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0. NUbots - Res3 - train on 16Locations\"/>
    </mc:Choice>
  </mc:AlternateContent>
  <xr:revisionPtr revIDLastSave="0" documentId="13_ncr:1_{6F03353D-E0F5-4730-AD16-06B91CE72E2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ediction" sheetId="2" r:id="rId1"/>
    <sheet name="Truth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vs Truth position for NUbotsField</a:t>
            </a:r>
            <a:r>
              <a:rPr lang="en-US" baseline="0"/>
              <a:t>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Truth!$A:$A</c:f>
              <c:numCache>
                <c:formatCode>0.00E+00</c:formatCode>
                <c:ptCount val="1048576"/>
                <c:pt idx="0">
                  <c:v>0.90792700000000004</c:v>
                </c:pt>
                <c:pt idx="1">
                  <c:v>0.90792700000000004</c:v>
                </c:pt>
                <c:pt idx="2">
                  <c:v>0.907442999999999</c:v>
                </c:pt>
                <c:pt idx="3">
                  <c:v>0.90663400000000005</c:v>
                </c:pt>
                <c:pt idx="4">
                  <c:v>0.90571100000000004</c:v>
                </c:pt>
                <c:pt idx="5">
                  <c:v>0.90498000000000001</c:v>
                </c:pt>
                <c:pt idx="6">
                  <c:v>0.90396399999999899</c:v>
                </c:pt>
                <c:pt idx="7">
                  <c:v>0.90295499999999895</c:v>
                </c:pt>
                <c:pt idx="8">
                  <c:v>0.90187200000000001</c:v>
                </c:pt>
                <c:pt idx="9">
                  <c:v>0.90066800000000002</c:v>
                </c:pt>
                <c:pt idx="10">
                  <c:v>0.89981100000000003</c:v>
                </c:pt>
                <c:pt idx="11">
                  <c:v>0.89981100000000003</c:v>
                </c:pt>
                <c:pt idx="12">
                  <c:v>0.89861199999999897</c:v>
                </c:pt>
                <c:pt idx="13">
                  <c:v>0.89720699999999898</c:v>
                </c:pt>
                <c:pt idx="14">
                  <c:v>0.89604700000000004</c:v>
                </c:pt>
                <c:pt idx="15">
                  <c:v>0.89496299999999895</c:v>
                </c:pt>
                <c:pt idx="16">
                  <c:v>0.893898999999999</c:v>
                </c:pt>
                <c:pt idx="17">
                  <c:v>0.89222000000000001</c:v>
                </c:pt>
                <c:pt idx="18">
                  <c:v>0.89110699999999898</c:v>
                </c:pt>
                <c:pt idx="19">
                  <c:v>0.88978599999999897</c:v>
                </c:pt>
                <c:pt idx="20">
                  <c:v>0.88831400000000005</c:v>
                </c:pt>
                <c:pt idx="21">
                  <c:v>0.88719999999999899</c:v>
                </c:pt>
                <c:pt idx="22">
                  <c:v>0.88719999999999899</c:v>
                </c:pt>
                <c:pt idx="23">
                  <c:v>0.88596699999999895</c:v>
                </c:pt>
                <c:pt idx="24">
                  <c:v>0.88483599999999896</c:v>
                </c:pt>
                <c:pt idx="25">
                  <c:v>0.883458999999999</c:v>
                </c:pt>
                <c:pt idx="26">
                  <c:v>0.88221899999999898</c:v>
                </c:pt>
                <c:pt idx="27">
                  <c:v>0.88069799999999898</c:v>
                </c:pt>
                <c:pt idx="28">
                  <c:v>0.87971699999999897</c:v>
                </c:pt>
                <c:pt idx="29">
                  <c:v>0.87809899999999896</c:v>
                </c:pt>
                <c:pt idx="30">
                  <c:v>0.87688900000000003</c:v>
                </c:pt>
                <c:pt idx="31">
                  <c:v>0.87535700000000005</c:v>
                </c:pt>
                <c:pt idx="32">
                  <c:v>0.87466500000000003</c:v>
                </c:pt>
                <c:pt idx="33">
                  <c:v>0.87466500000000003</c:v>
                </c:pt>
                <c:pt idx="34">
                  <c:v>0.87302999999999897</c:v>
                </c:pt>
                <c:pt idx="35">
                  <c:v>0.87237100000000001</c:v>
                </c:pt>
                <c:pt idx="36">
                  <c:v>0.87132799999999899</c:v>
                </c:pt>
                <c:pt idx="37">
                  <c:v>0.87007900000000005</c:v>
                </c:pt>
                <c:pt idx="38">
                  <c:v>0.86848599999999898</c:v>
                </c:pt>
                <c:pt idx="39">
                  <c:v>0.86722100000000002</c:v>
                </c:pt>
                <c:pt idx="40">
                  <c:v>0.86682099999999895</c:v>
                </c:pt>
                <c:pt idx="41">
                  <c:v>0.86566399999999899</c:v>
                </c:pt>
                <c:pt idx="42">
                  <c:v>0.86489700000000003</c:v>
                </c:pt>
                <c:pt idx="43">
                  <c:v>0.86489700000000003</c:v>
                </c:pt>
                <c:pt idx="44">
                  <c:v>0.86349100000000001</c:v>
                </c:pt>
                <c:pt idx="45">
                  <c:v>0.86277700000000002</c:v>
                </c:pt>
                <c:pt idx="46">
                  <c:v>0.86172599999999899</c:v>
                </c:pt>
                <c:pt idx="47">
                  <c:v>0.86076600000000003</c:v>
                </c:pt>
                <c:pt idx="48">
                  <c:v>0.85992100000000005</c:v>
                </c:pt>
                <c:pt idx="49">
                  <c:v>0.85866900000000002</c:v>
                </c:pt>
                <c:pt idx="50">
                  <c:v>0.85788699999999896</c:v>
                </c:pt>
                <c:pt idx="51">
                  <c:v>0.857011999999999</c:v>
                </c:pt>
                <c:pt idx="52">
                  <c:v>0.85605799999999899</c:v>
                </c:pt>
                <c:pt idx="53">
                  <c:v>0.85508399999999896</c:v>
                </c:pt>
                <c:pt idx="54">
                  <c:v>0.85508399999999896</c:v>
                </c:pt>
                <c:pt idx="55">
                  <c:v>0.85399899999999895</c:v>
                </c:pt>
                <c:pt idx="56">
                  <c:v>0.85262300000000002</c:v>
                </c:pt>
                <c:pt idx="57">
                  <c:v>0.85179300000000002</c:v>
                </c:pt>
                <c:pt idx="58">
                  <c:v>0.85140300000000002</c:v>
                </c:pt>
                <c:pt idx="59">
                  <c:v>0.85055599999999898</c:v>
                </c:pt>
                <c:pt idx="60">
                  <c:v>0.84948400000000002</c:v>
                </c:pt>
                <c:pt idx="61">
                  <c:v>0.84837700000000005</c:v>
                </c:pt>
                <c:pt idx="62">
                  <c:v>0.84729600000000005</c:v>
                </c:pt>
                <c:pt idx="63">
                  <c:v>0.84636599999999895</c:v>
                </c:pt>
                <c:pt idx="64">
                  <c:v>0.84526100000000004</c:v>
                </c:pt>
                <c:pt idx="65">
                  <c:v>0.84526100000000004</c:v>
                </c:pt>
                <c:pt idx="66">
                  <c:v>0.84373699999999896</c:v>
                </c:pt>
                <c:pt idx="67">
                  <c:v>0.84234600000000004</c:v>
                </c:pt>
                <c:pt idx="68">
                  <c:v>0.84116400000000002</c:v>
                </c:pt>
                <c:pt idx="69">
                  <c:v>0.83988499999999899</c:v>
                </c:pt>
                <c:pt idx="70">
                  <c:v>0.83815799999999896</c:v>
                </c:pt>
                <c:pt idx="71">
                  <c:v>0.837305999999999</c:v>
                </c:pt>
                <c:pt idx="72">
                  <c:v>0.83599999999999897</c:v>
                </c:pt>
                <c:pt idx="73">
                  <c:v>0.83464300000000002</c:v>
                </c:pt>
                <c:pt idx="74">
                  <c:v>0.83338100000000004</c:v>
                </c:pt>
                <c:pt idx="75">
                  <c:v>0.83338100000000004</c:v>
                </c:pt>
                <c:pt idx="76">
                  <c:v>0.83251200000000003</c:v>
                </c:pt>
                <c:pt idx="77">
                  <c:v>0.830676999999999</c:v>
                </c:pt>
                <c:pt idx="78">
                  <c:v>0.82913000000000003</c:v>
                </c:pt>
                <c:pt idx="79">
                  <c:v>0.828151999999999</c:v>
                </c:pt>
                <c:pt idx="80">
                  <c:v>0.82654099999999897</c:v>
                </c:pt>
                <c:pt idx="81">
                  <c:v>0.82520400000000005</c:v>
                </c:pt>
                <c:pt idx="82">
                  <c:v>0.82404999999999895</c:v>
                </c:pt>
                <c:pt idx="83">
                  <c:v>0.82285699999999895</c:v>
                </c:pt>
                <c:pt idx="84">
                  <c:v>0.82144799999999896</c:v>
                </c:pt>
                <c:pt idx="85">
                  <c:v>0.82030599999999898</c:v>
                </c:pt>
                <c:pt idx="86">
                  <c:v>0.82030599999999898</c:v>
                </c:pt>
                <c:pt idx="87">
                  <c:v>0.81882100000000002</c:v>
                </c:pt>
                <c:pt idx="88">
                  <c:v>0.81754199999999899</c:v>
                </c:pt>
                <c:pt idx="89">
                  <c:v>0.81635899999999895</c:v>
                </c:pt>
                <c:pt idx="90">
                  <c:v>0.81523599999999896</c:v>
                </c:pt>
                <c:pt idx="91">
                  <c:v>0.81382299999999896</c:v>
                </c:pt>
                <c:pt idx="92">
                  <c:v>0.812522999999999</c:v>
                </c:pt>
                <c:pt idx="93">
                  <c:v>0.810997999999999</c:v>
                </c:pt>
                <c:pt idx="94">
                  <c:v>0.80997399999999897</c:v>
                </c:pt>
                <c:pt idx="95">
                  <c:v>0.80885200000000002</c:v>
                </c:pt>
                <c:pt idx="96">
                  <c:v>0.80885200000000002</c:v>
                </c:pt>
                <c:pt idx="97">
                  <c:v>0.80767100000000003</c:v>
                </c:pt>
                <c:pt idx="98">
                  <c:v>0.80642599999999898</c:v>
                </c:pt>
                <c:pt idx="99">
                  <c:v>0.80511600000000005</c:v>
                </c:pt>
                <c:pt idx="100">
                  <c:v>0.80408599999999897</c:v>
                </c:pt>
                <c:pt idx="101">
                  <c:v>0.80300800000000006</c:v>
                </c:pt>
                <c:pt idx="102">
                  <c:v>0.80175399999999897</c:v>
                </c:pt>
                <c:pt idx="103">
                  <c:v>0.80093899999999896</c:v>
                </c:pt>
                <c:pt idx="104">
                  <c:v>0.79984299999999897</c:v>
                </c:pt>
                <c:pt idx="105">
                  <c:v>0.79871899999999896</c:v>
                </c:pt>
                <c:pt idx="106">
                  <c:v>0.79748300000000005</c:v>
                </c:pt>
                <c:pt idx="107">
                  <c:v>0.79748300000000005</c:v>
                </c:pt>
                <c:pt idx="108">
                  <c:v>0.79636200000000001</c:v>
                </c:pt>
                <c:pt idx="109">
                  <c:v>0.79527700000000001</c:v>
                </c:pt>
                <c:pt idx="110">
                  <c:v>0.79411600000000004</c:v>
                </c:pt>
                <c:pt idx="111">
                  <c:v>0.79318599999999895</c:v>
                </c:pt>
                <c:pt idx="112">
                  <c:v>0.79230800000000001</c:v>
                </c:pt>
                <c:pt idx="113">
                  <c:v>0.79161199999999898</c:v>
                </c:pt>
                <c:pt idx="114">
                  <c:v>0.79079999999999895</c:v>
                </c:pt>
                <c:pt idx="115">
                  <c:v>0.78983800000000004</c:v>
                </c:pt>
                <c:pt idx="116">
                  <c:v>0.78903100000000004</c:v>
                </c:pt>
                <c:pt idx="117">
                  <c:v>0.78795599999999899</c:v>
                </c:pt>
                <c:pt idx="118">
                  <c:v>0.78795599999999899</c:v>
                </c:pt>
                <c:pt idx="119">
                  <c:v>0.78720800000000002</c:v>
                </c:pt>
                <c:pt idx="120">
                  <c:v>0.786272999999999</c:v>
                </c:pt>
                <c:pt idx="121">
                  <c:v>0.78526600000000002</c:v>
                </c:pt>
                <c:pt idx="122">
                  <c:v>0.78442900000000004</c:v>
                </c:pt>
                <c:pt idx="123">
                  <c:v>0.78379100000000002</c:v>
                </c:pt>
                <c:pt idx="124">
                  <c:v>0.78278300000000001</c:v>
                </c:pt>
                <c:pt idx="125">
                  <c:v>0.78207199999999899</c:v>
                </c:pt>
                <c:pt idx="126">
                  <c:v>0.78122199999999897</c:v>
                </c:pt>
                <c:pt idx="127">
                  <c:v>0.78017899999999896</c:v>
                </c:pt>
                <c:pt idx="128">
                  <c:v>0.78017899999999896</c:v>
                </c:pt>
                <c:pt idx="129">
                  <c:v>0.77940500000000001</c:v>
                </c:pt>
                <c:pt idx="130">
                  <c:v>0.77847500000000003</c:v>
                </c:pt>
                <c:pt idx="131">
                  <c:v>0.77733600000000003</c:v>
                </c:pt>
                <c:pt idx="132">
                  <c:v>0.776536</c:v>
                </c:pt>
                <c:pt idx="133">
                  <c:v>0.77555300000000005</c:v>
                </c:pt>
                <c:pt idx="134">
                  <c:v>0.77459299999999898</c:v>
                </c:pt>
                <c:pt idx="135">
                  <c:v>0.77364599999999895</c:v>
                </c:pt>
                <c:pt idx="136">
                  <c:v>0.772953</c:v>
                </c:pt>
                <c:pt idx="137">
                  <c:v>0.77205800000000002</c:v>
                </c:pt>
                <c:pt idx="138">
                  <c:v>0.77111200000000002</c:v>
                </c:pt>
                <c:pt idx="139">
                  <c:v>0.77111200000000002</c:v>
                </c:pt>
                <c:pt idx="140">
                  <c:v>0.77025600000000005</c:v>
                </c:pt>
                <c:pt idx="141">
                  <c:v>0.76979299999999895</c:v>
                </c:pt>
                <c:pt idx="142">
                  <c:v>0.76895999999999898</c:v>
                </c:pt>
                <c:pt idx="143">
                  <c:v>0.76848399999999895</c:v>
                </c:pt>
                <c:pt idx="144">
                  <c:v>0.76793900000000004</c:v>
                </c:pt>
                <c:pt idx="145">
                  <c:v>0.76730100000000001</c:v>
                </c:pt>
                <c:pt idx="146">
                  <c:v>0.766517</c:v>
                </c:pt>
                <c:pt idx="147">
                  <c:v>0.76573599999999897</c:v>
                </c:pt>
                <c:pt idx="148">
                  <c:v>0.765230999999999</c:v>
                </c:pt>
                <c:pt idx="149">
                  <c:v>0.765230999999999</c:v>
                </c:pt>
                <c:pt idx="150">
                  <c:v>0.76444500000000004</c:v>
                </c:pt>
                <c:pt idx="151">
                  <c:v>0.76371999999999896</c:v>
                </c:pt>
                <c:pt idx="152">
                  <c:v>0.76293599999999895</c:v>
                </c:pt>
                <c:pt idx="153">
                  <c:v>0.76215900000000003</c:v>
                </c:pt>
                <c:pt idx="154">
                  <c:v>0.76135200000000003</c:v>
                </c:pt>
                <c:pt idx="155">
                  <c:v>0.76022699999999899</c:v>
                </c:pt>
                <c:pt idx="156">
                  <c:v>0.759216</c:v>
                </c:pt>
                <c:pt idx="157">
                  <c:v>0.75822999999999896</c:v>
                </c:pt>
                <c:pt idx="158">
                  <c:v>0.75738700000000003</c:v>
                </c:pt>
                <c:pt idx="159">
                  <c:v>0.75644699999999898</c:v>
                </c:pt>
                <c:pt idx="160">
                  <c:v>0.75644699999999898</c:v>
                </c:pt>
                <c:pt idx="161">
                  <c:v>0.75493500000000002</c:v>
                </c:pt>
                <c:pt idx="162">
                  <c:v>0.75442200000000004</c:v>
                </c:pt>
                <c:pt idx="163">
                  <c:v>0.75351800000000002</c:v>
                </c:pt>
                <c:pt idx="164">
                  <c:v>0.752637</c:v>
                </c:pt>
                <c:pt idx="165">
                  <c:v>0.75173100000000004</c:v>
                </c:pt>
                <c:pt idx="166">
                  <c:v>0.75066600000000006</c:v>
                </c:pt>
                <c:pt idx="167">
                  <c:v>0.74980199999999897</c:v>
                </c:pt>
                <c:pt idx="168">
                  <c:v>0.74938899999999897</c:v>
                </c:pt>
                <c:pt idx="169">
                  <c:v>0.74866699999999897</c:v>
                </c:pt>
                <c:pt idx="170">
                  <c:v>0.747968999999999</c:v>
                </c:pt>
                <c:pt idx="171">
                  <c:v>0.747968999999999</c:v>
                </c:pt>
                <c:pt idx="172">
                  <c:v>0.74719899999999895</c:v>
                </c:pt>
                <c:pt idx="173">
                  <c:v>0.745757</c:v>
                </c:pt>
                <c:pt idx="174">
                  <c:v>0.74531400000000003</c:v>
                </c:pt>
                <c:pt idx="175">
                  <c:v>0.74468999999999896</c:v>
                </c:pt>
                <c:pt idx="176">
                  <c:v>0.74362700000000004</c:v>
                </c:pt>
                <c:pt idx="177">
                  <c:v>0.74264399999999897</c:v>
                </c:pt>
                <c:pt idx="178">
                  <c:v>0.74159699999999895</c:v>
                </c:pt>
                <c:pt idx="179">
                  <c:v>0.74099499999999896</c:v>
                </c:pt>
                <c:pt idx="180">
                  <c:v>0.73992400000000003</c:v>
                </c:pt>
                <c:pt idx="181">
                  <c:v>0.73992400000000003</c:v>
                </c:pt>
                <c:pt idx="182">
                  <c:v>0.73914800000000003</c:v>
                </c:pt>
                <c:pt idx="183">
                  <c:v>0.73796499999999898</c:v>
                </c:pt>
                <c:pt idx="184">
                  <c:v>0.73618099999999898</c:v>
                </c:pt>
                <c:pt idx="185">
                  <c:v>0.73470100000000005</c:v>
                </c:pt>
                <c:pt idx="186">
                  <c:v>0.73399999999999899</c:v>
                </c:pt>
                <c:pt idx="187">
                  <c:v>0.73334699999999897</c:v>
                </c:pt>
                <c:pt idx="188">
                  <c:v>0.73324</c:v>
                </c:pt>
                <c:pt idx="189">
                  <c:v>0.73117699999999897</c:v>
                </c:pt>
                <c:pt idx="190">
                  <c:v>0.73141299999999898</c:v>
                </c:pt>
                <c:pt idx="191">
                  <c:v>0.73045599999999899</c:v>
                </c:pt>
                <c:pt idx="192">
                  <c:v>0.73045599999999899</c:v>
                </c:pt>
                <c:pt idx="193">
                  <c:v>0.72896300000000003</c:v>
                </c:pt>
                <c:pt idx="194">
                  <c:v>0.72811599999999899</c:v>
                </c:pt>
                <c:pt idx="195">
                  <c:v>0.72739500000000001</c:v>
                </c:pt>
                <c:pt idx="196">
                  <c:v>0.72798700000000005</c:v>
                </c:pt>
                <c:pt idx="197">
                  <c:v>0.72750199999999898</c:v>
                </c:pt>
                <c:pt idx="198">
                  <c:v>0.72692400000000001</c:v>
                </c:pt>
                <c:pt idx="199">
                  <c:v>0.72630300000000003</c:v>
                </c:pt>
                <c:pt idx="200">
                  <c:v>0.72498600000000002</c:v>
                </c:pt>
                <c:pt idx="201">
                  <c:v>0.72433599999999898</c:v>
                </c:pt>
                <c:pt idx="202">
                  <c:v>0.72433599999999898</c:v>
                </c:pt>
                <c:pt idx="203">
                  <c:v>0.72381700000000004</c:v>
                </c:pt>
                <c:pt idx="204">
                  <c:v>0.72334100000000001</c:v>
                </c:pt>
                <c:pt idx="205">
                  <c:v>0.72282100000000005</c:v>
                </c:pt>
                <c:pt idx="206">
                  <c:v>0.72335700000000003</c:v>
                </c:pt>
                <c:pt idx="207">
                  <c:v>0.72272400000000003</c:v>
                </c:pt>
                <c:pt idx="208">
                  <c:v>0.72222799999999898</c:v>
                </c:pt>
                <c:pt idx="209">
                  <c:v>0.72195900000000002</c:v>
                </c:pt>
                <c:pt idx="210">
                  <c:v>0.72173100000000001</c:v>
                </c:pt>
                <c:pt idx="211">
                  <c:v>0.72140400000000005</c:v>
                </c:pt>
                <c:pt idx="212">
                  <c:v>0.721019999999999</c:v>
                </c:pt>
                <c:pt idx="213">
                  <c:v>0.721019999999999</c:v>
                </c:pt>
                <c:pt idx="214">
                  <c:v>0.71961299999999895</c:v>
                </c:pt>
                <c:pt idx="215">
                  <c:v>0.72013899999999897</c:v>
                </c:pt>
                <c:pt idx="216">
                  <c:v>0.71974199999999899</c:v>
                </c:pt>
                <c:pt idx="217">
                  <c:v>0.71930300000000003</c:v>
                </c:pt>
                <c:pt idx="218">
                  <c:v>0.71896199999999899</c:v>
                </c:pt>
                <c:pt idx="219">
                  <c:v>0.71828400000000003</c:v>
                </c:pt>
                <c:pt idx="220">
                  <c:v>0.71772999999999898</c:v>
                </c:pt>
                <c:pt idx="221">
                  <c:v>0.717278999999999</c:v>
                </c:pt>
                <c:pt idx="222">
                  <c:v>0.71706300000000001</c:v>
                </c:pt>
                <c:pt idx="223">
                  <c:v>0.71677100000000005</c:v>
                </c:pt>
                <c:pt idx="224">
                  <c:v>0.71677100000000005</c:v>
                </c:pt>
                <c:pt idx="225">
                  <c:v>0.71636900000000003</c:v>
                </c:pt>
                <c:pt idx="226">
                  <c:v>0.71597299999999897</c:v>
                </c:pt>
                <c:pt idx="227">
                  <c:v>0.71472899999999895</c:v>
                </c:pt>
                <c:pt idx="228">
                  <c:v>0.71425099999999897</c:v>
                </c:pt>
                <c:pt idx="229">
                  <c:v>0.71357300000000001</c:v>
                </c:pt>
                <c:pt idx="230">
                  <c:v>0.71312200000000003</c:v>
                </c:pt>
                <c:pt idx="231">
                  <c:v>0.71262099999999895</c:v>
                </c:pt>
                <c:pt idx="232">
                  <c:v>0.71211599999999897</c:v>
                </c:pt>
                <c:pt idx="233">
                  <c:v>0.71154799999999896</c:v>
                </c:pt>
                <c:pt idx="234">
                  <c:v>0.71154799999999896</c:v>
                </c:pt>
                <c:pt idx="235">
                  <c:v>0.71104000000000001</c:v>
                </c:pt>
                <c:pt idx="236">
                  <c:v>0.71140499999999895</c:v>
                </c:pt>
                <c:pt idx="237">
                  <c:v>0.70993099999999898</c:v>
                </c:pt>
                <c:pt idx="238">
                  <c:v>0.71061200000000002</c:v>
                </c:pt>
                <c:pt idx="239">
                  <c:v>0.70999299999999899</c:v>
                </c:pt>
                <c:pt idx="240">
                  <c:v>0.709560999999999</c:v>
                </c:pt>
                <c:pt idx="241">
                  <c:v>0.70915300000000003</c:v>
                </c:pt>
                <c:pt idx="242">
                  <c:v>0.70847400000000005</c:v>
                </c:pt>
                <c:pt idx="243">
                  <c:v>0.70802399999999899</c:v>
                </c:pt>
                <c:pt idx="244">
                  <c:v>0.70772999999999897</c:v>
                </c:pt>
                <c:pt idx="245">
                  <c:v>0.70772999999999897</c:v>
                </c:pt>
                <c:pt idx="246">
                  <c:v>0.70728500000000005</c:v>
                </c:pt>
                <c:pt idx="247">
                  <c:v>0.70696000000000003</c:v>
                </c:pt>
                <c:pt idx="248">
                  <c:v>0.70654499999999898</c:v>
                </c:pt>
                <c:pt idx="249">
                  <c:v>0.70616500000000004</c:v>
                </c:pt>
                <c:pt idx="250">
                  <c:v>0.70573900000000001</c:v>
                </c:pt>
                <c:pt idx="251">
                  <c:v>0.70526199999999895</c:v>
                </c:pt>
                <c:pt idx="252">
                  <c:v>0.70488399999999896</c:v>
                </c:pt>
                <c:pt idx="253">
                  <c:v>0.70465599999999895</c:v>
                </c:pt>
                <c:pt idx="254">
                  <c:v>0.70438299999999898</c:v>
                </c:pt>
                <c:pt idx="255">
                  <c:v>0.70410300000000003</c:v>
                </c:pt>
                <c:pt idx="256">
                  <c:v>0.70410300000000003</c:v>
                </c:pt>
                <c:pt idx="257">
                  <c:v>0.70402500000000001</c:v>
                </c:pt>
                <c:pt idx="258">
                  <c:v>0.70377800000000001</c:v>
                </c:pt>
                <c:pt idx="259">
                  <c:v>0.70341399999999898</c:v>
                </c:pt>
                <c:pt idx="260">
                  <c:v>0.70325899999999897</c:v>
                </c:pt>
                <c:pt idx="261">
                  <c:v>0.70305200000000001</c:v>
                </c:pt>
                <c:pt idx="262">
                  <c:v>0.70262100000000005</c:v>
                </c:pt>
                <c:pt idx="263">
                  <c:v>0.70227099999999898</c:v>
                </c:pt>
                <c:pt idx="264">
                  <c:v>0.70186800000000005</c:v>
                </c:pt>
                <c:pt idx="265">
                  <c:v>0.70133500000000004</c:v>
                </c:pt>
                <c:pt idx="266">
                  <c:v>0.70133500000000004</c:v>
                </c:pt>
                <c:pt idx="267">
                  <c:v>0.70113899999999896</c:v>
                </c:pt>
                <c:pt idx="268">
                  <c:v>0.70038</c:v>
                </c:pt>
                <c:pt idx="269">
                  <c:v>0.69993399999999895</c:v>
                </c:pt>
                <c:pt idx="270">
                  <c:v>0.69949499999999898</c:v>
                </c:pt>
                <c:pt idx="271">
                  <c:v>0.69898899999999897</c:v>
                </c:pt>
                <c:pt idx="272">
                  <c:v>0.69846200000000003</c:v>
                </c:pt>
                <c:pt idx="273">
                  <c:v>0.69811500000000004</c:v>
                </c:pt>
                <c:pt idx="274">
                  <c:v>0.69776099999999897</c:v>
                </c:pt>
                <c:pt idx="275">
                  <c:v>0.69722700000000004</c:v>
                </c:pt>
                <c:pt idx="276">
                  <c:v>0.69689699999999899</c:v>
                </c:pt>
                <c:pt idx="277">
                  <c:v>0.69689699999999899</c:v>
                </c:pt>
                <c:pt idx="278">
                  <c:v>0.69616299999999898</c:v>
                </c:pt>
                <c:pt idx="279">
                  <c:v>0.69536799999999899</c:v>
                </c:pt>
                <c:pt idx="280">
                  <c:v>0.69494299999999898</c:v>
                </c:pt>
                <c:pt idx="281">
                  <c:v>0.69450800000000001</c:v>
                </c:pt>
                <c:pt idx="282">
                  <c:v>0.69408099999999895</c:v>
                </c:pt>
                <c:pt idx="283">
                  <c:v>0.69349000000000005</c:v>
                </c:pt>
                <c:pt idx="284">
                  <c:v>0.69289000000000001</c:v>
                </c:pt>
                <c:pt idx="285">
                  <c:v>0.69261499999999898</c:v>
                </c:pt>
                <c:pt idx="286">
                  <c:v>0.69253200000000004</c:v>
                </c:pt>
                <c:pt idx="287">
                  <c:v>0.69253200000000004</c:v>
                </c:pt>
                <c:pt idx="288">
                  <c:v>0.69248799999999899</c:v>
                </c:pt>
                <c:pt idx="289">
                  <c:v>0.69231399999999899</c:v>
                </c:pt>
                <c:pt idx="290">
                  <c:v>0.69196400000000002</c:v>
                </c:pt>
                <c:pt idx="291">
                  <c:v>0.691666</c:v>
                </c:pt>
                <c:pt idx="292">
                  <c:v>0.69183899999999898</c:v>
                </c:pt>
                <c:pt idx="293">
                  <c:v>0.69176899999999897</c:v>
                </c:pt>
                <c:pt idx="294">
                  <c:v>0.69160600000000005</c:v>
                </c:pt>
                <c:pt idx="295">
                  <c:v>0.69120800000000004</c:v>
                </c:pt>
                <c:pt idx="296">
                  <c:v>0.69096000000000002</c:v>
                </c:pt>
                <c:pt idx="297">
                  <c:v>0.69048600000000004</c:v>
                </c:pt>
                <c:pt idx="298">
                  <c:v>0.69048600000000004</c:v>
                </c:pt>
                <c:pt idx="299">
                  <c:v>0.69031200000000004</c:v>
                </c:pt>
                <c:pt idx="300">
                  <c:v>0.68995700000000004</c:v>
                </c:pt>
                <c:pt idx="301">
                  <c:v>0.68996599999999897</c:v>
                </c:pt>
                <c:pt idx="302">
                  <c:v>0.68978099999999898</c:v>
                </c:pt>
                <c:pt idx="303">
                  <c:v>0.68965100000000001</c:v>
                </c:pt>
                <c:pt idx="304">
                  <c:v>0.68992100000000001</c:v>
                </c:pt>
                <c:pt idx="305">
                  <c:v>0.68974400000000002</c:v>
                </c:pt>
                <c:pt idx="306">
                  <c:v>0.68972599999999895</c:v>
                </c:pt>
                <c:pt idx="307">
                  <c:v>0.68954300000000002</c:v>
                </c:pt>
                <c:pt idx="308">
                  <c:v>0.68986700000000001</c:v>
                </c:pt>
                <c:pt idx="309">
                  <c:v>0.68986700000000001</c:v>
                </c:pt>
                <c:pt idx="310">
                  <c:v>0.68957299999999899</c:v>
                </c:pt>
                <c:pt idx="311">
                  <c:v>0.68963399999999897</c:v>
                </c:pt>
                <c:pt idx="312">
                  <c:v>0.68958299999999895</c:v>
                </c:pt>
                <c:pt idx="313">
                  <c:v>0.68955599999999895</c:v>
                </c:pt>
                <c:pt idx="314">
                  <c:v>0.68967500000000004</c:v>
                </c:pt>
                <c:pt idx="315">
                  <c:v>0.68975900000000001</c:v>
                </c:pt>
                <c:pt idx="316">
                  <c:v>0.68966899999999898</c:v>
                </c:pt>
                <c:pt idx="317">
                  <c:v>0.68959499999999896</c:v>
                </c:pt>
                <c:pt idx="318">
                  <c:v>0.68953100000000001</c:v>
                </c:pt>
                <c:pt idx="319">
                  <c:v>0.68953100000000001</c:v>
                </c:pt>
                <c:pt idx="320">
                  <c:v>0.68942700000000001</c:v>
                </c:pt>
                <c:pt idx="321">
                  <c:v>0.68935500000000005</c:v>
                </c:pt>
                <c:pt idx="322">
                  <c:v>0.68908599999999898</c:v>
                </c:pt>
                <c:pt idx="323">
                  <c:v>0.68886800000000004</c:v>
                </c:pt>
                <c:pt idx="324">
                  <c:v>0.688912999999999</c:v>
                </c:pt>
                <c:pt idx="325">
                  <c:v>0.68884999999999896</c:v>
                </c:pt>
                <c:pt idx="326">
                  <c:v>0.68854199999999899</c:v>
                </c:pt>
                <c:pt idx="327">
                  <c:v>0.68842099999999895</c:v>
                </c:pt>
                <c:pt idx="328">
                  <c:v>0.68831399999999898</c:v>
                </c:pt>
                <c:pt idx="329">
                  <c:v>0.68816500000000003</c:v>
                </c:pt>
                <c:pt idx="330">
                  <c:v>0.68816500000000003</c:v>
                </c:pt>
                <c:pt idx="331">
                  <c:v>0.68813199999999897</c:v>
                </c:pt>
                <c:pt idx="332">
                  <c:v>0.68789</c:v>
                </c:pt>
                <c:pt idx="333">
                  <c:v>0.68782500000000002</c:v>
                </c:pt>
                <c:pt idx="334">
                  <c:v>0.68776999999999899</c:v>
                </c:pt>
                <c:pt idx="335">
                  <c:v>0.68789299999999898</c:v>
                </c:pt>
                <c:pt idx="336">
                  <c:v>0.68801500000000004</c:v>
                </c:pt>
                <c:pt idx="337">
                  <c:v>0.68799699999999897</c:v>
                </c:pt>
                <c:pt idx="338">
                  <c:v>0.68800600000000001</c:v>
                </c:pt>
                <c:pt idx="339">
                  <c:v>0.68804799999999899</c:v>
                </c:pt>
                <c:pt idx="340">
                  <c:v>0.68804799999999899</c:v>
                </c:pt>
                <c:pt idx="341">
                  <c:v>0.68808899999999895</c:v>
                </c:pt>
                <c:pt idx="342">
                  <c:v>0.68787900000000002</c:v>
                </c:pt>
                <c:pt idx="343">
                  <c:v>0.68781000000000003</c:v>
                </c:pt>
                <c:pt idx="344">
                  <c:v>0.687719999999999</c:v>
                </c:pt>
                <c:pt idx="345">
                  <c:v>0.687746999999999</c:v>
                </c:pt>
                <c:pt idx="346">
                  <c:v>0.68741300000000005</c:v>
                </c:pt>
                <c:pt idx="347">
                  <c:v>0.68728599999999895</c:v>
                </c:pt>
                <c:pt idx="348">
                  <c:v>0.68725199999999897</c:v>
                </c:pt>
                <c:pt idx="349">
                  <c:v>0.68724799999999897</c:v>
                </c:pt>
                <c:pt idx="350">
                  <c:v>0.68715300000000001</c:v>
                </c:pt>
                <c:pt idx="351">
                  <c:v>0.68715300000000001</c:v>
                </c:pt>
                <c:pt idx="352">
                  <c:v>0.68717200000000001</c:v>
                </c:pt>
                <c:pt idx="353">
                  <c:v>0.68724700000000005</c:v>
                </c:pt>
                <c:pt idx="354">
                  <c:v>0.68706999999999896</c:v>
                </c:pt>
                <c:pt idx="355">
                  <c:v>0.68715899999999897</c:v>
                </c:pt>
                <c:pt idx="356">
                  <c:v>0.68702200000000002</c:v>
                </c:pt>
                <c:pt idx="357">
                  <c:v>0.68683899999999898</c:v>
                </c:pt>
                <c:pt idx="358">
                  <c:v>0.68671499999999897</c:v>
                </c:pt>
                <c:pt idx="359">
                  <c:v>0.68666300000000002</c:v>
                </c:pt>
                <c:pt idx="360">
                  <c:v>0.68645199999999895</c:v>
                </c:pt>
                <c:pt idx="361">
                  <c:v>0.68643699999999896</c:v>
                </c:pt>
                <c:pt idx="362">
                  <c:v>0.68643699999999896</c:v>
                </c:pt>
                <c:pt idx="363">
                  <c:v>0.686477</c:v>
                </c:pt>
                <c:pt idx="364">
                  <c:v>0.68624399999999897</c:v>
                </c:pt>
                <c:pt idx="365">
                  <c:v>0.686338</c:v>
                </c:pt>
                <c:pt idx="366">
                  <c:v>0.68617700000000004</c:v>
                </c:pt>
                <c:pt idx="367">
                  <c:v>0.68622499999999897</c:v>
                </c:pt>
                <c:pt idx="368">
                  <c:v>0.68592399999999898</c:v>
                </c:pt>
                <c:pt idx="369">
                  <c:v>0.68596900000000005</c:v>
                </c:pt>
                <c:pt idx="370">
                  <c:v>0.68606100000000003</c:v>
                </c:pt>
                <c:pt idx="371">
                  <c:v>0.68593300000000001</c:v>
                </c:pt>
                <c:pt idx="372">
                  <c:v>0.68593300000000001</c:v>
                </c:pt>
                <c:pt idx="373">
                  <c:v>0.685921</c:v>
                </c:pt>
                <c:pt idx="374">
                  <c:v>0.68593999999999899</c:v>
                </c:pt>
                <c:pt idx="375">
                  <c:v>0.68658799999999898</c:v>
                </c:pt>
                <c:pt idx="376">
                  <c:v>0.68637800000000004</c:v>
                </c:pt>
                <c:pt idx="377">
                  <c:v>0.68623100000000004</c:v>
                </c:pt>
                <c:pt idx="378">
                  <c:v>0.68563099999999899</c:v>
                </c:pt>
                <c:pt idx="379">
                  <c:v>0.68556300000000003</c:v>
                </c:pt>
                <c:pt idx="380">
                  <c:v>0.68557800000000002</c:v>
                </c:pt>
                <c:pt idx="381">
                  <c:v>0.68592699999999895</c:v>
                </c:pt>
                <c:pt idx="382">
                  <c:v>0.68582600000000005</c:v>
                </c:pt>
                <c:pt idx="383">
                  <c:v>0.68582600000000005</c:v>
                </c:pt>
                <c:pt idx="384">
                  <c:v>0.68504699999999896</c:v>
                </c:pt>
                <c:pt idx="385">
                  <c:v>0.68505899999999897</c:v>
                </c:pt>
                <c:pt idx="386">
                  <c:v>0.68502300000000005</c:v>
                </c:pt>
                <c:pt idx="387">
                  <c:v>0.68466499999999897</c:v>
                </c:pt>
                <c:pt idx="388">
                  <c:v>0.68458699999999895</c:v>
                </c:pt>
                <c:pt idx="389">
                  <c:v>0.68423999999999896</c:v>
                </c:pt>
                <c:pt idx="390">
                  <c:v>0.68420700000000001</c:v>
                </c:pt>
                <c:pt idx="391">
                  <c:v>0.68446499999999899</c:v>
                </c:pt>
                <c:pt idx="392">
                  <c:v>0.68404699999999896</c:v>
                </c:pt>
                <c:pt idx="393">
                  <c:v>0.68404699999999896</c:v>
                </c:pt>
                <c:pt idx="394">
                  <c:v>0.68417799999999895</c:v>
                </c:pt>
                <c:pt idx="395">
                  <c:v>0.68368399999999896</c:v>
                </c:pt>
                <c:pt idx="396">
                  <c:v>0.68377500000000002</c:v>
                </c:pt>
                <c:pt idx="397">
                  <c:v>0.68382299999999896</c:v>
                </c:pt>
                <c:pt idx="398">
                  <c:v>0.68420899999999896</c:v>
                </c:pt>
                <c:pt idx="399">
                  <c:v>0.68377100000000002</c:v>
                </c:pt>
                <c:pt idx="400">
                  <c:v>0.68454899999999896</c:v>
                </c:pt>
                <c:pt idx="401">
                  <c:v>0.68454899999999896</c:v>
                </c:pt>
                <c:pt idx="402">
                  <c:v>0.68442800000000004</c:v>
                </c:pt>
                <c:pt idx="403">
                  <c:v>0.68414699999999895</c:v>
                </c:pt>
                <c:pt idx="404">
                  <c:v>0.68414699999999895</c:v>
                </c:pt>
                <c:pt idx="405">
                  <c:v>0.68422400000000005</c:v>
                </c:pt>
                <c:pt idx="406">
                  <c:v>0.68456499999999898</c:v>
                </c:pt>
                <c:pt idx="407">
                  <c:v>0.68440000000000001</c:v>
                </c:pt>
                <c:pt idx="408">
                  <c:v>0.68420800000000004</c:v>
                </c:pt>
                <c:pt idx="409">
                  <c:v>0.68421100000000001</c:v>
                </c:pt>
                <c:pt idx="410">
                  <c:v>0.68432099999999896</c:v>
                </c:pt>
                <c:pt idx="411">
                  <c:v>0.68440400000000001</c:v>
                </c:pt>
                <c:pt idx="412">
                  <c:v>0.68473899999999899</c:v>
                </c:pt>
                <c:pt idx="413">
                  <c:v>0.68490300000000004</c:v>
                </c:pt>
                <c:pt idx="414">
                  <c:v>0.68498499999999896</c:v>
                </c:pt>
                <c:pt idx="415">
                  <c:v>0.68498499999999896</c:v>
                </c:pt>
                <c:pt idx="416">
                  <c:v>0.68493400000000004</c:v>
                </c:pt>
                <c:pt idx="417">
                  <c:v>0.68477900000000003</c:v>
                </c:pt>
                <c:pt idx="418">
                  <c:v>0.68444300000000002</c:v>
                </c:pt>
                <c:pt idx="419">
                  <c:v>0.68461099999999897</c:v>
                </c:pt>
                <c:pt idx="420">
                  <c:v>0.68459199999999898</c:v>
                </c:pt>
                <c:pt idx="421">
                  <c:v>0.68485099999999899</c:v>
                </c:pt>
                <c:pt idx="422">
                  <c:v>0.68506100000000003</c:v>
                </c:pt>
                <c:pt idx="423">
                  <c:v>0.68515199999999898</c:v>
                </c:pt>
                <c:pt idx="424">
                  <c:v>0.68512499999999898</c:v>
                </c:pt>
                <c:pt idx="425">
                  <c:v>0.68512499999999898</c:v>
                </c:pt>
                <c:pt idx="426">
                  <c:v>0.68491599999999897</c:v>
                </c:pt>
                <c:pt idx="427">
                  <c:v>0.68504900000000002</c:v>
                </c:pt>
                <c:pt idx="428">
                  <c:v>0.68501599999999896</c:v>
                </c:pt>
                <c:pt idx="429">
                  <c:v>0.68525999999999898</c:v>
                </c:pt>
                <c:pt idx="430">
                  <c:v>0.68527400000000005</c:v>
                </c:pt>
                <c:pt idx="431">
                  <c:v>0.68520499999999895</c:v>
                </c:pt>
                <c:pt idx="432">
                  <c:v>0.68539700000000003</c:v>
                </c:pt>
                <c:pt idx="433">
                  <c:v>0.68546200000000002</c:v>
                </c:pt>
                <c:pt idx="434">
                  <c:v>0.68539499999999898</c:v>
                </c:pt>
                <c:pt idx="435">
                  <c:v>0.68530199999999897</c:v>
                </c:pt>
                <c:pt idx="436">
                  <c:v>0.68530199999999897</c:v>
                </c:pt>
                <c:pt idx="437">
                  <c:v>0.68531799999999898</c:v>
                </c:pt>
                <c:pt idx="438">
                  <c:v>0.68535500000000005</c:v>
                </c:pt>
                <c:pt idx="439">
                  <c:v>0.68554300000000001</c:v>
                </c:pt>
                <c:pt idx="440">
                  <c:v>0.685921</c:v>
                </c:pt>
                <c:pt idx="441">
                  <c:v>0.68567199999999895</c:v>
                </c:pt>
                <c:pt idx="442">
                  <c:v>0.68608199999999897</c:v>
                </c:pt>
                <c:pt idx="443">
                  <c:v>0.68578700000000004</c:v>
                </c:pt>
                <c:pt idx="444">
                  <c:v>0.68580399999999897</c:v>
                </c:pt>
                <c:pt idx="445">
                  <c:v>0.68603499999999895</c:v>
                </c:pt>
                <c:pt idx="446">
                  <c:v>0.686033</c:v>
                </c:pt>
                <c:pt idx="447">
                  <c:v>0.686033</c:v>
                </c:pt>
                <c:pt idx="448">
                  <c:v>0.68601900000000005</c:v>
                </c:pt>
                <c:pt idx="449">
                  <c:v>0.68586899999999895</c:v>
                </c:pt>
                <c:pt idx="450">
                  <c:v>0.68601299999999898</c:v>
                </c:pt>
                <c:pt idx="451">
                  <c:v>0.68576700000000002</c:v>
                </c:pt>
                <c:pt idx="452">
                  <c:v>0.68574500000000005</c:v>
                </c:pt>
                <c:pt idx="453">
                  <c:v>0.68564700000000001</c:v>
                </c:pt>
                <c:pt idx="454">
                  <c:v>0.68581899999999896</c:v>
                </c:pt>
                <c:pt idx="455">
                  <c:v>0.68559199999999898</c:v>
                </c:pt>
                <c:pt idx="456">
                  <c:v>0.68568799999999896</c:v>
                </c:pt>
                <c:pt idx="457">
                  <c:v>0.68568799999999896</c:v>
                </c:pt>
                <c:pt idx="458">
                  <c:v>0.68577900000000003</c:v>
                </c:pt>
                <c:pt idx="459">
                  <c:v>0.68589500000000003</c:v>
                </c:pt>
                <c:pt idx="460">
                  <c:v>0.68593999999999899</c:v>
                </c:pt>
                <c:pt idx="461">
                  <c:v>0.68576000000000004</c:v>
                </c:pt>
                <c:pt idx="462">
                  <c:v>0.68575200000000003</c:v>
                </c:pt>
                <c:pt idx="463">
                  <c:v>0.68597200000000003</c:v>
                </c:pt>
                <c:pt idx="464">
                  <c:v>0.685697</c:v>
                </c:pt>
                <c:pt idx="465">
                  <c:v>0.68575799999999898</c:v>
                </c:pt>
                <c:pt idx="466">
                  <c:v>0.68590300000000004</c:v>
                </c:pt>
                <c:pt idx="467">
                  <c:v>0.68617700000000004</c:v>
                </c:pt>
                <c:pt idx="468">
                  <c:v>0.68617700000000004</c:v>
                </c:pt>
                <c:pt idx="469">
                  <c:v>0.68601199999999896</c:v>
                </c:pt>
                <c:pt idx="470">
                  <c:v>0.68628400000000001</c:v>
                </c:pt>
                <c:pt idx="471">
                  <c:v>0.68650800000000001</c:v>
                </c:pt>
                <c:pt idx="472">
                  <c:v>0.68667199999999895</c:v>
                </c:pt>
                <c:pt idx="473">
                  <c:v>0.68706299999999898</c:v>
                </c:pt>
                <c:pt idx="474">
                  <c:v>0.68715400000000004</c:v>
                </c:pt>
                <c:pt idx="475">
                  <c:v>0.68717499999999898</c:v>
                </c:pt>
                <c:pt idx="476">
                  <c:v>0.68714900000000001</c:v>
                </c:pt>
                <c:pt idx="477">
                  <c:v>0.687334</c:v>
                </c:pt>
                <c:pt idx="478">
                  <c:v>0.687334</c:v>
                </c:pt>
                <c:pt idx="479">
                  <c:v>0.68726600000000004</c:v>
                </c:pt>
                <c:pt idx="480">
                  <c:v>0.68689999999999896</c:v>
                </c:pt>
                <c:pt idx="481">
                  <c:v>0.68746799999999897</c:v>
                </c:pt>
                <c:pt idx="482">
                  <c:v>0.68731900000000001</c:v>
                </c:pt>
                <c:pt idx="483">
                  <c:v>0.686773999999999</c:v>
                </c:pt>
                <c:pt idx="484">
                  <c:v>0.686939999999999</c:v>
                </c:pt>
                <c:pt idx="485">
                  <c:v>0.687002</c:v>
                </c:pt>
                <c:pt idx="486">
                  <c:v>0.687334</c:v>
                </c:pt>
                <c:pt idx="487">
                  <c:v>0.68720899999999896</c:v>
                </c:pt>
                <c:pt idx="488">
                  <c:v>0.68722799999999895</c:v>
                </c:pt>
                <c:pt idx="489">
                  <c:v>0.68722799999999895</c:v>
                </c:pt>
                <c:pt idx="490">
                  <c:v>0.68737800000000004</c:v>
                </c:pt>
                <c:pt idx="491">
                  <c:v>0.68743399999999899</c:v>
                </c:pt>
                <c:pt idx="492">
                  <c:v>0.68744000000000005</c:v>
                </c:pt>
                <c:pt idx="493">
                  <c:v>0.68746099999999899</c:v>
                </c:pt>
                <c:pt idx="494">
                  <c:v>0.68750299999999898</c:v>
                </c:pt>
                <c:pt idx="495">
                  <c:v>0.68749700000000002</c:v>
                </c:pt>
                <c:pt idx="496">
                  <c:v>0.68767599999999895</c:v>
                </c:pt>
                <c:pt idx="497">
                  <c:v>0.68780200000000002</c:v>
                </c:pt>
                <c:pt idx="498">
                  <c:v>0.68793499999999896</c:v>
                </c:pt>
                <c:pt idx="499">
                  <c:v>0.68796800000000002</c:v>
                </c:pt>
                <c:pt idx="500">
                  <c:v>0.68796800000000002</c:v>
                </c:pt>
                <c:pt idx="501">
                  <c:v>0.68807399999999896</c:v>
                </c:pt>
                <c:pt idx="502">
                  <c:v>0.68801999999999897</c:v>
                </c:pt>
                <c:pt idx="503">
                  <c:v>0.68813899999999895</c:v>
                </c:pt>
                <c:pt idx="504">
                  <c:v>0.688105999999999</c:v>
                </c:pt>
                <c:pt idx="505">
                  <c:v>0.68816500000000003</c:v>
                </c:pt>
                <c:pt idx="506">
                  <c:v>0.68852899999999895</c:v>
                </c:pt>
                <c:pt idx="507">
                  <c:v>0.68844499999999897</c:v>
                </c:pt>
                <c:pt idx="508">
                  <c:v>0.68854199999999899</c:v>
                </c:pt>
                <c:pt idx="509">
                  <c:v>0.688576999999999</c:v>
                </c:pt>
                <c:pt idx="510">
                  <c:v>0.688576999999999</c:v>
                </c:pt>
                <c:pt idx="511">
                  <c:v>0.68865399999999899</c:v>
                </c:pt>
                <c:pt idx="512">
                  <c:v>0.688307</c:v>
                </c:pt>
                <c:pt idx="513">
                  <c:v>0.68833299999999897</c:v>
                </c:pt>
                <c:pt idx="514">
                  <c:v>0.68860699999999897</c:v>
                </c:pt>
                <c:pt idx="515">
                  <c:v>0.68875699999999895</c:v>
                </c:pt>
                <c:pt idx="516">
                  <c:v>0.68904200000000004</c:v>
                </c:pt>
                <c:pt idx="517">
                  <c:v>0.68946300000000005</c:v>
                </c:pt>
                <c:pt idx="518">
                  <c:v>0.68971400000000005</c:v>
                </c:pt>
                <c:pt idx="519">
                  <c:v>0.68981499999999896</c:v>
                </c:pt>
                <c:pt idx="520">
                  <c:v>0.68998300000000001</c:v>
                </c:pt>
                <c:pt idx="521">
                  <c:v>0.68998300000000001</c:v>
                </c:pt>
                <c:pt idx="522">
                  <c:v>0.69019799999999898</c:v>
                </c:pt>
                <c:pt idx="523">
                  <c:v>0.69039600000000001</c:v>
                </c:pt>
                <c:pt idx="524">
                  <c:v>0.690661999999999</c:v>
                </c:pt>
                <c:pt idx="525">
                  <c:v>0.69078600000000001</c:v>
                </c:pt>
                <c:pt idx="526">
                  <c:v>0.69089500000000004</c:v>
                </c:pt>
                <c:pt idx="527">
                  <c:v>0.69103999999999899</c:v>
                </c:pt>
                <c:pt idx="528">
                  <c:v>0.69131799999999899</c:v>
                </c:pt>
                <c:pt idx="529">
                  <c:v>0.69138500000000003</c:v>
                </c:pt>
                <c:pt idx="530">
                  <c:v>0.69165699999999897</c:v>
                </c:pt>
                <c:pt idx="531">
                  <c:v>0.69165699999999897</c:v>
                </c:pt>
                <c:pt idx="532">
                  <c:v>0.69191400000000003</c:v>
                </c:pt>
                <c:pt idx="533">
                  <c:v>0.69199600000000006</c:v>
                </c:pt>
                <c:pt idx="534">
                  <c:v>0.69209299999999896</c:v>
                </c:pt>
                <c:pt idx="535">
                  <c:v>0.692267999999999</c:v>
                </c:pt>
                <c:pt idx="536">
                  <c:v>0.69229300000000005</c:v>
                </c:pt>
                <c:pt idx="537">
                  <c:v>0.69245000000000001</c:v>
                </c:pt>
                <c:pt idx="538">
                  <c:v>0.692666</c:v>
                </c:pt>
                <c:pt idx="539">
                  <c:v>0.69240599999999897</c:v>
                </c:pt>
                <c:pt idx="540">
                  <c:v>0.69281300000000001</c:v>
                </c:pt>
                <c:pt idx="541">
                  <c:v>0.693630999999999</c:v>
                </c:pt>
                <c:pt idx="542">
                  <c:v>0.693630999999999</c:v>
                </c:pt>
                <c:pt idx="543">
                  <c:v>0.69464199999999898</c:v>
                </c:pt>
                <c:pt idx="544">
                  <c:v>0.69518400000000002</c:v>
                </c:pt>
                <c:pt idx="545">
                  <c:v>0.69651700000000005</c:v>
                </c:pt>
                <c:pt idx="546">
                  <c:v>0.69809100000000002</c:v>
                </c:pt>
                <c:pt idx="547">
                  <c:v>0.69947000000000004</c:v>
                </c:pt>
                <c:pt idx="548">
                  <c:v>0.70037499999999897</c:v>
                </c:pt>
                <c:pt idx="549">
                  <c:v>0.70129900000000001</c:v>
                </c:pt>
                <c:pt idx="550">
                  <c:v>0.70228900000000005</c:v>
                </c:pt>
                <c:pt idx="551">
                  <c:v>0.70343100000000003</c:v>
                </c:pt>
                <c:pt idx="552">
                  <c:v>0.70455100000000004</c:v>
                </c:pt>
                <c:pt idx="553">
                  <c:v>0.70455100000000004</c:v>
                </c:pt>
                <c:pt idx="554">
                  <c:v>0.70578700000000005</c:v>
                </c:pt>
                <c:pt idx="555">
                  <c:v>0.70721900000000004</c:v>
                </c:pt>
                <c:pt idx="556">
                  <c:v>0.708372</c:v>
                </c:pt>
                <c:pt idx="557">
                  <c:v>0.70970599999999895</c:v>
                </c:pt>
                <c:pt idx="558">
                  <c:v>0.71109900000000004</c:v>
                </c:pt>
                <c:pt idx="559">
                  <c:v>0.71246600000000004</c:v>
                </c:pt>
                <c:pt idx="560">
                  <c:v>0.71363200000000004</c:v>
                </c:pt>
                <c:pt idx="561">
                  <c:v>0.714866</c:v>
                </c:pt>
                <c:pt idx="562">
                  <c:v>0.71589000000000003</c:v>
                </c:pt>
                <c:pt idx="563">
                  <c:v>0.71589000000000003</c:v>
                </c:pt>
                <c:pt idx="564">
                  <c:v>0.71720099999999898</c:v>
                </c:pt>
                <c:pt idx="565">
                  <c:v>0.71797599999999895</c:v>
                </c:pt>
                <c:pt idx="566">
                  <c:v>0.71891899999999898</c:v>
                </c:pt>
                <c:pt idx="567">
                  <c:v>0.71999999999999897</c:v>
                </c:pt>
                <c:pt idx="568">
                  <c:v>0.72114400000000001</c:v>
                </c:pt>
                <c:pt idx="569">
                  <c:v>0.72213700000000003</c:v>
                </c:pt>
                <c:pt idx="570">
                  <c:v>0.72354300000000005</c:v>
                </c:pt>
                <c:pt idx="571">
                  <c:v>0.72411599999999898</c:v>
                </c:pt>
                <c:pt idx="572">
                  <c:v>0.72499800000000003</c:v>
                </c:pt>
                <c:pt idx="573">
                  <c:v>0.72587299999999899</c:v>
                </c:pt>
                <c:pt idx="574">
                  <c:v>0.72587299999999899</c:v>
                </c:pt>
                <c:pt idx="575">
                  <c:v>0.72693799999999897</c:v>
                </c:pt>
                <c:pt idx="576">
                  <c:v>0.72798099999999899</c:v>
                </c:pt>
                <c:pt idx="577">
                  <c:v>0.72890200000000005</c:v>
                </c:pt>
                <c:pt idx="578">
                  <c:v>0.729984999999999</c:v>
                </c:pt>
                <c:pt idx="579">
                  <c:v>0.73089499999999896</c:v>
                </c:pt>
                <c:pt idx="580">
                  <c:v>0.73203499999999899</c:v>
                </c:pt>
                <c:pt idx="581">
                  <c:v>0.73271900000000001</c:v>
                </c:pt>
                <c:pt idx="582">
                  <c:v>0.73358500000000004</c:v>
                </c:pt>
                <c:pt idx="583">
                  <c:v>0.73464300000000005</c:v>
                </c:pt>
                <c:pt idx="584">
                  <c:v>0.73572000000000004</c:v>
                </c:pt>
                <c:pt idx="585">
                  <c:v>0.73572000000000004</c:v>
                </c:pt>
                <c:pt idx="586">
                  <c:v>0.73677300000000001</c:v>
                </c:pt>
                <c:pt idx="587">
                  <c:v>0.73751999999999895</c:v>
                </c:pt>
                <c:pt idx="588">
                  <c:v>0.73847700000000005</c:v>
                </c:pt>
                <c:pt idx="589">
                  <c:v>0.73955400000000004</c:v>
                </c:pt>
                <c:pt idx="590">
                  <c:v>0.740366999999999</c:v>
                </c:pt>
                <c:pt idx="591">
                  <c:v>0.74082999999999899</c:v>
                </c:pt>
                <c:pt idx="592">
                  <c:v>0.74163900000000005</c:v>
                </c:pt>
                <c:pt idx="593">
                  <c:v>0.74246699999999899</c:v>
                </c:pt>
                <c:pt idx="594">
                  <c:v>0.743564</c:v>
                </c:pt>
                <c:pt idx="595">
                  <c:v>0.743564</c:v>
                </c:pt>
                <c:pt idx="596">
                  <c:v>0.74426300000000001</c:v>
                </c:pt>
                <c:pt idx="597">
                  <c:v>0.745147</c:v>
                </c:pt>
                <c:pt idx="598">
                  <c:v>0.74637900000000001</c:v>
                </c:pt>
                <c:pt idx="599">
                  <c:v>0.74729199999999896</c:v>
                </c:pt>
                <c:pt idx="600">
                  <c:v>0.74831499999999895</c:v>
                </c:pt>
                <c:pt idx="601">
                  <c:v>0.74901300000000004</c:v>
                </c:pt>
                <c:pt idx="602">
                  <c:v>0.75029999999999897</c:v>
                </c:pt>
                <c:pt idx="603">
                  <c:v>0.75133799999999895</c:v>
                </c:pt>
                <c:pt idx="604">
                  <c:v>0.75207500000000005</c:v>
                </c:pt>
                <c:pt idx="605">
                  <c:v>0.75326800000000005</c:v>
                </c:pt>
                <c:pt idx="606">
                  <c:v>0.75326800000000005</c:v>
                </c:pt>
                <c:pt idx="607">
                  <c:v>0.75423099999999899</c:v>
                </c:pt>
                <c:pt idx="608">
                  <c:v>0.75540600000000002</c:v>
                </c:pt>
                <c:pt idx="609">
                  <c:v>0.75636400000000004</c:v>
                </c:pt>
                <c:pt idx="610">
                  <c:v>0.75733799999999896</c:v>
                </c:pt>
                <c:pt idx="611">
                  <c:v>0.75834299999999899</c:v>
                </c:pt>
                <c:pt idx="612">
                  <c:v>0.758938</c:v>
                </c:pt>
                <c:pt idx="613">
                  <c:v>0.75942900000000002</c:v>
                </c:pt>
                <c:pt idx="614">
                  <c:v>0.76062700000000005</c:v>
                </c:pt>
                <c:pt idx="615">
                  <c:v>0.76120200000000005</c:v>
                </c:pt>
                <c:pt idx="616">
                  <c:v>0.76120200000000005</c:v>
                </c:pt>
                <c:pt idx="617">
                  <c:v>0.76179799999999898</c:v>
                </c:pt>
                <c:pt idx="618">
                  <c:v>0.76229000000000002</c:v>
                </c:pt>
                <c:pt idx="619">
                  <c:v>0.76295900000000005</c:v>
                </c:pt>
                <c:pt idx="620">
                  <c:v>0.763458999999999</c:v>
                </c:pt>
                <c:pt idx="621">
                  <c:v>0.76390100000000005</c:v>
                </c:pt>
                <c:pt idx="622">
                  <c:v>0.76434800000000003</c:v>
                </c:pt>
                <c:pt idx="623">
                  <c:v>0.764768</c:v>
                </c:pt>
                <c:pt idx="624">
                  <c:v>0.76527000000000001</c:v>
                </c:pt>
                <c:pt idx="625">
                  <c:v>0.76579600000000003</c:v>
                </c:pt>
                <c:pt idx="626">
                  <c:v>0.76649800000000001</c:v>
                </c:pt>
                <c:pt idx="627">
                  <c:v>0.76649800000000001</c:v>
                </c:pt>
                <c:pt idx="628">
                  <c:v>0.76720699999999897</c:v>
                </c:pt>
                <c:pt idx="629">
                  <c:v>0.76779299999999895</c:v>
                </c:pt>
                <c:pt idx="630">
                  <c:v>0.76861400000000002</c:v>
                </c:pt>
                <c:pt idx="631">
                  <c:v>0.76940600000000003</c:v>
                </c:pt>
                <c:pt idx="632">
                  <c:v>0.77003699999999897</c:v>
                </c:pt>
                <c:pt idx="633">
                  <c:v>0.77061199999999896</c:v>
                </c:pt>
                <c:pt idx="634">
                  <c:v>0.77119099999999896</c:v>
                </c:pt>
                <c:pt idx="635">
                  <c:v>0.77188699999999899</c:v>
                </c:pt>
                <c:pt idx="636">
                  <c:v>0.772755999999999</c:v>
                </c:pt>
                <c:pt idx="637">
                  <c:v>0.77367200000000003</c:v>
                </c:pt>
                <c:pt idx="638">
                  <c:v>0.77367200000000003</c:v>
                </c:pt>
                <c:pt idx="639">
                  <c:v>0.77451800000000004</c:v>
                </c:pt>
                <c:pt idx="640">
                  <c:v>0.77537400000000001</c:v>
                </c:pt>
                <c:pt idx="641">
                  <c:v>0.77565399999999896</c:v>
                </c:pt>
                <c:pt idx="642">
                  <c:v>0.77644100000000005</c:v>
                </c:pt>
                <c:pt idx="643">
                  <c:v>0.777119</c:v>
                </c:pt>
                <c:pt idx="644">
                  <c:v>0.77781100000000003</c:v>
                </c:pt>
                <c:pt idx="645">
                  <c:v>0.77855200000000002</c:v>
                </c:pt>
                <c:pt idx="646">
                  <c:v>0.779191999999999</c:v>
                </c:pt>
                <c:pt idx="647">
                  <c:v>0.77985300000000002</c:v>
                </c:pt>
                <c:pt idx="648">
                  <c:v>0.77985300000000002</c:v>
                </c:pt>
                <c:pt idx="649">
                  <c:v>0.78073400000000004</c:v>
                </c:pt>
                <c:pt idx="650">
                  <c:v>0.78203599999999895</c:v>
                </c:pt>
                <c:pt idx="651">
                  <c:v>0.78264800000000001</c:v>
                </c:pt>
                <c:pt idx="652">
                  <c:v>0.78333600000000003</c:v>
                </c:pt>
                <c:pt idx="653">
                  <c:v>0.78469500000000003</c:v>
                </c:pt>
                <c:pt idx="654">
                  <c:v>0.785160999999999</c:v>
                </c:pt>
                <c:pt idx="655">
                  <c:v>0.78628500000000001</c:v>
                </c:pt>
                <c:pt idx="656">
                  <c:v>0.78726099999999899</c:v>
                </c:pt>
                <c:pt idx="657">
                  <c:v>0.78844099999999895</c:v>
                </c:pt>
                <c:pt idx="658">
                  <c:v>0.78965799999999897</c:v>
                </c:pt>
                <c:pt idx="659">
                  <c:v>0.78965799999999897</c:v>
                </c:pt>
                <c:pt idx="660">
                  <c:v>0.79086699999999899</c:v>
                </c:pt>
                <c:pt idx="661">
                  <c:v>0.792013999999999</c:v>
                </c:pt>
                <c:pt idx="662">
                  <c:v>0.79336600000000002</c:v>
                </c:pt>
                <c:pt idx="663">
                  <c:v>0.794789999999999</c:v>
                </c:pt>
                <c:pt idx="664">
                  <c:v>0.796045</c:v>
                </c:pt>
                <c:pt idx="665">
                  <c:v>0.79783899999999897</c:v>
                </c:pt>
                <c:pt idx="666">
                  <c:v>0.79888499999999896</c:v>
                </c:pt>
                <c:pt idx="667">
                  <c:v>0.80020800000000003</c:v>
                </c:pt>
                <c:pt idx="668">
                  <c:v>0.80149499999999896</c:v>
                </c:pt>
                <c:pt idx="669">
                  <c:v>0.80149499999999896</c:v>
                </c:pt>
                <c:pt idx="670">
                  <c:v>0.80249999999999899</c:v>
                </c:pt>
                <c:pt idx="671">
                  <c:v>0.80381199999999897</c:v>
                </c:pt>
                <c:pt idx="672">
                  <c:v>0.80518999999999896</c:v>
                </c:pt>
                <c:pt idx="673">
                  <c:v>0.80621200000000004</c:v>
                </c:pt>
                <c:pt idx="674">
                  <c:v>0.807445999999999</c:v>
                </c:pt>
                <c:pt idx="675">
                  <c:v>0.80847899999999895</c:v>
                </c:pt>
                <c:pt idx="676">
                  <c:v>0.80931900000000001</c:v>
                </c:pt>
                <c:pt idx="677">
                  <c:v>0.81066099999999897</c:v>
                </c:pt>
                <c:pt idx="678">
                  <c:v>0.81131500000000001</c:v>
                </c:pt>
                <c:pt idx="679">
                  <c:v>0.81239899999999898</c:v>
                </c:pt>
                <c:pt idx="680">
                  <c:v>0.81239899999999898</c:v>
                </c:pt>
                <c:pt idx="681">
                  <c:v>0.81366799999999895</c:v>
                </c:pt>
                <c:pt idx="682">
                  <c:v>0.81452500000000005</c:v>
                </c:pt>
                <c:pt idx="683">
                  <c:v>0.81573700000000005</c:v>
                </c:pt>
                <c:pt idx="684">
                  <c:v>0.81701199999999896</c:v>
                </c:pt>
                <c:pt idx="685">
                  <c:v>0.81795499999999899</c:v>
                </c:pt>
                <c:pt idx="686">
                  <c:v>0.81916599999999895</c:v>
                </c:pt>
                <c:pt idx="687">
                  <c:v>0.82028900000000005</c:v>
                </c:pt>
                <c:pt idx="688">
                  <c:v>0.82127499999999898</c:v>
                </c:pt>
                <c:pt idx="689">
                  <c:v>0.82290399999999897</c:v>
                </c:pt>
                <c:pt idx="690">
                  <c:v>0.82389000000000001</c:v>
                </c:pt>
                <c:pt idx="691">
                  <c:v>0.82389000000000001</c:v>
                </c:pt>
                <c:pt idx="692">
                  <c:v>0.82452099999999895</c:v>
                </c:pt>
                <c:pt idx="693">
                  <c:v>0.825734999999999</c:v>
                </c:pt>
                <c:pt idx="694">
                  <c:v>0.82711599999999896</c:v>
                </c:pt>
                <c:pt idx="695">
                  <c:v>0.82763600000000004</c:v>
                </c:pt>
                <c:pt idx="696">
                  <c:v>0.82883300000000004</c:v>
                </c:pt>
                <c:pt idx="697">
                  <c:v>0.830125</c:v>
                </c:pt>
                <c:pt idx="698">
                  <c:v>0.83151200000000003</c:v>
                </c:pt>
                <c:pt idx="699">
                  <c:v>0.83272500000000005</c:v>
                </c:pt>
                <c:pt idx="700">
                  <c:v>0.83420899999999898</c:v>
                </c:pt>
                <c:pt idx="701">
                  <c:v>0.83420899999999898</c:v>
                </c:pt>
                <c:pt idx="702">
                  <c:v>0.83542499999999897</c:v>
                </c:pt>
                <c:pt idx="703">
                  <c:v>0.83704599999999896</c:v>
                </c:pt>
                <c:pt idx="704">
                  <c:v>0.83814699999999898</c:v>
                </c:pt>
                <c:pt idx="705">
                  <c:v>0.83898399999999895</c:v>
                </c:pt>
                <c:pt idx="706">
                  <c:v>0.84040800000000004</c:v>
                </c:pt>
                <c:pt idx="707">
                  <c:v>0.84131900000000004</c:v>
                </c:pt>
                <c:pt idx="708">
                  <c:v>0.86213499999999899</c:v>
                </c:pt>
                <c:pt idx="709">
                  <c:v>0.86264600000000002</c:v>
                </c:pt>
                <c:pt idx="710">
                  <c:v>0.86348000000000003</c:v>
                </c:pt>
                <c:pt idx="711">
                  <c:v>0.86429299999999898</c:v>
                </c:pt>
                <c:pt idx="712">
                  <c:v>0.86497100000000005</c:v>
                </c:pt>
                <c:pt idx="713">
                  <c:v>0.86580299999999899</c:v>
                </c:pt>
                <c:pt idx="714">
                  <c:v>0.86682099999999895</c:v>
                </c:pt>
                <c:pt idx="715">
                  <c:v>0.86682099999999895</c:v>
                </c:pt>
                <c:pt idx="716">
                  <c:v>0.86768500000000004</c:v>
                </c:pt>
                <c:pt idx="717">
                  <c:v>0.86864399999999897</c:v>
                </c:pt>
                <c:pt idx="718">
                  <c:v>0.86948499999999895</c:v>
                </c:pt>
                <c:pt idx="719">
                  <c:v>0.87027200000000005</c:v>
                </c:pt>
                <c:pt idx="720">
                  <c:v>0.87141599999999897</c:v>
                </c:pt>
                <c:pt idx="721">
                  <c:v>0.87241100000000005</c:v>
                </c:pt>
                <c:pt idx="722">
                  <c:v>0.87346400000000002</c:v>
                </c:pt>
                <c:pt idx="723">
                  <c:v>0.87448800000000004</c:v>
                </c:pt>
                <c:pt idx="724">
                  <c:v>0.87598299999999896</c:v>
                </c:pt>
                <c:pt idx="725">
                  <c:v>0.87598299999999896</c:v>
                </c:pt>
                <c:pt idx="726">
                  <c:v>0.87719199999999897</c:v>
                </c:pt>
                <c:pt idx="727">
                  <c:v>0.87840399999999896</c:v>
                </c:pt>
                <c:pt idx="728">
                  <c:v>0.87968000000000002</c:v>
                </c:pt>
                <c:pt idx="729">
                  <c:v>0.88092300000000001</c:v>
                </c:pt>
                <c:pt idx="730">
                  <c:v>0.88219800000000004</c:v>
                </c:pt>
                <c:pt idx="731">
                  <c:v>0.88342200000000004</c:v>
                </c:pt>
                <c:pt idx="732">
                  <c:v>0.88458899999999896</c:v>
                </c:pt>
                <c:pt idx="733">
                  <c:v>0.88607999999999898</c:v>
                </c:pt>
                <c:pt idx="734">
                  <c:v>0.887216</c:v>
                </c:pt>
                <c:pt idx="735">
                  <c:v>0.88852500000000001</c:v>
                </c:pt>
                <c:pt idx="736">
                  <c:v>0.88852500000000001</c:v>
                </c:pt>
                <c:pt idx="737">
                  <c:v>0.88975400000000004</c:v>
                </c:pt>
                <c:pt idx="738">
                  <c:v>0.89090199999999897</c:v>
                </c:pt>
                <c:pt idx="739">
                  <c:v>0.89247299999999896</c:v>
                </c:pt>
                <c:pt idx="740">
                  <c:v>0.89391900000000002</c:v>
                </c:pt>
                <c:pt idx="741">
                  <c:v>0.89502499999999896</c:v>
                </c:pt>
                <c:pt idx="742">
                  <c:v>0.89636700000000002</c:v>
                </c:pt>
                <c:pt idx="743">
                  <c:v>0.89758099999999896</c:v>
                </c:pt>
                <c:pt idx="744">
                  <c:v>0.89896799999999899</c:v>
                </c:pt>
                <c:pt idx="745">
                  <c:v>0.90044199999999897</c:v>
                </c:pt>
                <c:pt idx="746">
                  <c:v>0.90154299999999898</c:v>
                </c:pt>
                <c:pt idx="747">
                  <c:v>0.90154299999999898</c:v>
                </c:pt>
                <c:pt idx="748">
                  <c:v>0.90319799999999895</c:v>
                </c:pt>
                <c:pt idx="749">
                  <c:v>0.90443399999999896</c:v>
                </c:pt>
                <c:pt idx="750">
                  <c:v>0.90587799999999896</c:v>
                </c:pt>
                <c:pt idx="751">
                  <c:v>0.907277</c:v>
                </c:pt>
                <c:pt idx="752">
                  <c:v>0.908936999999999</c:v>
                </c:pt>
                <c:pt idx="753">
                  <c:v>0.90983000000000003</c:v>
                </c:pt>
                <c:pt idx="754">
                  <c:v>0.91181199999999896</c:v>
                </c:pt>
                <c:pt idx="755">
                  <c:v>0.91329099999999896</c:v>
                </c:pt>
                <c:pt idx="756">
                  <c:v>0.91453700000000004</c:v>
                </c:pt>
                <c:pt idx="757">
                  <c:v>0.91453700000000004</c:v>
                </c:pt>
                <c:pt idx="758">
                  <c:v>0.91617199999999899</c:v>
                </c:pt>
                <c:pt idx="759">
                  <c:v>0.91788099999999895</c:v>
                </c:pt>
                <c:pt idx="760">
                  <c:v>0.91931399999999897</c:v>
                </c:pt>
                <c:pt idx="761">
                  <c:v>0.92069299999999898</c:v>
                </c:pt>
                <c:pt idx="762">
                  <c:v>0.92252000000000001</c:v>
                </c:pt>
                <c:pt idx="763">
                  <c:v>0.92401500000000003</c:v>
                </c:pt>
                <c:pt idx="764">
                  <c:v>0.92544499999999896</c:v>
                </c:pt>
                <c:pt idx="765">
                  <c:v>0.92738399999999899</c:v>
                </c:pt>
                <c:pt idx="766">
                  <c:v>0.92891400000000002</c:v>
                </c:pt>
                <c:pt idx="767">
                  <c:v>0.93015400000000004</c:v>
                </c:pt>
                <c:pt idx="768">
                  <c:v>0.93015400000000004</c:v>
                </c:pt>
                <c:pt idx="769">
                  <c:v>0.93165399999999898</c:v>
                </c:pt>
                <c:pt idx="770">
                  <c:v>0.93323</c:v>
                </c:pt>
                <c:pt idx="771">
                  <c:v>0.93505700000000003</c:v>
                </c:pt>
                <c:pt idx="772">
                  <c:v>0.93631399999999898</c:v>
                </c:pt>
                <c:pt idx="773">
                  <c:v>0.93786599999999898</c:v>
                </c:pt>
                <c:pt idx="774">
                  <c:v>0.93921100000000002</c:v>
                </c:pt>
                <c:pt idx="775">
                  <c:v>0.94072299999999898</c:v>
                </c:pt>
                <c:pt idx="776">
                  <c:v>0.94222399999999895</c:v>
                </c:pt>
                <c:pt idx="777">
                  <c:v>0.943886</c:v>
                </c:pt>
                <c:pt idx="778">
                  <c:v>0.94508599999999898</c:v>
                </c:pt>
                <c:pt idx="779">
                  <c:v>0.94508599999999898</c:v>
                </c:pt>
                <c:pt idx="780">
                  <c:v>0.946514999999999</c:v>
                </c:pt>
                <c:pt idx="781">
                  <c:v>0.94787500000000002</c:v>
                </c:pt>
                <c:pt idx="782">
                  <c:v>0.94923500000000005</c:v>
                </c:pt>
                <c:pt idx="783">
                  <c:v>0.95052499999999895</c:v>
                </c:pt>
                <c:pt idx="784">
                  <c:v>0.95199500000000004</c:v>
                </c:pt>
                <c:pt idx="785">
                  <c:v>0.95314900000000002</c:v>
                </c:pt>
                <c:pt idx="786">
                  <c:v>0.95475699999999897</c:v>
                </c:pt>
                <c:pt idx="787">
                  <c:v>0.95604999999999896</c:v>
                </c:pt>
                <c:pt idx="788">
                  <c:v>0.95754600000000001</c:v>
                </c:pt>
                <c:pt idx="789">
                  <c:v>0.95754600000000001</c:v>
                </c:pt>
                <c:pt idx="790">
                  <c:v>0.95875200000000005</c:v>
                </c:pt>
                <c:pt idx="791">
                  <c:v>0.95999599999999896</c:v>
                </c:pt>
                <c:pt idx="792">
                  <c:v>0.96117600000000003</c:v>
                </c:pt>
                <c:pt idx="793">
                  <c:v>0.96282000000000001</c:v>
                </c:pt>
                <c:pt idx="794">
                  <c:v>0.96399999999999897</c:v>
                </c:pt>
                <c:pt idx="795">
                  <c:v>0.96527799999999897</c:v>
                </c:pt>
                <c:pt idx="796">
                  <c:v>0.96662099999999895</c:v>
                </c:pt>
                <c:pt idx="797">
                  <c:v>0.96763500000000002</c:v>
                </c:pt>
                <c:pt idx="798">
                  <c:v>0.96895900000000001</c:v>
                </c:pt>
                <c:pt idx="799">
                  <c:v>0.97039799999999898</c:v>
                </c:pt>
                <c:pt idx="800">
                  <c:v>0.97039799999999898</c:v>
                </c:pt>
                <c:pt idx="801">
                  <c:v>0.97168900000000002</c:v>
                </c:pt>
                <c:pt idx="802">
                  <c:v>0.97299199999999897</c:v>
                </c:pt>
                <c:pt idx="803">
                  <c:v>0.97411199999999898</c:v>
                </c:pt>
                <c:pt idx="804">
                  <c:v>0.97523499999999896</c:v>
                </c:pt>
                <c:pt idx="805">
                  <c:v>0.97663199999999895</c:v>
                </c:pt>
                <c:pt idx="806">
                  <c:v>0.97770800000000002</c:v>
                </c:pt>
                <c:pt idx="807">
                  <c:v>0.97872800000000004</c:v>
                </c:pt>
                <c:pt idx="808">
                  <c:v>0.98025099999999898</c:v>
                </c:pt>
                <c:pt idx="809">
                  <c:v>0.98145000000000004</c:v>
                </c:pt>
                <c:pt idx="810">
                  <c:v>0.98145000000000004</c:v>
                </c:pt>
                <c:pt idx="811">
                  <c:v>0.98226800000000003</c:v>
                </c:pt>
                <c:pt idx="812">
                  <c:v>0.98374399999999895</c:v>
                </c:pt>
                <c:pt idx="813">
                  <c:v>0.98479399999999895</c:v>
                </c:pt>
                <c:pt idx="814">
                  <c:v>0.98581300000000005</c:v>
                </c:pt>
                <c:pt idx="815">
                  <c:v>0.98750700000000002</c:v>
                </c:pt>
                <c:pt idx="816">
                  <c:v>0.98836199999999896</c:v>
                </c:pt>
                <c:pt idx="817">
                  <c:v>0.98956900000000003</c:v>
                </c:pt>
                <c:pt idx="818">
                  <c:v>0.99039900000000003</c:v>
                </c:pt>
                <c:pt idx="819">
                  <c:v>0.99173100000000003</c:v>
                </c:pt>
                <c:pt idx="820">
                  <c:v>0.99257600000000001</c:v>
                </c:pt>
                <c:pt idx="821">
                  <c:v>0.99257600000000001</c:v>
                </c:pt>
                <c:pt idx="822">
                  <c:v>0.99372000000000005</c:v>
                </c:pt>
                <c:pt idx="823">
                  <c:v>0.99469099999999899</c:v>
                </c:pt>
                <c:pt idx="824">
                  <c:v>0.99555199999999899</c:v>
                </c:pt>
                <c:pt idx="825">
                  <c:v>0.99637399999999898</c:v>
                </c:pt>
                <c:pt idx="826">
                  <c:v>0.99771699999999897</c:v>
                </c:pt>
                <c:pt idx="827">
                  <c:v>0.99934199999999895</c:v>
                </c:pt>
                <c:pt idx="828">
                  <c:v>0.99947900000000001</c:v>
                </c:pt>
                <c:pt idx="829">
                  <c:v>1.00083199999999</c:v>
                </c:pt>
                <c:pt idx="830">
                  <c:v>1.00140899999999</c:v>
                </c:pt>
                <c:pt idx="831">
                  <c:v>1.00233499999999</c:v>
                </c:pt>
                <c:pt idx="832">
                  <c:v>1.00233499999999</c:v>
                </c:pt>
                <c:pt idx="833">
                  <c:v>1.0033810000000001</c:v>
                </c:pt>
                <c:pt idx="834">
                  <c:v>1.0044770000000001</c:v>
                </c:pt>
                <c:pt idx="835">
                  <c:v>1.0053829999999899</c:v>
                </c:pt>
                <c:pt idx="836">
                  <c:v>1.0064630000000001</c:v>
                </c:pt>
                <c:pt idx="837">
                  <c:v>1.007225</c:v>
                </c:pt>
                <c:pt idx="838">
                  <c:v>1.0081979999999899</c:v>
                </c:pt>
                <c:pt idx="839">
                  <c:v>1.0091589999999899</c:v>
                </c:pt>
                <c:pt idx="840">
                  <c:v>1.01004599999999</c:v>
                </c:pt>
                <c:pt idx="841">
                  <c:v>1.01093999999999</c:v>
                </c:pt>
                <c:pt idx="842">
                  <c:v>1.01093999999999</c:v>
                </c:pt>
                <c:pt idx="843">
                  <c:v>1.01172499999999</c:v>
                </c:pt>
                <c:pt idx="844">
                  <c:v>1.0125470000000001</c:v>
                </c:pt>
                <c:pt idx="845">
                  <c:v>1.0136860000000001</c:v>
                </c:pt>
                <c:pt idx="846">
                  <c:v>1.014502</c:v>
                </c:pt>
                <c:pt idx="847">
                  <c:v>1.0157149999999899</c:v>
                </c:pt>
                <c:pt idx="848">
                  <c:v>1.0168870000000001</c:v>
                </c:pt>
                <c:pt idx="849">
                  <c:v>1.01751499999999</c:v>
                </c:pt>
                <c:pt idx="850">
                  <c:v>1.01845399999999</c:v>
                </c:pt>
                <c:pt idx="851">
                  <c:v>1.019212</c:v>
                </c:pt>
                <c:pt idx="852">
                  <c:v>1.0200910000000001</c:v>
                </c:pt>
                <c:pt idx="853">
                  <c:v>1.0200910000000001</c:v>
                </c:pt>
                <c:pt idx="854">
                  <c:v>1.02112599999999</c:v>
                </c:pt>
                <c:pt idx="855">
                  <c:v>1.022243</c:v>
                </c:pt>
                <c:pt idx="856">
                  <c:v>1.023536</c:v>
                </c:pt>
                <c:pt idx="857">
                  <c:v>1.02447299999999</c:v>
                </c:pt>
                <c:pt idx="858">
                  <c:v>1.025722</c:v>
                </c:pt>
                <c:pt idx="859">
                  <c:v>1.02680499999999</c:v>
                </c:pt>
                <c:pt idx="860">
                  <c:v>1.02783299999999</c:v>
                </c:pt>
                <c:pt idx="861">
                  <c:v>1.0288280000000001</c:v>
                </c:pt>
                <c:pt idx="862">
                  <c:v>1.02981999999999</c:v>
                </c:pt>
                <c:pt idx="863">
                  <c:v>1.02981999999999</c:v>
                </c:pt>
                <c:pt idx="864">
                  <c:v>1.03076199999999</c:v>
                </c:pt>
                <c:pt idx="865">
                  <c:v>1.03177699999999</c:v>
                </c:pt>
                <c:pt idx="866">
                  <c:v>1.03252699999999</c:v>
                </c:pt>
                <c:pt idx="867">
                  <c:v>1.0334140000000001</c:v>
                </c:pt>
                <c:pt idx="868">
                  <c:v>1.0345690000000001</c:v>
                </c:pt>
                <c:pt idx="869">
                  <c:v>1.0353079999999899</c:v>
                </c:pt>
                <c:pt idx="870">
                  <c:v>1.0365789999999899</c:v>
                </c:pt>
                <c:pt idx="871">
                  <c:v>1.037277</c:v>
                </c:pt>
                <c:pt idx="872">
                  <c:v>1.0382199999999899</c:v>
                </c:pt>
                <c:pt idx="873">
                  <c:v>1.0390470000000001</c:v>
                </c:pt>
                <c:pt idx="874">
                  <c:v>1.0390470000000001</c:v>
                </c:pt>
                <c:pt idx="875">
                  <c:v>1.040594</c:v>
                </c:pt>
                <c:pt idx="876">
                  <c:v>1.040686</c:v>
                </c:pt>
                <c:pt idx="877">
                  <c:v>1.0414300000000001</c:v>
                </c:pt>
                <c:pt idx="878">
                  <c:v>1.0426789999999899</c:v>
                </c:pt>
                <c:pt idx="879">
                  <c:v>1.04390899999999</c:v>
                </c:pt>
                <c:pt idx="880">
                  <c:v>1.0448569999999899</c:v>
                </c:pt>
                <c:pt idx="881">
                  <c:v>1.0454349999999899</c:v>
                </c:pt>
                <c:pt idx="882">
                  <c:v>1.04701299999999</c:v>
                </c:pt>
                <c:pt idx="883">
                  <c:v>1.0492269999999899</c:v>
                </c:pt>
                <c:pt idx="884">
                  <c:v>1.0498909999999899</c:v>
                </c:pt>
                <c:pt idx="885">
                  <c:v>1.0498909999999899</c:v>
                </c:pt>
                <c:pt idx="886">
                  <c:v>1.05099399999999</c:v>
                </c:pt>
                <c:pt idx="887">
                  <c:v>1.05155299999999</c:v>
                </c:pt>
                <c:pt idx="888">
                  <c:v>1.0524389999999899</c:v>
                </c:pt>
                <c:pt idx="889">
                  <c:v>1.054424</c:v>
                </c:pt>
                <c:pt idx="890">
                  <c:v>1.055409</c:v>
                </c:pt>
                <c:pt idx="891">
                  <c:v>1.056629</c:v>
                </c:pt>
                <c:pt idx="892">
                  <c:v>1.0565690000000001</c:v>
                </c:pt>
                <c:pt idx="893">
                  <c:v>1.0587580000000001</c:v>
                </c:pt>
                <c:pt idx="894">
                  <c:v>1.06004699999999</c:v>
                </c:pt>
                <c:pt idx="895">
                  <c:v>1.06004699999999</c:v>
                </c:pt>
                <c:pt idx="896">
                  <c:v>1.06132599999999</c:v>
                </c:pt>
                <c:pt idx="897">
                  <c:v>1.0627439999999899</c:v>
                </c:pt>
                <c:pt idx="898">
                  <c:v>1.06361799999999</c:v>
                </c:pt>
                <c:pt idx="899">
                  <c:v>1.0645800000000001</c:v>
                </c:pt>
                <c:pt idx="900">
                  <c:v>1.065636</c:v>
                </c:pt>
                <c:pt idx="901">
                  <c:v>1.0666610000000001</c:v>
                </c:pt>
                <c:pt idx="902">
                  <c:v>1.0677270000000001</c:v>
                </c:pt>
                <c:pt idx="903">
                  <c:v>1.068821</c:v>
                </c:pt>
                <c:pt idx="904">
                  <c:v>1.0702119999999899</c:v>
                </c:pt>
                <c:pt idx="905">
                  <c:v>1.071984</c:v>
                </c:pt>
                <c:pt idx="906">
                  <c:v>1.071984</c:v>
                </c:pt>
                <c:pt idx="907">
                  <c:v>1.0725290000000001</c:v>
                </c:pt>
                <c:pt idx="908">
                  <c:v>1.0741540000000001</c:v>
                </c:pt>
                <c:pt idx="909">
                  <c:v>1.0748690000000001</c:v>
                </c:pt>
                <c:pt idx="910">
                  <c:v>1.07540199999999</c:v>
                </c:pt>
                <c:pt idx="911">
                  <c:v>1.0767850000000001</c:v>
                </c:pt>
                <c:pt idx="912">
                  <c:v>1.07762</c:v>
                </c:pt>
                <c:pt idx="913">
                  <c:v>1.0789120000000001</c:v>
                </c:pt>
                <c:pt idx="914">
                  <c:v>1.0799730000000001</c:v>
                </c:pt>
                <c:pt idx="915">
                  <c:v>1.08104</c:v>
                </c:pt>
                <c:pt idx="916">
                  <c:v>1.08104</c:v>
                </c:pt>
                <c:pt idx="917">
                  <c:v>1.082157</c:v>
                </c:pt>
                <c:pt idx="918">
                  <c:v>1.08321299999999</c:v>
                </c:pt>
                <c:pt idx="919">
                  <c:v>1.08462199999999</c:v>
                </c:pt>
                <c:pt idx="920">
                  <c:v>1.08527499999999</c:v>
                </c:pt>
                <c:pt idx="921">
                  <c:v>1.0864469999999899</c:v>
                </c:pt>
                <c:pt idx="922">
                  <c:v>1.08752599999999</c:v>
                </c:pt>
                <c:pt idx="923">
                  <c:v>1.0887</c:v>
                </c:pt>
                <c:pt idx="924">
                  <c:v>1.0893250000000001</c:v>
                </c:pt>
                <c:pt idx="925">
                  <c:v>1.0904370000000001</c:v>
                </c:pt>
                <c:pt idx="926">
                  <c:v>1.0915779999999899</c:v>
                </c:pt>
                <c:pt idx="927">
                  <c:v>1.0915779999999899</c:v>
                </c:pt>
                <c:pt idx="928">
                  <c:v>1.09245199999999</c:v>
                </c:pt>
                <c:pt idx="929">
                  <c:v>1.093399</c:v>
                </c:pt>
                <c:pt idx="930">
                  <c:v>1.094438</c:v>
                </c:pt>
                <c:pt idx="931">
                  <c:v>1.0957239999999899</c:v>
                </c:pt>
                <c:pt idx="932">
                  <c:v>1.0961510000000001</c:v>
                </c:pt>
                <c:pt idx="933">
                  <c:v>1.09773699999999</c:v>
                </c:pt>
                <c:pt idx="934">
                  <c:v>1.09816</c:v>
                </c:pt>
                <c:pt idx="935">
                  <c:v>1.0990200000000001</c:v>
                </c:pt>
                <c:pt idx="936">
                  <c:v>1.0996999999999899</c:v>
                </c:pt>
                <c:pt idx="937">
                  <c:v>1.1010500000000001</c:v>
                </c:pt>
                <c:pt idx="938">
                  <c:v>1.1010500000000001</c:v>
                </c:pt>
                <c:pt idx="939">
                  <c:v>1.1022879999999899</c:v>
                </c:pt>
                <c:pt idx="940">
                  <c:v>1.1030819999999899</c:v>
                </c:pt>
                <c:pt idx="941">
                  <c:v>1.1043050000000001</c:v>
                </c:pt>
                <c:pt idx="942">
                  <c:v>1.105183</c:v>
                </c:pt>
                <c:pt idx="943">
                  <c:v>1.10640099999999</c:v>
                </c:pt>
                <c:pt idx="944">
                  <c:v>1.1072550000000001</c:v>
                </c:pt>
                <c:pt idx="945">
                  <c:v>1.10826599999999</c:v>
                </c:pt>
                <c:pt idx="946">
                  <c:v>1.10897</c:v>
                </c:pt>
                <c:pt idx="947">
                  <c:v>1.1101099999999899</c:v>
                </c:pt>
                <c:pt idx="948">
                  <c:v>1.1101099999999899</c:v>
                </c:pt>
                <c:pt idx="949">
                  <c:v>1.11092199999999</c:v>
                </c:pt>
                <c:pt idx="950">
                  <c:v>1.112009</c:v>
                </c:pt>
                <c:pt idx="951">
                  <c:v>1.113299</c:v>
                </c:pt>
                <c:pt idx="952">
                  <c:v>1.1140570000000001</c:v>
                </c:pt>
                <c:pt idx="953">
                  <c:v>1.1151679999999899</c:v>
                </c:pt>
                <c:pt idx="954">
                  <c:v>1.11591799999999</c:v>
                </c:pt>
                <c:pt idx="955">
                  <c:v>1.117097</c:v>
                </c:pt>
                <c:pt idx="956">
                  <c:v>1.1179520000000001</c:v>
                </c:pt>
                <c:pt idx="957">
                  <c:v>1.11921599999999</c:v>
                </c:pt>
                <c:pt idx="958">
                  <c:v>1.1201570000000001</c:v>
                </c:pt>
                <c:pt idx="959">
                  <c:v>1.1201570000000001</c:v>
                </c:pt>
                <c:pt idx="960">
                  <c:v>1.1215790000000001</c:v>
                </c:pt>
                <c:pt idx="961">
                  <c:v>1.1224890000000001</c:v>
                </c:pt>
                <c:pt idx="962">
                  <c:v>1.123529</c:v>
                </c:pt>
                <c:pt idx="963">
                  <c:v>1.1238239999999899</c:v>
                </c:pt>
                <c:pt idx="964">
                  <c:v>1.12458199999999</c:v>
                </c:pt>
                <c:pt idx="965">
                  <c:v>1.1252390000000001</c:v>
                </c:pt>
                <c:pt idx="966">
                  <c:v>1.1260190000000001</c:v>
                </c:pt>
                <c:pt idx="967">
                  <c:v>1.1266989999999899</c:v>
                </c:pt>
                <c:pt idx="968">
                  <c:v>1.12751299999999</c:v>
                </c:pt>
                <c:pt idx="969">
                  <c:v>1.1281460000000001</c:v>
                </c:pt>
                <c:pt idx="970">
                  <c:v>1.1281460000000001</c:v>
                </c:pt>
                <c:pt idx="971">
                  <c:v>1.12873299999999</c:v>
                </c:pt>
                <c:pt idx="972">
                  <c:v>1.12926499999999</c:v>
                </c:pt>
                <c:pt idx="973">
                  <c:v>1.129661</c:v>
                </c:pt>
                <c:pt idx="974">
                  <c:v>1.13000699999999</c:v>
                </c:pt>
                <c:pt idx="975">
                  <c:v>1.13031199999999</c:v>
                </c:pt>
                <c:pt idx="976">
                  <c:v>1.1306890000000001</c:v>
                </c:pt>
                <c:pt idx="977">
                  <c:v>1.13109199999999</c:v>
                </c:pt>
                <c:pt idx="978">
                  <c:v>1.1313960000000001</c:v>
                </c:pt>
                <c:pt idx="979">
                  <c:v>1.131704</c:v>
                </c:pt>
                <c:pt idx="980">
                  <c:v>1.131704</c:v>
                </c:pt>
                <c:pt idx="981">
                  <c:v>1.13222299999999</c:v>
                </c:pt>
                <c:pt idx="982">
                  <c:v>1.13241499999999</c:v>
                </c:pt>
                <c:pt idx="983">
                  <c:v>1.132638</c:v>
                </c:pt>
                <c:pt idx="984">
                  <c:v>1.1328860000000001</c:v>
                </c:pt>
                <c:pt idx="985">
                  <c:v>1.1330070000000001</c:v>
                </c:pt>
                <c:pt idx="986">
                  <c:v>1.1331469999999899</c:v>
                </c:pt>
                <c:pt idx="987">
                  <c:v>1.13337799999999</c:v>
                </c:pt>
                <c:pt idx="988">
                  <c:v>1.133542</c:v>
                </c:pt>
                <c:pt idx="989">
                  <c:v>1.13361299999999</c:v>
                </c:pt>
                <c:pt idx="990">
                  <c:v>1.1337619999999899</c:v>
                </c:pt>
                <c:pt idx="991">
                  <c:v>1.1337619999999899</c:v>
                </c:pt>
                <c:pt idx="992">
                  <c:v>1.133877</c:v>
                </c:pt>
                <c:pt idx="993">
                  <c:v>1.1340490000000001</c:v>
                </c:pt>
                <c:pt idx="994">
                  <c:v>1.1344460000000001</c:v>
                </c:pt>
                <c:pt idx="995">
                  <c:v>1.1347799999999899</c:v>
                </c:pt>
                <c:pt idx="996">
                  <c:v>1.13498699999999</c:v>
                </c:pt>
                <c:pt idx="997">
                  <c:v>1.13531</c:v>
                </c:pt>
                <c:pt idx="998">
                  <c:v>1.135453</c:v>
                </c:pt>
                <c:pt idx="999">
                  <c:v>1.13573699999999</c:v>
                </c:pt>
                <c:pt idx="1000">
                  <c:v>1.13617699999999</c:v>
                </c:pt>
                <c:pt idx="1001">
                  <c:v>1.13617699999999</c:v>
                </c:pt>
                <c:pt idx="1002">
                  <c:v>1.13648499999999</c:v>
                </c:pt>
                <c:pt idx="1003">
                  <c:v>1.13704399999999</c:v>
                </c:pt>
                <c:pt idx="1004">
                  <c:v>1.1374059999999899</c:v>
                </c:pt>
                <c:pt idx="1005">
                  <c:v>1.1378280000000001</c:v>
                </c:pt>
                <c:pt idx="1006">
                  <c:v>1.13813399999999</c:v>
                </c:pt>
                <c:pt idx="1007">
                  <c:v>1.1385510000000001</c:v>
                </c:pt>
                <c:pt idx="1008">
                  <c:v>1.1390640000000001</c:v>
                </c:pt>
                <c:pt idx="1009">
                  <c:v>1.139453</c:v>
                </c:pt>
                <c:pt idx="1010">
                  <c:v>1.140266</c:v>
                </c:pt>
                <c:pt idx="1011">
                  <c:v>1.1400319999999899</c:v>
                </c:pt>
                <c:pt idx="1012">
                  <c:v>1.1400319999999899</c:v>
                </c:pt>
                <c:pt idx="1013">
                  <c:v>1.140487</c:v>
                </c:pt>
                <c:pt idx="1014">
                  <c:v>1.1409229999999899</c:v>
                </c:pt>
                <c:pt idx="1015">
                  <c:v>1.140541</c:v>
                </c:pt>
                <c:pt idx="1016">
                  <c:v>1.142463</c:v>
                </c:pt>
                <c:pt idx="1017">
                  <c:v>1.14250899999999</c:v>
                </c:pt>
                <c:pt idx="1018">
                  <c:v>1.1429069999999899</c:v>
                </c:pt>
                <c:pt idx="1019">
                  <c:v>1.143391</c:v>
                </c:pt>
                <c:pt idx="1020">
                  <c:v>1.143796</c:v>
                </c:pt>
                <c:pt idx="1021">
                  <c:v>1.14398299999999</c:v>
                </c:pt>
                <c:pt idx="1022">
                  <c:v>1.1442810000000001</c:v>
                </c:pt>
                <c:pt idx="1023">
                  <c:v>1.1442810000000001</c:v>
                </c:pt>
                <c:pt idx="1024">
                  <c:v>1.14461699999999</c:v>
                </c:pt>
                <c:pt idx="1025">
                  <c:v>1.1451089999999899</c:v>
                </c:pt>
                <c:pt idx="1026">
                  <c:v>1.14554</c:v>
                </c:pt>
                <c:pt idx="1027">
                  <c:v>1.14563499999999</c:v>
                </c:pt>
                <c:pt idx="1028">
                  <c:v>1.1466940000000001</c:v>
                </c:pt>
                <c:pt idx="1029">
                  <c:v>1.1467639999999899</c:v>
                </c:pt>
                <c:pt idx="1030">
                  <c:v>1.1474599999999899</c:v>
                </c:pt>
                <c:pt idx="1031">
                  <c:v>1.1473880000000001</c:v>
                </c:pt>
                <c:pt idx="1032">
                  <c:v>1.1472180000000001</c:v>
                </c:pt>
                <c:pt idx="1033">
                  <c:v>1.1472180000000001</c:v>
                </c:pt>
                <c:pt idx="1034">
                  <c:v>1.147637</c:v>
                </c:pt>
                <c:pt idx="1035">
                  <c:v>1.147915</c:v>
                </c:pt>
                <c:pt idx="1036">
                  <c:v>1.148128</c:v>
                </c:pt>
                <c:pt idx="1037">
                  <c:v>1.14813399999999</c:v>
                </c:pt>
                <c:pt idx="1038">
                  <c:v>1.1485780000000001</c:v>
                </c:pt>
                <c:pt idx="1039">
                  <c:v>1.14762399999999</c:v>
                </c:pt>
                <c:pt idx="1040">
                  <c:v>1.1479820000000001</c:v>
                </c:pt>
                <c:pt idx="1041">
                  <c:v>1.14854199999999</c:v>
                </c:pt>
                <c:pt idx="1042">
                  <c:v>1.1481980000000001</c:v>
                </c:pt>
                <c:pt idx="1043">
                  <c:v>1.1483840000000001</c:v>
                </c:pt>
                <c:pt idx="1044">
                  <c:v>1.1483840000000001</c:v>
                </c:pt>
                <c:pt idx="1045">
                  <c:v>1.1486000000000001</c:v>
                </c:pt>
                <c:pt idx="1046">
                  <c:v>1.1483909999999899</c:v>
                </c:pt>
                <c:pt idx="1047">
                  <c:v>1.148247</c:v>
                </c:pt>
                <c:pt idx="1048">
                  <c:v>1.1478330000000001</c:v>
                </c:pt>
                <c:pt idx="1049">
                  <c:v>1.14768599999999</c:v>
                </c:pt>
                <c:pt idx="1050">
                  <c:v>1.1474249999999899</c:v>
                </c:pt>
                <c:pt idx="1051">
                  <c:v>1.14750799999999</c:v>
                </c:pt>
                <c:pt idx="1052">
                  <c:v>1.1470549999999899</c:v>
                </c:pt>
                <c:pt idx="1053">
                  <c:v>1.1468780000000001</c:v>
                </c:pt>
                <c:pt idx="1054">
                  <c:v>1.1468780000000001</c:v>
                </c:pt>
                <c:pt idx="1055">
                  <c:v>1.14651199999999</c:v>
                </c:pt>
                <c:pt idx="1056">
                  <c:v>1.146533</c:v>
                </c:pt>
                <c:pt idx="1057">
                  <c:v>1.14576199999999</c:v>
                </c:pt>
                <c:pt idx="1058">
                  <c:v>1.1461509999999899</c:v>
                </c:pt>
                <c:pt idx="1059">
                  <c:v>1.1450149999999899</c:v>
                </c:pt>
                <c:pt idx="1060">
                  <c:v>1.1452180000000001</c:v>
                </c:pt>
                <c:pt idx="1061">
                  <c:v>1.1447609999999899</c:v>
                </c:pt>
                <c:pt idx="1062">
                  <c:v>1.144093</c:v>
                </c:pt>
                <c:pt idx="1063">
                  <c:v>1.14367499999999</c:v>
                </c:pt>
                <c:pt idx="1064">
                  <c:v>1.143019</c:v>
                </c:pt>
                <c:pt idx="1065">
                  <c:v>1.143019</c:v>
                </c:pt>
                <c:pt idx="1066">
                  <c:v>1.142463</c:v>
                </c:pt>
                <c:pt idx="1067">
                  <c:v>1.1420250000000001</c:v>
                </c:pt>
                <c:pt idx="1068">
                  <c:v>1.1419269999999899</c:v>
                </c:pt>
                <c:pt idx="1069">
                  <c:v>1.1420600000000001</c:v>
                </c:pt>
                <c:pt idx="1070">
                  <c:v>1.1419779999999899</c:v>
                </c:pt>
                <c:pt idx="1071">
                  <c:v>1.14185599999999</c:v>
                </c:pt>
                <c:pt idx="1072">
                  <c:v>1.1426909999999899</c:v>
                </c:pt>
                <c:pt idx="1073">
                  <c:v>1.14305699999999</c:v>
                </c:pt>
                <c:pt idx="1074">
                  <c:v>1.1432899999999899</c:v>
                </c:pt>
                <c:pt idx="1075">
                  <c:v>1.143599</c:v>
                </c:pt>
                <c:pt idx="1076">
                  <c:v>1.143599</c:v>
                </c:pt>
                <c:pt idx="1077">
                  <c:v>1.1431659999999899</c:v>
                </c:pt>
                <c:pt idx="1078">
                  <c:v>1.1439159999999899</c:v>
                </c:pt>
                <c:pt idx="1079">
                  <c:v>1.143715</c:v>
                </c:pt>
                <c:pt idx="1080">
                  <c:v>1.14340299999999</c:v>
                </c:pt>
                <c:pt idx="1081">
                  <c:v>1.1435310000000001</c:v>
                </c:pt>
                <c:pt idx="1082">
                  <c:v>1.1436789999999899</c:v>
                </c:pt>
                <c:pt idx="1083">
                  <c:v>1.1434200000000001</c:v>
                </c:pt>
                <c:pt idx="1084">
                  <c:v>1.14331099999999</c:v>
                </c:pt>
                <c:pt idx="1085">
                  <c:v>1.1433709999999899</c:v>
                </c:pt>
                <c:pt idx="1086">
                  <c:v>1.1433709999999899</c:v>
                </c:pt>
                <c:pt idx="1087">
                  <c:v>1.1428039999999899</c:v>
                </c:pt>
                <c:pt idx="1088">
                  <c:v>1.1432629999999899</c:v>
                </c:pt>
                <c:pt idx="1089">
                  <c:v>1.143548</c:v>
                </c:pt>
                <c:pt idx="1090">
                  <c:v>1.143815</c:v>
                </c:pt>
                <c:pt idx="1091">
                  <c:v>1.1439220000000001</c:v>
                </c:pt>
                <c:pt idx="1092">
                  <c:v>1.14395299999999</c:v>
                </c:pt>
                <c:pt idx="1093">
                  <c:v>1.1441779999999899</c:v>
                </c:pt>
                <c:pt idx="1094">
                  <c:v>1.144128</c:v>
                </c:pt>
                <c:pt idx="1095">
                  <c:v>1.14444699999999</c:v>
                </c:pt>
                <c:pt idx="1096">
                  <c:v>1.14483599999999</c:v>
                </c:pt>
                <c:pt idx="1097">
                  <c:v>1.14483599999999</c:v>
                </c:pt>
                <c:pt idx="1098">
                  <c:v>1.1450210000000001</c:v>
                </c:pt>
                <c:pt idx="1099">
                  <c:v>1.14482499999999</c:v>
                </c:pt>
                <c:pt idx="1100">
                  <c:v>1.14470899999999</c:v>
                </c:pt>
                <c:pt idx="1101">
                  <c:v>1.144525</c:v>
                </c:pt>
                <c:pt idx="1102">
                  <c:v>1.1442239999999899</c:v>
                </c:pt>
                <c:pt idx="1103">
                  <c:v>1.14359399999999</c:v>
                </c:pt>
                <c:pt idx="1104">
                  <c:v>1.14331099999999</c:v>
                </c:pt>
                <c:pt idx="1105">
                  <c:v>1.1433899999999899</c:v>
                </c:pt>
                <c:pt idx="1106">
                  <c:v>1.1440539999999899</c:v>
                </c:pt>
                <c:pt idx="1107">
                  <c:v>1.1440539999999899</c:v>
                </c:pt>
                <c:pt idx="1108">
                  <c:v>1.1442380000000001</c:v>
                </c:pt>
                <c:pt idx="1109">
                  <c:v>1.1444430000000001</c:v>
                </c:pt>
                <c:pt idx="1110">
                  <c:v>1.14444199999999</c:v>
                </c:pt>
                <c:pt idx="1111">
                  <c:v>1.14442599999999</c:v>
                </c:pt>
                <c:pt idx="1112">
                  <c:v>1.14436</c:v>
                </c:pt>
                <c:pt idx="1113">
                  <c:v>1.14351</c:v>
                </c:pt>
                <c:pt idx="1114">
                  <c:v>1.1441380000000001</c:v>
                </c:pt>
                <c:pt idx="1115">
                  <c:v>1.1439539999999899</c:v>
                </c:pt>
                <c:pt idx="1116">
                  <c:v>1.14406399999999</c:v>
                </c:pt>
                <c:pt idx="1117">
                  <c:v>1.14418799999999</c:v>
                </c:pt>
                <c:pt idx="1118">
                  <c:v>1.14418799999999</c:v>
                </c:pt>
                <c:pt idx="1119">
                  <c:v>1.1444639999999899</c:v>
                </c:pt>
                <c:pt idx="1120">
                  <c:v>1.1442220000000001</c:v>
                </c:pt>
                <c:pt idx="1121">
                  <c:v>1.1443399999999899</c:v>
                </c:pt>
                <c:pt idx="1122">
                  <c:v>1.1444749999999899</c:v>
                </c:pt>
                <c:pt idx="1123">
                  <c:v>1.1441410000000001</c:v>
                </c:pt>
                <c:pt idx="1124">
                  <c:v>1.144274</c:v>
                </c:pt>
                <c:pt idx="1125">
                  <c:v>1.1438820000000001</c:v>
                </c:pt>
                <c:pt idx="1126">
                  <c:v>1.1436930000000001</c:v>
                </c:pt>
                <c:pt idx="1127">
                  <c:v>1.143575</c:v>
                </c:pt>
                <c:pt idx="1128">
                  <c:v>1.1437949999999899</c:v>
                </c:pt>
                <c:pt idx="1129">
                  <c:v>1.1437949999999899</c:v>
                </c:pt>
                <c:pt idx="1130">
                  <c:v>1.14419099999999</c:v>
                </c:pt>
                <c:pt idx="1131">
                  <c:v>1.14473599999999</c:v>
                </c:pt>
                <c:pt idx="1132">
                  <c:v>1.1450610000000001</c:v>
                </c:pt>
                <c:pt idx="1133">
                  <c:v>1.146266</c:v>
                </c:pt>
                <c:pt idx="1134">
                  <c:v>1.1464540000000001</c:v>
                </c:pt>
                <c:pt idx="1135">
                  <c:v>1.1474740000000001</c:v>
                </c:pt>
                <c:pt idx="1136">
                  <c:v>1.14806699999999</c:v>
                </c:pt>
                <c:pt idx="1137">
                  <c:v>1.1488210000000001</c:v>
                </c:pt>
                <c:pt idx="1138">
                  <c:v>1.1492500000000001</c:v>
                </c:pt>
                <c:pt idx="1139">
                  <c:v>1.1492500000000001</c:v>
                </c:pt>
                <c:pt idx="1140">
                  <c:v>1.150034</c:v>
                </c:pt>
                <c:pt idx="1141">
                  <c:v>1.15020699999999</c:v>
                </c:pt>
                <c:pt idx="1142">
                  <c:v>1.1512</c:v>
                </c:pt>
                <c:pt idx="1143">
                  <c:v>1.15149999999999</c:v>
                </c:pt>
                <c:pt idx="1144">
                  <c:v>1.151035</c:v>
                </c:pt>
                <c:pt idx="1145">
                  <c:v>1.1505780000000001</c:v>
                </c:pt>
                <c:pt idx="1146">
                  <c:v>1.15021799999999</c:v>
                </c:pt>
                <c:pt idx="1147">
                  <c:v>1.14997199999999</c:v>
                </c:pt>
                <c:pt idx="1148">
                  <c:v>1.1500220000000001</c:v>
                </c:pt>
                <c:pt idx="1149">
                  <c:v>1.14981599999999</c:v>
                </c:pt>
                <c:pt idx="1150">
                  <c:v>1.14981599999999</c:v>
                </c:pt>
                <c:pt idx="1151">
                  <c:v>1.1489659999999899</c:v>
                </c:pt>
                <c:pt idx="1152">
                  <c:v>1.1475580000000001</c:v>
                </c:pt>
                <c:pt idx="1153">
                  <c:v>1.1461950000000001</c:v>
                </c:pt>
                <c:pt idx="1154">
                  <c:v>1.1446959999999899</c:v>
                </c:pt>
                <c:pt idx="1155">
                  <c:v>1.1433450000000001</c:v>
                </c:pt>
                <c:pt idx="1156">
                  <c:v>1.1418470000000001</c:v>
                </c:pt>
                <c:pt idx="1157">
                  <c:v>1.1400349999999899</c:v>
                </c:pt>
                <c:pt idx="1158">
                  <c:v>1.1381810000000001</c:v>
                </c:pt>
                <c:pt idx="1159">
                  <c:v>1.136274</c:v>
                </c:pt>
                <c:pt idx="1160">
                  <c:v>1.133966</c:v>
                </c:pt>
                <c:pt idx="1161">
                  <c:v>1.133966</c:v>
                </c:pt>
                <c:pt idx="1162">
                  <c:v>1.131569</c:v>
                </c:pt>
                <c:pt idx="1163">
                  <c:v>1.12925699999999</c:v>
                </c:pt>
                <c:pt idx="1164">
                  <c:v>1.1267910000000001</c:v>
                </c:pt>
                <c:pt idx="1165">
                  <c:v>1.1242589999999899</c:v>
                </c:pt>
                <c:pt idx="1166">
                  <c:v>1.12196099999999</c:v>
                </c:pt>
                <c:pt idx="1167">
                  <c:v>1.1192439999999899</c:v>
                </c:pt>
                <c:pt idx="1168">
                  <c:v>1.11731599999999</c:v>
                </c:pt>
                <c:pt idx="1169">
                  <c:v>1.1155310000000001</c:v>
                </c:pt>
                <c:pt idx="1170">
                  <c:v>1.1135170000000001</c:v>
                </c:pt>
                <c:pt idx="1171">
                  <c:v>1.1135170000000001</c:v>
                </c:pt>
                <c:pt idx="1172">
                  <c:v>1.1117699999999899</c:v>
                </c:pt>
                <c:pt idx="1173">
                  <c:v>1.1103449999999899</c:v>
                </c:pt>
                <c:pt idx="1174">
                  <c:v>1.1089340000000001</c:v>
                </c:pt>
                <c:pt idx="1175">
                  <c:v>1.107218</c:v>
                </c:pt>
                <c:pt idx="1176">
                  <c:v>1.10601799999999</c:v>
                </c:pt>
                <c:pt idx="1177">
                  <c:v>1.1048150000000001</c:v>
                </c:pt>
                <c:pt idx="1178">
                  <c:v>1.103491</c:v>
                </c:pt>
                <c:pt idx="1179">
                  <c:v>1.102665</c:v>
                </c:pt>
                <c:pt idx="1180">
                  <c:v>1.1011059999999899</c:v>
                </c:pt>
                <c:pt idx="1181">
                  <c:v>1.0999699999999899</c:v>
                </c:pt>
                <c:pt idx="1182">
                  <c:v>1.0999699999999899</c:v>
                </c:pt>
                <c:pt idx="1183">
                  <c:v>1.0988469999999899</c:v>
                </c:pt>
                <c:pt idx="1184">
                  <c:v>1.0978939999999899</c:v>
                </c:pt>
                <c:pt idx="1185">
                  <c:v>1.097064</c:v>
                </c:pt>
                <c:pt idx="1186">
                  <c:v>1.09578299999999</c:v>
                </c:pt>
                <c:pt idx="1187">
                  <c:v>1.094762</c:v>
                </c:pt>
                <c:pt idx="1188">
                  <c:v>1.0929169999999899</c:v>
                </c:pt>
                <c:pt idx="1189">
                  <c:v>1.09276799999999</c:v>
                </c:pt>
                <c:pt idx="1190">
                  <c:v>1.0907629999999899</c:v>
                </c:pt>
                <c:pt idx="1191">
                  <c:v>1.08944499999999</c:v>
                </c:pt>
                <c:pt idx="1192">
                  <c:v>1.08944499999999</c:v>
                </c:pt>
                <c:pt idx="1193">
                  <c:v>1.08899199999999</c:v>
                </c:pt>
                <c:pt idx="1194">
                  <c:v>1.08722699999999</c:v>
                </c:pt>
                <c:pt idx="1195">
                  <c:v>1.0860430000000001</c:v>
                </c:pt>
                <c:pt idx="1196">
                  <c:v>1.08456299999999</c:v>
                </c:pt>
                <c:pt idx="1197">
                  <c:v>1.08264099999999</c:v>
                </c:pt>
                <c:pt idx="1198">
                  <c:v>1.08084299999999</c:v>
                </c:pt>
                <c:pt idx="1199">
                  <c:v>1.07966399999999</c:v>
                </c:pt>
                <c:pt idx="1200">
                  <c:v>1.0785670000000001</c:v>
                </c:pt>
                <c:pt idx="1201">
                  <c:v>1.076581</c:v>
                </c:pt>
                <c:pt idx="1202">
                  <c:v>1.0751729999999899</c:v>
                </c:pt>
                <c:pt idx="1203">
                  <c:v>1.0751729999999899</c:v>
                </c:pt>
                <c:pt idx="1204">
                  <c:v>1.0737159999999899</c:v>
                </c:pt>
                <c:pt idx="1205">
                  <c:v>1.0719559999999899</c:v>
                </c:pt>
                <c:pt idx="1206">
                  <c:v>1.0703879999999899</c:v>
                </c:pt>
                <c:pt idx="1207">
                  <c:v>1.0689740000000001</c:v>
                </c:pt>
                <c:pt idx="1208">
                  <c:v>1.06720499999999</c:v>
                </c:pt>
                <c:pt idx="1209">
                  <c:v>1.0652999999999899</c:v>
                </c:pt>
                <c:pt idx="1210">
                  <c:v>1.06381199999999</c:v>
                </c:pt>
                <c:pt idx="1211">
                  <c:v>1.0619350000000001</c:v>
                </c:pt>
                <c:pt idx="1212">
                  <c:v>1.0602670000000001</c:v>
                </c:pt>
                <c:pt idx="1213">
                  <c:v>1.0590120000000001</c:v>
                </c:pt>
                <c:pt idx="1214">
                  <c:v>1.0590120000000001</c:v>
                </c:pt>
                <c:pt idx="1215">
                  <c:v>1.0571390000000001</c:v>
                </c:pt>
                <c:pt idx="1216">
                  <c:v>1.05562</c:v>
                </c:pt>
                <c:pt idx="1217">
                  <c:v>1.0544260000000001</c:v>
                </c:pt>
                <c:pt idx="1218">
                  <c:v>1.0530630000000001</c:v>
                </c:pt>
                <c:pt idx="1219">
                  <c:v>1.05132599999999</c:v>
                </c:pt>
                <c:pt idx="1220">
                  <c:v>1.0499559999999899</c:v>
                </c:pt>
                <c:pt idx="1221">
                  <c:v>1.0489999999999899</c:v>
                </c:pt>
                <c:pt idx="1222">
                  <c:v>1.04750399999999</c:v>
                </c:pt>
                <c:pt idx="1223">
                  <c:v>1.046181</c:v>
                </c:pt>
                <c:pt idx="1224">
                  <c:v>1.046181</c:v>
                </c:pt>
                <c:pt idx="1225">
                  <c:v>1.04491</c:v>
                </c:pt>
                <c:pt idx="1226">
                  <c:v>1.04322099999999</c:v>
                </c:pt>
                <c:pt idx="1227">
                  <c:v>1.0415779999999899</c:v>
                </c:pt>
                <c:pt idx="1228">
                  <c:v>1.0404119999999899</c:v>
                </c:pt>
                <c:pt idx="1229">
                  <c:v>1.03920999999999</c:v>
                </c:pt>
                <c:pt idx="1230">
                  <c:v>1.037787</c:v>
                </c:pt>
                <c:pt idx="1231">
                  <c:v>1.0363370000000001</c:v>
                </c:pt>
                <c:pt idx="1232">
                  <c:v>1.0345869999999899</c:v>
                </c:pt>
                <c:pt idx="1233">
                  <c:v>1.033061</c:v>
                </c:pt>
                <c:pt idx="1234">
                  <c:v>1.03183899999999</c:v>
                </c:pt>
                <c:pt idx="1235">
                  <c:v>1.03183899999999</c:v>
                </c:pt>
                <c:pt idx="1236">
                  <c:v>1.02990099999999</c:v>
                </c:pt>
                <c:pt idx="1237">
                  <c:v>1.0286599999999899</c:v>
                </c:pt>
                <c:pt idx="1238">
                  <c:v>1.0270010000000001</c:v>
                </c:pt>
                <c:pt idx="1239">
                  <c:v>1.0256000000000001</c:v>
                </c:pt>
                <c:pt idx="1240">
                  <c:v>1.0243059999999899</c:v>
                </c:pt>
                <c:pt idx="1241">
                  <c:v>1.0229550000000001</c:v>
                </c:pt>
                <c:pt idx="1242">
                  <c:v>1.0216000000000001</c:v>
                </c:pt>
                <c:pt idx="1243">
                  <c:v>1.0205960000000001</c:v>
                </c:pt>
                <c:pt idx="1244">
                  <c:v>1.01934199999999</c:v>
                </c:pt>
                <c:pt idx="1245">
                  <c:v>1.01934199999999</c:v>
                </c:pt>
                <c:pt idx="1246">
                  <c:v>1.01811099999999</c:v>
                </c:pt>
                <c:pt idx="1247">
                  <c:v>1.0167520000000001</c:v>
                </c:pt>
                <c:pt idx="1248">
                  <c:v>1.0156799999999899</c:v>
                </c:pt>
                <c:pt idx="1249">
                  <c:v>1.01452399999999</c:v>
                </c:pt>
                <c:pt idx="1250">
                  <c:v>1.013314</c:v>
                </c:pt>
                <c:pt idx="1251">
                  <c:v>1.0121500000000001</c:v>
                </c:pt>
                <c:pt idx="1252">
                  <c:v>1.01138799999999</c:v>
                </c:pt>
                <c:pt idx="1253">
                  <c:v>1.010548</c:v>
                </c:pt>
                <c:pt idx="1254">
                  <c:v>1.009511</c:v>
                </c:pt>
                <c:pt idx="1255">
                  <c:v>1.008467</c:v>
                </c:pt>
                <c:pt idx="1256">
                  <c:v>1.008467</c:v>
                </c:pt>
                <c:pt idx="1257">
                  <c:v>1.0078830000000001</c:v>
                </c:pt>
                <c:pt idx="1258">
                  <c:v>1.0071699999999899</c:v>
                </c:pt>
                <c:pt idx="1259">
                  <c:v>1.0064489999999899</c:v>
                </c:pt>
                <c:pt idx="1260">
                  <c:v>1.00574099999999</c:v>
                </c:pt>
                <c:pt idx="1261">
                  <c:v>1.00489899999999</c:v>
                </c:pt>
                <c:pt idx="1262">
                  <c:v>1.0042150000000001</c:v>
                </c:pt>
                <c:pt idx="1263">
                  <c:v>1.0035959999999899</c:v>
                </c:pt>
                <c:pt idx="1264">
                  <c:v>1.0030539999999899</c:v>
                </c:pt>
                <c:pt idx="1265">
                  <c:v>1.0022990000000001</c:v>
                </c:pt>
                <c:pt idx="1266">
                  <c:v>1.0018210000000001</c:v>
                </c:pt>
                <c:pt idx="1267">
                  <c:v>1.0018210000000001</c:v>
                </c:pt>
                <c:pt idx="1268">
                  <c:v>1.001363</c:v>
                </c:pt>
                <c:pt idx="1269">
                  <c:v>1.0008980000000001</c:v>
                </c:pt>
                <c:pt idx="1270">
                  <c:v>1.0004230000000001</c:v>
                </c:pt>
                <c:pt idx="1271">
                  <c:v>0.99988299999999897</c:v>
                </c:pt>
                <c:pt idx="1272">
                  <c:v>0.999529</c:v>
                </c:pt>
                <c:pt idx="1273">
                  <c:v>0.99909899999999896</c:v>
                </c:pt>
                <c:pt idx="1274">
                  <c:v>0.998663999999999</c:v>
                </c:pt>
                <c:pt idx="1275">
                  <c:v>0.99770899999999896</c:v>
                </c:pt>
                <c:pt idx="1276">
                  <c:v>0.99726499999999896</c:v>
                </c:pt>
                <c:pt idx="1277">
                  <c:v>0.99726499999999896</c:v>
                </c:pt>
                <c:pt idx="1278">
                  <c:v>0.99674499999999899</c:v>
                </c:pt>
                <c:pt idx="1279">
                  <c:v>0.99640899999999899</c:v>
                </c:pt>
                <c:pt idx="1280">
                  <c:v>0.99609099999999895</c:v>
                </c:pt>
                <c:pt idx="1281">
                  <c:v>0.99618899999999899</c:v>
                </c:pt>
                <c:pt idx="1282">
                  <c:v>0.99597100000000005</c:v>
                </c:pt>
                <c:pt idx="1283">
                  <c:v>0.99568500000000004</c:v>
                </c:pt>
                <c:pt idx="1284">
                  <c:v>0.99510799999999899</c:v>
                </c:pt>
                <c:pt idx="1285">
                  <c:v>0.99521899999999897</c:v>
                </c:pt>
                <c:pt idx="1286">
                  <c:v>0.99496200000000001</c:v>
                </c:pt>
                <c:pt idx="1287">
                  <c:v>0.99490800000000001</c:v>
                </c:pt>
                <c:pt idx="1288">
                  <c:v>0.99490800000000001</c:v>
                </c:pt>
                <c:pt idx="1289">
                  <c:v>0.99470199999999898</c:v>
                </c:pt>
                <c:pt idx="1290">
                  <c:v>0.99461500000000003</c:v>
                </c:pt>
                <c:pt idx="1291">
                  <c:v>0.99472899999999898</c:v>
                </c:pt>
                <c:pt idx="1292">
                  <c:v>0.99466299999999896</c:v>
                </c:pt>
                <c:pt idx="1293">
                  <c:v>0.99465800000000004</c:v>
                </c:pt>
                <c:pt idx="1294">
                  <c:v>0.995030999999999</c:v>
                </c:pt>
                <c:pt idx="1295">
                  <c:v>0.995030999999999</c:v>
                </c:pt>
                <c:pt idx="1296">
                  <c:v>0.99497100000000005</c:v>
                </c:pt>
                <c:pt idx="1297">
                  <c:v>0.99504599999999899</c:v>
                </c:pt>
                <c:pt idx="1298">
                  <c:v>-0.73340399999999895</c:v>
                </c:pt>
                <c:pt idx="1299">
                  <c:v>-0.73375900000000005</c:v>
                </c:pt>
                <c:pt idx="1300">
                  <c:v>-0.73399899999999896</c:v>
                </c:pt>
                <c:pt idx="1301">
                  <c:v>-0.734348</c:v>
                </c:pt>
                <c:pt idx="1302">
                  <c:v>-0.73475500000000005</c:v>
                </c:pt>
                <c:pt idx="1303">
                  <c:v>-0.73493600000000003</c:v>
                </c:pt>
                <c:pt idx="1304">
                  <c:v>-0.73533400000000004</c:v>
                </c:pt>
                <c:pt idx="1305">
                  <c:v>-0.73625399999999896</c:v>
                </c:pt>
                <c:pt idx="1306">
                  <c:v>-0.73654699999999895</c:v>
                </c:pt>
                <c:pt idx="1307">
                  <c:v>-0.73706099999999897</c:v>
                </c:pt>
                <c:pt idx="1308">
                  <c:v>-0.73706099999999897</c:v>
                </c:pt>
                <c:pt idx="1309">
                  <c:v>-0.73736000000000002</c:v>
                </c:pt>
                <c:pt idx="1310">
                  <c:v>-0.73795299999999897</c:v>
                </c:pt>
                <c:pt idx="1311">
                  <c:v>-0.739034999999999</c:v>
                </c:pt>
                <c:pt idx="1312">
                  <c:v>-0.739895999999999</c:v>
                </c:pt>
                <c:pt idx="1313">
                  <c:v>-0.74050499999999897</c:v>
                </c:pt>
                <c:pt idx="1314">
                  <c:v>-0.74153599999999897</c:v>
                </c:pt>
                <c:pt idx="1315">
                  <c:v>-0.74243000000000003</c:v>
                </c:pt>
                <c:pt idx="1316">
                  <c:v>-0.74347399999999897</c:v>
                </c:pt>
                <c:pt idx="1317">
                  <c:v>-0.74444100000000002</c:v>
                </c:pt>
                <c:pt idx="1318">
                  <c:v>-0.74533899999999897</c:v>
                </c:pt>
                <c:pt idx="1319">
                  <c:v>-0.74533899999999897</c:v>
                </c:pt>
                <c:pt idx="1320">
                  <c:v>-0.746533</c:v>
                </c:pt>
                <c:pt idx="1321">
                  <c:v>-0.74742799999999898</c:v>
                </c:pt>
                <c:pt idx="1322">
                  <c:v>-0.74922200000000005</c:v>
                </c:pt>
                <c:pt idx="1323">
                  <c:v>-0.75000500000000003</c:v>
                </c:pt>
                <c:pt idx="1324">
                  <c:v>-0.75137500000000002</c:v>
                </c:pt>
                <c:pt idx="1325">
                  <c:v>-0.75212900000000005</c:v>
                </c:pt>
                <c:pt idx="1326">
                  <c:v>-0.75339199999999895</c:v>
                </c:pt>
                <c:pt idx="1327">
                  <c:v>-0.75436999999999899</c:v>
                </c:pt>
                <c:pt idx="1328">
                  <c:v>-0.75528399999999896</c:v>
                </c:pt>
                <c:pt idx="1329">
                  <c:v>-0.756435999999999</c:v>
                </c:pt>
                <c:pt idx="1330">
                  <c:v>-0.756435999999999</c:v>
                </c:pt>
                <c:pt idx="1331">
                  <c:v>-0.75737500000000002</c:v>
                </c:pt>
                <c:pt idx="1332">
                  <c:v>-0.75825200000000004</c:v>
                </c:pt>
                <c:pt idx="1333">
                  <c:v>-0.75951599999999897</c:v>
                </c:pt>
                <c:pt idx="1334">
                  <c:v>-0.76035600000000003</c:v>
                </c:pt>
                <c:pt idx="1335">
                  <c:v>-0.76160099999999897</c:v>
                </c:pt>
                <c:pt idx="1336">
                  <c:v>-0.76258400000000004</c:v>
                </c:pt>
                <c:pt idx="1337">
                  <c:v>-0.76379399999999897</c:v>
                </c:pt>
                <c:pt idx="1338">
                  <c:v>-0.76476500000000003</c:v>
                </c:pt>
                <c:pt idx="1339">
                  <c:v>-0.76546099999999895</c:v>
                </c:pt>
                <c:pt idx="1340">
                  <c:v>-0.76546099999999895</c:v>
                </c:pt>
                <c:pt idx="1341">
                  <c:v>-0.76669200000000004</c:v>
                </c:pt>
                <c:pt idx="1342">
                  <c:v>-0.76774900000000001</c:v>
                </c:pt>
                <c:pt idx="1343">
                  <c:v>-0.76842699999999897</c:v>
                </c:pt>
                <c:pt idx="1344">
                  <c:v>-0.76959599999999895</c:v>
                </c:pt>
                <c:pt idx="1345">
                  <c:v>-0.77050300000000005</c:v>
                </c:pt>
                <c:pt idx="1346">
                  <c:v>-0.77179799999999898</c:v>
                </c:pt>
                <c:pt idx="1347">
                  <c:v>-0.77271900000000004</c:v>
                </c:pt>
                <c:pt idx="1348">
                  <c:v>-0.77409099999999897</c:v>
                </c:pt>
                <c:pt idx="1349">
                  <c:v>-0.77514000000000005</c:v>
                </c:pt>
                <c:pt idx="1350">
                  <c:v>-0.77621200000000001</c:v>
                </c:pt>
                <c:pt idx="1351">
                  <c:v>-0.77621200000000001</c:v>
                </c:pt>
                <c:pt idx="1352">
                  <c:v>-0.77761899999999895</c:v>
                </c:pt>
                <c:pt idx="1353">
                  <c:v>-0.77842500000000003</c:v>
                </c:pt>
                <c:pt idx="1354">
                  <c:v>-0.77982399999999896</c:v>
                </c:pt>
                <c:pt idx="1355">
                  <c:v>-0.78061499999999895</c:v>
                </c:pt>
                <c:pt idx="1356">
                  <c:v>-0.78200000000000003</c:v>
                </c:pt>
                <c:pt idx="1357">
                  <c:v>-0.78305999999999898</c:v>
                </c:pt>
                <c:pt idx="1358">
                  <c:v>-0.78439499999999895</c:v>
                </c:pt>
                <c:pt idx="1359">
                  <c:v>-0.78562799999999899</c:v>
                </c:pt>
                <c:pt idx="1360">
                  <c:v>-0.78702700000000003</c:v>
                </c:pt>
                <c:pt idx="1361">
                  <c:v>-0.78702700000000003</c:v>
                </c:pt>
                <c:pt idx="1362">
                  <c:v>-0.78838799999999898</c:v>
                </c:pt>
                <c:pt idx="1363">
                  <c:v>-0.78957900000000003</c:v>
                </c:pt>
                <c:pt idx="1364">
                  <c:v>-0.79066899999999896</c:v>
                </c:pt>
                <c:pt idx="1365">
                  <c:v>-0.79249000000000003</c:v>
                </c:pt>
                <c:pt idx="1366">
                  <c:v>-0.793349999999999</c:v>
                </c:pt>
                <c:pt idx="1367">
                  <c:v>-0.794704999999999</c:v>
                </c:pt>
                <c:pt idx="1368">
                  <c:v>-0.79638600000000004</c:v>
                </c:pt>
                <c:pt idx="1369">
                  <c:v>-0.79770799999999897</c:v>
                </c:pt>
                <c:pt idx="1370">
                  <c:v>-0.799148999999999</c:v>
                </c:pt>
                <c:pt idx="1371">
                  <c:v>-0.80057199999999895</c:v>
                </c:pt>
                <c:pt idx="1372">
                  <c:v>-0.80057199999999895</c:v>
                </c:pt>
                <c:pt idx="1373">
                  <c:v>-0.80213699999999899</c:v>
                </c:pt>
                <c:pt idx="1374">
                  <c:v>-0.80354499999999895</c:v>
                </c:pt>
                <c:pt idx="1375">
                  <c:v>-0.80516500000000002</c:v>
                </c:pt>
                <c:pt idx="1376">
                  <c:v>-0.80642199999999897</c:v>
                </c:pt>
                <c:pt idx="1377">
                  <c:v>-0.80795300000000003</c:v>
                </c:pt>
                <c:pt idx="1378">
                  <c:v>-0.80901299999999898</c:v>
                </c:pt>
                <c:pt idx="1379">
                  <c:v>-0.81093999999999899</c:v>
                </c:pt>
                <c:pt idx="1380">
                  <c:v>-0.81235000000000002</c:v>
                </c:pt>
                <c:pt idx="1381">
                  <c:v>-0.813751</c:v>
                </c:pt>
                <c:pt idx="1382">
                  <c:v>-0.81523900000000005</c:v>
                </c:pt>
                <c:pt idx="1383">
                  <c:v>-0.81523900000000005</c:v>
                </c:pt>
                <c:pt idx="1384">
                  <c:v>-0.81645900000000005</c:v>
                </c:pt>
                <c:pt idx="1385">
                  <c:v>-0.81800099999999898</c:v>
                </c:pt>
                <c:pt idx="1386">
                  <c:v>-0.81933599999999895</c:v>
                </c:pt>
                <c:pt idx="1387">
                  <c:v>-0.82054199999999899</c:v>
                </c:pt>
                <c:pt idx="1388">
                  <c:v>-0.82176800000000005</c:v>
                </c:pt>
                <c:pt idx="1389">
                  <c:v>-0.82299299999999898</c:v>
                </c:pt>
                <c:pt idx="1390">
                  <c:v>-0.82408499999999896</c:v>
                </c:pt>
                <c:pt idx="1391">
                  <c:v>-0.82519900000000002</c:v>
                </c:pt>
                <c:pt idx="1392">
                  <c:v>-0.82629699999999895</c:v>
                </c:pt>
                <c:pt idx="1393">
                  <c:v>-0.82629699999999895</c:v>
                </c:pt>
                <c:pt idx="1394">
                  <c:v>-0.82733999999999897</c:v>
                </c:pt>
                <c:pt idx="1395">
                  <c:v>-0.828232999999999</c:v>
                </c:pt>
                <c:pt idx="1396">
                  <c:v>-0.82916599999999896</c:v>
                </c:pt>
                <c:pt idx="1397">
                  <c:v>-0.83039099999999899</c:v>
                </c:pt>
                <c:pt idx="1398">
                  <c:v>-0.83145199999999897</c:v>
                </c:pt>
                <c:pt idx="1399">
                  <c:v>-0.83252999999999899</c:v>
                </c:pt>
                <c:pt idx="1400">
                  <c:v>-0.83359099999999897</c:v>
                </c:pt>
                <c:pt idx="1401">
                  <c:v>-0.83463799999999899</c:v>
                </c:pt>
                <c:pt idx="1402">
                  <c:v>-0.83604000000000001</c:v>
                </c:pt>
                <c:pt idx="1403">
                  <c:v>-0.83707200000000004</c:v>
                </c:pt>
                <c:pt idx="1404">
                  <c:v>-0.83707200000000004</c:v>
                </c:pt>
                <c:pt idx="1405">
                  <c:v>-0.83823999999999899</c:v>
                </c:pt>
                <c:pt idx="1406">
                  <c:v>-0.83979000000000004</c:v>
                </c:pt>
                <c:pt idx="1407">
                  <c:v>-0.84114100000000003</c:v>
                </c:pt>
                <c:pt idx="1408">
                  <c:v>-0.84223800000000004</c:v>
                </c:pt>
                <c:pt idx="1409">
                  <c:v>-0.84391499999999897</c:v>
                </c:pt>
                <c:pt idx="1410">
                  <c:v>-0.84559399999999896</c:v>
                </c:pt>
                <c:pt idx="1411">
                  <c:v>-0.84661699999999895</c:v>
                </c:pt>
                <c:pt idx="1412">
                  <c:v>-0.84840599999999899</c:v>
                </c:pt>
                <c:pt idx="1413">
                  <c:v>-0.84954099999999899</c:v>
                </c:pt>
                <c:pt idx="1414">
                  <c:v>-0.84954099999999899</c:v>
                </c:pt>
                <c:pt idx="1415">
                  <c:v>-0.85069099999999898</c:v>
                </c:pt>
                <c:pt idx="1416">
                  <c:v>-0.85214999999999896</c:v>
                </c:pt>
                <c:pt idx="1417">
                  <c:v>-0.85359300000000005</c:v>
                </c:pt>
                <c:pt idx="1418">
                  <c:v>-0.85490999999999895</c:v>
                </c:pt>
                <c:pt idx="1419">
                  <c:v>-0.85623400000000005</c:v>
                </c:pt>
                <c:pt idx="1420">
                  <c:v>-0.85753999999999897</c:v>
                </c:pt>
                <c:pt idx="1421">
                  <c:v>-0.85834200000000005</c:v>
                </c:pt>
                <c:pt idx="1422">
                  <c:v>-0.85945899999999897</c:v>
                </c:pt>
                <c:pt idx="1423">
                  <c:v>-0.86126599999999898</c:v>
                </c:pt>
                <c:pt idx="1424">
                  <c:v>-0.86182099999999895</c:v>
                </c:pt>
                <c:pt idx="1425">
                  <c:v>-0.86182099999999895</c:v>
                </c:pt>
                <c:pt idx="1426">
                  <c:v>-0.86294099999999896</c:v>
                </c:pt>
                <c:pt idx="1427">
                  <c:v>-0.86444299999999896</c:v>
                </c:pt>
                <c:pt idx="1428">
                  <c:v>-0.86491799999999897</c:v>
                </c:pt>
                <c:pt idx="1429">
                  <c:v>-0.86631100000000005</c:v>
                </c:pt>
                <c:pt idx="1430">
                  <c:v>-0.86648899999999895</c:v>
                </c:pt>
                <c:pt idx="1431">
                  <c:v>-0.86746100000000004</c:v>
                </c:pt>
                <c:pt idx="1432">
                  <c:v>-0.86872099999999897</c:v>
                </c:pt>
                <c:pt idx="1433">
                  <c:v>-0.86906700000000003</c:v>
                </c:pt>
                <c:pt idx="1434">
                  <c:v>-0.87067499999999898</c:v>
                </c:pt>
                <c:pt idx="1435">
                  <c:v>-0.87116300000000002</c:v>
                </c:pt>
                <c:pt idx="1436">
                  <c:v>-0.87116300000000002</c:v>
                </c:pt>
                <c:pt idx="1437">
                  <c:v>-0.872448</c:v>
                </c:pt>
                <c:pt idx="1438">
                  <c:v>-0.87335700000000005</c:v>
                </c:pt>
                <c:pt idx="1439">
                  <c:v>-0.87444699999999898</c:v>
                </c:pt>
                <c:pt idx="1440">
                  <c:v>-0.87602199999999897</c:v>
                </c:pt>
                <c:pt idx="1441">
                  <c:v>-0.87695000000000001</c:v>
                </c:pt>
                <c:pt idx="1442">
                  <c:v>-0.87775400000000003</c:v>
                </c:pt>
                <c:pt idx="1443">
                  <c:v>-0.878825999999999</c:v>
                </c:pt>
                <c:pt idx="1444">
                  <c:v>-0.87991299999999895</c:v>
                </c:pt>
                <c:pt idx="1445">
                  <c:v>-0.88088699999999898</c:v>
                </c:pt>
                <c:pt idx="1446">
                  <c:v>-0.88088699999999898</c:v>
                </c:pt>
                <c:pt idx="1447">
                  <c:v>-0.88206700000000005</c:v>
                </c:pt>
                <c:pt idx="1448">
                  <c:v>-0.88331700000000002</c:v>
                </c:pt>
                <c:pt idx="1449">
                  <c:v>-0.88449699999999898</c:v>
                </c:pt>
                <c:pt idx="1450">
                  <c:v>-0.885624999999999</c:v>
                </c:pt>
                <c:pt idx="1451">
                  <c:v>-0.88688599999999895</c:v>
                </c:pt>
                <c:pt idx="1452">
                  <c:v>-0.88802800000000004</c:v>
                </c:pt>
                <c:pt idx="1453">
                  <c:v>-0.88908600000000004</c:v>
                </c:pt>
                <c:pt idx="1454">
                  <c:v>-0.88988299999999898</c:v>
                </c:pt>
                <c:pt idx="1455">
                  <c:v>-0.89050099999999899</c:v>
                </c:pt>
                <c:pt idx="1456">
                  <c:v>-0.89104399999999895</c:v>
                </c:pt>
                <c:pt idx="1457">
                  <c:v>-0.89104399999999895</c:v>
                </c:pt>
                <c:pt idx="1458">
                  <c:v>-0.89202599999999899</c:v>
                </c:pt>
                <c:pt idx="1459">
                  <c:v>-0.89268899999999896</c:v>
                </c:pt>
                <c:pt idx="1460">
                  <c:v>-0.89356999999999898</c:v>
                </c:pt>
                <c:pt idx="1461">
                  <c:v>-0.89431799999999895</c:v>
                </c:pt>
                <c:pt idx="1462">
                  <c:v>-0.89506200000000002</c:v>
                </c:pt>
                <c:pt idx="1463">
                  <c:v>-0.895845</c:v>
                </c:pt>
                <c:pt idx="1464">
                  <c:v>-0.896791</c:v>
                </c:pt>
                <c:pt idx="1465">
                  <c:v>-0.89749599999999896</c:v>
                </c:pt>
                <c:pt idx="1466">
                  <c:v>-0.89839100000000005</c:v>
                </c:pt>
                <c:pt idx="1467">
                  <c:v>-0.89839100000000005</c:v>
                </c:pt>
                <c:pt idx="1468">
                  <c:v>-0.89857900000000002</c:v>
                </c:pt>
                <c:pt idx="1469">
                  <c:v>-0.90001600000000004</c:v>
                </c:pt>
                <c:pt idx="1470">
                  <c:v>-0.90101699999999896</c:v>
                </c:pt>
                <c:pt idx="1471">
                  <c:v>-0.90177300000000005</c:v>
                </c:pt>
                <c:pt idx="1472">
                  <c:v>-0.90282899999999899</c:v>
                </c:pt>
                <c:pt idx="1473">
                  <c:v>-0.90368499999999896</c:v>
                </c:pt>
                <c:pt idx="1474">
                  <c:v>-0.90437199999999895</c:v>
                </c:pt>
                <c:pt idx="1475">
                  <c:v>-0.90570499999999898</c:v>
                </c:pt>
                <c:pt idx="1476">
                  <c:v>-0.906864</c:v>
                </c:pt>
                <c:pt idx="1477">
                  <c:v>-0.90773800000000004</c:v>
                </c:pt>
                <c:pt idx="1478">
                  <c:v>-0.90773800000000004</c:v>
                </c:pt>
                <c:pt idx="1479">
                  <c:v>-0.90886299999999898</c:v>
                </c:pt>
                <c:pt idx="1480">
                  <c:v>-0.90971800000000003</c:v>
                </c:pt>
                <c:pt idx="1481">
                  <c:v>-0.91073000000000004</c:v>
                </c:pt>
                <c:pt idx="1482">
                  <c:v>-0.91163000000000005</c:v>
                </c:pt>
                <c:pt idx="1483">
                  <c:v>-0.91203699999999899</c:v>
                </c:pt>
                <c:pt idx="1484">
                  <c:v>-0.91299699999999895</c:v>
                </c:pt>
                <c:pt idx="1485">
                  <c:v>-0.91378199999999898</c:v>
                </c:pt>
                <c:pt idx="1486">
                  <c:v>-0.91420199999999896</c:v>
                </c:pt>
                <c:pt idx="1487">
                  <c:v>-0.91515100000000005</c:v>
                </c:pt>
                <c:pt idx="1488">
                  <c:v>-0.91564999999999896</c:v>
                </c:pt>
                <c:pt idx="1489">
                  <c:v>-0.91564999999999896</c:v>
                </c:pt>
                <c:pt idx="1490">
                  <c:v>-0.91604300000000005</c:v>
                </c:pt>
                <c:pt idx="1491">
                  <c:v>-0.91698800000000003</c:v>
                </c:pt>
                <c:pt idx="1492">
                  <c:v>-0.91800599999999899</c:v>
                </c:pt>
                <c:pt idx="1493">
                  <c:v>-0.91849700000000001</c:v>
                </c:pt>
                <c:pt idx="1494">
                  <c:v>-0.91929899999999898</c:v>
                </c:pt>
                <c:pt idx="1495">
                  <c:v>-0.92019899999999899</c:v>
                </c:pt>
                <c:pt idx="1496">
                  <c:v>-0.92080200000000001</c:v>
                </c:pt>
                <c:pt idx="1497">
                  <c:v>-0.92168300000000003</c:v>
                </c:pt>
                <c:pt idx="1498">
                  <c:v>-0.92272200000000004</c:v>
                </c:pt>
                <c:pt idx="1499">
                  <c:v>-0.92272200000000004</c:v>
                </c:pt>
                <c:pt idx="1500">
                  <c:v>-0.92328600000000005</c:v>
                </c:pt>
                <c:pt idx="1501">
                  <c:v>-0.92432899999999896</c:v>
                </c:pt>
                <c:pt idx="1502">
                  <c:v>-0.92483300000000002</c:v>
                </c:pt>
                <c:pt idx="1503">
                  <c:v>-0.92589500000000002</c:v>
                </c:pt>
                <c:pt idx="1504">
                  <c:v>-0.92708199999999896</c:v>
                </c:pt>
                <c:pt idx="1505">
                  <c:v>-0.92810800000000004</c:v>
                </c:pt>
                <c:pt idx="1506">
                  <c:v>-0.92924600000000002</c:v>
                </c:pt>
                <c:pt idx="1507">
                  <c:v>-0.93007200000000001</c:v>
                </c:pt>
                <c:pt idx="1508">
                  <c:v>-0.93114799999999898</c:v>
                </c:pt>
                <c:pt idx="1509">
                  <c:v>-0.93208400000000002</c:v>
                </c:pt>
                <c:pt idx="1510">
                  <c:v>-0.93208400000000002</c:v>
                </c:pt>
                <c:pt idx="1511">
                  <c:v>-0.93333999999999895</c:v>
                </c:pt>
                <c:pt idx="1512">
                  <c:v>-0.93404699999999896</c:v>
                </c:pt>
                <c:pt idx="1513">
                  <c:v>-0.93490399999999896</c:v>
                </c:pt>
                <c:pt idx="1514">
                  <c:v>-0.93618900000000005</c:v>
                </c:pt>
                <c:pt idx="1515">
                  <c:v>-0.93706</c:v>
                </c:pt>
                <c:pt idx="1516">
                  <c:v>-0.93776099999999896</c:v>
                </c:pt>
                <c:pt idx="1517">
                  <c:v>-0.93897699999999895</c:v>
                </c:pt>
                <c:pt idx="1518">
                  <c:v>-0.93976300000000001</c:v>
                </c:pt>
                <c:pt idx="1519">
                  <c:v>-0.94109200000000004</c:v>
                </c:pt>
                <c:pt idx="1520">
                  <c:v>-0.94159800000000005</c:v>
                </c:pt>
                <c:pt idx="1521">
                  <c:v>-0.94159800000000005</c:v>
                </c:pt>
                <c:pt idx="1522">
                  <c:v>-0.94237300000000002</c:v>
                </c:pt>
                <c:pt idx="1523">
                  <c:v>-0.94301599999999897</c:v>
                </c:pt>
                <c:pt idx="1524">
                  <c:v>-0.94412099999999899</c:v>
                </c:pt>
                <c:pt idx="1525">
                  <c:v>-0.94461799999999896</c:v>
                </c:pt>
                <c:pt idx="1526">
                  <c:v>-0.94530499999999895</c:v>
                </c:pt>
                <c:pt idx="1527">
                  <c:v>-0.94586499999999896</c:v>
                </c:pt>
                <c:pt idx="1528">
                  <c:v>-0.94674199999999897</c:v>
                </c:pt>
                <c:pt idx="1529">
                  <c:v>-0.94740000000000002</c:v>
                </c:pt>
                <c:pt idx="1530">
                  <c:v>-0.94816599999999895</c:v>
                </c:pt>
                <c:pt idx="1531">
                  <c:v>-0.94816599999999895</c:v>
                </c:pt>
                <c:pt idx="1532">
                  <c:v>-0.94911000000000001</c:v>
                </c:pt>
                <c:pt idx="1533">
                  <c:v>-0.94983399999999896</c:v>
                </c:pt>
                <c:pt idx="1534">
                  <c:v>-0.950429999999999</c:v>
                </c:pt>
                <c:pt idx="1535">
                  <c:v>-0.95121800000000001</c:v>
                </c:pt>
                <c:pt idx="1536">
                  <c:v>-0.951905</c:v>
                </c:pt>
                <c:pt idx="1537">
                  <c:v>-0.95255500000000004</c:v>
                </c:pt>
                <c:pt idx="1538">
                  <c:v>-0.95323500000000005</c:v>
                </c:pt>
                <c:pt idx="1539">
                  <c:v>-0.95376000000000005</c:v>
                </c:pt>
                <c:pt idx="1540">
                  <c:v>-0.954515</c:v>
                </c:pt>
                <c:pt idx="1541">
                  <c:v>-0.95516000000000001</c:v>
                </c:pt>
                <c:pt idx="1542">
                  <c:v>-0.95516000000000001</c:v>
                </c:pt>
                <c:pt idx="1543">
                  <c:v>-0.955793</c:v>
                </c:pt>
                <c:pt idx="1544">
                  <c:v>-0.956318</c:v>
                </c:pt>
                <c:pt idx="1545">
                  <c:v>-0.95722399999999896</c:v>
                </c:pt>
                <c:pt idx="1546">
                  <c:v>-0.95765699999999898</c:v>
                </c:pt>
                <c:pt idx="1547">
                  <c:v>-0.95806500000000006</c:v>
                </c:pt>
                <c:pt idx="1548">
                  <c:v>-0.958708</c:v>
                </c:pt>
                <c:pt idx="1549">
                  <c:v>-0.95943599999999896</c:v>
                </c:pt>
                <c:pt idx="1550">
                  <c:v>-0.96004400000000001</c:v>
                </c:pt>
                <c:pt idx="1551">
                  <c:v>-0.96065900000000004</c:v>
                </c:pt>
                <c:pt idx="1552">
                  <c:v>-0.96065900000000004</c:v>
                </c:pt>
                <c:pt idx="1553">
                  <c:v>-0.96118099999999895</c:v>
                </c:pt>
                <c:pt idx="1554">
                  <c:v>-0.96162800000000004</c:v>
                </c:pt>
                <c:pt idx="1555">
                  <c:v>-0.96254799999999896</c:v>
                </c:pt>
                <c:pt idx="1556">
                  <c:v>-0.962951</c:v>
                </c:pt>
                <c:pt idx="1557">
                  <c:v>-0.96328000000000003</c:v>
                </c:pt>
                <c:pt idx="1558">
                  <c:v>-0.96381799999999895</c:v>
                </c:pt>
                <c:pt idx="1559">
                  <c:v>-0.964314</c:v>
                </c:pt>
                <c:pt idx="1560">
                  <c:v>-0.96484599999999898</c:v>
                </c:pt>
                <c:pt idx="1561">
                  <c:v>-0.96556600000000004</c:v>
                </c:pt>
                <c:pt idx="1562">
                  <c:v>-0.96592100000000003</c:v>
                </c:pt>
                <c:pt idx="1563">
                  <c:v>-0.96592100000000003</c:v>
                </c:pt>
                <c:pt idx="1564">
                  <c:v>-0.966337</c:v>
                </c:pt>
                <c:pt idx="1565">
                  <c:v>-0.96692599999999895</c:v>
                </c:pt>
                <c:pt idx="1566">
                  <c:v>-0.96803499999999898</c:v>
                </c:pt>
                <c:pt idx="1567">
                  <c:v>-0.96790399999999899</c:v>
                </c:pt>
                <c:pt idx="1568">
                  <c:v>-0.96828999999999898</c:v>
                </c:pt>
                <c:pt idx="1569">
                  <c:v>-0.968579999999999</c:v>
                </c:pt>
                <c:pt idx="1570">
                  <c:v>-0.96951299999999896</c:v>
                </c:pt>
                <c:pt idx="1571">
                  <c:v>-0.96948199999999896</c:v>
                </c:pt>
                <c:pt idx="1572">
                  <c:v>-0.96967300000000001</c:v>
                </c:pt>
                <c:pt idx="1573">
                  <c:v>-0.96995200000000004</c:v>
                </c:pt>
                <c:pt idx="1574">
                  <c:v>-0.96995200000000004</c:v>
                </c:pt>
                <c:pt idx="1575">
                  <c:v>-0.97045800000000004</c:v>
                </c:pt>
                <c:pt idx="1576">
                  <c:v>-0.97070500000000004</c:v>
                </c:pt>
                <c:pt idx="1577">
                  <c:v>-0.97104100000000004</c:v>
                </c:pt>
                <c:pt idx="1578">
                  <c:v>-0.97158199999999895</c:v>
                </c:pt>
                <c:pt idx="1579">
                  <c:v>-0.97211599999999898</c:v>
                </c:pt>
                <c:pt idx="1580">
                  <c:v>-0.97192400000000001</c:v>
                </c:pt>
                <c:pt idx="1581">
                  <c:v>-0.97231699999999899</c:v>
                </c:pt>
                <c:pt idx="1582">
                  <c:v>-0.97245899999999896</c:v>
                </c:pt>
                <c:pt idx="1583">
                  <c:v>-0.97251600000000005</c:v>
                </c:pt>
                <c:pt idx="1584">
                  <c:v>-0.97251600000000005</c:v>
                </c:pt>
                <c:pt idx="1585">
                  <c:v>-0.97277999999999898</c:v>
                </c:pt>
                <c:pt idx="1586">
                  <c:v>-0.97302500000000003</c:v>
                </c:pt>
                <c:pt idx="1587">
                  <c:v>-0.97299100000000005</c:v>
                </c:pt>
                <c:pt idx="1588">
                  <c:v>-0.97326000000000001</c:v>
                </c:pt>
                <c:pt idx="1589">
                  <c:v>-0.97347600000000001</c:v>
                </c:pt>
                <c:pt idx="1590">
                  <c:v>-0.97362000000000004</c:v>
                </c:pt>
                <c:pt idx="1591">
                  <c:v>-0.97371200000000002</c:v>
                </c:pt>
                <c:pt idx="1592">
                  <c:v>-0.97401099999999896</c:v>
                </c:pt>
                <c:pt idx="1593">
                  <c:v>-0.974073999999999</c:v>
                </c:pt>
                <c:pt idx="1594">
                  <c:v>-0.974243999999999</c:v>
                </c:pt>
                <c:pt idx="1595">
                  <c:v>-0.974243999999999</c:v>
                </c:pt>
                <c:pt idx="1596">
                  <c:v>-0.97436800000000001</c:v>
                </c:pt>
                <c:pt idx="1597">
                  <c:v>-0.97435799999999895</c:v>
                </c:pt>
                <c:pt idx="1598">
                  <c:v>-0.97426000000000001</c:v>
                </c:pt>
                <c:pt idx="1599">
                  <c:v>-0.97422500000000001</c:v>
                </c:pt>
                <c:pt idx="1600">
                  <c:v>-0.97418499999999897</c:v>
                </c:pt>
                <c:pt idx="1601">
                  <c:v>-0.97414000000000001</c:v>
                </c:pt>
                <c:pt idx="1602">
                  <c:v>-0.97444699999999895</c:v>
                </c:pt>
                <c:pt idx="1603">
                  <c:v>-0.97440800000000005</c:v>
                </c:pt>
                <c:pt idx="1604">
                  <c:v>-0.97423300000000002</c:v>
                </c:pt>
                <c:pt idx="1605">
                  <c:v>-0.97423300000000002</c:v>
                </c:pt>
                <c:pt idx="1606">
                  <c:v>-0.97415600000000002</c:v>
                </c:pt>
                <c:pt idx="1607">
                  <c:v>-0.97438400000000003</c:v>
                </c:pt>
                <c:pt idx="1608">
                  <c:v>-0.97403600000000001</c:v>
                </c:pt>
                <c:pt idx="1609">
                  <c:v>-0.97400900000000001</c:v>
                </c:pt>
                <c:pt idx="1610">
                  <c:v>-0.97376099999999899</c:v>
                </c:pt>
                <c:pt idx="1611">
                  <c:v>-0.97364600000000001</c:v>
                </c:pt>
                <c:pt idx="1612">
                  <c:v>-0.97340199999999899</c:v>
                </c:pt>
                <c:pt idx="1613">
                  <c:v>-0.97328800000000004</c:v>
                </c:pt>
                <c:pt idx="1614">
                  <c:v>-0.97317399999999898</c:v>
                </c:pt>
                <c:pt idx="1615">
                  <c:v>-0.97296000000000005</c:v>
                </c:pt>
                <c:pt idx="1616">
                  <c:v>-0.97296000000000005</c:v>
                </c:pt>
                <c:pt idx="1617">
                  <c:v>-0.97275500000000004</c:v>
                </c:pt>
                <c:pt idx="1618">
                  <c:v>-0.97256299999999896</c:v>
                </c:pt>
                <c:pt idx="1619">
                  <c:v>-0.972382999999999</c:v>
                </c:pt>
                <c:pt idx="1620">
                  <c:v>-0.972243999999999</c:v>
                </c:pt>
                <c:pt idx="1621">
                  <c:v>-0.97190600000000005</c:v>
                </c:pt>
                <c:pt idx="1622">
                  <c:v>-0.97162000000000004</c:v>
                </c:pt>
                <c:pt idx="1623">
                  <c:v>-0.97133800000000003</c:v>
                </c:pt>
                <c:pt idx="1624">
                  <c:v>-0.97108899999999898</c:v>
                </c:pt>
                <c:pt idx="1625">
                  <c:v>-0.97082999999999897</c:v>
                </c:pt>
                <c:pt idx="1626">
                  <c:v>-0.970579999999999</c:v>
                </c:pt>
                <c:pt idx="1627">
                  <c:v>-0.970579999999999</c:v>
                </c:pt>
                <c:pt idx="1628">
                  <c:v>-0.97036800000000001</c:v>
                </c:pt>
                <c:pt idx="1629">
                  <c:v>-0.96993799999999897</c:v>
                </c:pt>
                <c:pt idx="1630">
                  <c:v>-0.969660999999999</c:v>
                </c:pt>
                <c:pt idx="1631">
                  <c:v>-0.96922900000000001</c:v>
                </c:pt>
                <c:pt idx="1632">
                  <c:v>-0.96915700000000005</c:v>
                </c:pt>
                <c:pt idx="1633">
                  <c:v>-0.96868299999999896</c:v>
                </c:pt>
                <c:pt idx="1634">
                  <c:v>-0.96848500000000004</c:v>
                </c:pt>
                <c:pt idx="1635">
                  <c:v>-0.96809599999999896</c:v>
                </c:pt>
                <c:pt idx="1636">
                  <c:v>-0.96765999999999897</c:v>
                </c:pt>
                <c:pt idx="1637">
                  <c:v>-0.96765999999999897</c:v>
                </c:pt>
                <c:pt idx="1638">
                  <c:v>-0.96722699999999895</c:v>
                </c:pt>
                <c:pt idx="1639">
                  <c:v>-0.96687400000000001</c:v>
                </c:pt>
                <c:pt idx="1640">
                  <c:v>-0.96647000000000005</c:v>
                </c:pt>
                <c:pt idx="1641">
                  <c:v>-0.96599299999999899</c:v>
                </c:pt>
                <c:pt idx="1642">
                  <c:v>-0.96568500000000002</c:v>
                </c:pt>
                <c:pt idx="1643">
                  <c:v>-0.96527499999999899</c:v>
                </c:pt>
                <c:pt idx="1644">
                  <c:v>-0.96518899999999896</c:v>
                </c:pt>
                <c:pt idx="1645">
                  <c:v>-0.96474700000000002</c:v>
                </c:pt>
                <c:pt idx="1646">
                  <c:v>-0.96432099999999898</c:v>
                </c:pt>
                <c:pt idx="1647">
                  <c:v>-0.963892999999999</c:v>
                </c:pt>
                <c:pt idx="1648">
                  <c:v>-0.963892999999999</c:v>
                </c:pt>
                <c:pt idx="1649">
                  <c:v>-0.96332499999999899</c:v>
                </c:pt>
                <c:pt idx="1650">
                  <c:v>-0.96284000000000003</c:v>
                </c:pt>
                <c:pt idx="1651">
                  <c:v>-0.96226599999999896</c:v>
                </c:pt>
                <c:pt idx="1652">
                  <c:v>-0.96197900000000003</c:v>
                </c:pt>
                <c:pt idx="1653">
                  <c:v>-0.96157700000000002</c:v>
                </c:pt>
                <c:pt idx="1654">
                  <c:v>-0.96101199999999898</c:v>
                </c:pt>
                <c:pt idx="1655">
                  <c:v>-0.96042899999999898</c:v>
                </c:pt>
                <c:pt idx="1656">
                  <c:v>-0.96009100000000003</c:v>
                </c:pt>
                <c:pt idx="1657">
                  <c:v>-0.95944700000000005</c:v>
                </c:pt>
                <c:pt idx="1658">
                  <c:v>-0.95944700000000005</c:v>
                </c:pt>
                <c:pt idx="1659">
                  <c:v>-0.958919999999999</c:v>
                </c:pt>
                <c:pt idx="1660">
                  <c:v>-0.95848199999999895</c:v>
                </c:pt>
                <c:pt idx="1661">
                  <c:v>-0.95779599999999898</c:v>
                </c:pt>
                <c:pt idx="1662">
                  <c:v>-0.95713599999999899</c:v>
                </c:pt>
                <c:pt idx="1663">
                  <c:v>-0.95657400000000004</c:v>
                </c:pt>
                <c:pt idx="1664">
                  <c:v>-0.95587500000000003</c:v>
                </c:pt>
                <c:pt idx="1665">
                  <c:v>-0.95538599999999896</c:v>
                </c:pt>
                <c:pt idx="1666">
                  <c:v>-0.954932</c:v>
                </c:pt>
                <c:pt idx="1667">
                  <c:v>-0.95415399999999895</c:v>
                </c:pt>
                <c:pt idx="1668">
                  <c:v>-0.95356300000000005</c:v>
                </c:pt>
                <c:pt idx="1669">
                  <c:v>-0.95356300000000005</c:v>
                </c:pt>
                <c:pt idx="1670">
                  <c:v>-0.95286700000000002</c:v>
                </c:pt>
                <c:pt idx="1671">
                  <c:v>-0.95227899999999899</c:v>
                </c:pt>
                <c:pt idx="1672">
                  <c:v>-0.95168200000000003</c:v>
                </c:pt>
                <c:pt idx="1673">
                  <c:v>-0.95092100000000002</c:v>
                </c:pt>
                <c:pt idx="1674">
                  <c:v>-0.95012399999999897</c:v>
                </c:pt>
                <c:pt idx="1675">
                  <c:v>-0.94952300000000001</c:v>
                </c:pt>
                <c:pt idx="1676">
                  <c:v>-0.94897399999999899</c:v>
                </c:pt>
                <c:pt idx="1677">
                  <c:v>-0.94847199999999898</c:v>
                </c:pt>
                <c:pt idx="1678">
                  <c:v>-0.94758500000000001</c:v>
                </c:pt>
                <c:pt idx="1679">
                  <c:v>-0.94719100000000001</c:v>
                </c:pt>
                <c:pt idx="1680">
                  <c:v>-0.94719100000000001</c:v>
                </c:pt>
                <c:pt idx="1681">
                  <c:v>-0.94650999999999896</c:v>
                </c:pt>
                <c:pt idx="1682">
                  <c:v>-0.94591499999999895</c:v>
                </c:pt>
                <c:pt idx="1683">
                  <c:v>-0.94515000000000005</c:v>
                </c:pt>
                <c:pt idx="1684">
                  <c:v>-0.94464599999999899</c:v>
                </c:pt>
                <c:pt idx="1685">
                  <c:v>-0.94377599999999895</c:v>
                </c:pt>
                <c:pt idx="1686">
                  <c:v>-0.94345699999999899</c:v>
                </c:pt>
                <c:pt idx="1687">
                  <c:v>-0.94321600000000005</c:v>
                </c:pt>
                <c:pt idx="1688">
                  <c:v>-0.94295399999999896</c:v>
                </c:pt>
                <c:pt idx="1689">
                  <c:v>-0.94279800000000002</c:v>
                </c:pt>
                <c:pt idx="1690">
                  <c:v>-0.94279800000000002</c:v>
                </c:pt>
                <c:pt idx="1691">
                  <c:v>-0.94258299999999895</c:v>
                </c:pt>
                <c:pt idx="1692">
                  <c:v>-0.94201199999999896</c:v>
                </c:pt>
                <c:pt idx="1693">
                  <c:v>-0.94201699999999899</c:v>
                </c:pt>
                <c:pt idx="1694">
                  <c:v>-0.941522999999999</c:v>
                </c:pt>
                <c:pt idx="1695">
                  <c:v>-0.94145199999999896</c:v>
                </c:pt>
                <c:pt idx="1696">
                  <c:v>-0.93845000000000001</c:v>
                </c:pt>
                <c:pt idx="1697">
                  <c:v>-0.93824799999999897</c:v>
                </c:pt>
                <c:pt idx="1698">
                  <c:v>-0.93798099999999895</c:v>
                </c:pt>
                <c:pt idx="1699">
                  <c:v>-0.93776599999999899</c:v>
                </c:pt>
                <c:pt idx="1700">
                  <c:v>-0.93743299999999896</c:v>
                </c:pt>
                <c:pt idx="1701">
                  <c:v>-0.93704799999999899</c:v>
                </c:pt>
                <c:pt idx="1702">
                  <c:v>-0.93704799999999899</c:v>
                </c:pt>
                <c:pt idx="1703">
                  <c:v>-0.93688700000000003</c:v>
                </c:pt>
                <c:pt idx="1704">
                  <c:v>-0.93657100000000004</c:v>
                </c:pt>
                <c:pt idx="1705">
                  <c:v>-0.936109999999999</c:v>
                </c:pt>
                <c:pt idx="1706">
                  <c:v>-0.93581099999999895</c:v>
                </c:pt>
                <c:pt idx="1707">
                  <c:v>-0.93547000000000002</c:v>
                </c:pt>
                <c:pt idx="1708">
                  <c:v>-0.93488099999999896</c:v>
                </c:pt>
                <c:pt idx="1709">
                  <c:v>-0.93439799999999895</c:v>
                </c:pt>
                <c:pt idx="1710">
                  <c:v>-0.93404299999999896</c:v>
                </c:pt>
                <c:pt idx="1711">
                  <c:v>-0.93350200000000005</c:v>
                </c:pt>
                <c:pt idx="1712">
                  <c:v>-0.93350200000000005</c:v>
                </c:pt>
                <c:pt idx="1713">
                  <c:v>-0.93301699999999899</c:v>
                </c:pt>
                <c:pt idx="1714">
                  <c:v>-0.93268300000000004</c:v>
                </c:pt>
                <c:pt idx="1715">
                  <c:v>-0.93208400000000002</c:v>
                </c:pt>
                <c:pt idx="1716">
                  <c:v>-0.93162199999999895</c:v>
                </c:pt>
                <c:pt idx="1717">
                  <c:v>-0.931167999999999</c:v>
                </c:pt>
                <c:pt idx="1718">
                  <c:v>-0.93062400000000001</c:v>
                </c:pt>
                <c:pt idx="1719">
                  <c:v>-0.92988599999999899</c:v>
                </c:pt>
                <c:pt idx="1720">
                  <c:v>-0.92911699999999897</c:v>
                </c:pt>
                <c:pt idx="1721">
                  <c:v>-0.92887799999999898</c:v>
                </c:pt>
                <c:pt idx="1722">
                  <c:v>-0.92811100000000002</c:v>
                </c:pt>
                <c:pt idx="1723">
                  <c:v>-0.92811100000000002</c:v>
                </c:pt>
                <c:pt idx="1724">
                  <c:v>-0.92730999999999897</c:v>
                </c:pt>
                <c:pt idx="1725">
                  <c:v>-0.92670300000000005</c:v>
                </c:pt>
                <c:pt idx="1726">
                  <c:v>-0.926068</c:v>
                </c:pt>
                <c:pt idx="1727">
                  <c:v>-0.92556300000000002</c:v>
                </c:pt>
                <c:pt idx="1728">
                  <c:v>-0.924843999999999</c:v>
                </c:pt>
                <c:pt idx="1729">
                  <c:v>-0.92405899999999896</c:v>
                </c:pt>
                <c:pt idx="1730">
                  <c:v>-0.92343600000000003</c:v>
                </c:pt>
                <c:pt idx="1731">
                  <c:v>-0.92264999999999897</c:v>
                </c:pt>
                <c:pt idx="1732">
                  <c:v>-0.921906</c:v>
                </c:pt>
                <c:pt idx="1733">
                  <c:v>-0.921906</c:v>
                </c:pt>
                <c:pt idx="1734">
                  <c:v>-0.92091199999999895</c:v>
                </c:pt>
                <c:pt idx="1735">
                  <c:v>-0.919789999999999</c:v>
                </c:pt>
                <c:pt idx="1736">
                  <c:v>-0.91903299999999899</c:v>
                </c:pt>
                <c:pt idx="1737">
                  <c:v>-0.91847500000000004</c:v>
                </c:pt>
                <c:pt idx="1738">
                  <c:v>-0.917708999999999</c:v>
                </c:pt>
                <c:pt idx="1739">
                  <c:v>-0.91669100000000003</c:v>
                </c:pt>
                <c:pt idx="1740">
                  <c:v>-0.91574800000000001</c:v>
                </c:pt>
                <c:pt idx="1741">
                  <c:v>-0.91541799999999895</c:v>
                </c:pt>
                <c:pt idx="1742">
                  <c:v>-0.91412700000000002</c:v>
                </c:pt>
                <c:pt idx="1743">
                  <c:v>-0.91334400000000004</c:v>
                </c:pt>
                <c:pt idx="1744">
                  <c:v>-0.91334400000000004</c:v>
                </c:pt>
                <c:pt idx="1745">
                  <c:v>-0.91268099999999897</c:v>
                </c:pt>
                <c:pt idx="1746">
                  <c:v>-0.91168000000000005</c:v>
                </c:pt>
                <c:pt idx="1747">
                  <c:v>-0.91091900000000003</c:v>
                </c:pt>
                <c:pt idx="1748">
                  <c:v>-0.909963999999999</c:v>
                </c:pt>
                <c:pt idx="1749">
                  <c:v>-0.909192</c:v>
                </c:pt>
                <c:pt idx="1750">
                  <c:v>-0.90798299999999899</c:v>
                </c:pt>
                <c:pt idx="1751">
                  <c:v>-0.90770700000000004</c:v>
                </c:pt>
                <c:pt idx="1752">
                  <c:v>-0.90581100000000003</c:v>
                </c:pt>
                <c:pt idx="1753">
                  <c:v>-0.90560799999999897</c:v>
                </c:pt>
                <c:pt idx="1754">
                  <c:v>-0.90463199999999899</c:v>
                </c:pt>
                <c:pt idx="1755">
                  <c:v>-0.90463199999999899</c:v>
                </c:pt>
                <c:pt idx="1756">
                  <c:v>-0.90357600000000005</c:v>
                </c:pt>
                <c:pt idx="1757">
                  <c:v>-0.90292099999999897</c:v>
                </c:pt>
                <c:pt idx="1758">
                  <c:v>-0.90212300000000001</c:v>
                </c:pt>
                <c:pt idx="1759">
                  <c:v>-0.90146700000000002</c:v>
                </c:pt>
                <c:pt idx="1760">
                  <c:v>-0.90046499999999896</c:v>
                </c:pt>
                <c:pt idx="1761">
                  <c:v>-0.89963300000000002</c:v>
                </c:pt>
                <c:pt idx="1762">
                  <c:v>-0.89854400000000001</c:v>
                </c:pt>
                <c:pt idx="1763">
                  <c:v>-0.89758099999999896</c:v>
                </c:pt>
                <c:pt idx="1764">
                  <c:v>-0.89675099999999897</c:v>
                </c:pt>
                <c:pt idx="1765">
                  <c:v>-0.89675099999999897</c:v>
                </c:pt>
                <c:pt idx="1766">
                  <c:v>-0.89584799999999898</c:v>
                </c:pt>
                <c:pt idx="1767">
                  <c:v>-0.89471900000000004</c:v>
                </c:pt>
                <c:pt idx="1768">
                  <c:v>-0.89380300000000001</c:v>
                </c:pt>
                <c:pt idx="1769">
                  <c:v>-0.89294399999999896</c:v>
                </c:pt>
                <c:pt idx="1770">
                  <c:v>-0.89179399999999898</c:v>
                </c:pt>
                <c:pt idx="1771">
                  <c:v>-0.89090499999999895</c:v>
                </c:pt>
                <c:pt idx="1772">
                  <c:v>-0.89002199999999898</c:v>
                </c:pt>
                <c:pt idx="1773">
                  <c:v>-0.88914899999999897</c:v>
                </c:pt>
                <c:pt idx="1774">
                  <c:v>-0.88826000000000005</c:v>
                </c:pt>
                <c:pt idx="1775">
                  <c:v>-0.88736599999999899</c:v>
                </c:pt>
                <c:pt idx="1776">
                  <c:v>-0.88736599999999899</c:v>
                </c:pt>
                <c:pt idx="1777">
                  <c:v>-0.88628700000000005</c:v>
                </c:pt>
                <c:pt idx="1778">
                  <c:v>-0.88549100000000003</c:v>
                </c:pt>
                <c:pt idx="1779">
                  <c:v>-0.88404400000000005</c:v>
                </c:pt>
                <c:pt idx="1780">
                  <c:v>-0.883709999999999</c:v>
                </c:pt>
                <c:pt idx="1781">
                  <c:v>-0.88241899999999895</c:v>
                </c:pt>
                <c:pt idx="1782">
                  <c:v>-0.88126899999999897</c:v>
                </c:pt>
                <c:pt idx="1783">
                  <c:v>-0.88052799999999898</c:v>
                </c:pt>
                <c:pt idx="1784">
                  <c:v>-0.879386</c:v>
                </c:pt>
                <c:pt idx="1785">
                  <c:v>-0.87836599999999898</c:v>
                </c:pt>
                <c:pt idx="1786">
                  <c:v>-0.87836599999999898</c:v>
                </c:pt>
                <c:pt idx="1787">
                  <c:v>-0.87761699999999898</c:v>
                </c:pt>
                <c:pt idx="1788">
                  <c:v>-0.87634000000000001</c:v>
                </c:pt>
                <c:pt idx="1789">
                  <c:v>-0.875336</c:v>
                </c:pt>
                <c:pt idx="1790">
                  <c:v>-0.87385999999999897</c:v>
                </c:pt>
                <c:pt idx="1791">
                  <c:v>-0.873192999999999</c:v>
                </c:pt>
                <c:pt idx="1792">
                  <c:v>-0.87189300000000003</c:v>
                </c:pt>
                <c:pt idx="1793">
                  <c:v>-0.87073299999999898</c:v>
                </c:pt>
                <c:pt idx="1794">
                  <c:v>-0.87008300000000005</c:v>
                </c:pt>
                <c:pt idx="1795">
                  <c:v>-0.86900200000000005</c:v>
                </c:pt>
                <c:pt idx="1796">
                  <c:v>-0.86767499999999897</c:v>
                </c:pt>
                <c:pt idx="1797">
                  <c:v>-0.86767499999999897</c:v>
                </c:pt>
                <c:pt idx="1798">
                  <c:v>-0.86640600000000001</c:v>
                </c:pt>
                <c:pt idx="1799">
                  <c:v>-0.86573299999999898</c:v>
                </c:pt>
                <c:pt idx="1800">
                  <c:v>-0.86470999999999898</c:v>
                </c:pt>
                <c:pt idx="1801">
                  <c:v>-0.86402999999999897</c:v>
                </c:pt>
                <c:pt idx="1802">
                  <c:v>-0.86324299999999898</c:v>
                </c:pt>
                <c:pt idx="1803">
                  <c:v>-0.86283100000000001</c:v>
                </c:pt>
                <c:pt idx="1804">
                  <c:v>-0.86230899999999899</c:v>
                </c:pt>
                <c:pt idx="1805">
                  <c:v>-0.86118700000000004</c:v>
                </c:pt>
                <c:pt idx="1806">
                  <c:v>-0.86012299999999897</c:v>
                </c:pt>
                <c:pt idx="1807">
                  <c:v>-0.85963800000000001</c:v>
                </c:pt>
                <c:pt idx="1808">
                  <c:v>-0.85963800000000001</c:v>
                </c:pt>
                <c:pt idx="1809">
                  <c:v>-0.85961299999999896</c:v>
                </c:pt>
                <c:pt idx="1810">
                  <c:v>-0.85891899999999899</c:v>
                </c:pt>
                <c:pt idx="1811">
                  <c:v>-0.85852099999999898</c:v>
                </c:pt>
                <c:pt idx="1812">
                  <c:v>-0.85794899999999896</c:v>
                </c:pt>
                <c:pt idx="1813">
                  <c:v>-0.85662000000000005</c:v>
                </c:pt>
                <c:pt idx="1814">
                  <c:v>-0.85602599999999895</c:v>
                </c:pt>
                <c:pt idx="1815">
                  <c:v>-0.85521199999999897</c:v>
                </c:pt>
                <c:pt idx="1816">
                  <c:v>-0.85448400000000002</c:v>
                </c:pt>
                <c:pt idx="1817">
                  <c:v>-0.85375800000000002</c:v>
                </c:pt>
                <c:pt idx="1818">
                  <c:v>-0.85375800000000002</c:v>
                </c:pt>
                <c:pt idx="1819">
                  <c:v>-0.85325799999999896</c:v>
                </c:pt>
                <c:pt idx="1820">
                  <c:v>-0.85248000000000002</c:v>
                </c:pt>
                <c:pt idx="1821">
                  <c:v>-0.85172800000000004</c:v>
                </c:pt>
                <c:pt idx="1822">
                  <c:v>-0.850405999999999</c:v>
                </c:pt>
                <c:pt idx="1823">
                  <c:v>-0.84904000000000002</c:v>
                </c:pt>
                <c:pt idx="1824">
                  <c:v>-0.84786600000000001</c:v>
                </c:pt>
                <c:pt idx="1825">
                  <c:v>-0.84642499999999898</c:v>
                </c:pt>
                <c:pt idx="1826">
                  <c:v>-0.84506899999999896</c:v>
                </c:pt>
                <c:pt idx="1827">
                  <c:v>-0.84429399999999899</c:v>
                </c:pt>
                <c:pt idx="1828">
                  <c:v>-0.84284300000000001</c:v>
                </c:pt>
                <c:pt idx="1829">
                  <c:v>-0.84284300000000001</c:v>
                </c:pt>
                <c:pt idx="1830">
                  <c:v>-0.842220999999999</c:v>
                </c:pt>
                <c:pt idx="1831">
                  <c:v>-0.84141600000000005</c:v>
                </c:pt>
                <c:pt idx="1832">
                  <c:v>-0.84035800000000005</c:v>
                </c:pt>
                <c:pt idx="1833">
                  <c:v>-0.83924200000000004</c:v>
                </c:pt>
                <c:pt idx="1834">
                  <c:v>-0.838031999999999</c:v>
                </c:pt>
                <c:pt idx="1835">
                  <c:v>-0.83729900000000002</c:v>
                </c:pt>
                <c:pt idx="1836">
                  <c:v>-0.83600399999999897</c:v>
                </c:pt>
                <c:pt idx="1837">
                  <c:v>-0.83501400000000003</c:v>
                </c:pt>
                <c:pt idx="1838">
                  <c:v>-0.834148</c:v>
                </c:pt>
                <c:pt idx="1839">
                  <c:v>-0.83330700000000002</c:v>
                </c:pt>
                <c:pt idx="1840">
                  <c:v>-0.83330700000000002</c:v>
                </c:pt>
                <c:pt idx="1841">
                  <c:v>-0.83233599999999897</c:v>
                </c:pt>
                <c:pt idx="1842">
                  <c:v>-0.83189000000000002</c:v>
                </c:pt>
                <c:pt idx="1843">
                  <c:v>-0.83094400000000002</c:v>
                </c:pt>
                <c:pt idx="1844">
                  <c:v>-0.82987200000000005</c:v>
                </c:pt>
                <c:pt idx="1845">
                  <c:v>-0.82883700000000005</c:v>
                </c:pt>
                <c:pt idx="1846">
                  <c:v>-0.82834799999999897</c:v>
                </c:pt>
                <c:pt idx="1847">
                  <c:v>-0.82777199999999895</c:v>
                </c:pt>
                <c:pt idx="1848">
                  <c:v>-0.82694699999999899</c:v>
                </c:pt>
                <c:pt idx="1849">
                  <c:v>-0.826187</c:v>
                </c:pt>
                <c:pt idx="1850">
                  <c:v>-0.826187</c:v>
                </c:pt>
                <c:pt idx="1851">
                  <c:v>-0.82549600000000001</c:v>
                </c:pt>
                <c:pt idx="1852">
                  <c:v>-0.82485200000000003</c:v>
                </c:pt>
                <c:pt idx="1853">
                  <c:v>-0.82419100000000001</c:v>
                </c:pt>
                <c:pt idx="1854">
                  <c:v>-0.82318800000000003</c:v>
                </c:pt>
                <c:pt idx="1855">
                  <c:v>-0.82258699999999896</c:v>
                </c:pt>
                <c:pt idx="1856">
                  <c:v>-0.82136699999999896</c:v>
                </c:pt>
                <c:pt idx="1857">
                  <c:v>-0.82078399999999896</c:v>
                </c:pt>
                <c:pt idx="1858">
                  <c:v>-0.81977999999999895</c:v>
                </c:pt>
                <c:pt idx="1859">
                  <c:v>-0.81886999999999899</c:v>
                </c:pt>
                <c:pt idx="1860">
                  <c:v>-0.81842700000000002</c:v>
                </c:pt>
                <c:pt idx="1861">
                  <c:v>-0.81842700000000002</c:v>
                </c:pt>
                <c:pt idx="1862">
                  <c:v>-0.81766499999999898</c:v>
                </c:pt>
                <c:pt idx="1863">
                  <c:v>-0.81664000000000003</c:v>
                </c:pt>
                <c:pt idx="1864">
                  <c:v>-0.81584000000000001</c:v>
                </c:pt>
                <c:pt idx="1865">
                  <c:v>-0.815163999999999</c:v>
                </c:pt>
                <c:pt idx="1866">
                  <c:v>-0.81440500000000005</c:v>
                </c:pt>
                <c:pt idx="1867">
                  <c:v>-0.81351799999999896</c:v>
                </c:pt>
                <c:pt idx="1868">
                  <c:v>-0.81278700000000004</c:v>
                </c:pt>
                <c:pt idx="1869">
                  <c:v>-0.81199900000000003</c:v>
                </c:pt>
                <c:pt idx="1870">
                  <c:v>-0.81161700000000003</c:v>
                </c:pt>
                <c:pt idx="1871">
                  <c:v>-0.81161700000000003</c:v>
                </c:pt>
                <c:pt idx="1872">
                  <c:v>-0.81049000000000004</c:v>
                </c:pt>
                <c:pt idx="1873">
                  <c:v>-0.809867</c:v>
                </c:pt>
                <c:pt idx="1874">
                  <c:v>-0.80879599999999896</c:v>
                </c:pt>
                <c:pt idx="1875">
                  <c:v>-0.80724499999999899</c:v>
                </c:pt>
                <c:pt idx="1876">
                  <c:v>-0.806943999999999</c:v>
                </c:pt>
                <c:pt idx="1877">
                  <c:v>-0.80608400000000002</c:v>
                </c:pt>
                <c:pt idx="1878">
                  <c:v>-0.80533900000000003</c:v>
                </c:pt>
                <c:pt idx="1879">
                  <c:v>-0.80476400000000003</c:v>
                </c:pt>
                <c:pt idx="1880">
                  <c:v>-0.80384599999999895</c:v>
                </c:pt>
                <c:pt idx="1881">
                  <c:v>-0.80288099999999896</c:v>
                </c:pt>
                <c:pt idx="1882">
                  <c:v>-0.80288099999999896</c:v>
                </c:pt>
                <c:pt idx="1883">
                  <c:v>-0.80205700000000002</c:v>
                </c:pt>
                <c:pt idx="1884">
                  <c:v>-0.80116799999999899</c:v>
                </c:pt>
                <c:pt idx="1885">
                  <c:v>-0.80016399999999899</c:v>
                </c:pt>
                <c:pt idx="1886">
                  <c:v>-0.79918</c:v>
                </c:pt>
                <c:pt idx="1887">
                  <c:v>-0.79800599999999899</c:v>
                </c:pt>
                <c:pt idx="1888">
                  <c:v>-0.797126</c:v>
                </c:pt>
                <c:pt idx="1889">
                  <c:v>-0.79648300000000005</c:v>
                </c:pt>
                <c:pt idx="1890">
                  <c:v>-0.79536099999999899</c:v>
                </c:pt>
                <c:pt idx="1891">
                  <c:v>-0.79455500000000001</c:v>
                </c:pt>
                <c:pt idx="1892">
                  <c:v>-0.793650999999999</c:v>
                </c:pt>
                <c:pt idx="1893">
                  <c:v>-0.793650999999999</c:v>
                </c:pt>
                <c:pt idx="1894">
                  <c:v>-0.79241300000000003</c:v>
                </c:pt>
                <c:pt idx="1895">
                  <c:v>-0.79110499999999895</c:v>
                </c:pt>
                <c:pt idx="1896">
                  <c:v>-0.790515999999999</c:v>
                </c:pt>
                <c:pt idx="1897">
                  <c:v>-0.78929499999999897</c:v>
                </c:pt>
                <c:pt idx="1898">
                  <c:v>-0.78815599999999897</c:v>
                </c:pt>
                <c:pt idx="1899">
                  <c:v>-0.78747699999999898</c:v>
                </c:pt>
                <c:pt idx="1900">
                  <c:v>-0.78635100000000002</c:v>
                </c:pt>
                <c:pt idx="1901">
                  <c:v>-0.78472399999999898</c:v>
                </c:pt>
                <c:pt idx="1902">
                  <c:v>-0.78393100000000004</c:v>
                </c:pt>
                <c:pt idx="1903">
                  <c:v>-0.78393100000000004</c:v>
                </c:pt>
                <c:pt idx="1904">
                  <c:v>-0.78307199999999899</c:v>
                </c:pt>
                <c:pt idx="1905">
                  <c:v>-0.78223900000000002</c:v>
                </c:pt>
                <c:pt idx="1906">
                  <c:v>-0.78076000000000001</c:v>
                </c:pt>
                <c:pt idx="1907">
                  <c:v>-0.77962299999999896</c:v>
                </c:pt>
                <c:pt idx="1908">
                  <c:v>-0.77825699999999898</c:v>
                </c:pt>
                <c:pt idx="1909">
                  <c:v>-0.77740299999999896</c:v>
                </c:pt>
                <c:pt idx="1910">
                  <c:v>-0.77614700000000003</c:v>
                </c:pt>
                <c:pt idx="1911">
                  <c:v>-0.77469500000000002</c:v>
                </c:pt>
                <c:pt idx="1912">
                  <c:v>-0.77306299999999895</c:v>
                </c:pt>
                <c:pt idx="1913">
                  <c:v>-0.77256199999999897</c:v>
                </c:pt>
                <c:pt idx="1914">
                  <c:v>-0.77256199999999897</c:v>
                </c:pt>
                <c:pt idx="1915">
                  <c:v>-0.77052200000000004</c:v>
                </c:pt>
                <c:pt idx="1916">
                  <c:v>-0.76975400000000005</c:v>
                </c:pt>
                <c:pt idx="1917">
                  <c:v>-0.76837100000000003</c:v>
                </c:pt>
                <c:pt idx="1918">
                  <c:v>-0.76679600000000003</c:v>
                </c:pt>
                <c:pt idx="1919">
                  <c:v>-0.76562699999999895</c:v>
                </c:pt>
                <c:pt idx="1920">
                  <c:v>-0.76368999999999898</c:v>
                </c:pt>
                <c:pt idx="1921">
                  <c:v>-0.76299799999999895</c:v>
                </c:pt>
                <c:pt idx="1922">
                  <c:v>-0.76176100000000002</c:v>
                </c:pt>
                <c:pt idx="1923">
                  <c:v>-0.75997400000000004</c:v>
                </c:pt>
                <c:pt idx="1924">
                  <c:v>-0.75997400000000004</c:v>
                </c:pt>
                <c:pt idx="1925">
                  <c:v>-0.75950200000000001</c:v>
                </c:pt>
                <c:pt idx="1926">
                  <c:v>-0.75733700000000004</c:v>
                </c:pt>
                <c:pt idx="1927">
                  <c:v>-0.75596300000000005</c:v>
                </c:pt>
                <c:pt idx="1928">
                  <c:v>-0.75518399999999897</c:v>
                </c:pt>
                <c:pt idx="1929">
                  <c:v>-0.75322</c:v>
                </c:pt>
                <c:pt idx="1930">
                  <c:v>-0.75170199999999898</c:v>
                </c:pt>
                <c:pt idx="1931">
                  <c:v>-0.75027200000000005</c:v>
                </c:pt>
                <c:pt idx="1932">
                  <c:v>-0.74922599999999895</c:v>
                </c:pt>
                <c:pt idx="1933">
                  <c:v>-0.74784300000000004</c:v>
                </c:pt>
                <c:pt idx="1934">
                  <c:v>-0.74618600000000002</c:v>
                </c:pt>
                <c:pt idx="1935">
                  <c:v>-0.74618600000000002</c:v>
                </c:pt>
                <c:pt idx="1936">
                  <c:v>-0.74523899999999899</c:v>
                </c:pt>
                <c:pt idx="1937">
                  <c:v>-0.74331599999999898</c:v>
                </c:pt>
                <c:pt idx="1938">
                  <c:v>-0.74207000000000001</c:v>
                </c:pt>
                <c:pt idx="1939">
                  <c:v>-0.74086099999999899</c:v>
                </c:pt>
                <c:pt idx="1940">
                  <c:v>-0.73911400000000005</c:v>
                </c:pt>
                <c:pt idx="1941">
                  <c:v>-0.73801399999999895</c:v>
                </c:pt>
                <c:pt idx="1942">
                  <c:v>-0.73653999999999897</c:v>
                </c:pt>
                <c:pt idx="1943">
                  <c:v>-0.73475299999999899</c:v>
                </c:pt>
                <c:pt idx="1944">
                  <c:v>-0.733482999999999</c:v>
                </c:pt>
                <c:pt idx="1945">
                  <c:v>-0.73279499999999897</c:v>
                </c:pt>
                <c:pt idx="1946">
                  <c:v>-0.73279499999999897</c:v>
                </c:pt>
                <c:pt idx="1947">
                  <c:v>-0.73078100000000001</c:v>
                </c:pt>
                <c:pt idx="1948">
                  <c:v>-0.72959700000000005</c:v>
                </c:pt>
                <c:pt idx="1949">
                  <c:v>-0.72804000000000002</c:v>
                </c:pt>
                <c:pt idx="1950">
                  <c:v>-0.726988999999999</c:v>
                </c:pt>
                <c:pt idx="1951">
                  <c:v>-0.72577499999999895</c:v>
                </c:pt>
                <c:pt idx="1952">
                  <c:v>-0.724804</c:v>
                </c:pt>
                <c:pt idx="1953">
                  <c:v>-0.72312500000000002</c:v>
                </c:pt>
                <c:pt idx="1954">
                  <c:v>-0.72116400000000003</c:v>
                </c:pt>
                <c:pt idx="1955">
                  <c:v>-0.71972199999999897</c:v>
                </c:pt>
                <c:pt idx="1956">
                  <c:v>-0.71972199999999897</c:v>
                </c:pt>
                <c:pt idx="1957">
                  <c:v>-0.71869300000000003</c:v>
                </c:pt>
                <c:pt idx="1958">
                  <c:v>-0.71708799999999895</c:v>
                </c:pt>
                <c:pt idx="1959">
                  <c:v>-0.71577000000000002</c:v>
                </c:pt>
                <c:pt idx="1960">
                  <c:v>-0.71404100000000004</c:v>
                </c:pt>
                <c:pt idx="1961">
                  <c:v>-0.71304000000000001</c:v>
                </c:pt>
                <c:pt idx="1962">
                  <c:v>-0.71106999999999898</c:v>
                </c:pt>
                <c:pt idx="1963">
                  <c:v>-0.70998099999999897</c:v>
                </c:pt>
                <c:pt idx="1964">
                  <c:v>-0.70864300000000002</c:v>
                </c:pt>
                <c:pt idx="1965">
                  <c:v>-0.70702500000000001</c:v>
                </c:pt>
                <c:pt idx="1966">
                  <c:v>-0.70618000000000003</c:v>
                </c:pt>
                <c:pt idx="1967">
                  <c:v>-0.70618000000000003</c:v>
                </c:pt>
                <c:pt idx="1968">
                  <c:v>-0.70472400000000002</c:v>
                </c:pt>
                <c:pt idx="1969">
                  <c:v>-0.70279000000000003</c:v>
                </c:pt>
                <c:pt idx="1970">
                  <c:v>-0.70115700000000003</c:v>
                </c:pt>
                <c:pt idx="1971">
                  <c:v>-0.70029300000000005</c:v>
                </c:pt>
                <c:pt idx="1972">
                  <c:v>-0.69918599999999897</c:v>
                </c:pt>
                <c:pt idx="1973">
                  <c:v>-0.69780799999999898</c:v>
                </c:pt>
                <c:pt idx="1974">
                  <c:v>-0.69607699999999895</c:v>
                </c:pt>
                <c:pt idx="1975">
                  <c:v>-0.69444300000000003</c:v>
                </c:pt>
                <c:pt idx="1976">
                  <c:v>-0.69397699999999896</c:v>
                </c:pt>
                <c:pt idx="1977">
                  <c:v>-0.69397699999999896</c:v>
                </c:pt>
                <c:pt idx="1978">
                  <c:v>-0.69254400000000005</c:v>
                </c:pt>
                <c:pt idx="1979">
                  <c:v>-0.69086599999999898</c:v>
                </c:pt>
                <c:pt idx="1980">
                  <c:v>-0.68959199999999898</c:v>
                </c:pt>
                <c:pt idx="1981">
                  <c:v>-0.68859899999999896</c:v>
                </c:pt>
                <c:pt idx="1982">
                  <c:v>-0.68717300000000003</c:v>
                </c:pt>
                <c:pt idx="1983">
                  <c:v>-0.68567699999999898</c:v>
                </c:pt>
                <c:pt idx="1984">
                  <c:v>-0.68432400000000004</c:v>
                </c:pt>
                <c:pt idx="1985">
                  <c:v>-0.68243200000000004</c:v>
                </c:pt>
                <c:pt idx="1986">
                  <c:v>-0.68113199999999896</c:v>
                </c:pt>
                <c:pt idx="1987">
                  <c:v>-0.67981599999999898</c:v>
                </c:pt>
                <c:pt idx="1988">
                  <c:v>-0.67981599999999898</c:v>
                </c:pt>
                <c:pt idx="1989">
                  <c:v>-0.67858600000000002</c:v>
                </c:pt>
                <c:pt idx="1990">
                  <c:v>-0.67713699999999899</c:v>
                </c:pt>
                <c:pt idx="1991">
                  <c:v>-0.67633600000000005</c:v>
                </c:pt>
                <c:pt idx="1992">
                  <c:v>-0.67504799999999898</c:v>
                </c:pt>
                <c:pt idx="1993">
                  <c:v>-0.67389100000000002</c:v>
                </c:pt>
                <c:pt idx="1994">
                  <c:v>-0.67250100000000002</c:v>
                </c:pt>
                <c:pt idx="1995">
                  <c:v>-0.671067999999999</c:v>
                </c:pt>
                <c:pt idx="1996">
                  <c:v>-0.67043699999999895</c:v>
                </c:pt>
                <c:pt idx="1997">
                  <c:v>-0.66936099999999898</c:v>
                </c:pt>
                <c:pt idx="1998">
                  <c:v>-0.66846700000000003</c:v>
                </c:pt>
                <c:pt idx="1999">
                  <c:v>-0.66846700000000003</c:v>
                </c:pt>
                <c:pt idx="2000">
                  <c:v>-0.66740699999999897</c:v>
                </c:pt>
                <c:pt idx="2001">
                  <c:v>-0.66626799999999897</c:v>
                </c:pt>
                <c:pt idx="2002">
                  <c:v>-0.66525100000000004</c:v>
                </c:pt>
                <c:pt idx="2003">
                  <c:v>-0.66442500000000004</c:v>
                </c:pt>
                <c:pt idx="2004">
                  <c:v>-0.66326600000000002</c:v>
                </c:pt>
                <c:pt idx="2005">
                  <c:v>-0.66229899999999897</c:v>
                </c:pt>
                <c:pt idx="2006">
                  <c:v>-0.66139800000000004</c:v>
                </c:pt>
                <c:pt idx="2007">
                  <c:v>-0.66049800000000003</c:v>
                </c:pt>
                <c:pt idx="2008">
                  <c:v>-0.65962900000000002</c:v>
                </c:pt>
                <c:pt idx="2009">
                  <c:v>-0.65962900000000002</c:v>
                </c:pt>
                <c:pt idx="2010">
                  <c:v>-0.658555</c:v>
                </c:pt>
                <c:pt idx="2011">
                  <c:v>-0.65749100000000005</c:v>
                </c:pt>
                <c:pt idx="2012">
                  <c:v>-0.65646300000000002</c:v>
                </c:pt>
                <c:pt idx="2013">
                  <c:v>-0.65618399999999899</c:v>
                </c:pt>
                <c:pt idx="2014">
                  <c:v>-0.65501600000000004</c:v>
                </c:pt>
                <c:pt idx="2015">
                  <c:v>-0.65404600000000002</c:v>
                </c:pt>
                <c:pt idx="2016">
                  <c:v>-0.65326399999999896</c:v>
                </c:pt>
                <c:pt idx="2017">
                  <c:v>-0.652644</c:v>
                </c:pt>
                <c:pt idx="2018">
                  <c:v>-0.65148899999999899</c:v>
                </c:pt>
                <c:pt idx="2019">
                  <c:v>-0.65052900000000002</c:v>
                </c:pt>
                <c:pt idx="2020">
                  <c:v>-0.65052900000000002</c:v>
                </c:pt>
                <c:pt idx="2021">
                  <c:v>-0.64935200000000004</c:v>
                </c:pt>
                <c:pt idx="2022">
                  <c:v>-0.64777099999999899</c:v>
                </c:pt>
                <c:pt idx="2023">
                  <c:v>-0.64629000000000003</c:v>
                </c:pt>
                <c:pt idx="2024">
                  <c:v>-0.64576100000000003</c:v>
                </c:pt>
                <c:pt idx="2025">
                  <c:v>-0.64491600000000004</c:v>
                </c:pt>
                <c:pt idx="2026">
                  <c:v>-0.64381900000000003</c:v>
                </c:pt>
                <c:pt idx="2027">
                  <c:v>-0.64289300000000005</c:v>
                </c:pt>
                <c:pt idx="2028">
                  <c:v>-0.64051899999999895</c:v>
                </c:pt>
                <c:pt idx="2029">
                  <c:v>-0.63941999999999899</c:v>
                </c:pt>
                <c:pt idx="2030">
                  <c:v>-0.63941999999999899</c:v>
                </c:pt>
                <c:pt idx="2031">
                  <c:v>-0.63872300000000004</c:v>
                </c:pt>
                <c:pt idx="2032">
                  <c:v>-0.63630500000000001</c:v>
                </c:pt>
                <c:pt idx="2033">
                  <c:v>-0.63544699999999898</c:v>
                </c:pt>
                <c:pt idx="2034">
                  <c:v>-0.63423200000000002</c:v>
                </c:pt>
                <c:pt idx="2035">
                  <c:v>-0.63290000000000002</c:v>
                </c:pt>
                <c:pt idx="2036">
                  <c:v>-0.63183900000000004</c:v>
                </c:pt>
                <c:pt idx="2037">
                  <c:v>-0.63105800000000001</c:v>
                </c:pt>
                <c:pt idx="2038">
                  <c:v>-0.629520999999999</c:v>
                </c:pt>
                <c:pt idx="2039">
                  <c:v>-0.62882899999999897</c:v>
                </c:pt>
                <c:pt idx="2040">
                  <c:v>-0.62679499999999899</c:v>
                </c:pt>
                <c:pt idx="2041">
                  <c:v>-0.62679499999999899</c:v>
                </c:pt>
                <c:pt idx="2042">
                  <c:v>-0.62544900000000003</c:v>
                </c:pt>
                <c:pt idx="2043">
                  <c:v>-0.62404800000000005</c:v>
                </c:pt>
                <c:pt idx="2044">
                  <c:v>-0.62285400000000002</c:v>
                </c:pt>
                <c:pt idx="2045">
                  <c:v>-0.621726</c:v>
                </c:pt>
                <c:pt idx="2046">
                  <c:v>-0.62078999999999895</c:v>
                </c:pt>
                <c:pt idx="2047">
                  <c:v>-0.61951500000000004</c:v>
                </c:pt>
                <c:pt idx="2048">
                  <c:v>-0.61794899999999897</c:v>
                </c:pt>
                <c:pt idx="2049">
                  <c:v>-0.61689799999999895</c:v>
                </c:pt>
                <c:pt idx="2050">
                  <c:v>-0.61597599999999897</c:v>
                </c:pt>
                <c:pt idx="2051">
                  <c:v>-0.614649</c:v>
                </c:pt>
                <c:pt idx="2052">
                  <c:v>-0.614649</c:v>
                </c:pt>
                <c:pt idx="2053">
                  <c:v>-0.61351299999999898</c:v>
                </c:pt>
                <c:pt idx="2054">
                  <c:v>-0.61236299999999899</c:v>
                </c:pt>
                <c:pt idx="2055">
                  <c:v>-0.61123300000000003</c:v>
                </c:pt>
                <c:pt idx="2056">
                  <c:v>-0.61013099999999898</c:v>
                </c:pt>
                <c:pt idx="2057">
                  <c:v>-0.60879099999999897</c:v>
                </c:pt>
                <c:pt idx="2058">
                  <c:v>-0.60769399999999896</c:v>
                </c:pt>
                <c:pt idx="2059">
                  <c:v>-0.60695600000000005</c:v>
                </c:pt>
                <c:pt idx="2060">
                  <c:v>-0.60545700000000002</c:v>
                </c:pt>
                <c:pt idx="2061">
                  <c:v>-0.604100999999999</c:v>
                </c:pt>
                <c:pt idx="2062">
                  <c:v>-0.604100999999999</c:v>
                </c:pt>
                <c:pt idx="2063">
                  <c:v>-0.60292800000000002</c:v>
                </c:pt>
                <c:pt idx="2064">
                  <c:v>-0.60180599999999895</c:v>
                </c:pt>
                <c:pt idx="2065">
                  <c:v>-0.60022500000000001</c:v>
                </c:pt>
                <c:pt idx="2066">
                  <c:v>-0.59928400000000004</c:v>
                </c:pt>
                <c:pt idx="2067">
                  <c:v>-0.59816800000000003</c:v>
                </c:pt>
                <c:pt idx="2068">
                  <c:v>-0.59689599999999898</c:v>
                </c:pt>
                <c:pt idx="2069">
                  <c:v>-0.595606999999999</c:v>
                </c:pt>
                <c:pt idx="2070">
                  <c:v>-0.59454399999999896</c:v>
                </c:pt>
                <c:pt idx="2071">
                  <c:v>-0.59311700000000001</c:v>
                </c:pt>
                <c:pt idx="2072">
                  <c:v>-0.59177900000000005</c:v>
                </c:pt>
                <c:pt idx="2073">
                  <c:v>-0.59177900000000005</c:v>
                </c:pt>
                <c:pt idx="2074">
                  <c:v>-0.59078600000000003</c:v>
                </c:pt>
                <c:pt idx="2075">
                  <c:v>-0.58954399999999896</c:v>
                </c:pt>
                <c:pt idx="2076">
                  <c:v>-0.58827399999999896</c:v>
                </c:pt>
                <c:pt idx="2077">
                  <c:v>-0.58729500000000001</c:v>
                </c:pt>
                <c:pt idx="2078">
                  <c:v>-0.586031999999999</c:v>
                </c:pt>
                <c:pt idx="2079">
                  <c:v>-0.58475299999999897</c:v>
                </c:pt>
                <c:pt idx="2080">
                  <c:v>-0.58381300000000003</c:v>
                </c:pt>
                <c:pt idx="2081">
                  <c:v>-0.58285399999999898</c:v>
                </c:pt>
                <c:pt idx="2082">
                  <c:v>-0.58182900000000004</c:v>
                </c:pt>
                <c:pt idx="2083">
                  <c:v>-0.58100300000000005</c:v>
                </c:pt>
                <c:pt idx="2084">
                  <c:v>-0.58100300000000005</c:v>
                </c:pt>
                <c:pt idx="2085">
                  <c:v>-0.58009699999999897</c:v>
                </c:pt>
                <c:pt idx="2086">
                  <c:v>-0.579205999999999</c:v>
                </c:pt>
                <c:pt idx="2087">
                  <c:v>-0.57857999999999898</c:v>
                </c:pt>
                <c:pt idx="2088">
                  <c:v>-0.57784599999999897</c:v>
                </c:pt>
                <c:pt idx="2089">
                  <c:v>-0.57707600000000003</c:v>
                </c:pt>
                <c:pt idx="2090">
                  <c:v>-0.576326</c:v>
                </c:pt>
                <c:pt idx="2091">
                  <c:v>-0.57604500000000003</c:v>
                </c:pt>
                <c:pt idx="2092">
                  <c:v>-0.575461</c:v>
                </c:pt>
                <c:pt idx="2093">
                  <c:v>-0.57477299999999898</c:v>
                </c:pt>
                <c:pt idx="2094">
                  <c:v>-0.57477299999999898</c:v>
                </c:pt>
                <c:pt idx="2095">
                  <c:v>-0.57434099999999899</c:v>
                </c:pt>
                <c:pt idx="2096">
                  <c:v>-0.57402600000000004</c:v>
                </c:pt>
                <c:pt idx="2097">
                  <c:v>-0.57360999999999895</c:v>
                </c:pt>
                <c:pt idx="2098">
                  <c:v>-0.57317799999999897</c:v>
                </c:pt>
                <c:pt idx="2099">
                  <c:v>-0.57279199999999897</c:v>
                </c:pt>
                <c:pt idx="2100">
                  <c:v>-0.57220199999999899</c:v>
                </c:pt>
                <c:pt idx="2101">
                  <c:v>-0.57207699999999895</c:v>
                </c:pt>
                <c:pt idx="2102">
                  <c:v>-0.57179500000000005</c:v>
                </c:pt>
                <c:pt idx="2103">
                  <c:v>-0.57135400000000003</c:v>
                </c:pt>
                <c:pt idx="2104">
                  <c:v>-0.57114399999999899</c:v>
                </c:pt>
                <c:pt idx="2105">
                  <c:v>-0.57114399999999899</c:v>
                </c:pt>
                <c:pt idx="2106">
                  <c:v>-0.57072999999999896</c:v>
                </c:pt>
                <c:pt idx="2107">
                  <c:v>-0.57060699999999898</c:v>
                </c:pt>
                <c:pt idx="2108">
                  <c:v>-0.57025700000000001</c:v>
                </c:pt>
                <c:pt idx="2109">
                  <c:v>-0.56965500000000002</c:v>
                </c:pt>
                <c:pt idx="2110">
                  <c:v>-0.56925700000000001</c:v>
                </c:pt>
                <c:pt idx="2111">
                  <c:v>-0.56901400000000002</c:v>
                </c:pt>
                <c:pt idx="2112">
                  <c:v>-0.56857899999999895</c:v>
                </c:pt>
                <c:pt idx="2113">
                  <c:v>-0.568249</c:v>
                </c:pt>
                <c:pt idx="2114">
                  <c:v>-0.56777999999999895</c:v>
                </c:pt>
                <c:pt idx="2115">
                  <c:v>-0.56777999999999895</c:v>
                </c:pt>
                <c:pt idx="2116">
                  <c:v>-0.56711800000000001</c:v>
                </c:pt>
                <c:pt idx="2117">
                  <c:v>-0.56659999999999899</c:v>
                </c:pt>
                <c:pt idx="2118">
                  <c:v>-0.56627899999999898</c:v>
                </c:pt>
                <c:pt idx="2119">
                  <c:v>-0.56566799999999895</c:v>
                </c:pt>
                <c:pt idx="2120">
                  <c:v>-0.56522099999999897</c:v>
                </c:pt>
                <c:pt idx="2121">
                  <c:v>-0.56473499999999899</c:v>
                </c:pt>
                <c:pt idx="2122">
                  <c:v>-0.56418800000000002</c:v>
                </c:pt>
                <c:pt idx="2123">
                  <c:v>-0.56374400000000002</c:v>
                </c:pt>
                <c:pt idx="2124">
                  <c:v>-0.56372599999999895</c:v>
                </c:pt>
                <c:pt idx="2125">
                  <c:v>-0.56305400000000005</c:v>
                </c:pt>
                <c:pt idx="2126">
                  <c:v>-0.56305400000000005</c:v>
                </c:pt>
                <c:pt idx="2127">
                  <c:v>-0.562553999999999</c:v>
                </c:pt>
                <c:pt idx="2128">
                  <c:v>-0.56224600000000002</c:v>
                </c:pt>
                <c:pt idx="2129">
                  <c:v>-0.56188400000000005</c:v>
                </c:pt>
                <c:pt idx="2130">
                  <c:v>-0.56162500000000004</c:v>
                </c:pt>
                <c:pt idx="2131">
                  <c:v>-0.56147800000000003</c:v>
                </c:pt>
                <c:pt idx="2132">
                  <c:v>-0.561248999999999</c:v>
                </c:pt>
                <c:pt idx="2133">
                  <c:v>-0.561275999999999</c:v>
                </c:pt>
                <c:pt idx="2134">
                  <c:v>-0.56144700000000003</c:v>
                </c:pt>
                <c:pt idx="2135">
                  <c:v>-0.56145999999999896</c:v>
                </c:pt>
                <c:pt idx="2136">
                  <c:v>-0.56131200000000003</c:v>
                </c:pt>
                <c:pt idx="2137">
                  <c:v>-0.56131200000000003</c:v>
                </c:pt>
                <c:pt idx="2138">
                  <c:v>-0.56138500000000002</c:v>
                </c:pt>
                <c:pt idx="2139">
                  <c:v>-0.56117300000000003</c:v>
                </c:pt>
                <c:pt idx="2140">
                  <c:v>-0.515019</c:v>
                </c:pt>
                <c:pt idx="2141">
                  <c:v>-0.51478199999999896</c:v>
                </c:pt>
                <c:pt idx="2142">
                  <c:v>-0.51477600000000001</c:v>
                </c:pt>
                <c:pt idx="2143">
                  <c:v>-0.51443099999999897</c:v>
                </c:pt>
                <c:pt idx="2144">
                  <c:v>-0.51431800000000005</c:v>
                </c:pt>
                <c:pt idx="2145">
                  <c:v>-0.51431800000000005</c:v>
                </c:pt>
                <c:pt idx="2146">
                  <c:v>-0.51414800000000005</c:v>
                </c:pt>
                <c:pt idx="2147">
                  <c:v>-0.51409400000000005</c:v>
                </c:pt>
                <c:pt idx="2148">
                  <c:v>-0.51404300000000003</c:v>
                </c:pt>
                <c:pt idx="2149">
                  <c:v>-0.51399300000000003</c:v>
                </c:pt>
                <c:pt idx="2150">
                  <c:v>-0.51395400000000002</c:v>
                </c:pt>
                <c:pt idx="2151">
                  <c:v>-0.513822</c:v>
                </c:pt>
                <c:pt idx="2152">
                  <c:v>-0.51373899999999895</c:v>
                </c:pt>
                <c:pt idx="2153">
                  <c:v>-0.51358000000000004</c:v>
                </c:pt>
                <c:pt idx="2154">
                  <c:v>-0.51354599999999895</c:v>
                </c:pt>
                <c:pt idx="2155">
                  <c:v>-0.51354100000000003</c:v>
                </c:pt>
                <c:pt idx="2156">
                  <c:v>-0.51354100000000003</c:v>
                </c:pt>
                <c:pt idx="2157">
                  <c:v>-0.51337100000000002</c:v>
                </c:pt>
                <c:pt idx="2158">
                  <c:v>-0.51331899999999897</c:v>
                </c:pt>
                <c:pt idx="2159">
                  <c:v>-0.51319400000000004</c:v>
                </c:pt>
                <c:pt idx="2160">
                  <c:v>-0.51314199999999899</c:v>
                </c:pt>
                <c:pt idx="2161">
                  <c:v>-0.512965</c:v>
                </c:pt>
                <c:pt idx="2162">
                  <c:v>-0.51285899999999895</c:v>
                </c:pt>
                <c:pt idx="2163">
                  <c:v>-0.51265000000000005</c:v>
                </c:pt>
                <c:pt idx="2164">
                  <c:v>-0.51241199999999898</c:v>
                </c:pt>
                <c:pt idx="2165">
                  <c:v>-0.51226099999999897</c:v>
                </c:pt>
                <c:pt idx="2166">
                  <c:v>-0.51226099999999897</c:v>
                </c:pt>
                <c:pt idx="2167">
                  <c:v>-0.51215999999999895</c:v>
                </c:pt>
                <c:pt idx="2168">
                  <c:v>-0.51214099999999896</c:v>
                </c:pt>
                <c:pt idx="2169">
                  <c:v>-0.51208200000000004</c:v>
                </c:pt>
                <c:pt idx="2170">
                  <c:v>-0.51204300000000003</c:v>
                </c:pt>
                <c:pt idx="2171">
                  <c:v>-0.51173800000000003</c:v>
                </c:pt>
                <c:pt idx="2172">
                  <c:v>-0.51145300000000005</c:v>
                </c:pt>
                <c:pt idx="2173">
                  <c:v>-0.51093999999999895</c:v>
                </c:pt>
                <c:pt idx="2174">
                  <c:v>-0.51066</c:v>
                </c:pt>
                <c:pt idx="2175">
                  <c:v>-0.51045600000000002</c:v>
                </c:pt>
                <c:pt idx="2176">
                  <c:v>-0.510319999999999</c:v>
                </c:pt>
                <c:pt idx="2177">
                  <c:v>-0.510319999999999</c:v>
                </c:pt>
                <c:pt idx="2178">
                  <c:v>-0.51020299999999896</c:v>
                </c:pt>
                <c:pt idx="2179">
                  <c:v>-0.50979699999999895</c:v>
                </c:pt>
                <c:pt idx="2180">
                  <c:v>-0.50973100000000005</c:v>
                </c:pt>
                <c:pt idx="2181">
                  <c:v>-0.50949100000000003</c:v>
                </c:pt>
                <c:pt idx="2182">
                  <c:v>-0.50910100000000003</c:v>
                </c:pt>
                <c:pt idx="2183">
                  <c:v>-0.509014999999999</c:v>
                </c:pt>
                <c:pt idx="2184">
                  <c:v>-0.50877399999999895</c:v>
                </c:pt>
                <c:pt idx="2185">
                  <c:v>-0.50853899999999896</c:v>
                </c:pt>
                <c:pt idx="2186">
                  <c:v>-0.50833600000000001</c:v>
                </c:pt>
                <c:pt idx="2187">
                  <c:v>-0.50833600000000001</c:v>
                </c:pt>
                <c:pt idx="2188">
                  <c:v>-0.508157999999999</c:v>
                </c:pt>
                <c:pt idx="2189">
                  <c:v>-0.507969</c:v>
                </c:pt>
                <c:pt idx="2190">
                  <c:v>-0.50770800000000005</c:v>
                </c:pt>
                <c:pt idx="2191">
                  <c:v>-0.50744800000000001</c:v>
                </c:pt>
                <c:pt idx="2192">
                  <c:v>-0.507489999999999</c:v>
                </c:pt>
                <c:pt idx="2193">
                  <c:v>-0.50738799999999895</c:v>
                </c:pt>
                <c:pt idx="2194">
                  <c:v>-0.507135</c:v>
                </c:pt>
                <c:pt idx="2195">
                  <c:v>-0.50724999999999898</c:v>
                </c:pt>
                <c:pt idx="2196">
                  <c:v>-0.50710500000000003</c:v>
                </c:pt>
                <c:pt idx="2197">
                  <c:v>-0.50720200000000004</c:v>
                </c:pt>
                <c:pt idx="2198">
                  <c:v>-0.50720200000000004</c:v>
                </c:pt>
                <c:pt idx="2199">
                  <c:v>-0.50698200000000004</c:v>
                </c:pt>
                <c:pt idx="2200">
                  <c:v>-0.50717000000000001</c:v>
                </c:pt>
                <c:pt idx="2201">
                  <c:v>-0.50689499999999899</c:v>
                </c:pt>
                <c:pt idx="2202">
                  <c:v>-0.50690199999999896</c:v>
                </c:pt>
                <c:pt idx="2203">
                  <c:v>-0.50693900000000003</c:v>
                </c:pt>
                <c:pt idx="2204">
                  <c:v>-0.50686600000000004</c:v>
                </c:pt>
                <c:pt idx="2205">
                  <c:v>-0.50669299999999895</c:v>
                </c:pt>
                <c:pt idx="2206">
                  <c:v>-0.50699399999999895</c:v>
                </c:pt>
                <c:pt idx="2207">
                  <c:v>-0.50697199999999898</c:v>
                </c:pt>
                <c:pt idx="2208">
                  <c:v>-0.50683599999999895</c:v>
                </c:pt>
                <c:pt idx="2209">
                  <c:v>-0.50683599999999895</c:v>
                </c:pt>
                <c:pt idx="2210">
                  <c:v>-0.50712599999999897</c:v>
                </c:pt>
                <c:pt idx="2211">
                  <c:v>-0.50724899999999895</c:v>
                </c:pt>
                <c:pt idx="2212">
                  <c:v>-0.50723499999999899</c:v>
                </c:pt>
                <c:pt idx="2213">
                  <c:v>-0.50721799999999895</c:v>
                </c:pt>
                <c:pt idx="2214">
                  <c:v>-0.50719400000000003</c:v>
                </c:pt>
                <c:pt idx="2215">
                  <c:v>-0.50722</c:v>
                </c:pt>
                <c:pt idx="2216">
                  <c:v>-0.50743199999999899</c:v>
                </c:pt>
                <c:pt idx="2217">
                  <c:v>-0.50738000000000005</c:v>
                </c:pt>
                <c:pt idx="2218">
                  <c:v>-0.50739800000000002</c:v>
                </c:pt>
                <c:pt idx="2219">
                  <c:v>-0.50739800000000002</c:v>
                </c:pt>
                <c:pt idx="2220">
                  <c:v>-0.50760400000000006</c:v>
                </c:pt>
                <c:pt idx="2221">
                  <c:v>-0.507767999999999</c:v>
                </c:pt>
                <c:pt idx="2222">
                  <c:v>-0.50789899999999899</c:v>
                </c:pt>
                <c:pt idx="2223">
                  <c:v>-0.50811399999999896</c:v>
                </c:pt>
                <c:pt idx="2224">
                  <c:v>-0.50832900000000003</c:v>
                </c:pt>
                <c:pt idx="2225">
                  <c:v>-0.50842500000000002</c:v>
                </c:pt>
                <c:pt idx="2226">
                  <c:v>-0.50869600000000004</c:v>
                </c:pt>
                <c:pt idx="2227">
                  <c:v>-0.50876699999999897</c:v>
                </c:pt>
                <c:pt idx="2228">
                  <c:v>-0.50890500000000005</c:v>
                </c:pt>
                <c:pt idx="2229">
                  <c:v>-0.50900900000000004</c:v>
                </c:pt>
                <c:pt idx="2230">
                  <c:v>-0.50900900000000004</c:v>
                </c:pt>
                <c:pt idx="2231">
                  <c:v>-0.50925299999999896</c:v>
                </c:pt>
                <c:pt idx="2232">
                  <c:v>-0.50932699999999897</c:v>
                </c:pt>
                <c:pt idx="2233">
                  <c:v>-0.50951299999999899</c:v>
                </c:pt>
                <c:pt idx="2234">
                  <c:v>-0.50972600000000001</c:v>
                </c:pt>
                <c:pt idx="2235">
                  <c:v>-0.50986500000000001</c:v>
                </c:pt>
                <c:pt idx="2236">
                  <c:v>-0.51011499999999899</c:v>
                </c:pt>
                <c:pt idx="2237">
                  <c:v>-0.51053400000000004</c:v>
                </c:pt>
                <c:pt idx="2238">
                  <c:v>-0.51057699999999895</c:v>
                </c:pt>
                <c:pt idx="2239">
                  <c:v>-0.510736999999999</c:v>
                </c:pt>
                <c:pt idx="2240">
                  <c:v>-0.510736999999999</c:v>
                </c:pt>
                <c:pt idx="2241">
                  <c:v>-0.51102300000000001</c:v>
                </c:pt>
                <c:pt idx="2242">
                  <c:v>-0.51095599999999897</c:v>
                </c:pt>
                <c:pt idx="2243">
                  <c:v>-0.511243</c:v>
                </c:pt>
                <c:pt idx="2244">
                  <c:v>-0.51158099999999895</c:v>
                </c:pt>
                <c:pt idx="2245">
                  <c:v>-0.51174299999999895</c:v>
                </c:pt>
                <c:pt idx="2246">
                  <c:v>-0.51213900000000001</c:v>
                </c:pt>
                <c:pt idx="2247">
                  <c:v>-0.51246800000000003</c:v>
                </c:pt>
                <c:pt idx="2248">
                  <c:v>-0.51273999999999897</c:v>
                </c:pt>
                <c:pt idx="2249">
                  <c:v>-0.51305100000000003</c:v>
                </c:pt>
                <c:pt idx="2250">
                  <c:v>-0.51344500000000004</c:v>
                </c:pt>
                <c:pt idx="2251">
                  <c:v>-0.51344500000000004</c:v>
                </c:pt>
                <c:pt idx="2252">
                  <c:v>-0.513683</c:v>
                </c:pt>
                <c:pt idx="2253">
                  <c:v>-0.51390499999999895</c:v>
                </c:pt>
                <c:pt idx="2254">
                  <c:v>-0.51417599999999897</c:v>
                </c:pt>
                <c:pt idx="2255">
                  <c:v>-0.51446000000000003</c:v>
                </c:pt>
                <c:pt idx="2256">
                  <c:v>-0.51475099999999896</c:v>
                </c:pt>
                <c:pt idx="2257">
                  <c:v>-0.51516099999999898</c:v>
                </c:pt>
                <c:pt idx="2258">
                  <c:v>-0.51557399999999898</c:v>
                </c:pt>
                <c:pt idx="2259">
                  <c:v>-0.51585899999999896</c:v>
                </c:pt>
                <c:pt idx="2260">
                  <c:v>-0.51656899999999895</c:v>
                </c:pt>
                <c:pt idx="2261">
                  <c:v>-0.51700999999999897</c:v>
                </c:pt>
                <c:pt idx="2262">
                  <c:v>-0.51700999999999897</c:v>
                </c:pt>
                <c:pt idx="2263">
                  <c:v>-0.517396999999999</c:v>
                </c:pt>
                <c:pt idx="2264">
                  <c:v>-0.51783400000000002</c:v>
                </c:pt>
                <c:pt idx="2265">
                  <c:v>-0.51797000000000004</c:v>
                </c:pt>
                <c:pt idx="2266">
                  <c:v>-0.51819499999999896</c:v>
                </c:pt>
                <c:pt idx="2267">
                  <c:v>-0.51866900000000005</c:v>
                </c:pt>
                <c:pt idx="2268">
                  <c:v>-0.51900400000000002</c:v>
                </c:pt>
                <c:pt idx="2269">
                  <c:v>-0.51928300000000005</c:v>
                </c:pt>
                <c:pt idx="2270">
                  <c:v>-0.51956100000000005</c:v>
                </c:pt>
                <c:pt idx="2271">
                  <c:v>-0.519925999999999</c:v>
                </c:pt>
                <c:pt idx="2272">
                  <c:v>-0.519925999999999</c:v>
                </c:pt>
                <c:pt idx="2273">
                  <c:v>-0.52067300000000005</c:v>
                </c:pt>
                <c:pt idx="2274">
                  <c:v>-0.52080499999999896</c:v>
                </c:pt>
                <c:pt idx="2275">
                  <c:v>-0.52119099999999896</c:v>
                </c:pt>
                <c:pt idx="2276">
                  <c:v>-0.52155300000000004</c:v>
                </c:pt>
                <c:pt idx="2277">
                  <c:v>-0.52204200000000001</c:v>
                </c:pt>
                <c:pt idx="2278">
                  <c:v>-0.52229300000000001</c:v>
                </c:pt>
                <c:pt idx="2279">
                  <c:v>-0.52277799999999897</c:v>
                </c:pt>
                <c:pt idx="2280">
                  <c:v>-0.52327000000000001</c:v>
                </c:pt>
                <c:pt idx="2281">
                  <c:v>-0.523926</c:v>
                </c:pt>
                <c:pt idx="2282">
                  <c:v>-0.52446499999999896</c:v>
                </c:pt>
                <c:pt idx="2283">
                  <c:v>-0.52446499999999896</c:v>
                </c:pt>
                <c:pt idx="2284">
                  <c:v>-0.52514799999999895</c:v>
                </c:pt>
                <c:pt idx="2285">
                  <c:v>-0.52571199999999896</c:v>
                </c:pt>
                <c:pt idx="2286">
                  <c:v>-0.52609700000000004</c:v>
                </c:pt>
                <c:pt idx="2287">
                  <c:v>-0.52675700000000003</c:v>
                </c:pt>
                <c:pt idx="2288">
                  <c:v>-0.52729700000000002</c:v>
                </c:pt>
                <c:pt idx="2289">
                  <c:v>-0.52778800000000003</c:v>
                </c:pt>
                <c:pt idx="2290">
                  <c:v>-0.52849100000000004</c:v>
                </c:pt>
                <c:pt idx="2291">
                  <c:v>-0.52914499999999898</c:v>
                </c:pt>
                <c:pt idx="2292">
                  <c:v>-0.52976800000000002</c:v>
                </c:pt>
                <c:pt idx="2293">
                  <c:v>-0.53047800000000001</c:v>
                </c:pt>
                <c:pt idx="2294">
                  <c:v>-0.53047800000000001</c:v>
                </c:pt>
                <c:pt idx="2295">
                  <c:v>-0.53137199999999896</c:v>
                </c:pt>
                <c:pt idx="2296">
                  <c:v>-0.53202000000000005</c:v>
                </c:pt>
                <c:pt idx="2297">
                  <c:v>-0.53293999999999897</c:v>
                </c:pt>
                <c:pt idx="2298">
                  <c:v>-0.53375399999999895</c:v>
                </c:pt>
                <c:pt idx="2299">
                  <c:v>-0.53456899999999896</c:v>
                </c:pt>
                <c:pt idx="2300">
                  <c:v>-0.53535500000000003</c:v>
                </c:pt>
                <c:pt idx="2301">
                  <c:v>-0.53625900000000004</c:v>
                </c:pt>
                <c:pt idx="2302">
                  <c:v>-0.53700000000000003</c:v>
                </c:pt>
                <c:pt idx="2303">
                  <c:v>-0.53775899999999899</c:v>
                </c:pt>
                <c:pt idx="2304">
                  <c:v>-0.53775899999999899</c:v>
                </c:pt>
                <c:pt idx="2305">
                  <c:v>-0.53864100000000004</c:v>
                </c:pt>
                <c:pt idx="2306">
                  <c:v>-0.53952900000000004</c:v>
                </c:pt>
                <c:pt idx="2307">
                  <c:v>-0.54052299999999898</c:v>
                </c:pt>
                <c:pt idx="2308">
                  <c:v>-0.54133799999999899</c:v>
                </c:pt>
                <c:pt idx="2309">
                  <c:v>-0.54206699999999897</c:v>
                </c:pt>
                <c:pt idx="2310">
                  <c:v>-0.54309300000000005</c:v>
                </c:pt>
                <c:pt idx="2311">
                  <c:v>-0.54362600000000005</c:v>
                </c:pt>
                <c:pt idx="2312">
                  <c:v>-0.544516</c:v>
                </c:pt>
                <c:pt idx="2313">
                  <c:v>-0.54540699999999898</c:v>
                </c:pt>
                <c:pt idx="2314">
                  <c:v>-0.54633399999999899</c:v>
                </c:pt>
                <c:pt idx="2315">
                  <c:v>-0.54633399999999899</c:v>
                </c:pt>
                <c:pt idx="2316">
                  <c:v>-0.54703800000000002</c:v>
                </c:pt>
                <c:pt idx="2317">
                  <c:v>-0.54791999999999896</c:v>
                </c:pt>
                <c:pt idx="2318">
                  <c:v>-0.54879900000000004</c:v>
                </c:pt>
                <c:pt idx="2319">
                  <c:v>-0.54970300000000005</c:v>
                </c:pt>
                <c:pt idx="2320">
                  <c:v>-0.55024499999999898</c:v>
                </c:pt>
                <c:pt idx="2321">
                  <c:v>-0.55116600000000004</c:v>
                </c:pt>
                <c:pt idx="2322">
                  <c:v>-0.55202700000000005</c:v>
                </c:pt>
                <c:pt idx="2323">
                  <c:v>-0.55285099999999898</c:v>
                </c:pt>
                <c:pt idx="2324">
                  <c:v>-0.55343299999999895</c:v>
                </c:pt>
                <c:pt idx="2325">
                  <c:v>-0.55343299999999895</c:v>
                </c:pt>
                <c:pt idx="2326">
                  <c:v>-0.55428599999999895</c:v>
                </c:pt>
                <c:pt idx="2327">
                  <c:v>-0.554925</c:v>
                </c:pt>
                <c:pt idx="2328">
                  <c:v>-0.55539700000000003</c:v>
                </c:pt>
                <c:pt idx="2329">
                  <c:v>-0.55632400000000004</c:v>
                </c:pt>
                <c:pt idx="2330">
                  <c:v>-0.55729200000000001</c:v>
                </c:pt>
                <c:pt idx="2331">
                  <c:v>-0.55808100000000005</c:v>
                </c:pt>
                <c:pt idx="2332">
                  <c:v>-0.55889299999999897</c:v>
                </c:pt>
                <c:pt idx="2333">
                  <c:v>-0.559777999999999</c:v>
                </c:pt>
                <c:pt idx="2334">
                  <c:v>-0.560921</c:v>
                </c:pt>
                <c:pt idx="2335">
                  <c:v>-0.56116699999999897</c:v>
                </c:pt>
                <c:pt idx="2336">
                  <c:v>-0.56116699999999897</c:v>
                </c:pt>
                <c:pt idx="2337">
                  <c:v>-0.56203800000000004</c:v>
                </c:pt>
                <c:pt idx="2338">
                  <c:v>-0.56306599999999896</c:v>
                </c:pt>
                <c:pt idx="2339">
                  <c:v>-0.56401299999999899</c:v>
                </c:pt>
                <c:pt idx="2340">
                  <c:v>-0.56489</c:v>
                </c:pt>
                <c:pt idx="2341">
                  <c:v>-0.56581000000000004</c:v>
                </c:pt>
                <c:pt idx="2342">
                  <c:v>-0.56675900000000001</c:v>
                </c:pt>
                <c:pt idx="2343">
                  <c:v>-0.56756399999999896</c:v>
                </c:pt>
                <c:pt idx="2344">
                  <c:v>-0.56865699999999897</c:v>
                </c:pt>
                <c:pt idx="2345">
                  <c:v>-0.56979400000000002</c:v>
                </c:pt>
                <c:pt idx="2346">
                  <c:v>-0.57066099999999897</c:v>
                </c:pt>
                <c:pt idx="2347">
                  <c:v>-0.57066099999999897</c:v>
                </c:pt>
                <c:pt idx="2348">
                  <c:v>-0.57174800000000003</c:v>
                </c:pt>
                <c:pt idx="2349">
                  <c:v>-0.57303899999999897</c:v>
                </c:pt>
                <c:pt idx="2350">
                  <c:v>-0.57393000000000005</c:v>
                </c:pt>
                <c:pt idx="2351">
                  <c:v>-0.57495200000000002</c:v>
                </c:pt>
                <c:pt idx="2352">
                  <c:v>-0.57655999999999896</c:v>
                </c:pt>
                <c:pt idx="2353">
                  <c:v>-0.57762599999999897</c:v>
                </c:pt>
                <c:pt idx="2354">
                  <c:v>-0.57895200000000002</c:v>
                </c:pt>
                <c:pt idx="2355">
                  <c:v>-0.58025199999999899</c:v>
                </c:pt>
                <c:pt idx="2356">
                  <c:v>-0.58113099999999895</c:v>
                </c:pt>
                <c:pt idx="2357">
                  <c:v>-0.58113099999999895</c:v>
                </c:pt>
                <c:pt idx="2358">
                  <c:v>-0.58257400000000004</c:v>
                </c:pt>
                <c:pt idx="2359">
                  <c:v>-0.58396599999999899</c:v>
                </c:pt>
                <c:pt idx="2360">
                  <c:v>-0.58581099999999897</c:v>
                </c:pt>
                <c:pt idx="2361">
                  <c:v>-0.587148</c:v>
                </c:pt>
                <c:pt idx="2362">
                  <c:v>-0.588009</c:v>
                </c:pt>
                <c:pt idx="2363">
                  <c:v>-0.58911400000000003</c:v>
                </c:pt>
                <c:pt idx="2364">
                  <c:v>-0.59049099999999899</c:v>
                </c:pt>
                <c:pt idx="2365">
                  <c:v>-0.59187500000000004</c:v>
                </c:pt>
                <c:pt idx="2366">
                  <c:v>-0.59305399999999897</c:v>
                </c:pt>
                <c:pt idx="2367">
                  <c:v>-0.59399900000000005</c:v>
                </c:pt>
                <c:pt idx="2368">
                  <c:v>-0.59399900000000005</c:v>
                </c:pt>
                <c:pt idx="2369">
                  <c:v>-0.59543199999999896</c:v>
                </c:pt>
                <c:pt idx="2370">
                  <c:v>-0.59653699999999898</c:v>
                </c:pt>
                <c:pt idx="2371">
                  <c:v>-0.59813899999999898</c:v>
                </c:pt>
                <c:pt idx="2372">
                  <c:v>-0.59979000000000005</c:v>
                </c:pt>
                <c:pt idx="2373">
                  <c:v>-0.60061200000000003</c:v>
                </c:pt>
                <c:pt idx="2374">
                  <c:v>-0.60157700000000003</c:v>
                </c:pt>
                <c:pt idx="2375">
                  <c:v>-0.60280900000000004</c:v>
                </c:pt>
                <c:pt idx="2376">
                  <c:v>-0.60412900000000003</c:v>
                </c:pt>
                <c:pt idx="2377">
                  <c:v>-0.60539200000000004</c:v>
                </c:pt>
                <c:pt idx="2378">
                  <c:v>-0.60539200000000004</c:v>
                </c:pt>
                <c:pt idx="2379">
                  <c:v>-0.60663400000000001</c:v>
                </c:pt>
                <c:pt idx="2380">
                  <c:v>-0.60797199999999896</c:v>
                </c:pt>
                <c:pt idx="2381">
                  <c:v>-0.60930899999999899</c:v>
                </c:pt>
                <c:pt idx="2382">
                  <c:v>-0.61043099999999895</c:v>
                </c:pt>
                <c:pt idx="2383">
                  <c:v>-0.61175800000000002</c:v>
                </c:pt>
                <c:pt idx="2384">
                  <c:v>-0.61290500000000003</c:v>
                </c:pt>
                <c:pt idx="2385">
                  <c:v>-0.61440300000000003</c:v>
                </c:pt>
                <c:pt idx="2386">
                  <c:v>-0.61553000000000002</c:v>
                </c:pt>
                <c:pt idx="2387">
                  <c:v>-0.616895999999999</c:v>
                </c:pt>
                <c:pt idx="2388">
                  <c:v>-0.61866699999999897</c:v>
                </c:pt>
                <c:pt idx="2389">
                  <c:v>-0.61866699999999897</c:v>
                </c:pt>
                <c:pt idx="2390">
                  <c:v>-0.61906799999999895</c:v>
                </c:pt>
                <c:pt idx="2391">
                  <c:v>-0.62050099999999897</c:v>
                </c:pt>
                <c:pt idx="2392">
                  <c:v>-0.62210900000000002</c:v>
                </c:pt>
                <c:pt idx="2393">
                  <c:v>-0.62334299999999898</c:v>
                </c:pt>
                <c:pt idx="2394">
                  <c:v>-0.62456699999999898</c:v>
                </c:pt>
                <c:pt idx="2395">
                  <c:v>-0.62596700000000005</c:v>
                </c:pt>
                <c:pt idx="2396">
                  <c:v>-0.62759299999999896</c:v>
                </c:pt>
                <c:pt idx="2397">
                  <c:v>-0.62936499999999895</c:v>
                </c:pt>
                <c:pt idx="2398">
                  <c:v>-0.63058499999999895</c:v>
                </c:pt>
                <c:pt idx="2399">
                  <c:v>-0.63206899999999899</c:v>
                </c:pt>
                <c:pt idx="2400">
                  <c:v>-0.63206899999999899</c:v>
                </c:pt>
                <c:pt idx="2401">
                  <c:v>-0.63353800000000005</c:v>
                </c:pt>
                <c:pt idx="2402">
                  <c:v>-0.63486900000000002</c:v>
                </c:pt>
                <c:pt idx="2403">
                  <c:v>-0.63645300000000005</c:v>
                </c:pt>
                <c:pt idx="2404">
                  <c:v>-0.63747399999999899</c:v>
                </c:pt>
                <c:pt idx="2405">
                  <c:v>-0.639759999999999</c:v>
                </c:pt>
                <c:pt idx="2406">
                  <c:v>-0.64093500000000003</c:v>
                </c:pt>
                <c:pt idx="2407">
                  <c:v>-0.642450999999999</c:v>
                </c:pt>
                <c:pt idx="2408">
                  <c:v>-0.64446400000000004</c:v>
                </c:pt>
                <c:pt idx="2409">
                  <c:v>-0.646038</c:v>
                </c:pt>
                <c:pt idx="2410">
                  <c:v>-0.646038</c:v>
                </c:pt>
                <c:pt idx="2411">
                  <c:v>-0.64760399999999896</c:v>
                </c:pt>
                <c:pt idx="2412">
                  <c:v>-0.64874500000000002</c:v>
                </c:pt>
                <c:pt idx="2413">
                  <c:v>-0.65080700000000002</c:v>
                </c:pt>
                <c:pt idx="2414">
                  <c:v>-0.65247599999999895</c:v>
                </c:pt>
                <c:pt idx="2415">
                  <c:v>-0.65398500000000004</c:v>
                </c:pt>
                <c:pt idx="2416">
                  <c:v>-0.65525900000000004</c:v>
                </c:pt>
                <c:pt idx="2417">
                  <c:v>-0.657308</c:v>
                </c:pt>
                <c:pt idx="2418">
                  <c:v>-0.65892499999999898</c:v>
                </c:pt>
                <c:pt idx="2419">
                  <c:v>-0.66059000000000001</c:v>
                </c:pt>
                <c:pt idx="2420">
                  <c:v>-0.66189299999999895</c:v>
                </c:pt>
                <c:pt idx="2421">
                  <c:v>-0.66189299999999895</c:v>
                </c:pt>
                <c:pt idx="2422">
                  <c:v>-0.66340399999999899</c:v>
                </c:pt>
                <c:pt idx="2423">
                  <c:v>-0.66491800000000001</c:v>
                </c:pt>
                <c:pt idx="2424">
                  <c:v>-0.66619700000000004</c:v>
                </c:pt>
                <c:pt idx="2425">
                  <c:v>-0.66811100000000001</c:v>
                </c:pt>
                <c:pt idx="2426">
                  <c:v>-0.66962699999999897</c:v>
                </c:pt>
                <c:pt idx="2427">
                  <c:v>-0.67097300000000004</c:v>
                </c:pt>
                <c:pt idx="2428">
                  <c:v>-0.67252299999999898</c:v>
                </c:pt>
                <c:pt idx="2429">
                  <c:v>-0.67364000000000002</c:v>
                </c:pt>
                <c:pt idx="2430">
                  <c:v>-0.67495799999999895</c:v>
                </c:pt>
                <c:pt idx="2431">
                  <c:v>-0.67495799999999895</c:v>
                </c:pt>
                <c:pt idx="2432">
                  <c:v>-0.67610000000000003</c:v>
                </c:pt>
                <c:pt idx="2433">
                  <c:v>-0.67747299999999899</c:v>
                </c:pt>
                <c:pt idx="2434">
                  <c:v>-0.67865900000000001</c:v>
                </c:pt>
                <c:pt idx="2435">
                  <c:v>-0.67969400000000002</c:v>
                </c:pt>
                <c:pt idx="2436">
                  <c:v>-0.68092799999999898</c:v>
                </c:pt>
                <c:pt idx="2437">
                  <c:v>-0.681925</c:v>
                </c:pt>
                <c:pt idx="2438">
                  <c:v>-0.682970999999999</c:v>
                </c:pt>
                <c:pt idx="2439">
                  <c:v>-0.68354199999999898</c:v>
                </c:pt>
                <c:pt idx="2440">
                  <c:v>-0.68441300000000005</c:v>
                </c:pt>
                <c:pt idx="2441">
                  <c:v>-0.68574299999999899</c:v>
                </c:pt>
                <c:pt idx="2442">
                  <c:v>-0.68574299999999899</c:v>
                </c:pt>
                <c:pt idx="2443">
                  <c:v>-0.68621900000000002</c:v>
                </c:pt>
                <c:pt idx="2444">
                  <c:v>-0.68692200000000003</c:v>
                </c:pt>
                <c:pt idx="2445">
                  <c:v>-0.68785600000000002</c:v>
                </c:pt>
                <c:pt idx="2446">
                  <c:v>-0.68828100000000003</c:v>
                </c:pt>
                <c:pt idx="2447">
                  <c:v>-0.68877299999999897</c:v>
                </c:pt>
                <c:pt idx="2448">
                  <c:v>-0.68915499999999896</c:v>
                </c:pt>
                <c:pt idx="2449">
                  <c:v>-0.68932300000000002</c:v>
                </c:pt>
                <c:pt idx="2450">
                  <c:v>-0.68986800000000004</c:v>
                </c:pt>
                <c:pt idx="2451">
                  <c:v>-0.69027099999999897</c:v>
                </c:pt>
                <c:pt idx="2452">
                  <c:v>-0.69054599999999899</c:v>
                </c:pt>
                <c:pt idx="2453">
                  <c:v>-0.69054599999999899</c:v>
                </c:pt>
                <c:pt idx="2454">
                  <c:v>-0.69093700000000002</c:v>
                </c:pt>
                <c:pt idx="2455">
                  <c:v>-0.69089500000000004</c:v>
                </c:pt>
                <c:pt idx="2456">
                  <c:v>-0.69118900000000005</c:v>
                </c:pt>
                <c:pt idx="2457">
                  <c:v>-0.69122499999999898</c:v>
                </c:pt>
                <c:pt idx="2458">
                  <c:v>-0.69159099999999896</c:v>
                </c:pt>
                <c:pt idx="2459">
                  <c:v>-0.69150500000000004</c:v>
                </c:pt>
                <c:pt idx="2460">
                  <c:v>-0.69152100000000005</c:v>
                </c:pt>
                <c:pt idx="2461">
                  <c:v>-0.69156600000000001</c:v>
                </c:pt>
                <c:pt idx="2462">
                  <c:v>-0.69150100000000003</c:v>
                </c:pt>
                <c:pt idx="2463">
                  <c:v>-0.69150100000000003</c:v>
                </c:pt>
                <c:pt idx="2464">
                  <c:v>-0.69172900000000004</c:v>
                </c:pt>
                <c:pt idx="2465">
                  <c:v>-0.69175799999999898</c:v>
                </c:pt>
                <c:pt idx="2466">
                  <c:v>-0.69187500000000002</c:v>
                </c:pt>
                <c:pt idx="2467">
                  <c:v>-0.69153299999999895</c:v>
                </c:pt>
                <c:pt idx="2468">
                  <c:v>-0.69156300000000004</c:v>
                </c:pt>
                <c:pt idx="2469">
                  <c:v>-1.51108299999999</c:v>
                </c:pt>
                <c:pt idx="2470">
                  <c:v>-1.51141199999999</c:v>
                </c:pt>
                <c:pt idx="2471">
                  <c:v>-1.5118510000000001</c:v>
                </c:pt>
                <c:pt idx="2472">
                  <c:v>-1.512302</c:v>
                </c:pt>
                <c:pt idx="2473">
                  <c:v>-1.5129870000000001</c:v>
                </c:pt>
                <c:pt idx="2474">
                  <c:v>-1.5133810000000001</c:v>
                </c:pt>
                <c:pt idx="2475">
                  <c:v>-1.5133810000000001</c:v>
                </c:pt>
                <c:pt idx="2476">
                  <c:v>-1.5139199999999899</c:v>
                </c:pt>
                <c:pt idx="2477">
                  <c:v>-1.51432999999999</c:v>
                </c:pt>
                <c:pt idx="2478">
                  <c:v>-1.514996</c:v>
                </c:pt>
                <c:pt idx="2479">
                  <c:v>-1.515506</c:v>
                </c:pt>
                <c:pt idx="2480">
                  <c:v>-1.515838</c:v>
                </c:pt>
                <c:pt idx="2481">
                  <c:v>-1.51646199999999</c:v>
                </c:pt>
                <c:pt idx="2482">
                  <c:v>-1.5172760000000001</c:v>
                </c:pt>
                <c:pt idx="2483">
                  <c:v>-1.51811099999999</c:v>
                </c:pt>
                <c:pt idx="2484">
                  <c:v>-1.5189010000000001</c:v>
                </c:pt>
                <c:pt idx="2485">
                  <c:v>-1.5189010000000001</c:v>
                </c:pt>
                <c:pt idx="2486">
                  <c:v>-1.519525</c:v>
                </c:pt>
                <c:pt idx="2487">
                  <c:v>-1.5203819999999899</c:v>
                </c:pt>
                <c:pt idx="2488">
                  <c:v>-1.521441</c:v>
                </c:pt>
                <c:pt idx="2489">
                  <c:v>-1.5223549999999899</c:v>
                </c:pt>
                <c:pt idx="2490">
                  <c:v>-1.52310199999999</c:v>
                </c:pt>
                <c:pt idx="2491">
                  <c:v>-1.5239689999999899</c:v>
                </c:pt>
                <c:pt idx="2492">
                  <c:v>-1.5248060000000001</c:v>
                </c:pt>
                <c:pt idx="2493">
                  <c:v>-1.5257130000000001</c:v>
                </c:pt>
                <c:pt idx="2494">
                  <c:v>-1.5266150000000001</c:v>
                </c:pt>
                <c:pt idx="2495">
                  <c:v>-1.52754699999999</c:v>
                </c:pt>
                <c:pt idx="2496">
                  <c:v>-1.52754699999999</c:v>
                </c:pt>
                <c:pt idx="2497">
                  <c:v>-1.528575</c:v>
                </c:pt>
                <c:pt idx="2498">
                  <c:v>-1.5297130000000001</c:v>
                </c:pt>
                <c:pt idx="2499">
                  <c:v>-1.53107499999999</c:v>
                </c:pt>
                <c:pt idx="2500">
                  <c:v>-1.53235399999999</c:v>
                </c:pt>
                <c:pt idx="2501">
                  <c:v>-1.5333209999999899</c:v>
                </c:pt>
                <c:pt idx="2502">
                  <c:v>-1.534837</c:v>
                </c:pt>
                <c:pt idx="2503">
                  <c:v>-1.5364100000000001</c:v>
                </c:pt>
                <c:pt idx="2504">
                  <c:v>-1.5379879999999899</c:v>
                </c:pt>
                <c:pt idx="2505">
                  <c:v>-1.5395509999999899</c:v>
                </c:pt>
                <c:pt idx="2506">
                  <c:v>-1.5395509999999899</c:v>
                </c:pt>
                <c:pt idx="2507">
                  <c:v>-1.5411820000000001</c:v>
                </c:pt>
                <c:pt idx="2508">
                  <c:v>-1.542686</c:v>
                </c:pt>
                <c:pt idx="2509">
                  <c:v>-1.5443579999999899</c:v>
                </c:pt>
                <c:pt idx="2510">
                  <c:v>-1.5456920000000001</c:v>
                </c:pt>
                <c:pt idx="2511">
                  <c:v>-1.547382</c:v>
                </c:pt>
                <c:pt idx="2512">
                  <c:v>-1.5488679999999899</c:v>
                </c:pt>
                <c:pt idx="2513">
                  <c:v>-1.55086999999999</c:v>
                </c:pt>
                <c:pt idx="2514">
                  <c:v>-1.552848</c:v>
                </c:pt>
                <c:pt idx="2515">
                  <c:v>-1.5542830000000001</c:v>
                </c:pt>
                <c:pt idx="2516">
                  <c:v>-1.5558810000000001</c:v>
                </c:pt>
                <c:pt idx="2517">
                  <c:v>-1.5558810000000001</c:v>
                </c:pt>
                <c:pt idx="2518">
                  <c:v>-1.5578909999999899</c:v>
                </c:pt>
                <c:pt idx="2519">
                  <c:v>-1.559628</c:v>
                </c:pt>
                <c:pt idx="2520">
                  <c:v>-1.56120999999999</c:v>
                </c:pt>
                <c:pt idx="2521">
                  <c:v>-1.56297799999999</c:v>
                </c:pt>
                <c:pt idx="2522">
                  <c:v>-1.5648500000000001</c:v>
                </c:pt>
                <c:pt idx="2523">
                  <c:v>-1.56678099999999</c:v>
                </c:pt>
                <c:pt idx="2524">
                  <c:v>-1.5683469999999899</c:v>
                </c:pt>
                <c:pt idx="2525">
                  <c:v>-1.5702149999999899</c:v>
                </c:pt>
                <c:pt idx="2526">
                  <c:v>-1.5722259999999899</c:v>
                </c:pt>
                <c:pt idx="2527">
                  <c:v>-1.574095</c:v>
                </c:pt>
                <c:pt idx="2528">
                  <c:v>-1.574095</c:v>
                </c:pt>
                <c:pt idx="2529">
                  <c:v>-1.575809</c:v>
                </c:pt>
                <c:pt idx="2530">
                  <c:v>-1.57786899999999</c:v>
                </c:pt>
                <c:pt idx="2531">
                  <c:v>-1.57967199999999</c:v>
                </c:pt>
                <c:pt idx="2532">
                  <c:v>-1.58149099999999</c:v>
                </c:pt>
                <c:pt idx="2533">
                  <c:v>-1.5835170000000001</c:v>
                </c:pt>
                <c:pt idx="2534">
                  <c:v>-1.5851759999999899</c:v>
                </c:pt>
                <c:pt idx="2535">
                  <c:v>-1.58694</c:v>
                </c:pt>
                <c:pt idx="2536">
                  <c:v>-1.58874099999999</c:v>
                </c:pt>
                <c:pt idx="2537">
                  <c:v>-1.59062999999999</c:v>
                </c:pt>
                <c:pt idx="2538">
                  <c:v>-1.59062999999999</c:v>
                </c:pt>
                <c:pt idx="2539">
                  <c:v>-1.5921339999999899</c:v>
                </c:pt>
                <c:pt idx="2540">
                  <c:v>-1.593906</c:v>
                </c:pt>
                <c:pt idx="2541">
                  <c:v>-1.5955790000000001</c:v>
                </c:pt>
                <c:pt idx="2542">
                  <c:v>-1.597272</c:v>
                </c:pt>
                <c:pt idx="2543">
                  <c:v>-1.59886799999999</c:v>
                </c:pt>
                <c:pt idx="2544">
                  <c:v>-1.6001110000000001</c:v>
                </c:pt>
                <c:pt idx="2545">
                  <c:v>-1.601728</c:v>
                </c:pt>
                <c:pt idx="2546">
                  <c:v>-1.6034280000000001</c:v>
                </c:pt>
                <c:pt idx="2547">
                  <c:v>-1.60483299999999</c:v>
                </c:pt>
                <c:pt idx="2548">
                  <c:v>-1.6065370000000001</c:v>
                </c:pt>
                <c:pt idx="2549">
                  <c:v>-1.6065370000000001</c:v>
                </c:pt>
                <c:pt idx="2550">
                  <c:v>-1.608168</c:v>
                </c:pt>
                <c:pt idx="2551">
                  <c:v>-1.6097809999999899</c:v>
                </c:pt>
                <c:pt idx="2552">
                  <c:v>-1.6115219999999899</c:v>
                </c:pt>
                <c:pt idx="2553">
                  <c:v>-1.61333999999999</c:v>
                </c:pt>
                <c:pt idx="2554">
                  <c:v>-1.6145210000000001</c:v>
                </c:pt>
                <c:pt idx="2555">
                  <c:v>-1.6168149999999899</c:v>
                </c:pt>
                <c:pt idx="2556">
                  <c:v>-1.6185590000000001</c:v>
                </c:pt>
                <c:pt idx="2557">
                  <c:v>-1.620279</c:v>
                </c:pt>
                <c:pt idx="2558">
                  <c:v>-1.6221239999999899</c:v>
                </c:pt>
                <c:pt idx="2559">
                  <c:v>-1.623178</c:v>
                </c:pt>
                <c:pt idx="2560">
                  <c:v>-1.623178</c:v>
                </c:pt>
                <c:pt idx="2561">
                  <c:v>-1.6251610000000001</c:v>
                </c:pt>
                <c:pt idx="2562">
                  <c:v>-1.626746</c:v>
                </c:pt>
                <c:pt idx="2563">
                  <c:v>-1.627677</c:v>
                </c:pt>
                <c:pt idx="2564">
                  <c:v>-1.629766</c:v>
                </c:pt>
                <c:pt idx="2565">
                  <c:v>-1.63119499999999</c:v>
                </c:pt>
                <c:pt idx="2566">
                  <c:v>-1.632355</c:v>
                </c:pt>
                <c:pt idx="2567">
                  <c:v>-1.6338379999999899</c:v>
                </c:pt>
                <c:pt idx="2568">
                  <c:v>-1.63501399999999</c:v>
                </c:pt>
                <c:pt idx="2569">
                  <c:v>-1.6361669999999899</c:v>
                </c:pt>
                <c:pt idx="2570">
                  <c:v>-1.6361669999999899</c:v>
                </c:pt>
                <c:pt idx="2571">
                  <c:v>-1.63736499999999</c:v>
                </c:pt>
                <c:pt idx="2572">
                  <c:v>-1.6384970000000001</c:v>
                </c:pt>
                <c:pt idx="2573">
                  <c:v>-1.6396459999999899</c:v>
                </c:pt>
                <c:pt idx="2574">
                  <c:v>-1.6402810000000001</c:v>
                </c:pt>
                <c:pt idx="2575">
                  <c:v>-1.6413990000000001</c:v>
                </c:pt>
                <c:pt idx="2576">
                  <c:v>-1.642862</c:v>
                </c:pt>
                <c:pt idx="2577">
                  <c:v>-1.6439250000000001</c:v>
                </c:pt>
                <c:pt idx="2578">
                  <c:v>-1.64485199999999</c:v>
                </c:pt>
                <c:pt idx="2579">
                  <c:v>-1.6461779999999899</c:v>
                </c:pt>
                <c:pt idx="2580">
                  <c:v>-1.64734899999999</c:v>
                </c:pt>
                <c:pt idx="2581">
                  <c:v>-1.64734899999999</c:v>
                </c:pt>
                <c:pt idx="2582">
                  <c:v>-1.648333</c:v>
                </c:pt>
                <c:pt idx="2583">
                  <c:v>-1.6498200000000001</c:v>
                </c:pt>
                <c:pt idx="2584">
                  <c:v>-1.6512849999999899</c:v>
                </c:pt>
                <c:pt idx="2585">
                  <c:v>-1.6526810000000001</c:v>
                </c:pt>
                <c:pt idx="2586">
                  <c:v>-1.653969</c:v>
                </c:pt>
                <c:pt idx="2587">
                  <c:v>-1.654954</c:v>
                </c:pt>
                <c:pt idx="2588">
                  <c:v>-1.65629599999999</c:v>
                </c:pt>
                <c:pt idx="2589">
                  <c:v>-1.6579170000000001</c:v>
                </c:pt>
                <c:pt idx="2590">
                  <c:v>-1.6592960000000001</c:v>
                </c:pt>
                <c:pt idx="2591">
                  <c:v>-1.6592960000000001</c:v>
                </c:pt>
                <c:pt idx="2592">
                  <c:v>-1.66028799999999</c:v>
                </c:pt>
                <c:pt idx="2593">
                  <c:v>-1.6617409999999899</c:v>
                </c:pt>
                <c:pt idx="2594">
                  <c:v>-1.66332499999999</c:v>
                </c:pt>
                <c:pt idx="2595">
                  <c:v>-1.6649240000000001</c:v>
                </c:pt>
                <c:pt idx="2596">
                  <c:v>-1.6661459999999899</c:v>
                </c:pt>
                <c:pt idx="2597">
                  <c:v>-1.6678409999999899</c:v>
                </c:pt>
                <c:pt idx="2598">
                  <c:v>-1.6689769999999899</c:v>
                </c:pt>
                <c:pt idx="2599">
                  <c:v>-1.6705859999999899</c:v>
                </c:pt>
                <c:pt idx="2600">
                  <c:v>-1.6720660000000001</c:v>
                </c:pt>
                <c:pt idx="2601">
                  <c:v>-1.6735089999999899</c:v>
                </c:pt>
                <c:pt idx="2602">
                  <c:v>-1.6735089999999899</c:v>
                </c:pt>
                <c:pt idx="2603">
                  <c:v>-1.6749689999999899</c:v>
                </c:pt>
                <c:pt idx="2604">
                  <c:v>-1.67652599999999</c:v>
                </c:pt>
                <c:pt idx="2605">
                  <c:v>-1.6780010000000001</c:v>
                </c:pt>
                <c:pt idx="2606">
                  <c:v>-1.67935199999999</c:v>
                </c:pt>
                <c:pt idx="2607">
                  <c:v>-1.68078499999999</c:v>
                </c:pt>
                <c:pt idx="2608">
                  <c:v>-1.68222899999999</c:v>
                </c:pt>
                <c:pt idx="2609">
                  <c:v>-1.683629</c:v>
                </c:pt>
                <c:pt idx="2610">
                  <c:v>-1.6854720000000001</c:v>
                </c:pt>
                <c:pt idx="2611">
                  <c:v>-1.6868270000000001</c:v>
                </c:pt>
                <c:pt idx="2612">
                  <c:v>-1.6878359999999899</c:v>
                </c:pt>
                <c:pt idx="2613">
                  <c:v>-1.6878359999999899</c:v>
                </c:pt>
                <c:pt idx="2614">
                  <c:v>-1.689532</c:v>
                </c:pt>
                <c:pt idx="2615">
                  <c:v>-1.69112799999999</c:v>
                </c:pt>
                <c:pt idx="2616">
                  <c:v>-1.6924630000000001</c:v>
                </c:pt>
                <c:pt idx="2617">
                  <c:v>-1.69407499999999</c:v>
                </c:pt>
                <c:pt idx="2618">
                  <c:v>-1.694698</c:v>
                </c:pt>
                <c:pt idx="2619">
                  <c:v>-1.69639099999999</c:v>
                </c:pt>
                <c:pt idx="2620">
                  <c:v>-1.69730899999999</c:v>
                </c:pt>
                <c:pt idx="2621">
                  <c:v>-1.698666</c:v>
                </c:pt>
                <c:pt idx="2622">
                  <c:v>-1.699883</c:v>
                </c:pt>
                <c:pt idx="2623">
                  <c:v>-1.699883</c:v>
                </c:pt>
                <c:pt idx="2624">
                  <c:v>-1.7009890000000001</c:v>
                </c:pt>
                <c:pt idx="2625">
                  <c:v>-1.7020420000000001</c:v>
                </c:pt>
                <c:pt idx="2626">
                  <c:v>-1.70324699999999</c:v>
                </c:pt>
                <c:pt idx="2627">
                  <c:v>-1.7042539999999899</c:v>
                </c:pt>
                <c:pt idx="2628">
                  <c:v>-1.7059629999999899</c:v>
                </c:pt>
                <c:pt idx="2629">
                  <c:v>-1.7068369999999899</c:v>
                </c:pt>
                <c:pt idx="2630">
                  <c:v>-1.707748</c:v>
                </c:pt>
                <c:pt idx="2631">
                  <c:v>-1.7088000000000001</c:v>
                </c:pt>
                <c:pt idx="2632">
                  <c:v>-1.709902</c:v>
                </c:pt>
                <c:pt idx="2633">
                  <c:v>-1.71121199999999</c:v>
                </c:pt>
                <c:pt idx="2634">
                  <c:v>-1.71121199999999</c:v>
                </c:pt>
                <c:pt idx="2635">
                  <c:v>-1.7125159999999899</c:v>
                </c:pt>
                <c:pt idx="2636">
                  <c:v>-1.71318199999999</c:v>
                </c:pt>
                <c:pt idx="2637">
                  <c:v>-1.7140139999999899</c:v>
                </c:pt>
                <c:pt idx="2638">
                  <c:v>-1.71573799999999</c:v>
                </c:pt>
                <c:pt idx="2639">
                  <c:v>-1.71696</c:v>
                </c:pt>
                <c:pt idx="2640">
                  <c:v>-1.718161</c:v>
                </c:pt>
                <c:pt idx="2641">
                  <c:v>-1.7197439999999899</c:v>
                </c:pt>
                <c:pt idx="2642">
                  <c:v>-1.72125499999999</c:v>
                </c:pt>
                <c:pt idx="2643">
                  <c:v>-1.7227730000000001</c:v>
                </c:pt>
                <c:pt idx="2644">
                  <c:v>-1.7227730000000001</c:v>
                </c:pt>
                <c:pt idx="2645">
                  <c:v>-1.7242409999999899</c:v>
                </c:pt>
                <c:pt idx="2646">
                  <c:v>-1.72560299999999</c:v>
                </c:pt>
                <c:pt idx="2647">
                  <c:v>-1.7267429999999899</c:v>
                </c:pt>
                <c:pt idx="2648">
                  <c:v>-1.7279310000000001</c:v>
                </c:pt>
                <c:pt idx="2649">
                  <c:v>-1.72865</c:v>
                </c:pt>
                <c:pt idx="2650">
                  <c:v>-1.72970299999999</c:v>
                </c:pt>
                <c:pt idx="2651">
                  <c:v>-1.7307030000000001</c:v>
                </c:pt>
                <c:pt idx="2652">
                  <c:v>-1.731751</c:v>
                </c:pt>
                <c:pt idx="2653">
                  <c:v>-1.7326790000000001</c:v>
                </c:pt>
                <c:pt idx="2654">
                  <c:v>-1.73353299999999</c:v>
                </c:pt>
                <c:pt idx="2655">
                  <c:v>-1.73353299999999</c:v>
                </c:pt>
                <c:pt idx="2656">
                  <c:v>-1.7345410000000001</c:v>
                </c:pt>
                <c:pt idx="2657">
                  <c:v>-1.73469099999999</c:v>
                </c:pt>
                <c:pt idx="2658">
                  <c:v>-1.7360789999999899</c:v>
                </c:pt>
                <c:pt idx="2659">
                  <c:v>-1.737222</c:v>
                </c:pt>
                <c:pt idx="2660">
                  <c:v>-1.7384440000000001</c:v>
                </c:pt>
                <c:pt idx="2661">
                  <c:v>-1.7396320000000001</c:v>
                </c:pt>
                <c:pt idx="2662">
                  <c:v>-1.740534</c:v>
                </c:pt>
                <c:pt idx="2663">
                  <c:v>-1.74185199999999</c:v>
                </c:pt>
                <c:pt idx="2664">
                  <c:v>-1.74262099999999</c:v>
                </c:pt>
                <c:pt idx="2665">
                  <c:v>-1.7439629999999899</c:v>
                </c:pt>
                <c:pt idx="2666">
                  <c:v>-1.7439629999999899</c:v>
                </c:pt>
                <c:pt idx="2667">
                  <c:v>-1.744877</c:v>
                </c:pt>
                <c:pt idx="2668">
                  <c:v>-1.7456860000000001</c:v>
                </c:pt>
                <c:pt idx="2669">
                  <c:v>-1.7469030000000001</c:v>
                </c:pt>
                <c:pt idx="2670">
                  <c:v>-1.747379</c:v>
                </c:pt>
                <c:pt idx="2671">
                  <c:v>-1.74821099999999</c:v>
                </c:pt>
                <c:pt idx="2672">
                  <c:v>-1.7486010000000001</c:v>
                </c:pt>
                <c:pt idx="2673">
                  <c:v>-1.7492989999999899</c:v>
                </c:pt>
                <c:pt idx="2674">
                  <c:v>-1.7497590000000001</c:v>
                </c:pt>
                <c:pt idx="2675">
                  <c:v>-1.750275</c:v>
                </c:pt>
                <c:pt idx="2676">
                  <c:v>-1.750275</c:v>
                </c:pt>
                <c:pt idx="2677">
                  <c:v>-1.7507729999999899</c:v>
                </c:pt>
                <c:pt idx="2678">
                  <c:v>-1.7515510000000001</c:v>
                </c:pt>
                <c:pt idx="2679">
                  <c:v>-1.75235699999999</c:v>
                </c:pt>
                <c:pt idx="2680">
                  <c:v>-1.7532909999999899</c:v>
                </c:pt>
                <c:pt idx="2681">
                  <c:v>-1.75421</c:v>
                </c:pt>
                <c:pt idx="2682">
                  <c:v>-1.7547489999999899</c:v>
                </c:pt>
                <c:pt idx="2683">
                  <c:v>-1.7548649999999899</c:v>
                </c:pt>
                <c:pt idx="2684">
                  <c:v>-1.7554099999999899</c:v>
                </c:pt>
                <c:pt idx="2685">
                  <c:v>-1.756005</c:v>
                </c:pt>
                <c:pt idx="2686">
                  <c:v>-1.75651299999999</c:v>
                </c:pt>
                <c:pt idx="2687">
                  <c:v>-1.75651299999999</c:v>
                </c:pt>
                <c:pt idx="2688">
                  <c:v>-1.75682899999999</c:v>
                </c:pt>
                <c:pt idx="2689">
                  <c:v>-1.75751199999999</c:v>
                </c:pt>
                <c:pt idx="2690">
                  <c:v>-1.7583070000000001</c:v>
                </c:pt>
                <c:pt idx="2691">
                  <c:v>-1.75882099999999</c:v>
                </c:pt>
                <c:pt idx="2692">
                  <c:v>-1.759484</c:v>
                </c:pt>
                <c:pt idx="2693">
                  <c:v>-1.75984399999999</c:v>
                </c:pt>
                <c:pt idx="2694">
                  <c:v>-1.76097199999999</c:v>
                </c:pt>
                <c:pt idx="2695">
                  <c:v>-1.7616050000000001</c:v>
                </c:pt>
                <c:pt idx="2696">
                  <c:v>-1.762243</c:v>
                </c:pt>
                <c:pt idx="2697">
                  <c:v>-1.762243</c:v>
                </c:pt>
                <c:pt idx="2698">
                  <c:v>-1.76297499999999</c:v>
                </c:pt>
                <c:pt idx="2699">
                  <c:v>-1.76371199999999</c:v>
                </c:pt>
                <c:pt idx="2700">
                  <c:v>-1.7640690000000001</c:v>
                </c:pt>
                <c:pt idx="2701">
                  <c:v>-1.76414599999999</c:v>
                </c:pt>
                <c:pt idx="2702">
                  <c:v>-1.7645299999999899</c:v>
                </c:pt>
                <c:pt idx="2703">
                  <c:v>-1.7646230000000001</c:v>
                </c:pt>
                <c:pt idx="2704">
                  <c:v>-1.7647520000000001</c:v>
                </c:pt>
                <c:pt idx="2705">
                  <c:v>-1.7650710000000001</c:v>
                </c:pt>
                <c:pt idx="2706">
                  <c:v>-1.765163</c:v>
                </c:pt>
                <c:pt idx="2707">
                  <c:v>-1.76625399999999</c:v>
                </c:pt>
                <c:pt idx="2708">
                  <c:v>-1.76625399999999</c:v>
                </c:pt>
                <c:pt idx="2709">
                  <c:v>-1.7666299999999899</c:v>
                </c:pt>
                <c:pt idx="2710">
                  <c:v>-1.7672030000000001</c:v>
                </c:pt>
                <c:pt idx="2711">
                  <c:v>-1.7683180000000001</c:v>
                </c:pt>
                <c:pt idx="2712">
                  <c:v>-1.7683469999999899</c:v>
                </c:pt>
                <c:pt idx="2713">
                  <c:v>-1.76872099999999</c:v>
                </c:pt>
                <c:pt idx="2714">
                  <c:v>-1.76891799999999</c:v>
                </c:pt>
                <c:pt idx="2715">
                  <c:v>-1.7693540000000001</c:v>
                </c:pt>
                <c:pt idx="2716">
                  <c:v>-1.7696780000000001</c:v>
                </c:pt>
                <c:pt idx="2717">
                  <c:v>-1.7698339999999899</c:v>
                </c:pt>
                <c:pt idx="2718">
                  <c:v>-1.76983</c:v>
                </c:pt>
                <c:pt idx="2719">
                  <c:v>-1.76983</c:v>
                </c:pt>
                <c:pt idx="2720">
                  <c:v>-1.77015999999999</c:v>
                </c:pt>
                <c:pt idx="2721">
                  <c:v>-1.77083199999999</c:v>
                </c:pt>
                <c:pt idx="2722">
                  <c:v>-1.7710699999999899</c:v>
                </c:pt>
                <c:pt idx="2723">
                  <c:v>-1.7710239999999899</c:v>
                </c:pt>
                <c:pt idx="2724">
                  <c:v>-1.77123699999999</c:v>
                </c:pt>
                <c:pt idx="2725">
                  <c:v>-1.771819</c:v>
                </c:pt>
                <c:pt idx="2726">
                  <c:v>-1.771854</c:v>
                </c:pt>
                <c:pt idx="2727">
                  <c:v>-1.7721910000000001</c:v>
                </c:pt>
                <c:pt idx="2728">
                  <c:v>-1.7722439999999899</c:v>
                </c:pt>
                <c:pt idx="2729">
                  <c:v>-1.7722439999999899</c:v>
                </c:pt>
                <c:pt idx="2730">
                  <c:v>-1.7722169999999899</c:v>
                </c:pt>
                <c:pt idx="2731">
                  <c:v>-1.77230299999999</c:v>
                </c:pt>
                <c:pt idx="2732">
                  <c:v>-1.77212199999999</c:v>
                </c:pt>
                <c:pt idx="2733">
                  <c:v>-1.77219199999999</c:v>
                </c:pt>
                <c:pt idx="2734">
                  <c:v>-1.7722929999999899</c:v>
                </c:pt>
                <c:pt idx="2735">
                  <c:v>-1.7723880000000001</c:v>
                </c:pt>
                <c:pt idx="2736">
                  <c:v>-1.7724219999999899</c:v>
                </c:pt>
                <c:pt idx="2737">
                  <c:v>-1.7725420000000001</c:v>
                </c:pt>
                <c:pt idx="2738">
                  <c:v>-1.77217299999999</c:v>
                </c:pt>
                <c:pt idx="2739">
                  <c:v>-1.7721690000000001</c:v>
                </c:pt>
                <c:pt idx="2740">
                  <c:v>-1.7721690000000001</c:v>
                </c:pt>
                <c:pt idx="2741">
                  <c:v>-1.7721450000000001</c:v>
                </c:pt>
                <c:pt idx="2742">
                  <c:v>-1.7720549999999899</c:v>
                </c:pt>
                <c:pt idx="2743">
                  <c:v>-1.7728680000000001</c:v>
                </c:pt>
                <c:pt idx="2744">
                  <c:v>-1.7717940000000001</c:v>
                </c:pt>
                <c:pt idx="2745">
                  <c:v>-1.77161699999999</c:v>
                </c:pt>
                <c:pt idx="2746">
                  <c:v>-1.7720309999999899</c:v>
                </c:pt>
                <c:pt idx="2747">
                  <c:v>-1.7719039999999899</c:v>
                </c:pt>
                <c:pt idx="2748">
                  <c:v>-1.7719830000000001</c:v>
                </c:pt>
                <c:pt idx="2749">
                  <c:v>-1.771814</c:v>
                </c:pt>
                <c:pt idx="2750">
                  <c:v>-1.771814</c:v>
                </c:pt>
                <c:pt idx="2751">
                  <c:v>-1.7715449999999899</c:v>
                </c:pt>
                <c:pt idx="2752">
                  <c:v>-1.7714240000000001</c:v>
                </c:pt>
                <c:pt idx="2753">
                  <c:v>-1.77114499999999</c:v>
                </c:pt>
                <c:pt idx="2754">
                  <c:v>-1.770769</c:v>
                </c:pt>
                <c:pt idx="2755">
                  <c:v>-1.7703169999999899</c:v>
                </c:pt>
                <c:pt idx="2756">
                  <c:v>-1.770124</c:v>
                </c:pt>
                <c:pt idx="2757">
                  <c:v>-1.76965799999999</c:v>
                </c:pt>
                <c:pt idx="2758">
                  <c:v>-1.7691920000000001</c:v>
                </c:pt>
                <c:pt idx="2759">
                  <c:v>-1.7689999999999899</c:v>
                </c:pt>
                <c:pt idx="2760">
                  <c:v>-1.7687280000000001</c:v>
                </c:pt>
                <c:pt idx="2761">
                  <c:v>-1.7687280000000001</c:v>
                </c:pt>
                <c:pt idx="2762">
                  <c:v>-1.76838899999999</c:v>
                </c:pt>
                <c:pt idx="2763">
                  <c:v>-1.768143</c:v>
                </c:pt>
                <c:pt idx="2764">
                  <c:v>-1.7676460000000001</c:v>
                </c:pt>
                <c:pt idx="2765">
                  <c:v>-1.7670779999999899</c:v>
                </c:pt>
                <c:pt idx="2766">
                  <c:v>-1.7667090000000001</c:v>
                </c:pt>
                <c:pt idx="2767">
                  <c:v>-1.766413</c:v>
                </c:pt>
                <c:pt idx="2768">
                  <c:v>-1.7661560000000001</c:v>
                </c:pt>
                <c:pt idx="2769">
                  <c:v>-1.7654540000000001</c:v>
                </c:pt>
                <c:pt idx="2770">
                  <c:v>-1.765236</c:v>
                </c:pt>
                <c:pt idx="2771">
                  <c:v>-1.7648189999999899</c:v>
                </c:pt>
                <c:pt idx="2772">
                  <c:v>-1.7648189999999899</c:v>
                </c:pt>
                <c:pt idx="2773">
                  <c:v>-1.7644979999999899</c:v>
                </c:pt>
                <c:pt idx="2774">
                  <c:v>-1.76382499999999</c:v>
                </c:pt>
                <c:pt idx="2775">
                  <c:v>-1.76345799999999</c:v>
                </c:pt>
                <c:pt idx="2776">
                  <c:v>-1.7625550000000001</c:v>
                </c:pt>
                <c:pt idx="2777">
                  <c:v>-1.7620800000000001</c:v>
                </c:pt>
                <c:pt idx="2778">
                  <c:v>-1.76161699999999</c:v>
                </c:pt>
                <c:pt idx="2779">
                  <c:v>-1.7607079999999899</c:v>
                </c:pt>
                <c:pt idx="2780">
                  <c:v>-1.76007299999999</c:v>
                </c:pt>
                <c:pt idx="2781">
                  <c:v>-1.7598050000000001</c:v>
                </c:pt>
                <c:pt idx="2782">
                  <c:v>-1.7598050000000001</c:v>
                </c:pt>
                <c:pt idx="2783">
                  <c:v>-1.7591060000000001</c:v>
                </c:pt>
                <c:pt idx="2784">
                  <c:v>-1.7583169999999899</c:v>
                </c:pt>
                <c:pt idx="2785">
                  <c:v>-1.757897</c:v>
                </c:pt>
                <c:pt idx="2786">
                  <c:v>-1.7569539999999899</c:v>
                </c:pt>
                <c:pt idx="2787">
                  <c:v>-1.75578199999999</c:v>
                </c:pt>
                <c:pt idx="2788">
                  <c:v>-1.7551570000000001</c:v>
                </c:pt>
                <c:pt idx="2789">
                  <c:v>-1.7541519999999899</c:v>
                </c:pt>
                <c:pt idx="2790">
                  <c:v>-1.7534540000000001</c:v>
                </c:pt>
                <c:pt idx="2791">
                  <c:v>-1.75246699999999</c:v>
                </c:pt>
                <c:pt idx="2792">
                  <c:v>-1.751935</c:v>
                </c:pt>
                <c:pt idx="2793">
                  <c:v>-1.751935</c:v>
                </c:pt>
                <c:pt idx="2794">
                  <c:v>-1.7511650000000001</c:v>
                </c:pt>
                <c:pt idx="2795">
                  <c:v>-1.7504550000000001</c:v>
                </c:pt>
                <c:pt idx="2796">
                  <c:v>-1.7499819999999899</c:v>
                </c:pt>
                <c:pt idx="2797">
                  <c:v>-1.7491209999999899</c:v>
                </c:pt>
                <c:pt idx="2798">
                  <c:v>-1.747932</c:v>
                </c:pt>
                <c:pt idx="2799">
                  <c:v>-1.747495</c:v>
                </c:pt>
                <c:pt idx="2800">
                  <c:v>-1.7464120000000001</c:v>
                </c:pt>
                <c:pt idx="2801">
                  <c:v>-1.74547099999999</c:v>
                </c:pt>
                <c:pt idx="2802">
                  <c:v>-1.7447680000000001</c:v>
                </c:pt>
                <c:pt idx="2803">
                  <c:v>-1.744191</c:v>
                </c:pt>
                <c:pt idx="2804">
                  <c:v>-1.744191</c:v>
                </c:pt>
                <c:pt idx="2805">
                  <c:v>-1.7435529999999899</c:v>
                </c:pt>
                <c:pt idx="2806">
                  <c:v>-1.742993</c:v>
                </c:pt>
                <c:pt idx="2807">
                  <c:v>-1.742453</c:v>
                </c:pt>
                <c:pt idx="2808">
                  <c:v>-1.74165199999999</c:v>
                </c:pt>
                <c:pt idx="2809">
                  <c:v>-1.7411589999999899</c:v>
                </c:pt>
                <c:pt idx="2810">
                  <c:v>-1.74075299999999</c:v>
                </c:pt>
                <c:pt idx="2811">
                  <c:v>-1.7398130000000001</c:v>
                </c:pt>
                <c:pt idx="2812">
                  <c:v>-1.7387710000000001</c:v>
                </c:pt>
                <c:pt idx="2813">
                  <c:v>-1.737978</c:v>
                </c:pt>
                <c:pt idx="2814">
                  <c:v>-1.737978</c:v>
                </c:pt>
                <c:pt idx="2815">
                  <c:v>-1.73689599999999</c:v>
                </c:pt>
                <c:pt idx="2816">
                  <c:v>-1.7356020000000001</c:v>
                </c:pt>
                <c:pt idx="2817">
                  <c:v>-1.734858</c:v>
                </c:pt>
                <c:pt idx="2818">
                  <c:v>-1.7334590000000001</c:v>
                </c:pt>
                <c:pt idx="2819">
                  <c:v>-1.73244299999999</c:v>
                </c:pt>
                <c:pt idx="2820">
                  <c:v>-1.73148999999999</c:v>
                </c:pt>
                <c:pt idx="2821">
                  <c:v>-1.7302299999999899</c:v>
                </c:pt>
                <c:pt idx="2822">
                  <c:v>-1.7281010000000001</c:v>
                </c:pt>
                <c:pt idx="2823">
                  <c:v>-1.72793499999999</c:v>
                </c:pt>
                <c:pt idx="2824">
                  <c:v>-1.72698799999999</c:v>
                </c:pt>
                <c:pt idx="2825">
                  <c:v>-1.72698799999999</c:v>
                </c:pt>
                <c:pt idx="2826">
                  <c:v>-1.72551699999999</c:v>
                </c:pt>
                <c:pt idx="2827">
                  <c:v>-1.72429999999999</c:v>
                </c:pt>
                <c:pt idx="2828">
                  <c:v>-1.723265</c:v>
                </c:pt>
                <c:pt idx="2829">
                  <c:v>-1.721357</c:v>
                </c:pt>
                <c:pt idx="2830">
                  <c:v>-1.7202040000000001</c:v>
                </c:pt>
                <c:pt idx="2831">
                  <c:v>-1.71839399999999</c:v>
                </c:pt>
                <c:pt idx="2832">
                  <c:v>-1.7170650000000001</c:v>
                </c:pt>
                <c:pt idx="2833">
                  <c:v>-1.715319</c:v>
                </c:pt>
                <c:pt idx="2834">
                  <c:v>-1.713875</c:v>
                </c:pt>
                <c:pt idx="2835">
                  <c:v>-1.713875</c:v>
                </c:pt>
                <c:pt idx="2836">
                  <c:v>-1.7126060000000001</c:v>
                </c:pt>
                <c:pt idx="2837">
                  <c:v>-1.7113229999999899</c:v>
                </c:pt>
                <c:pt idx="2838">
                  <c:v>-1.7095910000000001</c:v>
                </c:pt>
                <c:pt idx="2839">
                  <c:v>-1.7082790000000001</c:v>
                </c:pt>
                <c:pt idx="2840">
                  <c:v>-1.7069179999999899</c:v>
                </c:pt>
                <c:pt idx="2841">
                  <c:v>-1.7053560000000001</c:v>
                </c:pt>
                <c:pt idx="2842">
                  <c:v>-1.703702</c:v>
                </c:pt>
                <c:pt idx="2843">
                  <c:v>-1.702531</c:v>
                </c:pt>
                <c:pt idx="2844">
                  <c:v>-1.7011700000000001</c:v>
                </c:pt>
                <c:pt idx="2845">
                  <c:v>-1.6996979999999899</c:v>
                </c:pt>
                <c:pt idx="2846">
                  <c:v>-1.6996979999999899</c:v>
                </c:pt>
                <c:pt idx="2847">
                  <c:v>-1.6983349999999899</c:v>
                </c:pt>
                <c:pt idx="2848">
                  <c:v>-1.697195</c:v>
                </c:pt>
                <c:pt idx="2849">
                  <c:v>-1.6960360000000001</c:v>
                </c:pt>
                <c:pt idx="2850">
                  <c:v>-1.69497699999999</c:v>
                </c:pt>
                <c:pt idx="2851">
                  <c:v>-1.693832</c:v>
                </c:pt>
                <c:pt idx="2852">
                  <c:v>-1.692571</c:v>
                </c:pt>
                <c:pt idx="2853">
                  <c:v>-1.69137099999999</c:v>
                </c:pt>
                <c:pt idx="2854">
                  <c:v>-1.69036399999999</c:v>
                </c:pt>
                <c:pt idx="2855">
                  <c:v>-1.6891860000000001</c:v>
                </c:pt>
                <c:pt idx="2856">
                  <c:v>-1.68825099999999</c:v>
                </c:pt>
                <c:pt idx="2857">
                  <c:v>-1.68825099999999</c:v>
                </c:pt>
                <c:pt idx="2858">
                  <c:v>-1.6870750000000001</c:v>
                </c:pt>
                <c:pt idx="2859">
                  <c:v>-1.6857500000000001</c:v>
                </c:pt>
                <c:pt idx="2860">
                  <c:v>-1.684898</c:v>
                </c:pt>
                <c:pt idx="2861">
                  <c:v>-1.6835260000000001</c:v>
                </c:pt>
                <c:pt idx="2862">
                  <c:v>-1.682652</c:v>
                </c:pt>
                <c:pt idx="2863">
                  <c:v>-1.68175099999999</c:v>
                </c:pt>
                <c:pt idx="2864">
                  <c:v>-1.68024799999999</c:v>
                </c:pt>
                <c:pt idx="2865">
                  <c:v>-1.67927099999999</c:v>
                </c:pt>
                <c:pt idx="2866">
                  <c:v>-1.67826699999999</c:v>
                </c:pt>
                <c:pt idx="2867">
                  <c:v>-1.67826699999999</c:v>
                </c:pt>
                <c:pt idx="2868">
                  <c:v>-1.6769860000000001</c:v>
                </c:pt>
                <c:pt idx="2869">
                  <c:v>-1.675856</c:v>
                </c:pt>
                <c:pt idx="2870">
                  <c:v>-1.674706</c:v>
                </c:pt>
                <c:pt idx="2871">
                  <c:v>-1.6730290000000001</c:v>
                </c:pt>
                <c:pt idx="2872">
                  <c:v>-1.6718580000000001</c:v>
                </c:pt>
                <c:pt idx="2873">
                  <c:v>-1.6707209999999899</c:v>
                </c:pt>
                <c:pt idx="2874">
                  <c:v>-1.66907399999999</c:v>
                </c:pt>
                <c:pt idx="2875">
                  <c:v>-1.667521</c:v>
                </c:pt>
                <c:pt idx="2876">
                  <c:v>-1.6663619999999899</c:v>
                </c:pt>
                <c:pt idx="2877">
                  <c:v>-1.6652899999999899</c:v>
                </c:pt>
                <c:pt idx="2878">
                  <c:v>-1.6652899999999899</c:v>
                </c:pt>
                <c:pt idx="2879">
                  <c:v>-1.6632389999999899</c:v>
                </c:pt>
                <c:pt idx="2880">
                  <c:v>-1.66173499999999</c:v>
                </c:pt>
                <c:pt idx="2881">
                  <c:v>-1.65989399999999</c:v>
                </c:pt>
                <c:pt idx="2882">
                  <c:v>-1.658433</c:v>
                </c:pt>
                <c:pt idx="2883">
                  <c:v>-1.657111</c:v>
                </c:pt>
                <c:pt idx="2884">
                  <c:v>-1.6550370000000001</c:v>
                </c:pt>
                <c:pt idx="2885">
                  <c:v>-1.6533739999999899</c:v>
                </c:pt>
                <c:pt idx="2886">
                  <c:v>-1.65170499999999</c:v>
                </c:pt>
                <c:pt idx="2887">
                  <c:v>-1.6506529999999899</c:v>
                </c:pt>
                <c:pt idx="2888">
                  <c:v>-1.6506529999999899</c:v>
                </c:pt>
                <c:pt idx="2889">
                  <c:v>-1.64859299999999</c:v>
                </c:pt>
                <c:pt idx="2890">
                  <c:v>-1.64702199999999</c:v>
                </c:pt>
                <c:pt idx="2891">
                  <c:v>-1.64500599999999</c:v>
                </c:pt>
                <c:pt idx="2892">
                  <c:v>-1.64319499999999</c:v>
                </c:pt>
                <c:pt idx="2893">
                  <c:v>-1.64171299999999</c:v>
                </c:pt>
                <c:pt idx="2894">
                  <c:v>-1.63957799999999</c:v>
                </c:pt>
                <c:pt idx="2895">
                  <c:v>-1.6383430000000001</c:v>
                </c:pt>
                <c:pt idx="2896">
                  <c:v>-1.6360110000000001</c:v>
                </c:pt>
                <c:pt idx="2897">
                  <c:v>-1.634398</c:v>
                </c:pt>
                <c:pt idx="2898">
                  <c:v>-1.6326700000000001</c:v>
                </c:pt>
                <c:pt idx="2899">
                  <c:v>-1.6326700000000001</c:v>
                </c:pt>
                <c:pt idx="2900">
                  <c:v>-1.631078</c:v>
                </c:pt>
                <c:pt idx="2901">
                  <c:v>-1.629391</c:v>
                </c:pt>
                <c:pt idx="2902">
                  <c:v>-1.6278550000000001</c:v>
                </c:pt>
                <c:pt idx="2903">
                  <c:v>-1.6263380000000001</c:v>
                </c:pt>
                <c:pt idx="2904">
                  <c:v>-1.62444699999999</c:v>
                </c:pt>
                <c:pt idx="2905">
                  <c:v>-1.6226160000000001</c:v>
                </c:pt>
                <c:pt idx="2906">
                  <c:v>-1.621453</c:v>
                </c:pt>
                <c:pt idx="2907">
                  <c:v>-1.619855</c:v>
                </c:pt>
                <c:pt idx="2908">
                  <c:v>-1.61865999999999</c:v>
                </c:pt>
                <c:pt idx="2909">
                  <c:v>-1.6167739999999899</c:v>
                </c:pt>
                <c:pt idx="2910">
                  <c:v>-1.6167739999999899</c:v>
                </c:pt>
                <c:pt idx="2911">
                  <c:v>-1.6153500000000001</c:v>
                </c:pt>
                <c:pt idx="2912">
                  <c:v>-1.6140950000000001</c:v>
                </c:pt>
                <c:pt idx="2913">
                  <c:v>-1.612357</c:v>
                </c:pt>
                <c:pt idx="2914">
                  <c:v>-1.6109279999999899</c:v>
                </c:pt>
                <c:pt idx="2915">
                  <c:v>-1.6095189999999899</c:v>
                </c:pt>
                <c:pt idx="2916">
                  <c:v>-1.6076790000000001</c:v>
                </c:pt>
                <c:pt idx="2917">
                  <c:v>-1.605777</c:v>
                </c:pt>
                <c:pt idx="2918">
                  <c:v>-1.6040430000000001</c:v>
                </c:pt>
                <c:pt idx="2919">
                  <c:v>-1.602087</c:v>
                </c:pt>
                <c:pt idx="2920">
                  <c:v>-1.602087</c:v>
                </c:pt>
                <c:pt idx="2921">
                  <c:v>-1.5993310000000001</c:v>
                </c:pt>
                <c:pt idx="2922">
                  <c:v>-1.597056</c:v>
                </c:pt>
                <c:pt idx="2923">
                  <c:v>-1.5947229999999899</c:v>
                </c:pt>
                <c:pt idx="2924">
                  <c:v>-1.5928389999999899</c:v>
                </c:pt>
                <c:pt idx="2925">
                  <c:v>-1.59113999999999</c:v>
                </c:pt>
                <c:pt idx="2926">
                  <c:v>-1.5886750000000001</c:v>
                </c:pt>
                <c:pt idx="2927">
                  <c:v>-1.586975</c:v>
                </c:pt>
                <c:pt idx="2928">
                  <c:v>-1.584686</c:v>
                </c:pt>
                <c:pt idx="2929">
                  <c:v>-1.5822270000000001</c:v>
                </c:pt>
                <c:pt idx="2930">
                  <c:v>-1.5805899999999899</c:v>
                </c:pt>
                <c:pt idx="2931">
                  <c:v>-1.5805899999999899</c:v>
                </c:pt>
                <c:pt idx="2932">
                  <c:v>-1.5786340000000001</c:v>
                </c:pt>
                <c:pt idx="2933">
                  <c:v>-1.57682999999999</c:v>
                </c:pt>
                <c:pt idx="2934">
                  <c:v>-1.575007</c:v>
                </c:pt>
                <c:pt idx="2935">
                  <c:v>-1.5729690000000001</c:v>
                </c:pt>
                <c:pt idx="2936">
                  <c:v>-1.57097799999999</c:v>
                </c:pt>
                <c:pt idx="2937">
                  <c:v>-1.56978799999999</c:v>
                </c:pt>
                <c:pt idx="2938">
                  <c:v>-1.56827399999999</c:v>
                </c:pt>
                <c:pt idx="2939">
                  <c:v>-1.5660909999999899</c:v>
                </c:pt>
                <c:pt idx="2940">
                  <c:v>-1.56478099999999</c:v>
                </c:pt>
                <c:pt idx="2941">
                  <c:v>-1.56478099999999</c:v>
                </c:pt>
                <c:pt idx="2942">
                  <c:v>-1.5632440000000001</c:v>
                </c:pt>
                <c:pt idx="2943">
                  <c:v>-1.5612349999999899</c:v>
                </c:pt>
                <c:pt idx="2944">
                  <c:v>-1.559787</c:v>
                </c:pt>
                <c:pt idx="2945">
                  <c:v>-1.558084</c:v>
                </c:pt>
                <c:pt idx="2946">
                  <c:v>-1.556297</c:v>
                </c:pt>
                <c:pt idx="2947">
                  <c:v>-1.5548960000000001</c:v>
                </c:pt>
                <c:pt idx="2948">
                  <c:v>-1.55340999999999</c:v>
                </c:pt>
                <c:pt idx="2949">
                  <c:v>-1.55130699999999</c:v>
                </c:pt>
                <c:pt idx="2950">
                  <c:v>-1.5495159999999899</c:v>
                </c:pt>
                <c:pt idx="2951">
                  <c:v>-1.5482959999999899</c:v>
                </c:pt>
                <c:pt idx="2952">
                  <c:v>-1.5482959999999899</c:v>
                </c:pt>
                <c:pt idx="2953">
                  <c:v>-1.546354</c:v>
                </c:pt>
                <c:pt idx="2954">
                  <c:v>-1.544729</c:v>
                </c:pt>
                <c:pt idx="2955">
                  <c:v>-1.543552</c:v>
                </c:pt>
                <c:pt idx="2956">
                  <c:v>-1.54168199999999</c:v>
                </c:pt>
                <c:pt idx="2957">
                  <c:v>-1.540224</c:v>
                </c:pt>
                <c:pt idx="2958">
                  <c:v>-1.5389029999999899</c:v>
                </c:pt>
                <c:pt idx="2959">
                  <c:v>-1.5372319999999899</c:v>
                </c:pt>
                <c:pt idx="2960">
                  <c:v>-1.535571</c:v>
                </c:pt>
                <c:pt idx="2961">
                  <c:v>-1.5342929999999899</c:v>
                </c:pt>
                <c:pt idx="2962">
                  <c:v>-1.5331809999999899</c:v>
                </c:pt>
                <c:pt idx="2963">
                  <c:v>-1.5331809999999899</c:v>
                </c:pt>
                <c:pt idx="2964">
                  <c:v>-1.5320659999999899</c:v>
                </c:pt>
                <c:pt idx="2965">
                  <c:v>-1.52951499999999</c:v>
                </c:pt>
                <c:pt idx="2966">
                  <c:v>-1.52847299999999</c:v>
                </c:pt>
                <c:pt idx="2967">
                  <c:v>-1.5267599999999899</c:v>
                </c:pt>
                <c:pt idx="2968">
                  <c:v>-1.5254779999999899</c:v>
                </c:pt>
                <c:pt idx="2969">
                  <c:v>-1.525379</c:v>
                </c:pt>
                <c:pt idx="2970">
                  <c:v>-1.52383299999999</c:v>
                </c:pt>
                <c:pt idx="2971">
                  <c:v>-1.52254299999999</c:v>
                </c:pt>
                <c:pt idx="2972">
                  <c:v>-1.5208619999999899</c:v>
                </c:pt>
                <c:pt idx="2973">
                  <c:v>-1.5208619999999899</c:v>
                </c:pt>
                <c:pt idx="2974">
                  <c:v>-1.51973599999999</c:v>
                </c:pt>
                <c:pt idx="2975">
                  <c:v>-1.51780599999999</c:v>
                </c:pt>
                <c:pt idx="2976">
                  <c:v>-1.51659699999999</c:v>
                </c:pt>
                <c:pt idx="2977">
                  <c:v>-1.51509599999999</c:v>
                </c:pt>
                <c:pt idx="2978">
                  <c:v>-1.5136909999999899</c:v>
                </c:pt>
                <c:pt idx="2979">
                  <c:v>-1.5124010000000001</c:v>
                </c:pt>
                <c:pt idx="2980">
                  <c:v>-1.511171</c:v>
                </c:pt>
                <c:pt idx="2981">
                  <c:v>-1.5102640000000001</c:v>
                </c:pt>
                <c:pt idx="2982">
                  <c:v>-1.5087820000000001</c:v>
                </c:pt>
                <c:pt idx="2983">
                  <c:v>-1.5074430000000001</c:v>
                </c:pt>
                <c:pt idx="2984">
                  <c:v>-1.5074430000000001</c:v>
                </c:pt>
                <c:pt idx="2985">
                  <c:v>-1.506583</c:v>
                </c:pt>
                <c:pt idx="2986">
                  <c:v>-1.5049380000000001</c:v>
                </c:pt>
                <c:pt idx="2987">
                  <c:v>-1.50402199999999</c:v>
                </c:pt>
                <c:pt idx="2988">
                  <c:v>-1.50275</c:v>
                </c:pt>
                <c:pt idx="2989">
                  <c:v>-1.5015780000000001</c:v>
                </c:pt>
                <c:pt idx="2990">
                  <c:v>-1.5002610000000001</c:v>
                </c:pt>
                <c:pt idx="2991">
                  <c:v>-1.499244</c:v>
                </c:pt>
                <c:pt idx="2992">
                  <c:v>-1.49789499999999</c:v>
                </c:pt>
                <c:pt idx="2993">
                  <c:v>-1.496993</c:v>
                </c:pt>
                <c:pt idx="2994">
                  <c:v>-1.495862</c:v>
                </c:pt>
                <c:pt idx="2995">
                  <c:v>-1.495862</c:v>
                </c:pt>
                <c:pt idx="2996">
                  <c:v>-1.494971</c:v>
                </c:pt>
                <c:pt idx="2997">
                  <c:v>-1.49380599999999</c:v>
                </c:pt>
                <c:pt idx="2998">
                  <c:v>-1.49270199999999</c:v>
                </c:pt>
                <c:pt idx="2999">
                  <c:v>-1.4911779999999899</c:v>
                </c:pt>
                <c:pt idx="3000">
                  <c:v>-1.4902899999999899</c:v>
                </c:pt>
                <c:pt idx="3001">
                  <c:v>-1.4887570000000001</c:v>
                </c:pt>
                <c:pt idx="3002">
                  <c:v>-1.4875259999999899</c:v>
                </c:pt>
                <c:pt idx="3003">
                  <c:v>-1.48620799999999</c:v>
                </c:pt>
                <c:pt idx="3004">
                  <c:v>-1.4847079999999899</c:v>
                </c:pt>
                <c:pt idx="3005">
                  <c:v>-1.4847079999999899</c:v>
                </c:pt>
                <c:pt idx="3006">
                  <c:v>-1.483187</c:v>
                </c:pt>
                <c:pt idx="3007">
                  <c:v>-1.48112599999999</c:v>
                </c:pt>
                <c:pt idx="3008">
                  <c:v>-1.4794879999999899</c:v>
                </c:pt>
                <c:pt idx="3009">
                  <c:v>-1.4773829999999899</c:v>
                </c:pt>
                <c:pt idx="3010">
                  <c:v>-1.47577</c:v>
                </c:pt>
                <c:pt idx="3011">
                  <c:v>-1.47391899999999</c:v>
                </c:pt>
                <c:pt idx="3012">
                  <c:v>-1.4719979999999899</c:v>
                </c:pt>
                <c:pt idx="3013">
                  <c:v>-1.47011</c:v>
                </c:pt>
                <c:pt idx="3014">
                  <c:v>-1.467905</c:v>
                </c:pt>
                <c:pt idx="3015">
                  <c:v>-1.465651</c:v>
                </c:pt>
                <c:pt idx="3016">
                  <c:v>-1.465651</c:v>
                </c:pt>
                <c:pt idx="3017">
                  <c:v>-1.4636690000000001</c:v>
                </c:pt>
                <c:pt idx="3018">
                  <c:v>-1.46139299999999</c:v>
                </c:pt>
                <c:pt idx="3019">
                  <c:v>-1.4591099999999899</c:v>
                </c:pt>
                <c:pt idx="3020">
                  <c:v>-1.4569220000000001</c:v>
                </c:pt>
                <c:pt idx="3021">
                  <c:v>-1.454617</c:v>
                </c:pt>
                <c:pt idx="3022">
                  <c:v>-1.45252099999999</c:v>
                </c:pt>
                <c:pt idx="3023">
                  <c:v>-1.44996199999999</c:v>
                </c:pt>
                <c:pt idx="3024">
                  <c:v>-1.4476579999999899</c:v>
                </c:pt>
                <c:pt idx="3025">
                  <c:v>-1.445632</c:v>
                </c:pt>
                <c:pt idx="3026">
                  <c:v>-1.445632</c:v>
                </c:pt>
                <c:pt idx="3027">
                  <c:v>-1.44345199999999</c:v>
                </c:pt>
                <c:pt idx="3028">
                  <c:v>-1.4411339999999899</c:v>
                </c:pt>
                <c:pt idx="3029">
                  <c:v>-1.4389019999999899</c:v>
                </c:pt>
                <c:pt idx="3030">
                  <c:v>-1.43676599999999</c:v>
                </c:pt>
                <c:pt idx="3031">
                  <c:v>-1.4347540000000001</c:v>
                </c:pt>
                <c:pt idx="3032">
                  <c:v>-1.4327030000000001</c:v>
                </c:pt>
                <c:pt idx="3033">
                  <c:v>-1.4305779999999899</c:v>
                </c:pt>
                <c:pt idx="3034">
                  <c:v>-1.4287190000000001</c:v>
                </c:pt>
                <c:pt idx="3035">
                  <c:v>-1.42670699999999</c:v>
                </c:pt>
                <c:pt idx="3036">
                  <c:v>-1.4248099999999899</c:v>
                </c:pt>
                <c:pt idx="3037">
                  <c:v>-1.4248099999999899</c:v>
                </c:pt>
                <c:pt idx="3038">
                  <c:v>-1.42289299999999</c:v>
                </c:pt>
                <c:pt idx="3039">
                  <c:v>-1.420981</c:v>
                </c:pt>
                <c:pt idx="3040">
                  <c:v>-1.4191480000000001</c:v>
                </c:pt>
                <c:pt idx="3041">
                  <c:v>-1.4170720000000001</c:v>
                </c:pt>
                <c:pt idx="3042">
                  <c:v>-1.4156439999999899</c:v>
                </c:pt>
                <c:pt idx="3043">
                  <c:v>-1.41376699999999</c:v>
                </c:pt>
                <c:pt idx="3044">
                  <c:v>-1.4119470000000001</c:v>
                </c:pt>
                <c:pt idx="3045">
                  <c:v>-1.4103159999999899</c:v>
                </c:pt>
                <c:pt idx="3046">
                  <c:v>-1.40856599999999</c:v>
                </c:pt>
                <c:pt idx="3047">
                  <c:v>-1.40707899999999</c:v>
                </c:pt>
                <c:pt idx="3048">
                  <c:v>-1.40707899999999</c:v>
                </c:pt>
                <c:pt idx="3049">
                  <c:v>-1.405545</c:v>
                </c:pt>
                <c:pt idx="3050">
                  <c:v>-1.404088</c:v>
                </c:pt>
                <c:pt idx="3051">
                  <c:v>-1.403</c:v>
                </c:pt>
                <c:pt idx="3052">
                  <c:v>-1.4011960000000001</c:v>
                </c:pt>
                <c:pt idx="3053">
                  <c:v>-1.39920299999999</c:v>
                </c:pt>
                <c:pt idx="3054">
                  <c:v>-1.3982300000000001</c:v>
                </c:pt>
                <c:pt idx="3055">
                  <c:v>-1.39670899999999</c:v>
                </c:pt>
                <c:pt idx="3056">
                  <c:v>-1.39521399999999</c:v>
                </c:pt>
                <c:pt idx="3057">
                  <c:v>-1.39363499999999</c:v>
                </c:pt>
                <c:pt idx="3058">
                  <c:v>-1.39363499999999</c:v>
                </c:pt>
                <c:pt idx="3059">
                  <c:v>-1.3920429999999899</c:v>
                </c:pt>
                <c:pt idx="3060">
                  <c:v>-1.3904620000000001</c:v>
                </c:pt>
                <c:pt idx="3061">
                  <c:v>-1.3887879999999899</c:v>
                </c:pt>
                <c:pt idx="3062">
                  <c:v>-1.3872180000000001</c:v>
                </c:pt>
                <c:pt idx="3063">
                  <c:v>-1.38558099999999</c:v>
                </c:pt>
                <c:pt idx="3064">
                  <c:v>-1.3839250000000001</c:v>
                </c:pt>
                <c:pt idx="3065">
                  <c:v>-1.38216099999999</c:v>
                </c:pt>
                <c:pt idx="3066">
                  <c:v>-1.38039</c:v>
                </c:pt>
                <c:pt idx="3067">
                  <c:v>-1.3787130000000001</c:v>
                </c:pt>
                <c:pt idx="3068">
                  <c:v>-1.37752699999999</c:v>
                </c:pt>
                <c:pt idx="3069">
                  <c:v>-1.37752699999999</c:v>
                </c:pt>
                <c:pt idx="3070">
                  <c:v>-1.375777</c:v>
                </c:pt>
                <c:pt idx="3071">
                  <c:v>-1.374546</c:v>
                </c:pt>
                <c:pt idx="3072">
                  <c:v>-1.37304899999999</c:v>
                </c:pt>
                <c:pt idx="3073">
                  <c:v>-1.371267</c:v>
                </c:pt>
                <c:pt idx="3074">
                  <c:v>-1.369812</c:v>
                </c:pt>
                <c:pt idx="3075">
                  <c:v>-1.36826</c:v>
                </c:pt>
                <c:pt idx="3076">
                  <c:v>-1.3669480000000001</c:v>
                </c:pt>
                <c:pt idx="3077">
                  <c:v>-1.36543499999999</c:v>
                </c:pt>
                <c:pt idx="3078">
                  <c:v>-1.36406099999999</c:v>
                </c:pt>
                <c:pt idx="3079">
                  <c:v>-1.36406099999999</c:v>
                </c:pt>
                <c:pt idx="3080">
                  <c:v>-1.3625480000000001</c:v>
                </c:pt>
                <c:pt idx="3081">
                  <c:v>-1.361253</c:v>
                </c:pt>
                <c:pt idx="3082">
                  <c:v>-1.36016899999999</c:v>
                </c:pt>
                <c:pt idx="3083">
                  <c:v>-1.35899499999999</c:v>
                </c:pt>
                <c:pt idx="3084">
                  <c:v>-1.3578250000000001</c:v>
                </c:pt>
                <c:pt idx="3085">
                  <c:v>-1.3569690000000001</c:v>
                </c:pt>
                <c:pt idx="3086">
                  <c:v>-1.3557859999999899</c:v>
                </c:pt>
                <c:pt idx="3087">
                  <c:v>-1.354705</c:v>
                </c:pt>
                <c:pt idx="3088">
                  <c:v>-1.3537090000000001</c:v>
                </c:pt>
                <c:pt idx="3089">
                  <c:v>-1.35264099999999</c:v>
                </c:pt>
                <c:pt idx="3090">
                  <c:v>-1.35264099999999</c:v>
                </c:pt>
                <c:pt idx="3091">
                  <c:v>-1.3514809999999899</c:v>
                </c:pt>
                <c:pt idx="3092">
                  <c:v>-1.350589</c:v>
                </c:pt>
                <c:pt idx="3093">
                  <c:v>-1.349461</c:v>
                </c:pt>
                <c:pt idx="3094">
                  <c:v>-1.34837399999999</c:v>
                </c:pt>
                <c:pt idx="3095">
                  <c:v>-1.3475490000000001</c:v>
                </c:pt>
                <c:pt idx="3096">
                  <c:v>-1.3461540000000001</c:v>
                </c:pt>
                <c:pt idx="3097">
                  <c:v>-1.34508899999999</c:v>
                </c:pt>
                <c:pt idx="3098">
                  <c:v>-1.3440810000000001</c:v>
                </c:pt>
                <c:pt idx="3099">
                  <c:v>-1.342894</c:v>
                </c:pt>
                <c:pt idx="3100">
                  <c:v>-1.3414950000000001</c:v>
                </c:pt>
                <c:pt idx="3101">
                  <c:v>-1.3414950000000001</c:v>
                </c:pt>
                <c:pt idx="3102">
                  <c:v>-1.340241</c:v>
                </c:pt>
                <c:pt idx="3103">
                  <c:v>-1.3386119999999899</c:v>
                </c:pt>
                <c:pt idx="3104">
                  <c:v>-1.33726999999999</c:v>
                </c:pt>
                <c:pt idx="3105">
                  <c:v>-1.33639299999999</c:v>
                </c:pt>
                <c:pt idx="3106">
                  <c:v>-1.3353539999999899</c:v>
                </c:pt>
                <c:pt idx="3107">
                  <c:v>-1.33406899999999</c:v>
                </c:pt>
                <c:pt idx="3108">
                  <c:v>-1.3332679999999899</c:v>
                </c:pt>
                <c:pt idx="3109">
                  <c:v>-1.332376</c:v>
                </c:pt>
                <c:pt idx="3110">
                  <c:v>-1.33142899999999</c:v>
                </c:pt>
                <c:pt idx="3111">
                  <c:v>-1.33142899999999</c:v>
                </c:pt>
                <c:pt idx="3112">
                  <c:v>-1.3303020000000001</c:v>
                </c:pt>
                <c:pt idx="3113">
                  <c:v>-1.3295630000000001</c:v>
                </c:pt>
                <c:pt idx="3114">
                  <c:v>-1.32827099999999</c:v>
                </c:pt>
                <c:pt idx="3115">
                  <c:v>-1.3271120000000001</c:v>
                </c:pt>
                <c:pt idx="3116">
                  <c:v>-1.326338</c:v>
                </c:pt>
                <c:pt idx="3117">
                  <c:v>-1.32523699999999</c:v>
                </c:pt>
                <c:pt idx="3118">
                  <c:v>-1.324702</c:v>
                </c:pt>
                <c:pt idx="3119">
                  <c:v>-1.32401699999999</c:v>
                </c:pt>
                <c:pt idx="3120">
                  <c:v>-1.3232649999999899</c:v>
                </c:pt>
                <c:pt idx="3121">
                  <c:v>-1.32272199999999</c:v>
                </c:pt>
                <c:pt idx="3122">
                  <c:v>-1.32272199999999</c:v>
                </c:pt>
                <c:pt idx="3123">
                  <c:v>-1.32215799999999</c:v>
                </c:pt>
                <c:pt idx="3124">
                  <c:v>-1.321385</c:v>
                </c:pt>
                <c:pt idx="3125">
                  <c:v>-1.320743</c:v>
                </c:pt>
                <c:pt idx="3126">
                  <c:v>-1.320211</c:v>
                </c:pt>
                <c:pt idx="3127">
                  <c:v>-1.319577</c:v>
                </c:pt>
                <c:pt idx="3128">
                  <c:v>-1.3190930000000001</c:v>
                </c:pt>
                <c:pt idx="3129">
                  <c:v>-1.3186530000000001</c:v>
                </c:pt>
                <c:pt idx="3130">
                  <c:v>-1.3182959999999899</c:v>
                </c:pt>
                <c:pt idx="3131">
                  <c:v>-1.3178110000000001</c:v>
                </c:pt>
                <c:pt idx="3132">
                  <c:v>-1.3178110000000001</c:v>
                </c:pt>
                <c:pt idx="3133">
                  <c:v>-1.3173109999999899</c:v>
                </c:pt>
                <c:pt idx="3134">
                  <c:v>-1.316821</c:v>
                </c:pt>
                <c:pt idx="3135">
                  <c:v>-1.316084</c:v>
                </c:pt>
                <c:pt idx="3136">
                  <c:v>-1.31570699999999</c:v>
                </c:pt>
                <c:pt idx="3137">
                  <c:v>-1.31503999999999</c:v>
                </c:pt>
                <c:pt idx="3138">
                  <c:v>-1.31469199999999</c:v>
                </c:pt>
                <c:pt idx="3139">
                  <c:v>-1.3146770000000001</c:v>
                </c:pt>
                <c:pt idx="3140">
                  <c:v>-1.31440599999999</c:v>
                </c:pt>
                <c:pt idx="3141">
                  <c:v>-1.3145500000000001</c:v>
                </c:pt>
                <c:pt idx="3142">
                  <c:v>-1.3144009999999899</c:v>
                </c:pt>
                <c:pt idx="3143">
                  <c:v>-1.3144009999999899</c:v>
                </c:pt>
                <c:pt idx="3144">
                  <c:v>-1.3141529999999899</c:v>
                </c:pt>
                <c:pt idx="3145">
                  <c:v>-1.313887</c:v>
                </c:pt>
                <c:pt idx="3146">
                  <c:v>-1.31371199999999</c:v>
                </c:pt>
                <c:pt idx="3147">
                  <c:v>-1.31345</c:v>
                </c:pt>
                <c:pt idx="3148">
                  <c:v>-1.3131660000000001</c:v>
                </c:pt>
                <c:pt idx="3149">
                  <c:v>-1.313026</c:v>
                </c:pt>
                <c:pt idx="3150">
                  <c:v>-1.31279199999999</c:v>
                </c:pt>
                <c:pt idx="3151">
                  <c:v>-1.312791</c:v>
                </c:pt>
                <c:pt idx="3152">
                  <c:v>-1.3128359999999899</c:v>
                </c:pt>
                <c:pt idx="3153">
                  <c:v>-1.31298599999999</c:v>
                </c:pt>
                <c:pt idx="3154">
                  <c:v>-1.31298599999999</c:v>
                </c:pt>
                <c:pt idx="3155">
                  <c:v>-1.312926</c:v>
                </c:pt>
                <c:pt idx="3156">
                  <c:v>-1.312945</c:v>
                </c:pt>
                <c:pt idx="3157">
                  <c:v>-1.3128299999999899</c:v>
                </c:pt>
                <c:pt idx="3158">
                  <c:v>-1.3128329999999899</c:v>
                </c:pt>
                <c:pt idx="3159">
                  <c:v>-1.31274</c:v>
                </c:pt>
                <c:pt idx="3160">
                  <c:v>-1.3126040000000001</c:v>
                </c:pt>
                <c:pt idx="3161">
                  <c:v>-1.312613</c:v>
                </c:pt>
                <c:pt idx="3162">
                  <c:v>-1.313042</c:v>
                </c:pt>
                <c:pt idx="3163">
                  <c:v>-1.3131520000000001</c:v>
                </c:pt>
                <c:pt idx="3164">
                  <c:v>-1.3131520000000001</c:v>
                </c:pt>
                <c:pt idx="3165">
                  <c:v>-1.3133999999999899</c:v>
                </c:pt>
                <c:pt idx="3166">
                  <c:v>-1.3138810000000001</c:v>
                </c:pt>
                <c:pt idx="3167">
                  <c:v>-1.31408199999999</c:v>
                </c:pt>
                <c:pt idx="3168">
                  <c:v>-1.3140719999999899</c:v>
                </c:pt>
                <c:pt idx="3169">
                  <c:v>-1.3140320000000001</c:v>
                </c:pt>
                <c:pt idx="3170">
                  <c:v>-1.31381499999999</c:v>
                </c:pt>
                <c:pt idx="3171">
                  <c:v>-1.3135589999999899</c:v>
                </c:pt>
                <c:pt idx="3172">
                  <c:v>-1.31335599999999</c:v>
                </c:pt>
                <c:pt idx="3173">
                  <c:v>-1.31349599999999</c:v>
                </c:pt>
                <c:pt idx="3174">
                  <c:v>-1.3135330000000001</c:v>
                </c:pt>
                <c:pt idx="3175">
                  <c:v>-1.3135330000000001</c:v>
                </c:pt>
                <c:pt idx="3176">
                  <c:v>-1.3139099999999899</c:v>
                </c:pt>
                <c:pt idx="3177">
                  <c:v>-1.314443</c:v>
                </c:pt>
                <c:pt idx="3178">
                  <c:v>-1.3150550000000001</c:v>
                </c:pt>
                <c:pt idx="3179">
                  <c:v>-1.31500799999999</c:v>
                </c:pt>
                <c:pt idx="3180">
                  <c:v>-1.3151330000000001</c:v>
                </c:pt>
                <c:pt idx="3181">
                  <c:v>-1.3150770000000001</c:v>
                </c:pt>
                <c:pt idx="3182">
                  <c:v>-1.3151790000000001</c:v>
                </c:pt>
                <c:pt idx="3183">
                  <c:v>-1.3153790000000001</c:v>
                </c:pt>
                <c:pt idx="3184">
                  <c:v>-1.31558799999999</c:v>
                </c:pt>
                <c:pt idx="3185">
                  <c:v>-1.31558799999999</c:v>
                </c:pt>
                <c:pt idx="3186">
                  <c:v>-1.3158840000000001</c:v>
                </c:pt>
                <c:pt idx="3187">
                  <c:v>-1.31637599999999</c:v>
                </c:pt>
                <c:pt idx="3188">
                  <c:v>-1.3166119999999899</c:v>
                </c:pt>
                <c:pt idx="3189">
                  <c:v>-1.31678099999999</c:v>
                </c:pt>
                <c:pt idx="3190">
                  <c:v>-1.3171759999999899</c:v>
                </c:pt>
                <c:pt idx="3191">
                  <c:v>-1.3172569999999899</c:v>
                </c:pt>
                <c:pt idx="3192">
                  <c:v>-1.31733699999999</c:v>
                </c:pt>
                <c:pt idx="3193">
                  <c:v>-1.3178240000000001</c:v>
                </c:pt>
                <c:pt idx="3194">
                  <c:v>-1.318103</c:v>
                </c:pt>
                <c:pt idx="3195">
                  <c:v>-1.3184629999999899</c:v>
                </c:pt>
                <c:pt idx="3196">
                  <c:v>-1.3184629999999899</c:v>
                </c:pt>
                <c:pt idx="3197">
                  <c:v>-1.3191269999999899</c:v>
                </c:pt>
                <c:pt idx="3198">
                  <c:v>-1.31971499999999</c:v>
                </c:pt>
                <c:pt idx="3199">
                  <c:v>-1.32024099999999</c:v>
                </c:pt>
                <c:pt idx="3200">
                  <c:v>-1.3210999999999899</c:v>
                </c:pt>
                <c:pt idx="3201">
                  <c:v>-1.3216559999999899</c:v>
                </c:pt>
                <c:pt idx="3202">
                  <c:v>-1.3225549999999899</c:v>
                </c:pt>
                <c:pt idx="3203">
                  <c:v>-1.32338299999999</c:v>
                </c:pt>
                <c:pt idx="3204">
                  <c:v>-1.3244389999999899</c:v>
                </c:pt>
                <c:pt idx="3205">
                  <c:v>-1.3254280000000001</c:v>
                </c:pt>
                <c:pt idx="3206">
                  <c:v>-1.3264050000000001</c:v>
                </c:pt>
                <c:pt idx="3207">
                  <c:v>-1.3264050000000001</c:v>
                </c:pt>
                <c:pt idx="3208">
                  <c:v>-1.3270630000000001</c:v>
                </c:pt>
                <c:pt idx="3209">
                  <c:v>-1.32774499999999</c:v>
                </c:pt>
                <c:pt idx="3210">
                  <c:v>-1.32878899999999</c:v>
                </c:pt>
                <c:pt idx="3211">
                  <c:v>-1.3294520000000001</c:v>
                </c:pt>
                <c:pt idx="3212">
                  <c:v>-1.330416</c:v>
                </c:pt>
                <c:pt idx="3213">
                  <c:v>-1.3313120000000001</c:v>
                </c:pt>
                <c:pt idx="3214">
                  <c:v>-1.3322449999999899</c:v>
                </c:pt>
                <c:pt idx="3215">
                  <c:v>-1.33331599999999</c:v>
                </c:pt>
                <c:pt idx="3216">
                  <c:v>-1.3341350000000001</c:v>
                </c:pt>
                <c:pt idx="3217">
                  <c:v>-1.3341350000000001</c:v>
                </c:pt>
                <c:pt idx="3218">
                  <c:v>-1.335188</c:v>
                </c:pt>
                <c:pt idx="3219">
                  <c:v>-1.3357870000000001</c:v>
                </c:pt>
                <c:pt idx="3220">
                  <c:v>-1.3367849999999899</c:v>
                </c:pt>
                <c:pt idx="3221">
                  <c:v>-1.33767199999999</c:v>
                </c:pt>
                <c:pt idx="3222">
                  <c:v>-1.338527</c:v>
                </c:pt>
                <c:pt idx="3223">
                  <c:v>-1.339507</c:v>
                </c:pt>
                <c:pt idx="3224">
                  <c:v>-1.3404290000000001</c:v>
                </c:pt>
                <c:pt idx="3225">
                  <c:v>-1.3413630000000001</c:v>
                </c:pt>
                <c:pt idx="3226">
                  <c:v>-1.3421620000000001</c:v>
                </c:pt>
                <c:pt idx="3227">
                  <c:v>-1.3431150000000001</c:v>
                </c:pt>
                <c:pt idx="3228">
                  <c:v>-1.3431150000000001</c:v>
                </c:pt>
                <c:pt idx="3229">
                  <c:v>-1.34400699999999</c:v>
                </c:pt>
                <c:pt idx="3230">
                  <c:v>-1.344751</c:v>
                </c:pt>
                <c:pt idx="3231">
                  <c:v>-1.345623</c:v>
                </c:pt>
                <c:pt idx="3232">
                  <c:v>-1.34624999999999</c:v>
                </c:pt>
                <c:pt idx="3233">
                  <c:v>-1.3471519999999899</c:v>
                </c:pt>
                <c:pt idx="3234">
                  <c:v>-1.347766</c:v>
                </c:pt>
                <c:pt idx="3235">
                  <c:v>-1.3482479999999899</c:v>
                </c:pt>
                <c:pt idx="3236">
                  <c:v>-1.3489549999999899</c:v>
                </c:pt>
                <c:pt idx="3237">
                  <c:v>-1.3498699999999899</c:v>
                </c:pt>
                <c:pt idx="3238">
                  <c:v>-1.3503860000000001</c:v>
                </c:pt>
                <c:pt idx="3239">
                  <c:v>-1.3503860000000001</c:v>
                </c:pt>
                <c:pt idx="3240">
                  <c:v>-1.3510070000000001</c:v>
                </c:pt>
                <c:pt idx="3241">
                  <c:v>-1.3519300000000001</c:v>
                </c:pt>
                <c:pt idx="3242">
                  <c:v>-1.3526400000000001</c:v>
                </c:pt>
                <c:pt idx="3243">
                  <c:v>-1.3536809999999899</c:v>
                </c:pt>
                <c:pt idx="3244">
                  <c:v>-1.3543609999999899</c:v>
                </c:pt>
                <c:pt idx="3245">
                  <c:v>-1.35523499999999</c:v>
                </c:pt>
                <c:pt idx="3246">
                  <c:v>-1.35621999999999</c:v>
                </c:pt>
                <c:pt idx="3247">
                  <c:v>-1.357094</c:v>
                </c:pt>
                <c:pt idx="3248">
                  <c:v>-1.35808799999999</c:v>
                </c:pt>
                <c:pt idx="3249">
                  <c:v>-1.35808799999999</c:v>
                </c:pt>
                <c:pt idx="3250">
                  <c:v>-1.35911599999999</c:v>
                </c:pt>
                <c:pt idx="3251">
                  <c:v>-1.3599810000000001</c:v>
                </c:pt>
                <c:pt idx="3252">
                  <c:v>-1.3607800000000001</c:v>
                </c:pt>
                <c:pt idx="3253">
                  <c:v>-1.3615539999999899</c:v>
                </c:pt>
                <c:pt idx="3254">
                  <c:v>-1.36253599999999</c:v>
                </c:pt>
                <c:pt idx="3255">
                  <c:v>-1.3636870000000001</c:v>
                </c:pt>
                <c:pt idx="3256">
                  <c:v>-1.36453899999999</c:v>
                </c:pt>
                <c:pt idx="3257">
                  <c:v>-1.365626</c:v>
                </c:pt>
                <c:pt idx="3258">
                  <c:v>-1.3665290000000001</c:v>
                </c:pt>
                <c:pt idx="3259">
                  <c:v>-1.367561</c:v>
                </c:pt>
                <c:pt idx="3260">
                  <c:v>-1.367561</c:v>
                </c:pt>
                <c:pt idx="3261">
                  <c:v>-1.36835799999999</c:v>
                </c:pt>
                <c:pt idx="3262">
                  <c:v>-1.3694170000000001</c:v>
                </c:pt>
                <c:pt idx="3263">
                  <c:v>-1.37002</c:v>
                </c:pt>
                <c:pt idx="3264">
                  <c:v>-1.37105699999999</c:v>
                </c:pt>
                <c:pt idx="3265">
                  <c:v>-1.37182599999999</c:v>
                </c:pt>
                <c:pt idx="3266">
                  <c:v>-1.3730260000000001</c:v>
                </c:pt>
                <c:pt idx="3267">
                  <c:v>-1.37412299999999</c:v>
                </c:pt>
                <c:pt idx="3268">
                  <c:v>-1.37498399999999</c:v>
                </c:pt>
                <c:pt idx="3269">
                  <c:v>-1.3758999999999899</c:v>
                </c:pt>
                <c:pt idx="3270">
                  <c:v>-1.3758999999999899</c:v>
                </c:pt>
                <c:pt idx="3271">
                  <c:v>-1.3772249999999899</c:v>
                </c:pt>
                <c:pt idx="3272">
                  <c:v>-1.3783240000000001</c:v>
                </c:pt>
                <c:pt idx="3273">
                  <c:v>-1.3791899999999899</c:v>
                </c:pt>
                <c:pt idx="3274">
                  <c:v>-1.3803160000000001</c:v>
                </c:pt>
                <c:pt idx="3275">
                  <c:v>-1.3814360000000001</c:v>
                </c:pt>
                <c:pt idx="3276">
                  <c:v>-1.38274399999999</c:v>
                </c:pt>
                <c:pt idx="3277">
                  <c:v>-1.3839360000000001</c:v>
                </c:pt>
                <c:pt idx="3278">
                  <c:v>-1.3851530000000001</c:v>
                </c:pt>
                <c:pt idx="3279">
                  <c:v>-1.3864829999999899</c:v>
                </c:pt>
                <c:pt idx="3280">
                  <c:v>-1.3878490000000001</c:v>
                </c:pt>
                <c:pt idx="3281">
                  <c:v>-1.3878490000000001</c:v>
                </c:pt>
                <c:pt idx="3282">
                  <c:v>-1.3892629999999899</c:v>
                </c:pt>
                <c:pt idx="3283">
                  <c:v>-1.3904300000000001</c:v>
                </c:pt>
                <c:pt idx="3284">
                  <c:v>-1.3915249999999899</c:v>
                </c:pt>
                <c:pt idx="3285">
                  <c:v>-1.39278199999999</c:v>
                </c:pt>
                <c:pt idx="3286">
                  <c:v>-1.39389099999999</c:v>
                </c:pt>
                <c:pt idx="3287">
                  <c:v>-1.39503599999999</c:v>
                </c:pt>
                <c:pt idx="3288">
                  <c:v>-1.39603699999999</c:v>
                </c:pt>
                <c:pt idx="3289">
                  <c:v>-1.3979710000000001</c:v>
                </c:pt>
                <c:pt idx="3290">
                  <c:v>-1.3991340000000001</c:v>
                </c:pt>
                <c:pt idx="3291">
                  <c:v>-1.400692</c:v>
                </c:pt>
                <c:pt idx="3292">
                  <c:v>-1.400692</c:v>
                </c:pt>
                <c:pt idx="3293">
                  <c:v>-1.4022730000000001</c:v>
                </c:pt>
                <c:pt idx="3294">
                  <c:v>-1.40381599999999</c:v>
                </c:pt>
                <c:pt idx="3295">
                  <c:v>-1.4048609999999899</c:v>
                </c:pt>
                <c:pt idx="3296">
                  <c:v>-1.40623399999999</c:v>
                </c:pt>
                <c:pt idx="3297">
                  <c:v>-1.40783199999999</c:v>
                </c:pt>
                <c:pt idx="3298">
                  <c:v>-1.408876</c:v>
                </c:pt>
                <c:pt idx="3299">
                  <c:v>-1.41072299999999</c:v>
                </c:pt>
                <c:pt idx="3300">
                  <c:v>-1.4121969999999899</c:v>
                </c:pt>
                <c:pt idx="3301">
                  <c:v>-1.41378599999999</c:v>
                </c:pt>
                <c:pt idx="3302">
                  <c:v>-1.41378599999999</c:v>
                </c:pt>
                <c:pt idx="3303">
                  <c:v>-1.4154230000000001</c:v>
                </c:pt>
                <c:pt idx="3304">
                  <c:v>-1.4169959999999899</c:v>
                </c:pt>
                <c:pt idx="3305">
                  <c:v>-1.4186179999999899</c:v>
                </c:pt>
                <c:pt idx="3306">
                  <c:v>-1.4198379999999899</c:v>
                </c:pt>
                <c:pt idx="3307">
                  <c:v>-1.421516</c:v>
                </c:pt>
                <c:pt idx="3308">
                  <c:v>-1.4234089999999899</c:v>
                </c:pt>
                <c:pt idx="3309">
                  <c:v>-1.42463399999999</c:v>
                </c:pt>
                <c:pt idx="3310">
                  <c:v>-1.42611299999999</c:v>
                </c:pt>
                <c:pt idx="3311">
                  <c:v>-1.4275100000000001</c:v>
                </c:pt>
                <c:pt idx="3312">
                  <c:v>-1.4285920000000001</c:v>
                </c:pt>
                <c:pt idx="3313">
                  <c:v>-1.4285920000000001</c:v>
                </c:pt>
                <c:pt idx="3314">
                  <c:v>-1.43019899999999</c:v>
                </c:pt>
                <c:pt idx="3315">
                  <c:v>-1.43142199999999</c:v>
                </c:pt>
                <c:pt idx="3316">
                  <c:v>-1.4323790000000001</c:v>
                </c:pt>
                <c:pt idx="3317">
                  <c:v>-1.43406199999999</c:v>
                </c:pt>
                <c:pt idx="3318">
                  <c:v>-1.43508199999999</c:v>
                </c:pt>
                <c:pt idx="3319">
                  <c:v>-1.4361790000000001</c:v>
                </c:pt>
                <c:pt idx="3320">
                  <c:v>-1.4371970000000001</c:v>
                </c:pt>
                <c:pt idx="3321">
                  <c:v>-1.4384870000000001</c:v>
                </c:pt>
                <c:pt idx="3322">
                  <c:v>-1.440207</c:v>
                </c:pt>
                <c:pt idx="3323">
                  <c:v>-1.440207</c:v>
                </c:pt>
                <c:pt idx="3324">
                  <c:v>-1.4414629999999899</c:v>
                </c:pt>
                <c:pt idx="3325">
                  <c:v>-1.442455</c:v>
                </c:pt>
                <c:pt idx="3326">
                  <c:v>-1.44364899999999</c:v>
                </c:pt>
                <c:pt idx="3327">
                  <c:v>-1.44506299999999</c:v>
                </c:pt>
                <c:pt idx="3328">
                  <c:v>-1.4461740000000001</c:v>
                </c:pt>
                <c:pt idx="3329">
                  <c:v>-1.4473780000000001</c:v>
                </c:pt>
                <c:pt idx="3330">
                  <c:v>-1.448401</c:v>
                </c:pt>
                <c:pt idx="3331">
                  <c:v>-1.4493659999999899</c:v>
                </c:pt>
                <c:pt idx="3332">
                  <c:v>-1.4505429999999899</c:v>
                </c:pt>
                <c:pt idx="3333">
                  <c:v>-1.45182999999999</c:v>
                </c:pt>
                <c:pt idx="3334">
                  <c:v>-1.45182999999999</c:v>
                </c:pt>
                <c:pt idx="3335">
                  <c:v>-1.45316599999999</c:v>
                </c:pt>
                <c:pt idx="3336">
                  <c:v>-1.4540820000000001</c:v>
                </c:pt>
                <c:pt idx="3337">
                  <c:v>-1.4552449999999899</c:v>
                </c:pt>
                <c:pt idx="3338">
                  <c:v>-1.45592699999999</c:v>
                </c:pt>
                <c:pt idx="3339">
                  <c:v>-1.457203</c:v>
                </c:pt>
                <c:pt idx="3340">
                  <c:v>-1.4583330000000001</c:v>
                </c:pt>
                <c:pt idx="3341">
                  <c:v>-1.459211</c:v>
                </c:pt>
                <c:pt idx="3342">
                  <c:v>-1.46013199999999</c:v>
                </c:pt>
                <c:pt idx="3343">
                  <c:v>-1.4610570000000001</c:v>
                </c:pt>
                <c:pt idx="3344">
                  <c:v>-1.4622189999999899</c:v>
                </c:pt>
                <c:pt idx="3345">
                  <c:v>-1.4622189999999899</c:v>
                </c:pt>
                <c:pt idx="3346">
                  <c:v>-1.4628620000000001</c:v>
                </c:pt>
                <c:pt idx="3347">
                  <c:v>-1.463767</c:v>
                </c:pt>
                <c:pt idx="3348">
                  <c:v>-1.46488499999999</c:v>
                </c:pt>
                <c:pt idx="3349">
                  <c:v>-1.46574599999999</c:v>
                </c:pt>
                <c:pt idx="3350">
                  <c:v>-1.4669620000000001</c:v>
                </c:pt>
                <c:pt idx="3351">
                  <c:v>-1.4676769999999899</c:v>
                </c:pt>
                <c:pt idx="3352">
                  <c:v>-1.46899899999999</c:v>
                </c:pt>
                <c:pt idx="3353">
                  <c:v>-1.46992199999999</c:v>
                </c:pt>
                <c:pt idx="3354">
                  <c:v>-1.4711430000000001</c:v>
                </c:pt>
                <c:pt idx="3355">
                  <c:v>-1.4711430000000001</c:v>
                </c:pt>
                <c:pt idx="3356">
                  <c:v>-1.4720869999999899</c:v>
                </c:pt>
                <c:pt idx="3357">
                  <c:v>-1.473195</c:v>
                </c:pt>
                <c:pt idx="3358">
                  <c:v>-1.4743230000000001</c:v>
                </c:pt>
                <c:pt idx="3359">
                  <c:v>-1.4754609999999899</c:v>
                </c:pt>
                <c:pt idx="3360">
                  <c:v>-1.4763569999999899</c:v>
                </c:pt>
                <c:pt idx="3361">
                  <c:v>-1.47742499999999</c:v>
                </c:pt>
                <c:pt idx="3362">
                  <c:v>-1.478391</c:v>
                </c:pt>
                <c:pt idx="3363">
                  <c:v>-1.4793000000000001</c:v>
                </c:pt>
                <c:pt idx="3364">
                  <c:v>-1.4804120000000001</c:v>
                </c:pt>
                <c:pt idx="3365">
                  <c:v>-1.481287</c:v>
                </c:pt>
                <c:pt idx="3366">
                  <c:v>-1.481287</c:v>
                </c:pt>
                <c:pt idx="3367">
                  <c:v>-1.48243499999999</c:v>
                </c:pt>
                <c:pt idx="3368">
                  <c:v>-1.48353599999999</c:v>
                </c:pt>
                <c:pt idx="3369">
                  <c:v>-1.48464499999999</c:v>
                </c:pt>
                <c:pt idx="3370">
                  <c:v>-1.4856290000000001</c:v>
                </c:pt>
                <c:pt idx="3371">
                  <c:v>-1.4865980000000001</c:v>
                </c:pt>
                <c:pt idx="3372">
                  <c:v>-1.487727</c:v>
                </c:pt>
                <c:pt idx="3373">
                  <c:v>-1.4884850000000001</c:v>
                </c:pt>
                <c:pt idx="3374">
                  <c:v>-1.4892319999999899</c:v>
                </c:pt>
                <c:pt idx="3375">
                  <c:v>-1.4902310000000001</c:v>
                </c:pt>
                <c:pt idx="3376">
                  <c:v>-1.4902310000000001</c:v>
                </c:pt>
                <c:pt idx="3377">
                  <c:v>-1.4911570000000001</c:v>
                </c:pt>
                <c:pt idx="3378">
                  <c:v>-1.4919750000000001</c:v>
                </c:pt>
                <c:pt idx="3379">
                  <c:v>-1.492739</c:v>
                </c:pt>
                <c:pt idx="3380">
                  <c:v>-1.49329</c:v>
                </c:pt>
                <c:pt idx="3381">
                  <c:v>-1.4937990000000001</c:v>
                </c:pt>
                <c:pt idx="3382">
                  <c:v>-1.49439699999999</c:v>
                </c:pt>
                <c:pt idx="3383">
                  <c:v>-1.4950399999999899</c:v>
                </c:pt>
                <c:pt idx="3384">
                  <c:v>-1.49567099999999</c:v>
                </c:pt>
                <c:pt idx="3385">
                  <c:v>-1.4964150000000001</c:v>
                </c:pt>
                <c:pt idx="3386">
                  <c:v>-1.4968300000000001</c:v>
                </c:pt>
                <c:pt idx="3387">
                  <c:v>-1.4968300000000001</c:v>
                </c:pt>
                <c:pt idx="3388">
                  <c:v>-1.4972570000000001</c:v>
                </c:pt>
                <c:pt idx="3389">
                  <c:v>-1.4980370000000001</c:v>
                </c:pt>
                <c:pt idx="3390">
                  <c:v>-1.4985390000000001</c:v>
                </c:pt>
                <c:pt idx="3391">
                  <c:v>-1.4993890000000001</c:v>
                </c:pt>
                <c:pt idx="3392">
                  <c:v>-1.499827</c:v>
                </c:pt>
                <c:pt idx="3393">
                  <c:v>-1.5003519999999899</c:v>
                </c:pt>
                <c:pt idx="3394">
                  <c:v>-1.5011019999999899</c:v>
                </c:pt>
                <c:pt idx="3395">
                  <c:v>-1.5015620000000001</c:v>
                </c:pt>
                <c:pt idx="3396">
                  <c:v>-1.5022139999999899</c:v>
                </c:pt>
                <c:pt idx="3397">
                  <c:v>-1.5027330000000001</c:v>
                </c:pt>
                <c:pt idx="3398">
                  <c:v>-1.5027330000000001</c:v>
                </c:pt>
                <c:pt idx="3399">
                  <c:v>-1.50343899999999</c:v>
                </c:pt>
                <c:pt idx="3400">
                  <c:v>-1.504078</c:v>
                </c:pt>
                <c:pt idx="3401">
                  <c:v>-1.5044150000000001</c:v>
                </c:pt>
                <c:pt idx="3402">
                  <c:v>-1.5052650000000001</c:v>
                </c:pt>
                <c:pt idx="3403">
                  <c:v>-1.5056940000000001</c:v>
                </c:pt>
                <c:pt idx="3404">
                  <c:v>-1.5062329999999899</c:v>
                </c:pt>
                <c:pt idx="3405">
                  <c:v>-1.5068839999999899</c:v>
                </c:pt>
                <c:pt idx="3406">
                  <c:v>-1.5072460000000001</c:v>
                </c:pt>
                <c:pt idx="3407">
                  <c:v>-1.5079149999999899</c:v>
                </c:pt>
                <c:pt idx="3408">
                  <c:v>-1.5079149999999899</c:v>
                </c:pt>
                <c:pt idx="3409">
                  <c:v>-1.5086390000000001</c:v>
                </c:pt>
                <c:pt idx="3410">
                  <c:v>-1.509387</c:v>
                </c:pt>
                <c:pt idx="3411">
                  <c:v>-1.509857</c:v>
                </c:pt>
                <c:pt idx="3412">
                  <c:v>-1.51050499999999</c:v>
                </c:pt>
                <c:pt idx="3413">
                  <c:v>-1.5112380000000001</c:v>
                </c:pt>
                <c:pt idx="3414">
                  <c:v>-1.5118229999999899</c:v>
                </c:pt>
                <c:pt idx="3415">
                  <c:v>-1.51232199999999</c:v>
                </c:pt>
                <c:pt idx="3416">
                  <c:v>-1.512961</c:v>
                </c:pt>
                <c:pt idx="3417">
                  <c:v>-1.5132620000000001</c:v>
                </c:pt>
                <c:pt idx="3418">
                  <c:v>-1.5140659999999899</c:v>
                </c:pt>
                <c:pt idx="3419">
                  <c:v>-1.5140659999999899</c:v>
                </c:pt>
                <c:pt idx="3420">
                  <c:v>-1.51474799999999</c:v>
                </c:pt>
                <c:pt idx="3421">
                  <c:v>-1.515414</c:v>
                </c:pt>
                <c:pt idx="3422">
                  <c:v>-1.5159990000000001</c:v>
                </c:pt>
                <c:pt idx="3423">
                  <c:v>-1.5167980000000001</c:v>
                </c:pt>
                <c:pt idx="3424">
                  <c:v>-1.5173650000000001</c:v>
                </c:pt>
                <c:pt idx="3425">
                  <c:v>-1.51780599999999</c:v>
                </c:pt>
                <c:pt idx="3426">
                  <c:v>-1.5186820000000001</c:v>
                </c:pt>
                <c:pt idx="3427">
                  <c:v>-1.5191490000000001</c:v>
                </c:pt>
                <c:pt idx="3428">
                  <c:v>-1.5197510000000001</c:v>
                </c:pt>
                <c:pt idx="3429">
                  <c:v>-1.5197510000000001</c:v>
                </c:pt>
                <c:pt idx="3430">
                  <c:v>-1.5202249999999899</c:v>
                </c:pt>
                <c:pt idx="3431">
                  <c:v>-1.52049199999999</c:v>
                </c:pt>
                <c:pt idx="3432">
                  <c:v>-1.5207599999999899</c:v>
                </c:pt>
                <c:pt idx="3433">
                  <c:v>-1.52121499999999</c:v>
                </c:pt>
                <c:pt idx="3434">
                  <c:v>-1.52152299999999</c:v>
                </c:pt>
                <c:pt idx="3435">
                  <c:v>-1.521916</c:v>
                </c:pt>
                <c:pt idx="3436">
                  <c:v>-1.5222119999999899</c:v>
                </c:pt>
                <c:pt idx="3437">
                  <c:v>-1.52238399999999</c:v>
                </c:pt>
                <c:pt idx="3438">
                  <c:v>-1.52295099999999</c:v>
                </c:pt>
                <c:pt idx="3439">
                  <c:v>-1.523255</c:v>
                </c:pt>
                <c:pt idx="3440">
                  <c:v>-1.523255</c:v>
                </c:pt>
                <c:pt idx="3441">
                  <c:v>-1.5237510000000001</c:v>
                </c:pt>
                <c:pt idx="3442">
                  <c:v>-1.52451099999999</c:v>
                </c:pt>
                <c:pt idx="3443">
                  <c:v>-1.5250189999999899</c:v>
                </c:pt>
                <c:pt idx="3444">
                  <c:v>-1.5257860000000001</c:v>
                </c:pt>
                <c:pt idx="3445">
                  <c:v>-1.52671</c:v>
                </c:pt>
                <c:pt idx="3446">
                  <c:v>-1.52732</c:v>
                </c:pt>
                <c:pt idx="3447">
                  <c:v>-1.52814899999999</c:v>
                </c:pt>
                <c:pt idx="3448">
                  <c:v>-1.528737</c:v>
                </c:pt>
                <c:pt idx="3449">
                  <c:v>-1.5294700000000001</c:v>
                </c:pt>
                <c:pt idx="3450">
                  <c:v>-1.5301279999999899</c:v>
                </c:pt>
                <c:pt idx="3451">
                  <c:v>-1.5301279999999899</c:v>
                </c:pt>
                <c:pt idx="3452">
                  <c:v>-1.53083199999999</c:v>
                </c:pt>
                <c:pt idx="3453">
                  <c:v>-1.53126399999999</c:v>
                </c:pt>
                <c:pt idx="3454">
                  <c:v>-1.5319769999999899</c:v>
                </c:pt>
                <c:pt idx="3455">
                  <c:v>-1.532594</c:v>
                </c:pt>
                <c:pt idx="3456">
                  <c:v>-1.5330520000000001</c:v>
                </c:pt>
                <c:pt idx="3457">
                  <c:v>-1.533393</c:v>
                </c:pt>
                <c:pt idx="3458">
                  <c:v>-1.5338890000000001</c:v>
                </c:pt>
                <c:pt idx="3459">
                  <c:v>-0.83140700000000001</c:v>
                </c:pt>
                <c:pt idx="3460">
                  <c:v>-0.83140700000000001</c:v>
                </c:pt>
                <c:pt idx="3461">
                  <c:v>-0.831542</c:v>
                </c:pt>
                <c:pt idx="3462">
                  <c:v>-0.83175699999999897</c:v>
                </c:pt>
                <c:pt idx="3463">
                  <c:v>-0.831932</c:v>
                </c:pt>
                <c:pt idx="3464">
                  <c:v>-0.83206899999999895</c:v>
                </c:pt>
                <c:pt idx="3465">
                  <c:v>-0.83231100000000002</c:v>
                </c:pt>
                <c:pt idx="3466">
                  <c:v>-0.83253900000000003</c:v>
                </c:pt>
                <c:pt idx="3467">
                  <c:v>-0.83288899999999899</c:v>
                </c:pt>
                <c:pt idx="3468">
                  <c:v>-0.83328800000000003</c:v>
                </c:pt>
                <c:pt idx="3469">
                  <c:v>-0.83371799999999896</c:v>
                </c:pt>
                <c:pt idx="3470">
                  <c:v>-0.83418800000000004</c:v>
                </c:pt>
                <c:pt idx="3471">
                  <c:v>-0.83418800000000004</c:v>
                </c:pt>
                <c:pt idx="3472">
                  <c:v>-0.83467999999999898</c:v>
                </c:pt>
                <c:pt idx="3473">
                  <c:v>-0.835085999999999</c:v>
                </c:pt>
                <c:pt idx="3474">
                  <c:v>-0.835704</c:v>
                </c:pt>
                <c:pt idx="3475">
                  <c:v>-0.83626900000000004</c:v>
                </c:pt>
                <c:pt idx="3476">
                  <c:v>-0.83685600000000004</c:v>
                </c:pt>
                <c:pt idx="3477">
                  <c:v>-0.83748299999999898</c:v>
                </c:pt>
                <c:pt idx="3478">
                  <c:v>-0.83835199999999899</c:v>
                </c:pt>
                <c:pt idx="3479">
                  <c:v>-0.83911500000000006</c:v>
                </c:pt>
                <c:pt idx="3480">
                  <c:v>-0.83974499999999896</c:v>
                </c:pt>
                <c:pt idx="3481">
                  <c:v>-0.83974499999999896</c:v>
                </c:pt>
                <c:pt idx="3482">
                  <c:v>-0.84079800000000005</c:v>
                </c:pt>
                <c:pt idx="3483">
                  <c:v>-0.84153900000000004</c:v>
                </c:pt>
                <c:pt idx="3484">
                  <c:v>-0.84238500000000005</c:v>
                </c:pt>
                <c:pt idx="3485">
                  <c:v>-0.84335000000000004</c:v>
                </c:pt>
                <c:pt idx="3486">
                  <c:v>-0.844359999999999</c:v>
                </c:pt>
                <c:pt idx="3487">
                  <c:v>-0.84531299999999898</c:v>
                </c:pt>
                <c:pt idx="3488">
                  <c:v>-0.84640300000000002</c:v>
                </c:pt>
                <c:pt idx="3489">
                  <c:v>-0.84724500000000003</c:v>
                </c:pt>
                <c:pt idx="3490">
                  <c:v>-0.84832700000000005</c:v>
                </c:pt>
                <c:pt idx="3491">
                  <c:v>-0.84936299999999898</c:v>
                </c:pt>
                <c:pt idx="3492">
                  <c:v>-0.84936299999999898</c:v>
                </c:pt>
                <c:pt idx="3493">
                  <c:v>-0.85034100000000001</c:v>
                </c:pt>
                <c:pt idx="3494">
                  <c:v>-0.85144699999999895</c:v>
                </c:pt>
                <c:pt idx="3495">
                  <c:v>-0.85245499999999896</c:v>
                </c:pt>
                <c:pt idx="3496">
                  <c:v>-0.85351699999999897</c:v>
                </c:pt>
                <c:pt idx="3497">
                  <c:v>-0.854320999999999</c:v>
                </c:pt>
                <c:pt idx="3498">
                  <c:v>-0.85553599999999896</c:v>
                </c:pt>
                <c:pt idx="3499">
                  <c:v>-0.85650300000000001</c:v>
                </c:pt>
                <c:pt idx="3500">
                  <c:v>-0.85761500000000002</c:v>
                </c:pt>
                <c:pt idx="3501">
                  <c:v>-0.85861100000000001</c:v>
                </c:pt>
                <c:pt idx="3502">
                  <c:v>-0.859684</c:v>
                </c:pt>
                <c:pt idx="3503">
                  <c:v>-0.859684</c:v>
                </c:pt>
                <c:pt idx="3504">
                  <c:v>-0.860621999999999</c:v>
                </c:pt>
                <c:pt idx="3505">
                  <c:v>-0.86167400000000005</c:v>
                </c:pt>
                <c:pt idx="3506">
                  <c:v>-0.86292999999999898</c:v>
                </c:pt>
                <c:pt idx="3507">
                  <c:v>-0.86405399999999899</c:v>
                </c:pt>
                <c:pt idx="3508">
                  <c:v>-0.86522200000000005</c:v>
                </c:pt>
                <c:pt idx="3509">
                  <c:v>-0.86604999999999899</c:v>
                </c:pt>
                <c:pt idx="3510">
                  <c:v>-0.86739999999999895</c:v>
                </c:pt>
                <c:pt idx="3511">
                  <c:v>-0.86855899999999897</c:v>
                </c:pt>
                <c:pt idx="3512">
                  <c:v>-0.86949500000000002</c:v>
                </c:pt>
                <c:pt idx="3513">
                  <c:v>-0.86949500000000002</c:v>
                </c:pt>
                <c:pt idx="3514">
                  <c:v>-0.87063199999999896</c:v>
                </c:pt>
                <c:pt idx="3515">
                  <c:v>-0.87172700000000003</c:v>
                </c:pt>
                <c:pt idx="3516">
                  <c:v>-0.872784</c:v>
                </c:pt>
                <c:pt idx="3517">
                  <c:v>-0.87406799999999896</c:v>
                </c:pt>
                <c:pt idx="3518">
                  <c:v>-0.87492300000000001</c:v>
                </c:pt>
                <c:pt idx="3519">
                  <c:v>-0.87604099999999896</c:v>
                </c:pt>
                <c:pt idx="3520">
                  <c:v>-0.87723799999999896</c:v>
                </c:pt>
                <c:pt idx="3521">
                  <c:v>-0.87809199999999898</c:v>
                </c:pt>
                <c:pt idx="3522">
                  <c:v>-0.879134999999999</c:v>
                </c:pt>
                <c:pt idx="3523">
                  <c:v>-0.88023099999999899</c:v>
                </c:pt>
                <c:pt idx="3524">
                  <c:v>-0.88023099999999899</c:v>
                </c:pt>
                <c:pt idx="3525">
                  <c:v>-0.88119800000000004</c:v>
                </c:pt>
                <c:pt idx="3526">
                  <c:v>-0.88218099999999899</c:v>
                </c:pt>
                <c:pt idx="3527">
                  <c:v>-0.88334599999999897</c:v>
                </c:pt>
                <c:pt idx="3528">
                  <c:v>-0.88432200000000005</c:v>
                </c:pt>
                <c:pt idx="3529">
                  <c:v>-0.88536700000000002</c:v>
                </c:pt>
                <c:pt idx="3530">
                  <c:v>-0.88640799999999897</c:v>
                </c:pt>
                <c:pt idx="3531">
                  <c:v>-0.88748199999999899</c:v>
                </c:pt>
                <c:pt idx="3532">
                  <c:v>-0.88848700000000003</c:v>
                </c:pt>
                <c:pt idx="3533">
                  <c:v>-0.88961599999999896</c:v>
                </c:pt>
                <c:pt idx="3534">
                  <c:v>-0.88961599999999896</c:v>
                </c:pt>
                <c:pt idx="3535">
                  <c:v>-0.89065099999999897</c:v>
                </c:pt>
                <c:pt idx="3536">
                  <c:v>-0.89185499999999895</c:v>
                </c:pt>
                <c:pt idx="3537">
                  <c:v>-0.89304300000000003</c:v>
                </c:pt>
                <c:pt idx="3538">
                  <c:v>-0.89422299999999899</c:v>
                </c:pt>
                <c:pt idx="3539">
                  <c:v>-0.89542699999999897</c:v>
                </c:pt>
                <c:pt idx="3540">
                  <c:v>-0.89626399999999895</c:v>
                </c:pt>
                <c:pt idx="3541">
                  <c:v>-0.89746800000000004</c:v>
                </c:pt>
                <c:pt idx="3542">
                  <c:v>-0.89864699999999897</c:v>
                </c:pt>
                <c:pt idx="3543">
                  <c:v>-0.89976</c:v>
                </c:pt>
                <c:pt idx="3544">
                  <c:v>-0.900863999999999</c:v>
                </c:pt>
                <c:pt idx="3545">
                  <c:v>-0.900863999999999</c:v>
                </c:pt>
                <c:pt idx="3546">
                  <c:v>-0.90202300000000002</c:v>
                </c:pt>
                <c:pt idx="3547">
                  <c:v>-0.90293400000000001</c:v>
                </c:pt>
                <c:pt idx="3548">
                  <c:v>-0.90387700000000004</c:v>
                </c:pt>
                <c:pt idx="3549">
                  <c:v>-0.90491999999999895</c:v>
                </c:pt>
                <c:pt idx="3550">
                  <c:v>-0.90578499999999895</c:v>
                </c:pt>
                <c:pt idx="3551">
                  <c:v>-0.90671000000000002</c:v>
                </c:pt>
                <c:pt idx="3552">
                  <c:v>-0.90761499999999895</c:v>
                </c:pt>
                <c:pt idx="3553">
                  <c:v>-0.90845200000000004</c:v>
                </c:pt>
                <c:pt idx="3554">
                  <c:v>-0.90934400000000004</c:v>
                </c:pt>
                <c:pt idx="3555">
                  <c:v>-0.91018600000000005</c:v>
                </c:pt>
                <c:pt idx="3556">
                  <c:v>-0.91018600000000005</c:v>
                </c:pt>
                <c:pt idx="3557">
                  <c:v>-0.91103199999999895</c:v>
                </c:pt>
                <c:pt idx="3558">
                  <c:v>-0.91176699999999899</c:v>
                </c:pt>
                <c:pt idx="3559">
                  <c:v>-0.91254999999999897</c:v>
                </c:pt>
                <c:pt idx="3560">
                  <c:v>-0.91335599999999895</c:v>
                </c:pt>
                <c:pt idx="3561">
                  <c:v>-0.91412300000000002</c:v>
                </c:pt>
                <c:pt idx="3562">
                  <c:v>-0.91491500000000003</c:v>
                </c:pt>
                <c:pt idx="3563">
                  <c:v>-0.91567600000000005</c:v>
                </c:pt>
                <c:pt idx="3564">
                  <c:v>-0.916354</c:v>
                </c:pt>
                <c:pt idx="3565">
                  <c:v>-0.91720900000000005</c:v>
                </c:pt>
                <c:pt idx="3566">
                  <c:v>-0.91720900000000005</c:v>
                </c:pt>
                <c:pt idx="3567">
                  <c:v>-0.91793999999999898</c:v>
                </c:pt>
                <c:pt idx="3568">
                  <c:v>-0.91855200000000004</c:v>
                </c:pt>
                <c:pt idx="3569">
                  <c:v>-0.91933600000000004</c:v>
                </c:pt>
                <c:pt idx="3570">
                  <c:v>-0.92005899999999896</c:v>
                </c:pt>
                <c:pt idx="3571">
                  <c:v>-0.92074800000000001</c:v>
                </c:pt>
                <c:pt idx="3572">
                  <c:v>-0.92141399999999896</c:v>
                </c:pt>
                <c:pt idx="3573">
                  <c:v>-0.92221200000000003</c:v>
                </c:pt>
                <c:pt idx="3574">
                  <c:v>-0.92298199999999897</c:v>
                </c:pt>
                <c:pt idx="3575">
                  <c:v>-0.92387799999999898</c:v>
                </c:pt>
                <c:pt idx="3576">
                  <c:v>-0.92456899999999897</c:v>
                </c:pt>
                <c:pt idx="3577">
                  <c:v>-0.92456899999999897</c:v>
                </c:pt>
                <c:pt idx="3578">
                  <c:v>-0.92533399999999899</c:v>
                </c:pt>
                <c:pt idx="3579">
                  <c:v>-0.92618699999999898</c:v>
                </c:pt>
                <c:pt idx="3580">
                  <c:v>-0.926978999999999</c:v>
                </c:pt>
                <c:pt idx="3581">
                  <c:v>-0.927893999999999</c:v>
                </c:pt>
                <c:pt idx="3582">
                  <c:v>-0.92881599999999898</c:v>
                </c:pt>
                <c:pt idx="3583">
                  <c:v>-0.92964599999999897</c:v>
                </c:pt>
                <c:pt idx="3584">
                  <c:v>-0.93049000000000004</c:v>
                </c:pt>
                <c:pt idx="3585">
                  <c:v>-0.93125899999999895</c:v>
                </c:pt>
                <c:pt idx="3586">
                  <c:v>-0.93234300000000003</c:v>
                </c:pt>
                <c:pt idx="3587">
                  <c:v>-0.93234300000000003</c:v>
                </c:pt>
                <c:pt idx="3588">
                  <c:v>-0.93323400000000001</c:v>
                </c:pt>
                <c:pt idx="3589">
                  <c:v>-0.934118</c:v>
                </c:pt>
                <c:pt idx="3590">
                  <c:v>-0.93485300000000005</c:v>
                </c:pt>
                <c:pt idx="3591">
                  <c:v>-0.93561899999999898</c:v>
                </c:pt>
                <c:pt idx="3592">
                  <c:v>-0.93654000000000004</c:v>
                </c:pt>
                <c:pt idx="3593">
                  <c:v>-0.93760399999999899</c:v>
                </c:pt>
                <c:pt idx="3594">
                  <c:v>-0.93826900000000002</c:v>
                </c:pt>
                <c:pt idx="3595">
                  <c:v>-0.93914799999999898</c:v>
                </c:pt>
                <c:pt idx="3596">
                  <c:v>-0.93994599999999895</c:v>
                </c:pt>
                <c:pt idx="3597">
                  <c:v>-0.940527</c:v>
                </c:pt>
                <c:pt idx="3598">
                  <c:v>-0.940527</c:v>
                </c:pt>
                <c:pt idx="3599">
                  <c:v>-0.941168</c:v>
                </c:pt>
                <c:pt idx="3600">
                  <c:v>-0.94200700000000004</c:v>
                </c:pt>
                <c:pt idx="3601">
                  <c:v>-0.94259800000000005</c:v>
                </c:pt>
                <c:pt idx="3602">
                  <c:v>-0.94335599999999897</c:v>
                </c:pt>
                <c:pt idx="3603">
                  <c:v>-0.94384599999999896</c:v>
                </c:pt>
                <c:pt idx="3604">
                  <c:v>-0.94456799999999896</c:v>
                </c:pt>
                <c:pt idx="3605">
                  <c:v>-0.945133</c:v>
                </c:pt>
                <c:pt idx="3606">
                  <c:v>-0.945684999999999</c:v>
                </c:pt>
                <c:pt idx="3607">
                  <c:v>-0.94598300000000002</c:v>
                </c:pt>
                <c:pt idx="3608">
                  <c:v>-0.94657400000000003</c:v>
                </c:pt>
                <c:pt idx="3609">
                  <c:v>-0.94657400000000003</c:v>
                </c:pt>
                <c:pt idx="3610">
                  <c:v>-0.94735400000000003</c:v>
                </c:pt>
                <c:pt idx="3611">
                  <c:v>-0.94796800000000003</c:v>
                </c:pt>
                <c:pt idx="3612">
                  <c:v>-0.94889800000000002</c:v>
                </c:pt>
                <c:pt idx="3613">
                  <c:v>-0.94992399999999899</c:v>
                </c:pt>
                <c:pt idx="3614">
                  <c:v>-0.951097999999999</c:v>
                </c:pt>
                <c:pt idx="3615">
                  <c:v>-0.95211000000000001</c:v>
                </c:pt>
                <c:pt idx="3616">
                  <c:v>-0.95328599999999897</c:v>
                </c:pt>
                <c:pt idx="3617">
                  <c:v>-0.95457099999999895</c:v>
                </c:pt>
                <c:pt idx="3618">
                  <c:v>-0.95544899999999899</c:v>
                </c:pt>
                <c:pt idx="3619">
                  <c:v>-0.95544899999999899</c:v>
                </c:pt>
                <c:pt idx="3620">
                  <c:v>-0.95679099999999895</c:v>
                </c:pt>
                <c:pt idx="3621">
                  <c:v>-0.95810799999999896</c:v>
                </c:pt>
                <c:pt idx="3622">
                  <c:v>-0.95939200000000002</c:v>
                </c:pt>
                <c:pt idx="3623">
                  <c:v>-0.96070599999999895</c:v>
                </c:pt>
                <c:pt idx="3624">
                  <c:v>-0.96213000000000004</c:v>
                </c:pt>
                <c:pt idx="3625">
                  <c:v>-0.96365999999999896</c:v>
                </c:pt>
                <c:pt idx="3626">
                  <c:v>-0.96504299999999898</c:v>
                </c:pt>
                <c:pt idx="3627">
                  <c:v>-0.96632899999999899</c:v>
                </c:pt>
                <c:pt idx="3628">
                  <c:v>-0.96766600000000003</c:v>
                </c:pt>
                <c:pt idx="3629">
                  <c:v>-0.96894599999999897</c:v>
                </c:pt>
                <c:pt idx="3630">
                  <c:v>-0.96894599999999897</c:v>
                </c:pt>
                <c:pt idx="3631">
                  <c:v>-0.97019100000000003</c:v>
                </c:pt>
                <c:pt idx="3632">
                  <c:v>-0.97152300000000003</c:v>
                </c:pt>
                <c:pt idx="3633">
                  <c:v>-0.97271600000000003</c:v>
                </c:pt>
                <c:pt idx="3634">
                  <c:v>-0.97397800000000001</c:v>
                </c:pt>
                <c:pt idx="3635">
                  <c:v>-0.97533700000000001</c:v>
                </c:pt>
                <c:pt idx="3636">
                  <c:v>-0.97661299999999895</c:v>
                </c:pt>
                <c:pt idx="3637">
                  <c:v>-0.97785500000000003</c:v>
                </c:pt>
                <c:pt idx="3638">
                  <c:v>-0.97920099999999899</c:v>
                </c:pt>
                <c:pt idx="3639">
                  <c:v>-0.98050300000000001</c:v>
                </c:pt>
                <c:pt idx="3640">
                  <c:v>-0.98050300000000001</c:v>
                </c:pt>
                <c:pt idx="3641">
                  <c:v>-0.98161799999999899</c:v>
                </c:pt>
                <c:pt idx="3642">
                  <c:v>-0.98270900000000005</c:v>
                </c:pt>
                <c:pt idx="3643">
                  <c:v>-0.98366500000000001</c:v>
                </c:pt>
                <c:pt idx="3644">
                  <c:v>-0.98529800000000001</c:v>
                </c:pt>
                <c:pt idx="3645">
                  <c:v>-0.98639699999999897</c:v>
                </c:pt>
                <c:pt idx="3646">
                  <c:v>-0.98777999999999899</c:v>
                </c:pt>
                <c:pt idx="3647">
                  <c:v>-0.98922200000000005</c:v>
                </c:pt>
                <c:pt idx="3648">
                  <c:v>-0.99039699999999897</c:v>
                </c:pt>
                <c:pt idx="3649">
                  <c:v>-0.99178699999999897</c:v>
                </c:pt>
                <c:pt idx="3650">
                  <c:v>-0.99302400000000002</c:v>
                </c:pt>
                <c:pt idx="3651">
                  <c:v>-0.99302400000000002</c:v>
                </c:pt>
                <c:pt idx="3652">
                  <c:v>-0.99431199999999897</c:v>
                </c:pt>
                <c:pt idx="3653">
                  <c:v>-0.99560499999999896</c:v>
                </c:pt>
                <c:pt idx="3654">
                  <c:v>-0.996811</c:v>
                </c:pt>
                <c:pt idx="3655">
                  <c:v>-0.99807500000000005</c:v>
                </c:pt>
                <c:pt idx="3656">
                  <c:v>-0.99949299999999897</c:v>
                </c:pt>
                <c:pt idx="3657">
                  <c:v>-1.00079899999999</c:v>
                </c:pt>
                <c:pt idx="3658">
                  <c:v>-1.0019940000000001</c:v>
                </c:pt>
                <c:pt idx="3659">
                  <c:v>-1.0031939999999899</c:v>
                </c:pt>
                <c:pt idx="3660">
                  <c:v>-1.0044740000000001</c:v>
                </c:pt>
                <c:pt idx="3661">
                  <c:v>-1.00563</c:v>
                </c:pt>
                <c:pt idx="3662">
                  <c:v>-1.00563</c:v>
                </c:pt>
                <c:pt idx="3663">
                  <c:v>-1.00673999999999</c:v>
                </c:pt>
                <c:pt idx="3664">
                  <c:v>-1.0079739999999899</c:v>
                </c:pt>
                <c:pt idx="3665">
                  <c:v>-1.0091829999999899</c:v>
                </c:pt>
                <c:pt idx="3666">
                  <c:v>-1.0103439999999899</c:v>
                </c:pt>
                <c:pt idx="3667">
                  <c:v>-1.01149599999999</c:v>
                </c:pt>
                <c:pt idx="3668">
                  <c:v>-1.0127820000000001</c:v>
                </c:pt>
                <c:pt idx="3669">
                  <c:v>-1.0139309999999899</c:v>
                </c:pt>
                <c:pt idx="3670">
                  <c:v>-1.0150859999999899</c:v>
                </c:pt>
                <c:pt idx="3671">
                  <c:v>-1.0161469999999899</c:v>
                </c:pt>
                <c:pt idx="3672">
                  <c:v>-1.0161469999999899</c:v>
                </c:pt>
                <c:pt idx="3673">
                  <c:v>-1.01717199999999</c:v>
                </c:pt>
                <c:pt idx="3674">
                  <c:v>-1.018459</c:v>
                </c:pt>
                <c:pt idx="3675">
                  <c:v>-1.01934499999999</c:v>
                </c:pt>
                <c:pt idx="3676">
                  <c:v>-1.02040299999999</c:v>
                </c:pt>
                <c:pt idx="3677">
                  <c:v>-1.0217080000000001</c:v>
                </c:pt>
                <c:pt idx="3678">
                  <c:v>-1.0225299999999899</c:v>
                </c:pt>
                <c:pt idx="3679">
                  <c:v>-1.0235829999999899</c:v>
                </c:pt>
                <c:pt idx="3680">
                  <c:v>-1.02443799999999</c:v>
                </c:pt>
                <c:pt idx="3681">
                  <c:v>-1.0256209999999899</c:v>
                </c:pt>
                <c:pt idx="3682">
                  <c:v>-1.02638099999999</c:v>
                </c:pt>
                <c:pt idx="3683">
                  <c:v>-1.02638099999999</c:v>
                </c:pt>
                <c:pt idx="3684">
                  <c:v>-1.027282</c:v>
                </c:pt>
                <c:pt idx="3685">
                  <c:v>-1.028491</c:v>
                </c:pt>
                <c:pt idx="3686">
                  <c:v>-1.0293870000000001</c:v>
                </c:pt>
                <c:pt idx="3687">
                  <c:v>-1.030475</c:v>
                </c:pt>
                <c:pt idx="3688">
                  <c:v>-1.0313760000000001</c:v>
                </c:pt>
                <c:pt idx="3689">
                  <c:v>-1.0322910000000001</c:v>
                </c:pt>
                <c:pt idx="3690">
                  <c:v>-1.0333699999999899</c:v>
                </c:pt>
                <c:pt idx="3691">
                  <c:v>-1.0342420000000001</c:v>
                </c:pt>
                <c:pt idx="3692">
                  <c:v>-1.03530199999999</c:v>
                </c:pt>
                <c:pt idx="3693">
                  <c:v>-1.0361210000000001</c:v>
                </c:pt>
                <c:pt idx="3694">
                  <c:v>-1.0361210000000001</c:v>
                </c:pt>
                <c:pt idx="3695">
                  <c:v>-1.0372840000000001</c:v>
                </c:pt>
                <c:pt idx="3696">
                  <c:v>-1.03810899999999</c:v>
                </c:pt>
                <c:pt idx="3697">
                  <c:v>-1.0392509999999899</c:v>
                </c:pt>
                <c:pt idx="3698">
                  <c:v>-1.0401149999999899</c:v>
                </c:pt>
                <c:pt idx="3699">
                  <c:v>-1.041115</c:v>
                </c:pt>
                <c:pt idx="3700">
                  <c:v>-1.0419419999999899</c:v>
                </c:pt>
                <c:pt idx="3701">
                  <c:v>-1.0432250000000001</c:v>
                </c:pt>
                <c:pt idx="3702">
                  <c:v>-1.0437270000000001</c:v>
                </c:pt>
                <c:pt idx="3703">
                  <c:v>-1.04466199999999</c:v>
                </c:pt>
                <c:pt idx="3704">
                  <c:v>-1.04466199999999</c:v>
                </c:pt>
                <c:pt idx="3705">
                  <c:v>-1.0455509999999899</c:v>
                </c:pt>
                <c:pt idx="3706">
                  <c:v>-1.04642999999999</c:v>
                </c:pt>
                <c:pt idx="3707">
                  <c:v>-1.047385</c:v>
                </c:pt>
                <c:pt idx="3708">
                  <c:v>-1.0482670000000001</c:v>
                </c:pt>
                <c:pt idx="3709">
                  <c:v>-1.0492349999999899</c:v>
                </c:pt>
                <c:pt idx="3710">
                  <c:v>-1.049973</c:v>
                </c:pt>
                <c:pt idx="3711">
                  <c:v>-1.05096699999999</c:v>
                </c:pt>
                <c:pt idx="3712">
                  <c:v>-1.051817</c:v>
                </c:pt>
                <c:pt idx="3713">
                  <c:v>-1.052346</c:v>
                </c:pt>
                <c:pt idx="3714">
                  <c:v>-1.05317199999999</c:v>
                </c:pt>
                <c:pt idx="3715">
                  <c:v>-1.05317199999999</c:v>
                </c:pt>
                <c:pt idx="3716">
                  <c:v>-1.0538909999999899</c:v>
                </c:pt>
                <c:pt idx="3717">
                  <c:v>-1.05434899999999</c:v>
                </c:pt>
                <c:pt idx="3718">
                  <c:v>-1.05515899999999</c:v>
                </c:pt>
                <c:pt idx="3719">
                  <c:v>-1.0557920000000001</c:v>
                </c:pt>
                <c:pt idx="3720">
                  <c:v>-1.05657599999999</c:v>
                </c:pt>
                <c:pt idx="3721">
                  <c:v>-1.05706999999999</c:v>
                </c:pt>
                <c:pt idx="3722">
                  <c:v>-1.05756099999999</c:v>
                </c:pt>
                <c:pt idx="3723">
                  <c:v>-1.058311</c:v>
                </c:pt>
                <c:pt idx="3724">
                  <c:v>-1.058454</c:v>
                </c:pt>
                <c:pt idx="3725">
                  <c:v>-1.058454</c:v>
                </c:pt>
                <c:pt idx="3726">
                  <c:v>-1.0589759999999899</c:v>
                </c:pt>
                <c:pt idx="3727">
                  <c:v>-1.0593239999999899</c:v>
                </c:pt>
                <c:pt idx="3728">
                  <c:v>-1.05978499999999</c:v>
                </c:pt>
                <c:pt idx="3729">
                  <c:v>-1.0601080000000001</c:v>
                </c:pt>
                <c:pt idx="3730">
                  <c:v>-1.0606450000000001</c:v>
                </c:pt>
                <c:pt idx="3731">
                  <c:v>-1.0612470000000001</c:v>
                </c:pt>
                <c:pt idx="3732">
                  <c:v>-1.06182799999999</c:v>
                </c:pt>
                <c:pt idx="3733">
                  <c:v>-1.06228199999999</c:v>
                </c:pt>
                <c:pt idx="3734">
                  <c:v>-1.0626910000000001</c:v>
                </c:pt>
                <c:pt idx="3735">
                  <c:v>-1.0630299999999899</c:v>
                </c:pt>
                <c:pt idx="3736">
                  <c:v>-1.0630299999999899</c:v>
                </c:pt>
                <c:pt idx="3737">
                  <c:v>-1.0631550000000001</c:v>
                </c:pt>
                <c:pt idx="3738">
                  <c:v>-1.0633269999999899</c:v>
                </c:pt>
                <c:pt idx="3739">
                  <c:v>-1.06343399999999</c:v>
                </c:pt>
                <c:pt idx="3740">
                  <c:v>-1.06354499999999</c:v>
                </c:pt>
                <c:pt idx="3741">
                  <c:v>-1.0640000000000001</c:v>
                </c:pt>
                <c:pt idx="3742">
                  <c:v>-1.0639940000000001</c:v>
                </c:pt>
                <c:pt idx="3743">
                  <c:v>-1.06444399999999</c:v>
                </c:pt>
                <c:pt idx="3744">
                  <c:v>-1.064767</c:v>
                </c:pt>
                <c:pt idx="3745">
                  <c:v>-1.06513199999999</c:v>
                </c:pt>
                <c:pt idx="3746">
                  <c:v>-1.065161</c:v>
                </c:pt>
                <c:pt idx="3747">
                  <c:v>-1.065161</c:v>
                </c:pt>
                <c:pt idx="3748">
                  <c:v>-1.0651759999999899</c:v>
                </c:pt>
                <c:pt idx="3749">
                  <c:v>-1.06528299999999</c:v>
                </c:pt>
                <c:pt idx="3750">
                  <c:v>-1.0651740000000001</c:v>
                </c:pt>
                <c:pt idx="3751">
                  <c:v>-1.0649839999999899</c:v>
                </c:pt>
                <c:pt idx="3752">
                  <c:v>-1.065142</c:v>
                </c:pt>
                <c:pt idx="3753">
                  <c:v>-1.065347</c:v>
                </c:pt>
                <c:pt idx="3754">
                  <c:v>-1.0655669999999899</c:v>
                </c:pt>
                <c:pt idx="3755">
                  <c:v>-1.065771</c:v>
                </c:pt>
                <c:pt idx="3756">
                  <c:v>-1.065925</c:v>
                </c:pt>
                <c:pt idx="3757">
                  <c:v>-1.065925</c:v>
                </c:pt>
                <c:pt idx="3758">
                  <c:v>-1.06560399999999</c:v>
                </c:pt>
                <c:pt idx="3759">
                  <c:v>-1.0657300000000001</c:v>
                </c:pt>
                <c:pt idx="3760">
                  <c:v>-1.06542599999999</c:v>
                </c:pt>
                <c:pt idx="3761">
                  <c:v>-1.0654090000000001</c:v>
                </c:pt>
                <c:pt idx="3762">
                  <c:v>-1.06546399999999</c:v>
                </c:pt>
                <c:pt idx="3763">
                  <c:v>-1.0653509999999899</c:v>
                </c:pt>
                <c:pt idx="3764">
                  <c:v>-1.06557999999999</c:v>
                </c:pt>
                <c:pt idx="3765">
                  <c:v>-1.06563399999999</c:v>
                </c:pt>
                <c:pt idx="3766">
                  <c:v>-1.065428</c:v>
                </c:pt>
                <c:pt idx="3767">
                  <c:v>-1.0651820000000001</c:v>
                </c:pt>
                <c:pt idx="3768">
                  <c:v>-1.0651820000000001</c:v>
                </c:pt>
                <c:pt idx="3769">
                  <c:v>-1.06510499999999</c:v>
                </c:pt>
                <c:pt idx="3770">
                  <c:v>-1.0650850000000001</c:v>
                </c:pt>
                <c:pt idx="3771">
                  <c:v>-1.0646169999999899</c:v>
                </c:pt>
                <c:pt idx="3772">
                  <c:v>-1.0644659999999899</c:v>
                </c:pt>
                <c:pt idx="3773">
                  <c:v>-1.0642579999999899</c:v>
                </c:pt>
                <c:pt idx="3774">
                  <c:v>-1.06396599999999</c:v>
                </c:pt>
                <c:pt idx="3775">
                  <c:v>-1.0637920000000001</c:v>
                </c:pt>
                <c:pt idx="3776">
                  <c:v>-1.0637939999999899</c:v>
                </c:pt>
                <c:pt idx="3777">
                  <c:v>-1.06342099999999</c:v>
                </c:pt>
                <c:pt idx="3778">
                  <c:v>-1.06342099999999</c:v>
                </c:pt>
                <c:pt idx="3779">
                  <c:v>-1.063342</c:v>
                </c:pt>
                <c:pt idx="3780">
                  <c:v>-1.0630500000000001</c:v>
                </c:pt>
                <c:pt idx="3781">
                  <c:v>-1.0627519999999899</c:v>
                </c:pt>
                <c:pt idx="3782">
                  <c:v>-1.0626389999999899</c:v>
                </c:pt>
                <c:pt idx="3783">
                  <c:v>-1.0623469999999899</c:v>
                </c:pt>
                <c:pt idx="3784">
                  <c:v>-1.06213</c:v>
                </c:pt>
                <c:pt idx="3785">
                  <c:v>-1.0618080000000001</c:v>
                </c:pt>
                <c:pt idx="3786">
                  <c:v>-1.06169899999999</c:v>
                </c:pt>
                <c:pt idx="3787">
                  <c:v>-1.06154499999999</c:v>
                </c:pt>
                <c:pt idx="3788">
                  <c:v>-1.0611569999999899</c:v>
                </c:pt>
                <c:pt idx="3789">
                  <c:v>-1.0611569999999899</c:v>
                </c:pt>
                <c:pt idx="3790">
                  <c:v>-1.06113999999999</c:v>
                </c:pt>
                <c:pt idx="3791">
                  <c:v>-1.060772</c:v>
                </c:pt>
                <c:pt idx="3792">
                  <c:v>-1.06042199999999</c:v>
                </c:pt>
                <c:pt idx="3793">
                  <c:v>-1.0599780000000001</c:v>
                </c:pt>
                <c:pt idx="3794">
                  <c:v>-1.05975299999999</c:v>
                </c:pt>
                <c:pt idx="3795">
                  <c:v>-1.059215</c:v>
                </c:pt>
                <c:pt idx="3796">
                  <c:v>-1.0587869999999899</c:v>
                </c:pt>
                <c:pt idx="3797">
                  <c:v>-1.05859199999999</c:v>
                </c:pt>
                <c:pt idx="3798">
                  <c:v>-1.0580229999999899</c:v>
                </c:pt>
                <c:pt idx="3799">
                  <c:v>-1.0576620000000001</c:v>
                </c:pt>
                <c:pt idx="3800">
                  <c:v>-1.0576620000000001</c:v>
                </c:pt>
                <c:pt idx="3801">
                  <c:v>-1.0573570000000001</c:v>
                </c:pt>
                <c:pt idx="3802">
                  <c:v>-1.056902</c:v>
                </c:pt>
                <c:pt idx="3803">
                  <c:v>-1.056389</c:v>
                </c:pt>
                <c:pt idx="3804">
                  <c:v>-1.05598999999999</c:v>
                </c:pt>
                <c:pt idx="3805">
                  <c:v>-1.05559</c:v>
                </c:pt>
                <c:pt idx="3806">
                  <c:v>-1.0550189999999899</c:v>
                </c:pt>
                <c:pt idx="3807">
                  <c:v>-1.0544020000000001</c:v>
                </c:pt>
                <c:pt idx="3808">
                  <c:v>-1.05397099999999</c:v>
                </c:pt>
                <c:pt idx="3809">
                  <c:v>-1.05336699999999</c:v>
                </c:pt>
                <c:pt idx="3810">
                  <c:v>-1.05336699999999</c:v>
                </c:pt>
                <c:pt idx="3811">
                  <c:v>-1.0527420000000001</c:v>
                </c:pt>
                <c:pt idx="3812">
                  <c:v>-1.0518479999999899</c:v>
                </c:pt>
                <c:pt idx="3813">
                  <c:v>-1.05127199999999</c:v>
                </c:pt>
                <c:pt idx="3814">
                  <c:v>-1.0505899999999899</c:v>
                </c:pt>
                <c:pt idx="3815">
                  <c:v>-1.0498730000000001</c:v>
                </c:pt>
                <c:pt idx="3816">
                  <c:v>-1.0490919999999899</c:v>
                </c:pt>
                <c:pt idx="3817">
                  <c:v>-1.0483979999999899</c:v>
                </c:pt>
                <c:pt idx="3818">
                  <c:v>-1.0477449999999899</c:v>
                </c:pt>
                <c:pt idx="3819">
                  <c:v>-1.047085</c:v>
                </c:pt>
                <c:pt idx="3820">
                  <c:v>-1.0463210000000001</c:v>
                </c:pt>
                <c:pt idx="3821">
                  <c:v>-1.0463210000000001</c:v>
                </c:pt>
                <c:pt idx="3822">
                  <c:v>-1.0456019999999899</c:v>
                </c:pt>
                <c:pt idx="3823">
                  <c:v>-1.0449250000000001</c:v>
                </c:pt>
                <c:pt idx="3824">
                  <c:v>-1.0440970000000001</c:v>
                </c:pt>
                <c:pt idx="3825">
                  <c:v>-1.04305099999999</c:v>
                </c:pt>
                <c:pt idx="3826">
                  <c:v>-1.04234099999999</c:v>
                </c:pt>
                <c:pt idx="3827">
                  <c:v>-1.0416110000000001</c:v>
                </c:pt>
                <c:pt idx="3828">
                  <c:v>-1.04086699999999</c:v>
                </c:pt>
                <c:pt idx="3829">
                  <c:v>-1.040154</c:v>
                </c:pt>
                <c:pt idx="3830">
                  <c:v>-1.0393539999999899</c:v>
                </c:pt>
                <c:pt idx="3831">
                  <c:v>-1.0393539999999899</c:v>
                </c:pt>
                <c:pt idx="3832">
                  <c:v>-1.0386960000000001</c:v>
                </c:pt>
                <c:pt idx="3833">
                  <c:v>-1.03789799999999</c:v>
                </c:pt>
                <c:pt idx="3834">
                  <c:v>-1.037096</c:v>
                </c:pt>
                <c:pt idx="3835">
                  <c:v>-1.0362579999999899</c:v>
                </c:pt>
                <c:pt idx="3836">
                  <c:v>-1.0355909999999899</c:v>
                </c:pt>
                <c:pt idx="3837">
                  <c:v>-1.0347759999999899</c:v>
                </c:pt>
                <c:pt idx="3838">
                  <c:v>-1.03409799999999</c:v>
                </c:pt>
                <c:pt idx="3839">
                  <c:v>-1.03383099999999</c:v>
                </c:pt>
                <c:pt idx="3840">
                  <c:v>-1.03273999999999</c:v>
                </c:pt>
                <c:pt idx="3841">
                  <c:v>-1.0319119999999899</c:v>
                </c:pt>
                <c:pt idx="3842">
                  <c:v>-1.0319119999999899</c:v>
                </c:pt>
                <c:pt idx="3843">
                  <c:v>-1.0310980000000001</c:v>
                </c:pt>
                <c:pt idx="3844">
                  <c:v>-1.0302100000000001</c:v>
                </c:pt>
                <c:pt idx="3845">
                  <c:v>-1.0292330000000001</c:v>
                </c:pt>
                <c:pt idx="3846">
                  <c:v>-1.028294</c:v>
                </c:pt>
                <c:pt idx="3847">
                  <c:v>-1.0273080000000001</c:v>
                </c:pt>
                <c:pt idx="3848">
                  <c:v>-1.02655099999999</c:v>
                </c:pt>
                <c:pt idx="3849">
                  <c:v>-1.02535799999999</c:v>
                </c:pt>
                <c:pt idx="3850">
                  <c:v>-1.0245869999999899</c:v>
                </c:pt>
                <c:pt idx="3851">
                  <c:v>-1.02360099999999</c:v>
                </c:pt>
                <c:pt idx="3852">
                  <c:v>-1.0224899999999899</c:v>
                </c:pt>
                <c:pt idx="3853">
                  <c:v>-1.0224899999999899</c:v>
                </c:pt>
                <c:pt idx="3854">
                  <c:v>-1.02132299999999</c:v>
                </c:pt>
                <c:pt idx="3855">
                  <c:v>-1.020043</c:v>
                </c:pt>
                <c:pt idx="3856">
                  <c:v>-1.01883999999999</c:v>
                </c:pt>
                <c:pt idx="3857">
                  <c:v>-1.017768</c:v>
                </c:pt>
                <c:pt idx="3858">
                  <c:v>-1.01642999999999</c:v>
                </c:pt>
                <c:pt idx="3859">
                  <c:v>-1.015301</c:v>
                </c:pt>
                <c:pt idx="3860">
                  <c:v>-1.0142249999999899</c:v>
                </c:pt>
                <c:pt idx="3861">
                  <c:v>-1.01301499999999</c:v>
                </c:pt>
                <c:pt idx="3862">
                  <c:v>-1.01187899999999</c:v>
                </c:pt>
                <c:pt idx="3863">
                  <c:v>-1.01187899999999</c:v>
                </c:pt>
                <c:pt idx="3864">
                  <c:v>-1.01067799999999</c:v>
                </c:pt>
                <c:pt idx="3865">
                  <c:v>-1.00980599999999</c:v>
                </c:pt>
                <c:pt idx="3866">
                  <c:v>-1.008691</c:v>
                </c:pt>
                <c:pt idx="3867">
                  <c:v>-1.0076560000000001</c:v>
                </c:pt>
                <c:pt idx="3868">
                  <c:v>-1.006426</c:v>
                </c:pt>
                <c:pt idx="3869">
                  <c:v>-1.0054000000000001</c:v>
                </c:pt>
                <c:pt idx="3870">
                  <c:v>-1.0042800000000001</c:v>
                </c:pt>
                <c:pt idx="3871">
                  <c:v>-1.003255</c:v>
                </c:pt>
                <c:pt idx="3872">
                  <c:v>-1.0021659999999899</c:v>
                </c:pt>
                <c:pt idx="3873">
                  <c:v>-1.0008950000000001</c:v>
                </c:pt>
                <c:pt idx="3874">
                  <c:v>-1.0008950000000001</c:v>
                </c:pt>
                <c:pt idx="3875">
                  <c:v>-0.99979499999999899</c:v>
                </c:pt>
                <c:pt idx="3876">
                  <c:v>-0.99846599999999897</c:v>
                </c:pt>
                <c:pt idx="3877">
                  <c:v>-0.99721099999999896</c:v>
                </c:pt>
                <c:pt idx="3878">
                  <c:v>-0.99604300000000001</c:v>
                </c:pt>
                <c:pt idx="3879">
                  <c:v>-0.99462099999999898</c:v>
                </c:pt>
                <c:pt idx="3880">
                  <c:v>-0.99360099999999896</c:v>
                </c:pt>
                <c:pt idx="3881">
                  <c:v>-0.99224900000000005</c:v>
                </c:pt>
                <c:pt idx="3882">
                  <c:v>-0.990613999999999</c:v>
                </c:pt>
                <c:pt idx="3883">
                  <c:v>-0.98921700000000001</c:v>
                </c:pt>
                <c:pt idx="3884">
                  <c:v>-0.98921700000000001</c:v>
                </c:pt>
                <c:pt idx="3885">
                  <c:v>-0.98719699999999899</c:v>
                </c:pt>
                <c:pt idx="3886">
                  <c:v>-0.98586099999999899</c:v>
                </c:pt>
                <c:pt idx="3887">
                  <c:v>-0.98465800000000003</c:v>
                </c:pt>
                <c:pt idx="3888">
                  <c:v>-0.98313899999999899</c:v>
                </c:pt>
                <c:pt idx="3889">
                  <c:v>-0.98159099999999899</c:v>
                </c:pt>
                <c:pt idx="3890">
                  <c:v>-0.97965400000000002</c:v>
                </c:pt>
                <c:pt idx="3891">
                  <c:v>-0.97829500000000003</c:v>
                </c:pt>
                <c:pt idx="3892">
                  <c:v>-0.97747499999999898</c:v>
                </c:pt>
                <c:pt idx="3893">
                  <c:v>-0.97539600000000004</c:v>
                </c:pt>
                <c:pt idx="3894">
                  <c:v>-0.97450400000000004</c:v>
                </c:pt>
                <c:pt idx="3895">
                  <c:v>-0.97450400000000004</c:v>
                </c:pt>
                <c:pt idx="3896">
                  <c:v>-0.97263900000000003</c:v>
                </c:pt>
                <c:pt idx="3897">
                  <c:v>-0.97101499999999896</c:v>
                </c:pt>
                <c:pt idx="3898">
                  <c:v>-0.96897599999999895</c:v>
                </c:pt>
                <c:pt idx="3899">
                  <c:v>-0.967440999999999</c:v>
                </c:pt>
                <c:pt idx="3900">
                  <c:v>-0.96561200000000003</c:v>
                </c:pt>
                <c:pt idx="3901">
                  <c:v>-0.96410799999999897</c:v>
                </c:pt>
                <c:pt idx="3902">
                  <c:v>-0.96278600000000003</c:v>
                </c:pt>
                <c:pt idx="3903">
                  <c:v>-0.96126</c:v>
                </c:pt>
                <c:pt idx="3904">
                  <c:v>-0.95965999999999896</c:v>
                </c:pt>
                <c:pt idx="3905">
                  <c:v>-0.95806100000000005</c:v>
                </c:pt>
                <c:pt idx="3906">
                  <c:v>-0.95806100000000005</c:v>
                </c:pt>
                <c:pt idx="3907">
                  <c:v>-0.95603700000000003</c:v>
                </c:pt>
                <c:pt idx="3908">
                  <c:v>-0.95457800000000004</c:v>
                </c:pt>
                <c:pt idx="3909">
                  <c:v>-0.953093999999999</c:v>
                </c:pt>
                <c:pt idx="3910">
                  <c:v>-0.95155500000000004</c:v>
                </c:pt>
                <c:pt idx="3911">
                  <c:v>-0.95004699999999898</c:v>
                </c:pt>
                <c:pt idx="3912">
                  <c:v>-0.94852000000000003</c:v>
                </c:pt>
                <c:pt idx="3913">
                  <c:v>-0.94670699999999897</c:v>
                </c:pt>
                <c:pt idx="3914">
                  <c:v>-0.94466600000000001</c:v>
                </c:pt>
                <c:pt idx="3915">
                  <c:v>-0.94293700000000003</c:v>
                </c:pt>
                <c:pt idx="3916">
                  <c:v>-0.94293700000000003</c:v>
                </c:pt>
                <c:pt idx="3917">
                  <c:v>-0.940935999999999</c:v>
                </c:pt>
                <c:pt idx="3918">
                  <c:v>-0.93908199999999897</c:v>
                </c:pt>
                <c:pt idx="3919">
                  <c:v>-0.93715300000000001</c:v>
                </c:pt>
                <c:pt idx="3920">
                  <c:v>-0.93542700000000001</c:v>
                </c:pt>
                <c:pt idx="3921">
                  <c:v>-0.93406</c:v>
                </c:pt>
                <c:pt idx="3922">
                  <c:v>-0.93202300000000005</c:v>
                </c:pt>
                <c:pt idx="3923">
                  <c:v>-0.93041499999999899</c:v>
                </c:pt>
                <c:pt idx="3924">
                  <c:v>-0.92879100000000003</c:v>
                </c:pt>
                <c:pt idx="3925">
                  <c:v>-0.92707099999999898</c:v>
                </c:pt>
                <c:pt idx="3926">
                  <c:v>-0.92552400000000001</c:v>
                </c:pt>
                <c:pt idx="3927">
                  <c:v>-0.92552400000000001</c:v>
                </c:pt>
                <c:pt idx="3928">
                  <c:v>-0.92403500000000005</c:v>
                </c:pt>
                <c:pt idx="3929">
                  <c:v>-0.92246300000000003</c:v>
                </c:pt>
                <c:pt idx="3930">
                  <c:v>-0.92101699999999898</c:v>
                </c:pt>
                <c:pt idx="3931">
                  <c:v>-0.91953799999999897</c:v>
                </c:pt>
                <c:pt idx="3932">
                  <c:v>-0.91820100000000004</c:v>
                </c:pt>
                <c:pt idx="3933">
                  <c:v>-0.91711100000000001</c:v>
                </c:pt>
                <c:pt idx="3934">
                  <c:v>-0.91562699999999897</c:v>
                </c:pt>
                <c:pt idx="3935">
                  <c:v>-0.91412700000000002</c:v>
                </c:pt>
                <c:pt idx="3936">
                  <c:v>-0.91283400000000003</c:v>
                </c:pt>
                <c:pt idx="3937">
                  <c:v>-0.91136600000000001</c:v>
                </c:pt>
                <c:pt idx="3938">
                  <c:v>-0.91136600000000001</c:v>
                </c:pt>
                <c:pt idx="3939">
                  <c:v>-0.90993100000000005</c:v>
                </c:pt>
                <c:pt idx="3940">
                  <c:v>-0.90863700000000003</c:v>
                </c:pt>
                <c:pt idx="3941">
                  <c:v>-0.90711200000000003</c:v>
                </c:pt>
                <c:pt idx="3942">
                  <c:v>-0.90562299999999896</c:v>
                </c:pt>
                <c:pt idx="3943">
                  <c:v>-0.903895</c:v>
                </c:pt>
                <c:pt idx="3944">
                  <c:v>-0.902563</c:v>
                </c:pt>
                <c:pt idx="3945">
                  <c:v>-0.901007</c:v>
                </c:pt>
                <c:pt idx="3946">
                  <c:v>-0.89931899999999898</c:v>
                </c:pt>
                <c:pt idx="3947">
                  <c:v>-0.89764299999999897</c:v>
                </c:pt>
                <c:pt idx="3948">
                  <c:v>-0.89764299999999897</c:v>
                </c:pt>
                <c:pt idx="3949">
                  <c:v>-0.89602800000000005</c:v>
                </c:pt>
                <c:pt idx="3950">
                  <c:v>-0.89449800000000002</c:v>
                </c:pt>
                <c:pt idx="3951">
                  <c:v>-0.89315900000000004</c:v>
                </c:pt>
                <c:pt idx="3952">
                  <c:v>-0.89148000000000005</c:v>
                </c:pt>
                <c:pt idx="3953">
                  <c:v>-0.88975599999999899</c:v>
                </c:pt>
                <c:pt idx="3954">
                  <c:v>-0.88829599999999898</c:v>
                </c:pt>
                <c:pt idx="3955">
                  <c:v>-0.88667799999999897</c:v>
                </c:pt>
                <c:pt idx="3956">
                  <c:v>-0.88507800000000003</c:v>
                </c:pt>
                <c:pt idx="3957">
                  <c:v>-0.88345200000000002</c:v>
                </c:pt>
                <c:pt idx="3958">
                  <c:v>-0.88190299999999899</c:v>
                </c:pt>
                <c:pt idx="3959">
                  <c:v>-0.88190299999999899</c:v>
                </c:pt>
                <c:pt idx="3960">
                  <c:v>-0.88026700000000002</c:v>
                </c:pt>
                <c:pt idx="3961">
                  <c:v>-0.87858999999999898</c:v>
                </c:pt>
                <c:pt idx="3962">
                  <c:v>-0.87706799999999896</c:v>
                </c:pt>
                <c:pt idx="3963">
                  <c:v>-0.875529</c:v>
                </c:pt>
                <c:pt idx="3964">
                  <c:v>-0.87380000000000002</c:v>
                </c:pt>
                <c:pt idx="3965">
                  <c:v>-0.87229500000000004</c:v>
                </c:pt>
                <c:pt idx="3966">
                  <c:v>-0.870694999999999</c:v>
                </c:pt>
                <c:pt idx="3967">
                  <c:v>-0.86900299999999897</c:v>
                </c:pt>
                <c:pt idx="3968">
                  <c:v>-0.86731499999999895</c:v>
                </c:pt>
                <c:pt idx="3969">
                  <c:v>-0.86731499999999895</c:v>
                </c:pt>
                <c:pt idx="3970">
                  <c:v>-0.86557300000000004</c:v>
                </c:pt>
                <c:pt idx="3971">
                  <c:v>-0.86417500000000003</c:v>
                </c:pt>
                <c:pt idx="3972">
                  <c:v>-0.86266100000000001</c:v>
                </c:pt>
                <c:pt idx="3973">
                  <c:v>-0.86087800000000003</c:v>
                </c:pt>
                <c:pt idx="3974">
                  <c:v>-0.85913099999999898</c:v>
                </c:pt>
                <c:pt idx="3975">
                  <c:v>-0.85750000000000004</c:v>
                </c:pt>
                <c:pt idx="3976">
                  <c:v>-0.85602199999999895</c:v>
                </c:pt>
                <c:pt idx="3977">
                  <c:v>-0.85399000000000003</c:v>
                </c:pt>
                <c:pt idx="3978">
                  <c:v>-0.85231900000000005</c:v>
                </c:pt>
                <c:pt idx="3979">
                  <c:v>-0.85065199999999896</c:v>
                </c:pt>
                <c:pt idx="3980">
                  <c:v>-0.85065199999999896</c:v>
                </c:pt>
                <c:pt idx="3981">
                  <c:v>-0.84877000000000002</c:v>
                </c:pt>
                <c:pt idx="3982">
                  <c:v>-0.84696300000000002</c:v>
                </c:pt>
                <c:pt idx="3983">
                  <c:v>-0.84548400000000001</c:v>
                </c:pt>
                <c:pt idx="3984">
                  <c:v>-0.843772999999999</c:v>
                </c:pt>
                <c:pt idx="3985">
                  <c:v>-0.84221400000000002</c:v>
                </c:pt>
                <c:pt idx="3986">
                  <c:v>-0.840283</c:v>
                </c:pt>
                <c:pt idx="3987">
                  <c:v>-0.83862199999999898</c:v>
                </c:pt>
                <c:pt idx="3988">
                  <c:v>-0.83702699999999897</c:v>
                </c:pt>
                <c:pt idx="3989">
                  <c:v>-0.83516500000000005</c:v>
                </c:pt>
                <c:pt idx="3990">
                  <c:v>-0.83354099999999898</c:v>
                </c:pt>
                <c:pt idx="3991">
                  <c:v>-0.83354099999999898</c:v>
                </c:pt>
                <c:pt idx="3992">
                  <c:v>-0.83188399999999896</c:v>
                </c:pt>
                <c:pt idx="3993">
                  <c:v>-0.829900999999999</c:v>
                </c:pt>
                <c:pt idx="3994">
                  <c:v>-0.82822899999999899</c:v>
                </c:pt>
                <c:pt idx="3995">
                  <c:v>-0.82607399999999898</c:v>
                </c:pt>
                <c:pt idx="3996">
                  <c:v>-0.82448299999999897</c:v>
                </c:pt>
                <c:pt idx="3997">
                  <c:v>-0.82253200000000004</c:v>
                </c:pt>
                <c:pt idx="3998">
                  <c:v>-0.82067800000000002</c:v>
                </c:pt>
                <c:pt idx="3999">
                  <c:v>-0.81907700000000006</c:v>
                </c:pt>
                <c:pt idx="4000">
                  <c:v>-0.81755500000000003</c:v>
                </c:pt>
                <c:pt idx="4001">
                  <c:v>-0.81755500000000003</c:v>
                </c:pt>
                <c:pt idx="4002">
                  <c:v>-0.81588300000000002</c:v>
                </c:pt>
                <c:pt idx="4003">
                  <c:v>-0.81400799999999895</c:v>
                </c:pt>
                <c:pt idx="4004">
                  <c:v>-0.81247899999999895</c:v>
                </c:pt>
                <c:pt idx="4005">
                  <c:v>-0.81090099999999898</c:v>
                </c:pt>
                <c:pt idx="4006">
                  <c:v>-0.80949499999999897</c:v>
                </c:pt>
                <c:pt idx="4007">
                  <c:v>-0.807889999999999</c:v>
                </c:pt>
                <c:pt idx="4008">
                  <c:v>-0.80609799999999898</c:v>
                </c:pt>
                <c:pt idx="4009">
                  <c:v>-0.80460200000000004</c:v>
                </c:pt>
                <c:pt idx="4010">
                  <c:v>-0.80317899999999898</c:v>
                </c:pt>
                <c:pt idx="4011">
                  <c:v>-0.80134000000000005</c:v>
                </c:pt>
                <c:pt idx="4012">
                  <c:v>-0.80134000000000005</c:v>
                </c:pt>
                <c:pt idx="4013">
                  <c:v>-0.79996</c:v>
                </c:pt>
                <c:pt idx="4014">
                  <c:v>-0.79849800000000004</c:v>
                </c:pt>
                <c:pt idx="4015">
                  <c:v>-0.79688599999999898</c:v>
                </c:pt>
                <c:pt idx="4016">
                  <c:v>-0.795408</c:v>
                </c:pt>
                <c:pt idx="4017">
                  <c:v>-0.794013999999999</c:v>
                </c:pt>
                <c:pt idx="4018">
                  <c:v>-0.79265799999999897</c:v>
                </c:pt>
                <c:pt idx="4019">
                  <c:v>-0.79107000000000005</c:v>
                </c:pt>
                <c:pt idx="4020">
                  <c:v>-0.78928299999999896</c:v>
                </c:pt>
                <c:pt idx="4021">
                  <c:v>-0.78802000000000005</c:v>
                </c:pt>
                <c:pt idx="4022">
                  <c:v>-0.78802000000000005</c:v>
                </c:pt>
                <c:pt idx="4023">
                  <c:v>-0.78637199999999896</c:v>
                </c:pt>
                <c:pt idx="4024">
                  <c:v>-0.78486</c:v>
                </c:pt>
                <c:pt idx="4025">
                  <c:v>-0.78316200000000002</c:v>
                </c:pt>
                <c:pt idx="4026">
                  <c:v>-0.78193299999999899</c:v>
                </c:pt>
                <c:pt idx="4027">
                  <c:v>-0.78040100000000001</c:v>
                </c:pt>
                <c:pt idx="4028">
                  <c:v>-0.77849800000000002</c:v>
                </c:pt>
                <c:pt idx="4029">
                  <c:v>-0.77724599999999899</c:v>
                </c:pt>
                <c:pt idx="4030">
                  <c:v>-0.77555399999999897</c:v>
                </c:pt>
                <c:pt idx="4031">
                  <c:v>-0.77418799999999899</c:v>
                </c:pt>
                <c:pt idx="4032">
                  <c:v>-0.77261400000000002</c:v>
                </c:pt>
                <c:pt idx="4033">
                  <c:v>-0.77261400000000002</c:v>
                </c:pt>
                <c:pt idx="4034">
                  <c:v>-0.77055099999999899</c:v>
                </c:pt>
                <c:pt idx="4035">
                  <c:v>-0.76921799999999896</c:v>
                </c:pt>
                <c:pt idx="4036">
                  <c:v>-0.76730299999999896</c:v>
                </c:pt>
                <c:pt idx="4037">
                  <c:v>-0.76578900000000005</c:v>
                </c:pt>
                <c:pt idx="4038">
                  <c:v>-0.76449400000000001</c:v>
                </c:pt>
                <c:pt idx="4039">
                  <c:v>-0.76252200000000003</c:v>
                </c:pt>
                <c:pt idx="4040">
                  <c:v>-0.76065899999999897</c:v>
                </c:pt>
                <c:pt idx="4041">
                  <c:v>-0.75919000000000003</c:v>
                </c:pt>
                <c:pt idx="4042">
                  <c:v>-0.75753899999999896</c:v>
                </c:pt>
                <c:pt idx="4043">
                  <c:v>-0.75567799999999896</c:v>
                </c:pt>
                <c:pt idx="4044">
                  <c:v>-0.75567799999999896</c:v>
                </c:pt>
                <c:pt idx="4045">
                  <c:v>-0.75416000000000005</c:v>
                </c:pt>
                <c:pt idx="4046">
                  <c:v>-0.75249900000000003</c:v>
                </c:pt>
                <c:pt idx="4047">
                  <c:v>-0.75096499999999899</c:v>
                </c:pt>
                <c:pt idx="4048">
                  <c:v>-0.74934400000000001</c:v>
                </c:pt>
                <c:pt idx="4049">
                  <c:v>-0.74761900000000003</c:v>
                </c:pt>
                <c:pt idx="4050">
                  <c:v>-0.74602800000000002</c:v>
                </c:pt>
                <c:pt idx="4051">
                  <c:v>-0.74445899999999898</c:v>
                </c:pt>
                <c:pt idx="4052">
                  <c:v>-0.74308200000000002</c:v>
                </c:pt>
                <c:pt idx="4053">
                  <c:v>-0.74134199999999895</c:v>
                </c:pt>
                <c:pt idx="4054">
                  <c:v>-0.74134199999999895</c:v>
                </c:pt>
                <c:pt idx="4055">
                  <c:v>-0.73979600000000001</c:v>
                </c:pt>
                <c:pt idx="4056">
                  <c:v>-0.73838400000000004</c:v>
                </c:pt>
                <c:pt idx="4057">
                  <c:v>-0.73663000000000001</c:v>
                </c:pt>
                <c:pt idx="4058">
                  <c:v>-0.73546599999999895</c:v>
                </c:pt>
                <c:pt idx="4059">
                  <c:v>-0.73387800000000003</c:v>
                </c:pt>
                <c:pt idx="4060">
                  <c:v>-0.73237799999999897</c:v>
                </c:pt>
                <c:pt idx="4061">
                  <c:v>-0.73090500000000003</c:v>
                </c:pt>
                <c:pt idx="4062">
                  <c:v>-0.72964499999999899</c:v>
                </c:pt>
                <c:pt idx="4063">
                  <c:v>-0.72833700000000001</c:v>
                </c:pt>
                <c:pt idx="4064">
                  <c:v>-0.72692800000000002</c:v>
                </c:pt>
                <c:pt idx="4065">
                  <c:v>-0.72692800000000002</c:v>
                </c:pt>
                <c:pt idx="4066">
                  <c:v>-0.72558599999999895</c:v>
                </c:pt>
                <c:pt idx="4067">
                  <c:v>-0.72395900000000002</c:v>
                </c:pt>
                <c:pt idx="4068">
                  <c:v>-0.72225200000000001</c:v>
                </c:pt>
                <c:pt idx="4069">
                  <c:v>-0.72097500000000003</c:v>
                </c:pt>
                <c:pt idx="4070">
                  <c:v>-0.71936900000000004</c:v>
                </c:pt>
                <c:pt idx="4071">
                  <c:v>-0.71778699999999895</c:v>
                </c:pt>
                <c:pt idx="4072">
                  <c:v>-0.71638500000000005</c:v>
                </c:pt>
                <c:pt idx="4073">
                  <c:v>-0.71472800000000003</c:v>
                </c:pt>
                <c:pt idx="4074">
                  <c:v>-0.71326000000000001</c:v>
                </c:pt>
                <c:pt idx="4075">
                  <c:v>-0.71326000000000001</c:v>
                </c:pt>
                <c:pt idx="4076">
                  <c:v>-0.71166600000000002</c:v>
                </c:pt>
                <c:pt idx="4077">
                  <c:v>-0.71009900000000004</c:v>
                </c:pt>
                <c:pt idx="4078">
                  <c:v>-0.70801599999999898</c:v>
                </c:pt>
                <c:pt idx="4079">
                  <c:v>-0.70623199999999897</c:v>
                </c:pt>
                <c:pt idx="4080">
                  <c:v>-0.70445400000000002</c:v>
                </c:pt>
                <c:pt idx="4081">
                  <c:v>-0.70249600000000001</c:v>
                </c:pt>
                <c:pt idx="4082">
                  <c:v>-0.70074700000000001</c:v>
                </c:pt>
                <c:pt idx="4083">
                  <c:v>-0.69891899999999896</c:v>
                </c:pt>
                <c:pt idx="4084">
                  <c:v>-0.69768799999999898</c:v>
                </c:pt>
                <c:pt idx="4085">
                  <c:v>-0.69572100000000003</c:v>
                </c:pt>
                <c:pt idx="4086">
                  <c:v>-0.69572100000000003</c:v>
                </c:pt>
                <c:pt idx="4087">
                  <c:v>-0.69420499999999896</c:v>
                </c:pt>
                <c:pt idx="4088">
                  <c:v>-0.69251200000000002</c:v>
                </c:pt>
                <c:pt idx="4089">
                  <c:v>-0.69081300000000001</c:v>
                </c:pt>
                <c:pt idx="4090">
                  <c:v>-0.68918299999999899</c:v>
                </c:pt>
                <c:pt idx="4091">
                  <c:v>-0.68737400000000004</c:v>
                </c:pt>
                <c:pt idx="4092">
                  <c:v>-0.68588700000000002</c:v>
                </c:pt>
                <c:pt idx="4093">
                  <c:v>-0.68418000000000001</c:v>
                </c:pt>
                <c:pt idx="4094">
                  <c:v>-0.68277299999999896</c:v>
                </c:pt>
                <c:pt idx="4095">
                  <c:v>-0.68107300000000004</c:v>
                </c:pt>
                <c:pt idx="4096">
                  <c:v>-0.67927099999999896</c:v>
                </c:pt>
                <c:pt idx="4097">
                  <c:v>-0.67927099999999896</c:v>
                </c:pt>
                <c:pt idx="4098">
                  <c:v>-0.67761000000000005</c:v>
                </c:pt>
                <c:pt idx="4099">
                  <c:v>-0.67619700000000005</c:v>
                </c:pt>
                <c:pt idx="4100">
                  <c:v>-0.67430500000000004</c:v>
                </c:pt>
                <c:pt idx="4101">
                  <c:v>-0.67251000000000005</c:v>
                </c:pt>
                <c:pt idx="4102">
                  <c:v>-0.67094200000000004</c:v>
                </c:pt>
                <c:pt idx="4103">
                  <c:v>-0.668879</c:v>
                </c:pt>
                <c:pt idx="4104">
                  <c:v>-0.66708599999999896</c:v>
                </c:pt>
                <c:pt idx="4105">
                  <c:v>-0.66543399999999897</c:v>
                </c:pt>
                <c:pt idx="4106">
                  <c:v>-0.66362500000000002</c:v>
                </c:pt>
                <c:pt idx="4107">
                  <c:v>-0.66362500000000002</c:v>
                </c:pt>
                <c:pt idx="4108">
                  <c:v>-0.66187399999999896</c:v>
                </c:pt>
                <c:pt idx="4109">
                  <c:v>-0.66037000000000001</c:v>
                </c:pt>
                <c:pt idx="4110">
                  <c:v>-0.65877600000000003</c:v>
                </c:pt>
                <c:pt idx="4111">
                  <c:v>-0.65698599999999896</c:v>
                </c:pt>
                <c:pt idx="4112">
                  <c:v>-0.65539700000000001</c:v>
                </c:pt>
                <c:pt idx="4113">
                  <c:v>-0.65371999999999897</c:v>
                </c:pt>
                <c:pt idx="4114">
                  <c:v>-0.65219800000000006</c:v>
                </c:pt>
                <c:pt idx="4115">
                  <c:v>-0.65074299999999896</c:v>
                </c:pt>
                <c:pt idx="4116">
                  <c:v>-0.64927199999999896</c:v>
                </c:pt>
                <c:pt idx="4117">
                  <c:v>-0.64773000000000003</c:v>
                </c:pt>
                <c:pt idx="4118">
                  <c:v>-0.64773000000000003</c:v>
                </c:pt>
                <c:pt idx="4119">
                  <c:v>-0.64646599999999899</c:v>
                </c:pt>
                <c:pt idx="4120">
                  <c:v>-0.64504099999999898</c:v>
                </c:pt>
                <c:pt idx="4121">
                  <c:v>-0.64361400000000002</c:v>
                </c:pt>
                <c:pt idx="4122">
                  <c:v>-0.64220299999999897</c:v>
                </c:pt>
                <c:pt idx="4123">
                  <c:v>-0.64104000000000005</c:v>
                </c:pt>
                <c:pt idx="4124">
                  <c:v>-0.63963800000000004</c:v>
                </c:pt>
                <c:pt idx="4125">
                  <c:v>-0.63841300000000001</c:v>
                </c:pt>
                <c:pt idx="4126">
                  <c:v>-0.63721899999999898</c:v>
                </c:pt>
                <c:pt idx="4127">
                  <c:v>-0.63600999999999897</c:v>
                </c:pt>
                <c:pt idx="4128">
                  <c:v>-0.63600999999999897</c:v>
                </c:pt>
                <c:pt idx="4129">
                  <c:v>-0.63493599999999895</c:v>
                </c:pt>
                <c:pt idx="4130">
                  <c:v>-0.63389600000000002</c:v>
                </c:pt>
                <c:pt idx="4131">
                  <c:v>-0.63267700000000004</c:v>
                </c:pt>
                <c:pt idx="4132">
                  <c:v>-0.63187800000000005</c:v>
                </c:pt>
                <c:pt idx="4133">
                  <c:v>-0.63097999999999899</c:v>
                </c:pt>
                <c:pt idx="4134">
                  <c:v>-0.629996</c:v>
                </c:pt>
                <c:pt idx="4135">
                  <c:v>-0.62929400000000002</c:v>
                </c:pt>
                <c:pt idx="4136">
                  <c:v>-0.62851599999999896</c:v>
                </c:pt>
                <c:pt idx="4137">
                  <c:v>-0.62746900000000005</c:v>
                </c:pt>
                <c:pt idx="4138">
                  <c:v>-0.62667399999999895</c:v>
                </c:pt>
                <c:pt idx="4139">
                  <c:v>-0.62667399999999895</c:v>
                </c:pt>
                <c:pt idx="4140">
                  <c:v>-0.62585900000000005</c:v>
                </c:pt>
                <c:pt idx="4141">
                  <c:v>-0.624919</c:v>
                </c:pt>
                <c:pt idx="4142">
                  <c:v>-0.62386600000000003</c:v>
                </c:pt>
                <c:pt idx="4143">
                  <c:v>-0.62289499999999898</c:v>
                </c:pt>
                <c:pt idx="4144">
                  <c:v>-0.62209300000000001</c:v>
                </c:pt>
                <c:pt idx="4145">
                  <c:v>-0.62139599999999895</c:v>
                </c:pt>
                <c:pt idx="4146">
                  <c:v>-0.62092800000000004</c:v>
                </c:pt>
                <c:pt idx="4147">
                  <c:v>-0.62057499999999899</c:v>
                </c:pt>
                <c:pt idx="4148">
                  <c:v>-0.61999300000000002</c:v>
                </c:pt>
                <c:pt idx="4149">
                  <c:v>-0.61961200000000005</c:v>
                </c:pt>
                <c:pt idx="4150">
                  <c:v>-0.61961200000000005</c:v>
                </c:pt>
                <c:pt idx="4151">
                  <c:v>-0.61905399999999899</c:v>
                </c:pt>
                <c:pt idx="4152">
                  <c:v>-0.61831499999999895</c:v>
                </c:pt>
                <c:pt idx="4153">
                  <c:v>-0.61764600000000003</c:v>
                </c:pt>
                <c:pt idx="4154">
                  <c:v>-0.61697900000000006</c:v>
                </c:pt>
                <c:pt idx="4155">
                  <c:v>-0.61628400000000005</c:v>
                </c:pt>
                <c:pt idx="4156">
                  <c:v>-0.61585000000000001</c:v>
                </c:pt>
                <c:pt idx="4157">
                  <c:v>-0.615205</c:v>
                </c:pt>
                <c:pt idx="4158">
                  <c:v>-0.61473500000000003</c:v>
                </c:pt>
                <c:pt idx="4159">
                  <c:v>-0.61419100000000004</c:v>
                </c:pt>
                <c:pt idx="4160">
                  <c:v>-0.61419100000000004</c:v>
                </c:pt>
                <c:pt idx="4161">
                  <c:v>-0.61343000000000003</c:v>
                </c:pt>
                <c:pt idx="4162">
                  <c:v>-0.61242300000000005</c:v>
                </c:pt>
                <c:pt idx="4163">
                  <c:v>-0.61206300000000002</c:v>
                </c:pt>
                <c:pt idx="4164">
                  <c:v>-0.61126599999999898</c:v>
                </c:pt>
                <c:pt idx="4165">
                  <c:v>-0.61048100000000005</c:v>
                </c:pt>
                <c:pt idx="4166">
                  <c:v>-0.60995600000000005</c:v>
                </c:pt>
                <c:pt idx="4167">
                  <c:v>-0.60959399999999897</c:v>
                </c:pt>
                <c:pt idx="4168">
                  <c:v>-0.60933000000000004</c:v>
                </c:pt>
                <c:pt idx="4169">
                  <c:v>-0.60902800000000001</c:v>
                </c:pt>
                <c:pt idx="4170">
                  <c:v>-0.60892199999999896</c:v>
                </c:pt>
                <c:pt idx="4171">
                  <c:v>-0.60892199999999896</c:v>
                </c:pt>
                <c:pt idx="4172">
                  <c:v>-0.60850400000000004</c:v>
                </c:pt>
                <c:pt idx="4173">
                  <c:v>-0.60828199999999899</c:v>
                </c:pt>
                <c:pt idx="4174">
                  <c:v>-0.60786700000000005</c:v>
                </c:pt>
                <c:pt idx="4175">
                  <c:v>-0.607320999999999</c:v>
                </c:pt>
                <c:pt idx="4176">
                  <c:v>-0.60696399999999895</c:v>
                </c:pt>
                <c:pt idx="4177">
                  <c:v>-0.60696499999999898</c:v>
                </c:pt>
                <c:pt idx="4178">
                  <c:v>-0.60701099999999897</c:v>
                </c:pt>
                <c:pt idx="4179">
                  <c:v>-0.60700200000000004</c:v>
                </c:pt>
                <c:pt idx="4180">
                  <c:v>-0.60688200000000003</c:v>
                </c:pt>
                <c:pt idx="4181">
                  <c:v>-0.60679300000000003</c:v>
                </c:pt>
                <c:pt idx="4182">
                  <c:v>-0.60679300000000003</c:v>
                </c:pt>
                <c:pt idx="4183">
                  <c:v>-0.60656500000000002</c:v>
                </c:pt>
                <c:pt idx="4184">
                  <c:v>-0.60623300000000002</c:v>
                </c:pt>
                <c:pt idx="4185">
                  <c:v>-0.605988999999999</c:v>
                </c:pt>
                <c:pt idx="4186">
                  <c:v>-0.60573299999999897</c:v>
                </c:pt>
                <c:pt idx="4187">
                  <c:v>-0.60547300000000004</c:v>
                </c:pt>
                <c:pt idx="4188">
                  <c:v>-0.605603</c:v>
                </c:pt>
                <c:pt idx="4189">
                  <c:v>-0.60589700000000002</c:v>
                </c:pt>
                <c:pt idx="4190">
                  <c:v>-0.60613799999999896</c:v>
                </c:pt>
                <c:pt idx="4191">
                  <c:v>-0.60646999999999895</c:v>
                </c:pt>
                <c:pt idx="4192">
                  <c:v>-0.60646999999999895</c:v>
                </c:pt>
                <c:pt idx="4193">
                  <c:v>-0.60682599999999898</c:v>
                </c:pt>
                <c:pt idx="4194">
                  <c:v>-0.60710299999999895</c:v>
                </c:pt>
                <c:pt idx="4195">
                  <c:v>-0.60711899999999897</c:v>
                </c:pt>
                <c:pt idx="4196">
                  <c:v>-0.607011999999999</c:v>
                </c:pt>
                <c:pt idx="4197">
                  <c:v>-0.60672800000000005</c:v>
                </c:pt>
                <c:pt idx="4198">
                  <c:v>-0.60655899999999896</c:v>
                </c:pt>
                <c:pt idx="4199">
                  <c:v>-0.60658900000000004</c:v>
                </c:pt>
                <c:pt idx="4200">
                  <c:v>-0.60685500000000003</c:v>
                </c:pt>
                <c:pt idx="4201">
                  <c:v>-0.60688699999999896</c:v>
                </c:pt>
                <c:pt idx="4202">
                  <c:v>-0.60738999999999899</c:v>
                </c:pt>
                <c:pt idx="4203">
                  <c:v>-0.60738999999999899</c:v>
                </c:pt>
                <c:pt idx="4204">
                  <c:v>-0.60752099999999898</c:v>
                </c:pt>
                <c:pt idx="4205">
                  <c:v>-0.60772199999999899</c:v>
                </c:pt>
                <c:pt idx="4206">
                  <c:v>-0.60786300000000004</c:v>
                </c:pt>
                <c:pt idx="4207">
                  <c:v>-0.60834900000000003</c:v>
                </c:pt>
                <c:pt idx="4208">
                  <c:v>-0.60881700000000005</c:v>
                </c:pt>
                <c:pt idx="4209">
                  <c:v>-0.60924900000000004</c:v>
                </c:pt>
                <c:pt idx="4210">
                  <c:v>-0.60964600000000002</c:v>
                </c:pt>
                <c:pt idx="4211">
                  <c:v>-0.61016999999999899</c:v>
                </c:pt>
                <c:pt idx="4212">
                  <c:v>-0.61044299999999896</c:v>
                </c:pt>
                <c:pt idx="4213">
                  <c:v>-0.61044299999999896</c:v>
                </c:pt>
                <c:pt idx="4214">
                  <c:v>-0.61093200000000003</c:v>
                </c:pt>
                <c:pt idx="4215">
                  <c:v>-0.61121000000000003</c:v>
                </c:pt>
                <c:pt idx="4216">
                  <c:v>-0.61147399999999896</c:v>
                </c:pt>
                <c:pt idx="4217">
                  <c:v>-0.61157300000000003</c:v>
                </c:pt>
                <c:pt idx="4218">
                  <c:v>-0.61177599999999899</c:v>
                </c:pt>
                <c:pt idx="4219">
                  <c:v>-0.61189700000000002</c:v>
                </c:pt>
                <c:pt idx="4220">
                  <c:v>-0.61239600000000005</c:v>
                </c:pt>
                <c:pt idx="4221">
                  <c:v>-0.61280100000000004</c:v>
                </c:pt>
                <c:pt idx="4222">
                  <c:v>-0.61259799999999898</c:v>
                </c:pt>
                <c:pt idx="4223">
                  <c:v>-0.61299099999999895</c:v>
                </c:pt>
                <c:pt idx="4224">
                  <c:v>-0.61299099999999895</c:v>
                </c:pt>
                <c:pt idx="4225">
                  <c:v>-0.613285999999999</c:v>
                </c:pt>
                <c:pt idx="4226">
                  <c:v>-0.61356299999999897</c:v>
                </c:pt>
                <c:pt idx="4227">
                  <c:v>-0.61396499999999898</c:v>
                </c:pt>
                <c:pt idx="4228">
                  <c:v>-0.61438199999999898</c:v>
                </c:pt>
                <c:pt idx="4229">
                  <c:v>-0.61485900000000004</c:v>
                </c:pt>
                <c:pt idx="4230">
                  <c:v>-0.61519599999999897</c:v>
                </c:pt>
                <c:pt idx="4231">
                  <c:v>-0.61561100000000002</c:v>
                </c:pt>
                <c:pt idx="4232">
                  <c:v>-0.61578599999999895</c:v>
                </c:pt>
                <c:pt idx="4233">
                  <c:v>-0.61605600000000005</c:v>
                </c:pt>
                <c:pt idx="4234">
                  <c:v>-0.61633700000000002</c:v>
                </c:pt>
                <c:pt idx="4235">
                  <c:v>-0.61633700000000002</c:v>
                </c:pt>
                <c:pt idx="4236">
                  <c:v>-0.61704499999999896</c:v>
                </c:pt>
                <c:pt idx="4237">
                  <c:v>-0.61758999999999897</c:v>
                </c:pt>
                <c:pt idx="4238">
                  <c:v>-0.61835300000000004</c:v>
                </c:pt>
                <c:pt idx="4239">
                  <c:v>-0.61917100000000003</c:v>
                </c:pt>
                <c:pt idx="4240">
                  <c:v>-0.62012999999999896</c:v>
                </c:pt>
                <c:pt idx="4241">
                  <c:v>-0.62078500000000003</c:v>
                </c:pt>
                <c:pt idx="4242">
                  <c:v>-0.62118700000000004</c:v>
                </c:pt>
                <c:pt idx="4243">
                  <c:v>-0.62157200000000001</c:v>
                </c:pt>
                <c:pt idx="4244">
                  <c:v>-0.62221000000000004</c:v>
                </c:pt>
                <c:pt idx="4245">
                  <c:v>-0.62221000000000004</c:v>
                </c:pt>
                <c:pt idx="4246">
                  <c:v>-0.62298500000000001</c:v>
                </c:pt>
                <c:pt idx="4247">
                  <c:v>-0.62366600000000005</c:v>
                </c:pt>
                <c:pt idx="4248">
                  <c:v>-0.62446500000000005</c:v>
                </c:pt>
                <c:pt idx="4249">
                  <c:v>-0.62517199999999895</c:v>
                </c:pt>
                <c:pt idx="4250">
                  <c:v>-0.62615799999999899</c:v>
                </c:pt>
                <c:pt idx="4251">
                  <c:v>-0.626695</c:v>
                </c:pt>
                <c:pt idx="4252">
                  <c:v>-0.62716899999999898</c:v>
                </c:pt>
                <c:pt idx="4253">
                  <c:v>-0.62793900000000002</c:v>
                </c:pt>
                <c:pt idx="4254">
                  <c:v>-0.62863899999999895</c:v>
                </c:pt>
                <c:pt idx="4255">
                  <c:v>-0.62931300000000001</c:v>
                </c:pt>
                <c:pt idx="4256">
                  <c:v>-0.62931300000000001</c:v>
                </c:pt>
                <c:pt idx="4257">
                  <c:v>-0.63011099999999898</c:v>
                </c:pt>
                <c:pt idx="4258">
                  <c:v>-0.63103799999999899</c:v>
                </c:pt>
                <c:pt idx="4259">
                  <c:v>-0.631884</c:v>
                </c:pt>
                <c:pt idx="4260">
                  <c:v>-0.63264299999999896</c:v>
                </c:pt>
                <c:pt idx="4261">
                  <c:v>-0.63366800000000001</c:v>
                </c:pt>
                <c:pt idx="4262">
                  <c:v>-0.63461400000000001</c:v>
                </c:pt>
                <c:pt idx="4263">
                  <c:v>-0.63544900000000004</c:v>
                </c:pt>
                <c:pt idx="4264">
                  <c:v>-0.63648400000000005</c:v>
                </c:pt>
                <c:pt idx="4265">
                  <c:v>-0.637292999999999</c:v>
                </c:pt>
                <c:pt idx="4266">
                  <c:v>-0.637292999999999</c:v>
                </c:pt>
                <c:pt idx="4267">
                  <c:v>-0.63820299999999897</c:v>
                </c:pt>
                <c:pt idx="4268">
                  <c:v>-0.63894300000000004</c:v>
                </c:pt>
                <c:pt idx="4269">
                  <c:v>-0.63973800000000003</c:v>
                </c:pt>
                <c:pt idx="4270">
                  <c:v>-0.64070499999999897</c:v>
                </c:pt>
                <c:pt idx="4271">
                  <c:v>-0.64165000000000005</c:v>
                </c:pt>
                <c:pt idx="4272">
                  <c:v>-0.64253800000000005</c:v>
                </c:pt>
                <c:pt idx="4273">
                  <c:v>-0.64373199999999897</c:v>
                </c:pt>
                <c:pt idx="4274">
                  <c:v>-0.64510400000000001</c:v>
                </c:pt>
                <c:pt idx="4275">
                  <c:v>-0.64615</c:v>
                </c:pt>
                <c:pt idx="4276">
                  <c:v>-0.64714700000000003</c:v>
                </c:pt>
                <c:pt idx="4277">
                  <c:v>-0.64714700000000003</c:v>
                </c:pt>
                <c:pt idx="4278">
                  <c:v>-0.64837699999999898</c:v>
                </c:pt>
                <c:pt idx="4279">
                  <c:v>-0.64911700000000006</c:v>
                </c:pt>
                <c:pt idx="4280">
                  <c:v>-0.65025999999999895</c:v>
                </c:pt>
                <c:pt idx="4281">
                  <c:v>-0.65119300000000002</c:v>
                </c:pt>
                <c:pt idx="4282">
                  <c:v>-0.65224099999999896</c:v>
                </c:pt>
                <c:pt idx="4283">
                  <c:v>-0.65353799999999895</c:v>
                </c:pt>
                <c:pt idx="4284">
                  <c:v>-0.654859999999999</c:v>
                </c:pt>
                <c:pt idx="4285">
                  <c:v>-0.65620100000000003</c:v>
                </c:pt>
                <c:pt idx="4286">
                  <c:v>-0.657411999999999</c:v>
                </c:pt>
                <c:pt idx="4287">
                  <c:v>-0.65889500000000001</c:v>
                </c:pt>
                <c:pt idx="4288">
                  <c:v>-0.65889500000000001</c:v>
                </c:pt>
                <c:pt idx="4289">
                  <c:v>-0.66020900000000005</c:v>
                </c:pt>
                <c:pt idx="4290">
                  <c:v>-0.66153799999999896</c:v>
                </c:pt>
                <c:pt idx="4291">
                  <c:v>-0.662770999999999</c:v>
                </c:pt>
                <c:pt idx="4292">
                  <c:v>-0.66414200000000001</c:v>
                </c:pt>
                <c:pt idx="4293">
                  <c:v>-0.66550200000000004</c:v>
                </c:pt>
                <c:pt idx="4294">
                  <c:v>-0.66705800000000004</c:v>
                </c:pt>
                <c:pt idx="4295">
                  <c:v>-0.66884999999999895</c:v>
                </c:pt>
                <c:pt idx="4296">
                  <c:v>-0.67031700000000005</c:v>
                </c:pt>
                <c:pt idx="4297">
                  <c:v>-0.67225000000000001</c:v>
                </c:pt>
                <c:pt idx="4298">
                  <c:v>-0.67225000000000001</c:v>
                </c:pt>
                <c:pt idx="4299">
                  <c:v>-0.67382900000000001</c:v>
                </c:pt>
                <c:pt idx="4300">
                  <c:v>-0.67557</c:v>
                </c:pt>
                <c:pt idx="4301">
                  <c:v>-0.67732599999999898</c:v>
                </c:pt>
                <c:pt idx="4302">
                  <c:v>-0.67900799999999895</c:v>
                </c:pt>
                <c:pt idx="4303">
                  <c:v>-0.68093599999999899</c:v>
                </c:pt>
                <c:pt idx="4304">
                  <c:v>-0.68226699999999896</c:v>
                </c:pt>
                <c:pt idx="4305">
                  <c:v>-0.68469999999999898</c:v>
                </c:pt>
                <c:pt idx="4306">
                  <c:v>-0.68711599999999895</c:v>
                </c:pt>
                <c:pt idx="4307">
                  <c:v>-0.68881300000000001</c:v>
                </c:pt>
                <c:pt idx="4308">
                  <c:v>-0.69140299999999899</c:v>
                </c:pt>
                <c:pt idx="4309">
                  <c:v>-0.69140299999999899</c:v>
                </c:pt>
                <c:pt idx="4310">
                  <c:v>-0.69318199999999897</c:v>
                </c:pt>
                <c:pt idx="4311">
                  <c:v>-0.69553500000000001</c:v>
                </c:pt>
                <c:pt idx="4312">
                  <c:v>-0.69777400000000001</c:v>
                </c:pt>
                <c:pt idx="4313">
                  <c:v>-0.699411</c:v>
                </c:pt>
                <c:pt idx="4314">
                  <c:v>-0.70140000000000002</c:v>
                </c:pt>
                <c:pt idx="4315">
                  <c:v>-0.70339799999999897</c:v>
                </c:pt>
                <c:pt idx="4316">
                  <c:v>-0.70542800000000006</c:v>
                </c:pt>
                <c:pt idx="4317">
                  <c:v>-0.70725899999999897</c:v>
                </c:pt>
                <c:pt idx="4318">
                  <c:v>-0.70919399999999899</c:v>
                </c:pt>
                <c:pt idx="4319">
                  <c:v>-0.70919399999999899</c:v>
                </c:pt>
                <c:pt idx="4320">
                  <c:v>-0.71101700000000001</c:v>
                </c:pt>
                <c:pt idx="4321">
                  <c:v>-0.712812</c:v>
                </c:pt>
                <c:pt idx="4322">
                  <c:v>-0.714919999999999</c:v>
                </c:pt>
                <c:pt idx="4323">
                  <c:v>-0.71758100000000002</c:v>
                </c:pt>
                <c:pt idx="4324">
                  <c:v>-0.71885299999999897</c:v>
                </c:pt>
                <c:pt idx="4325">
                  <c:v>-0.72096700000000002</c:v>
                </c:pt>
                <c:pt idx="4326">
                  <c:v>-0.72270999999999896</c:v>
                </c:pt>
                <c:pt idx="4327">
                  <c:v>-0.724575999999999</c:v>
                </c:pt>
                <c:pt idx="4328">
                  <c:v>-0.72691799999999895</c:v>
                </c:pt>
                <c:pt idx="4329">
                  <c:v>-0.72886300000000004</c:v>
                </c:pt>
                <c:pt idx="4330">
                  <c:v>-0.72886300000000004</c:v>
                </c:pt>
                <c:pt idx="4331">
                  <c:v>-0.73080400000000001</c:v>
                </c:pt>
                <c:pt idx="4332">
                  <c:v>-0.73245199999999899</c:v>
                </c:pt>
                <c:pt idx="4333">
                  <c:v>-0.73469399999999896</c:v>
                </c:pt>
                <c:pt idx="4334">
                  <c:v>-0.73628099999999896</c:v>
                </c:pt>
                <c:pt idx="4335">
                  <c:v>-0.73879700000000004</c:v>
                </c:pt>
                <c:pt idx="4336">
                  <c:v>-0.74033400000000005</c:v>
                </c:pt>
                <c:pt idx="4337">
                  <c:v>-0.74206499999999898</c:v>
                </c:pt>
                <c:pt idx="4338">
                  <c:v>-0.74390400000000001</c:v>
                </c:pt>
                <c:pt idx="4339">
                  <c:v>-0.74526099999999895</c:v>
                </c:pt>
                <c:pt idx="4340">
                  <c:v>-0.74688500000000002</c:v>
                </c:pt>
                <c:pt idx="4341">
                  <c:v>-0.74688500000000002</c:v>
                </c:pt>
                <c:pt idx="4342">
                  <c:v>-0.748555999999999</c:v>
                </c:pt>
                <c:pt idx="4343">
                  <c:v>-0.74989899999999898</c:v>
                </c:pt>
                <c:pt idx="4344">
                  <c:v>-0.75129699999999899</c:v>
                </c:pt>
                <c:pt idx="4345">
                  <c:v>-0.752749</c:v>
                </c:pt>
                <c:pt idx="4346">
                  <c:v>-0.754018999999999</c:v>
                </c:pt>
                <c:pt idx="4347">
                  <c:v>-0.75529100000000005</c:v>
                </c:pt>
                <c:pt idx="4348">
                  <c:v>-0.75678500000000004</c:v>
                </c:pt>
                <c:pt idx="4349">
                  <c:v>-0.75792599999999899</c:v>
                </c:pt>
                <c:pt idx="4350">
                  <c:v>-0.75890800000000003</c:v>
                </c:pt>
                <c:pt idx="4351">
                  <c:v>-0.75890800000000003</c:v>
                </c:pt>
                <c:pt idx="4352">
                  <c:v>-0.75981500000000002</c:v>
                </c:pt>
                <c:pt idx="4353">
                  <c:v>-0.76116300000000003</c:v>
                </c:pt>
                <c:pt idx="4354">
                  <c:v>-0.76232599999999895</c:v>
                </c:pt>
                <c:pt idx="4355">
                  <c:v>-0.76321099999999897</c:v>
                </c:pt>
                <c:pt idx="4356">
                  <c:v>-0.763871999999999</c:v>
                </c:pt>
                <c:pt idx="4357">
                  <c:v>-0.76460399999999895</c:v>
                </c:pt>
                <c:pt idx="4358">
                  <c:v>-0.76511799999999897</c:v>
                </c:pt>
                <c:pt idx="4359">
                  <c:v>-0.76617500000000005</c:v>
                </c:pt>
                <c:pt idx="4360">
                  <c:v>-0.76702700000000001</c:v>
                </c:pt>
                <c:pt idx="4361">
                  <c:v>-0.76797800000000005</c:v>
                </c:pt>
                <c:pt idx="4362">
                  <c:v>-0.76797800000000005</c:v>
                </c:pt>
                <c:pt idx="4363">
                  <c:v>-0.76888500000000004</c:v>
                </c:pt>
                <c:pt idx="4364">
                  <c:v>-0.76961000000000002</c:v>
                </c:pt>
                <c:pt idx="4365">
                  <c:v>-0.77042900000000003</c:v>
                </c:pt>
                <c:pt idx="4366">
                  <c:v>-0.77110599999999896</c:v>
                </c:pt>
                <c:pt idx="4367">
                  <c:v>-0.77242200000000005</c:v>
                </c:pt>
                <c:pt idx="4368">
                  <c:v>-0.77315100000000003</c:v>
                </c:pt>
                <c:pt idx="4369">
                  <c:v>-0.77445299999999895</c:v>
                </c:pt>
                <c:pt idx="4370">
                  <c:v>-0.77568800000000004</c:v>
                </c:pt>
                <c:pt idx="4371">
                  <c:v>-0.77696399999999899</c:v>
                </c:pt>
                <c:pt idx="4372">
                  <c:v>-0.77696399999999899</c:v>
                </c:pt>
                <c:pt idx="4373">
                  <c:v>-0.77791200000000005</c:v>
                </c:pt>
                <c:pt idx="4374">
                  <c:v>-0.77883899999999895</c:v>
                </c:pt>
                <c:pt idx="4375">
                  <c:v>-0.779944999999999</c:v>
                </c:pt>
                <c:pt idx="4376">
                  <c:v>-0.78109099999999898</c:v>
                </c:pt>
                <c:pt idx="4377">
                  <c:v>-0.78169299999999897</c:v>
                </c:pt>
                <c:pt idx="4378">
                  <c:v>-0.78275799999999895</c:v>
                </c:pt>
                <c:pt idx="4379">
                  <c:v>-0.78375899999999898</c:v>
                </c:pt>
                <c:pt idx="4380">
                  <c:v>-0.78431300000000004</c:v>
                </c:pt>
                <c:pt idx="4381">
                  <c:v>-0.78508</c:v>
                </c:pt>
                <c:pt idx="4382">
                  <c:v>-0.78596500000000002</c:v>
                </c:pt>
                <c:pt idx="4383">
                  <c:v>-0.78596500000000002</c:v>
                </c:pt>
                <c:pt idx="4384">
                  <c:v>-0.78635999999999895</c:v>
                </c:pt>
                <c:pt idx="4385">
                  <c:v>-0.78694299999999895</c:v>
                </c:pt>
                <c:pt idx="4386">
                  <c:v>-0.78750699999999896</c:v>
                </c:pt>
                <c:pt idx="4387">
                  <c:v>-0.78822899999999896</c:v>
                </c:pt>
                <c:pt idx="4388">
                  <c:v>-0.78869100000000003</c:v>
                </c:pt>
                <c:pt idx="4389">
                  <c:v>-0.78920100000000004</c:v>
                </c:pt>
                <c:pt idx="4390">
                  <c:v>-0.78949599999999898</c:v>
                </c:pt>
                <c:pt idx="4391">
                  <c:v>-0.78998400000000002</c:v>
                </c:pt>
                <c:pt idx="4392">
                  <c:v>-0.79091699999999898</c:v>
                </c:pt>
                <c:pt idx="4393">
                  <c:v>-0.79127400000000003</c:v>
                </c:pt>
                <c:pt idx="4394">
                  <c:v>-0.79127400000000003</c:v>
                </c:pt>
                <c:pt idx="4395">
                  <c:v>-0.79174999999999895</c:v>
                </c:pt>
                <c:pt idx="4396">
                  <c:v>-0.792484999999999</c:v>
                </c:pt>
                <c:pt idx="4397">
                  <c:v>-0.79300499999999896</c:v>
                </c:pt>
                <c:pt idx="4398">
                  <c:v>-0.79377600000000004</c:v>
                </c:pt>
                <c:pt idx="4399">
                  <c:v>-0.79451400000000005</c:v>
                </c:pt>
                <c:pt idx="4400">
                  <c:v>-0.79469999999999896</c:v>
                </c:pt>
                <c:pt idx="4401">
                  <c:v>-0.79541399999999896</c:v>
                </c:pt>
                <c:pt idx="4402">
                  <c:v>-0.79585899999999898</c:v>
                </c:pt>
                <c:pt idx="4403">
                  <c:v>-0.79641300000000004</c:v>
                </c:pt>
                <c:pt idx="4404">
                  <c:v>-0.79641300000000004</c:v>
                </c:pt>
                <c:pt idx="4405">
                  <c:v>-0.79690099999999897</c:v>
                </c:pt>
                <c:pt idx="4406">
                  <c:v>-0.79741700000000004</c:v>
                </c:pt>
                <c:pt idx="4407">
                  <c:v>-0.79759599999999897</c:v>
                </c:pt>
                <c:pt idx="4408">
                  <c:v>-0.79794699999999896</c:v>
                </c:pt>
                <c:pt idx="4409">
                  <c:v>-0.79844300000000001</c:v>
                </c:pt>
                <c:pt idx="4410">
                  <c:v>-0.799175999999999</c:v>
                </c:pt>
                <c:pt idx="4411">
                  <c:v>-0.799561999999999</c:v>
                </c:pt>
                <c:pt idx="4412">
                  <c:v>-0.79978700000000003</c:v>
                </c:pt>
                <c:pt idx="4413">
                  <c:v>-0.80020199999999897</c:v>
                </c:pt>
                <c:pt idx="4414">
                  <c:v>-0.800543</c:v>
                </c:pt>
                <c:pt idx="4415">
                  <c:v>-0.800543</c:v>
                </c:pt>
                <c:pt idx="4416">
                  <c:v>-0.80118800000000001</c:v>
                </c:pt>
                <c:pt idx="4417">
                  <c:v>-0.80156400000000005</c:v>
                </c:pt>
                <c:pt idx="4418">
                  <c:v>-0.80192600000000003</c:v>
                </c:pt>
                <c:pt idx="4419">
                  <c:v>-0.80237899999999895</c:v>
                </c:pt>
                <c:pt idx="4420">
                  <c:v>-0.80245999999999895</c:v>
                </c:pt>
                <c:pt idx="4421">
                  <c:v>-0.80250999999999895</c:v>
                </c:pt>
                <c:pt idx="4422">
                  <c:v>-0.80260299999999896</c:v>
                </c:pt>
                <c:pt idx="4423">
                  <c:v>-0.80297399999999897</c:v>
                </c:pt>
                <c:pt idx="4424">
                  <c:v>-0.803669999999999</c:v>
                </c:pt>
                <c:pt idx="4425">
                  <c:v>-0.80405700000000002</c:v>
                </c:pt>
                <c:pt idx="4426">
                  <c:v>-0.80405700000000002</c:v>
                </c:pt>
                <c:pt idx="4427">
                  <c:v>-0.80450200000000005</c:v>
                </c:pt>
                <c:pt idx="4428">
                  <c:v>-0.80483499999999897</c:v>
                </c:pt>
                <c:pt idx="4429">
                  <c:v>-0.80527700000000002</c:v>
                </c:pt>
                <c:pt idx="4430">
                  <c:v>-0.80567500000000003</c:v>
                </c:pt>
                <c:pt idx="4431">
                  <c:v>-0.80565100000000001</c:v>
                </c:pt>
                <c:pt idx="4432">
                  <c:v>-0.80601800000000001</c:v>
                </c:pt>
                <c:pt idx="4433">
                  <c:v>-0.80660200000000004</c:v>
                </c:pt>
                <c:pt idx="4434">
                  <c:v>-0.80741700000000005</c:v>
                </c:pt>
                <c:pt idx="4435">
                  <c:v>-0.807665999999999</c:v>
                </c:pt>
                <c:pt idx="4436">
                  <c:v>-0.807665999999999</c:v>
                </c:pt>
                <c:pt idx="4437">
                  <c:v>-0.80815000000000003</c:v>
                </c:pt>
                <c:pt idx="4438">
                  <c:v>-0.80867900000000004</c:v>
                </c:pt>
                <c:pt idx="4439">
                  <c:v>-0.80917899999999898</c:v>
                </c:pt>
                <c:pt idx="4440">
                  <c:v>-0.81018599999999896</c:v>
                </c:pt>
                <c:pt idx="4441">
                  <c:v>-0.81085099999999899</c:v>
                </c:pt>
                <c:pt idx="4442">
                  <c:v>-0.81148100000000001</c:v>
                </c:pt>
                <c:pt idx="4443">
                  <c:v>-0.81202700000000005</c:v>
                </c:pt>
                <c:pt idx="4444">
                  <c:v>-0.812975</c:v>
                </c:pt>
                <c:pt idx="4445">
                  <c:v>-0.81376499999999896</c:v>
                </c:pt>
                <c:pt idx="4446">
                  <c:v>-0.81445800000000002</c:v>
                </c:pt>
                <c:pt idx="4447">
                  <c:v>-0.81445800000000002</c:v>
                </c:pt>
                <c:pt idx="4448">
                  <c:v>-0.815105999999999</c:v>
                </c:pt>
                <c:pt idx="4449">
                  <c:v>-0.81583600000000001</c:v>
                </c:pt>
                <c:pt idx="4450">
                  <c:v>-0.81700799999999896</c:v>
                </c:pt>
                <c:pt idx="4451">
                  <c:v>-0.81788700000000003</c:v>
                </c:pt>
                <c:pt idx="4452">
                  <c:v>-0.81907600000000003</c:v>
                </c:pt>
                <c:pt idx="4453">
                  <c:v>-0.81985699999999895</c:v>
                </c:pt>
                <c:pt idx="4454">
                  <c:v>-0.82106800000000002</c:v>
                </c:pt>
                <c:pt idx="4455">
                  <c:v>-0.82232799999999895</c:v>
                </c:pt>
                <c:pt idx="4456">
                  <c:v>-0.82304299999999897</c:v>
                </c:pt>
                <c:pt idx="4457">
                  <c:v>-0.82304299999999897</c:v>
                </c:pt>
                <c:pt idx="4458">
                  <c:v>-0.82371099999999897</c:v>
                </c:pt>
                <c:pt idx="4459">
                  <c:v>-0.82487999999999895</c:v>
                </c:pt>
                <c:pt idx="4460">
                  <c:v>-0.82582299999999897</c:v>
                </c:pt>
                <c:pt idx="4461">
                  <c:v>-0.82650999999999897</c:v>
                </c:pt>
                <c:pt idx="4462">
                  <c:v>-0.82716400000000001</c:v>
                </c:pt>
                <c:pt idx="4463">
                  <c:v>-0.82795099999999899</c:v>
                </c:pt>
                <c:pt idx="4464">
                  <c:v>-0.828129</c:v>
                </c:pt>
                <c:pt idx="4465">
                  <c:v>-0.82877800000000001</c:v>
                </c:pt>
                <c:pt idx="4466">
                  <c:v>-0.82923999999999898</c:v>
                </c:pt>
                <c:pt idx="4467">
                  <c:v>-0.82952599999999899</c:v>
                </c:pt>
                <c:pt idx="4468">
                  <c:v>-0.82952599999999899</c:v>
                </c:pt>
                <c:pt idx="4469">
                  <c:v>-0.82976499999999898</c:v>
                </c:pt>
                <c:pt idx="4470">
                  <c:v>-0.83010499999999898</c:v>
                </c:pt>
                <c:pt idx="4471">
                  <c:v>-0.83016000000000001</c:v>
                </c:pt>
                <c:pt idx="4472">
                  <c:v>-0.83013800000000004</c:v>
                </c:pt>
                <c:pt idx="4473">
                  <c:v>-0.83004900000000004</c:v>
                </c:pt>
                <c:pt idx="4474">
                  <c:v>-0.830035999999999</c:v>
                </c:pt>
                <c:pt idx="4475">
                  <c:v>-0.82988899999999899</c:v>
                </c:pt>
                <c:pt idx="4476">
                  <c:v>-0.829761999999999</c:v>
                </c:pt>
                <c:pt idx="4477">
                  <c:v>-0.82970200000000005</c:v>
                </c:pt>
                <c:pt idx="4478">
                  <c:v>-0.82972299999999899</c:v>
                </c:pt>
                <c:pt idx="4479">
                  <c:v>-0.82972299999999899</c:v>
                </c:pt>
                <c:pt idx="4480">
                  <c:v>-0.82982699999999898</c:v>
                </c:pt>
                <c:pt idx="4481">
                  <c:v>-0.82997100000000001</c:v>
                </c:pt>
                <c:pt idx="4482">
                  <c:v>-0.83013499999999896</c:v>
                </c:pt>
                <c:pt idx="4483">
                  <c:v>-0.83018000000000003</c:v>
                </c:pt>
                <c:pt idx="4484">
                  <c:v>-0.830313999999999</c:v>
                </c:pt>
                <c:pt idx="4485">
                  <c:v>-0.83030499999999896</c:v>
                </c:pt>
                <c:pt idx="4486">
                  <c:v>-0.830322</c:v>
                </c:pt>
                <c:pt idx="4487">
                  <c:v>-0.83037300000000003</c:v>
                </c:pt>
                <c:pt idx="4488">
                  <c:v>-0.83027099999999898</c:v>
                </c:pt>
                <c:pt idx="4489">
                  <c:v>-0.83027099999999898</c:v>
                </c:pt>
                <c:pt idx="4490">
                  <c:v>-0.830340999999999</c:v>
                </c:pt>
                <c:pt idx="4491">
                  <c:v>-0.83041600000000004</c:v>
                </c:pt>
                <c:pt idx="4492">
                  <c:v>-0.83038199999999895</c:v>
                </c:pt>
                <c:pt idx="4493">
                  <c:v>-0.830479999999999</c:v>
                </c:pt>
                <c:pt idx="4494">
                  <c:v>-0.83047700000000002</c:v>
                </c:pt>
                <c:pt idx="4495">
                  <c:v>-0.83033699999999899</c:v>
                </c:pt>
                <c:pt idx="4496">
                  <c:v>-0.83040099999999895</c:v>
                </c:pt>
                <c:pt idx="4497">
                  <c:v>-0.83034799999999898</c:v>
                </c:pt>
                <c:pt idx="4498">
                  <c:v>-0.83031100000000002</c:v>
                </c:pt>
                <c:pt idx="4499">
                  <c:v>-0.830313999999999</c:v>
                </c:pt>
                <c:pt idx="4500">
                  <c:v>-0.830313999999999</c:v>
                </c:pt>
                <c:pt idx="4501">
                  <c:v>-0.83028999999999897</c:v>
                </c:pt>
                <c:pt idx="4502">
                  <c:v>-0.83018000000000003</c:v>
                </c:pt>
                <c:pt idx="4503">
                  <c:v>-0.83019699999999896</c:v>
                </c:pt>
                <c:pt idx="4504">
                  <c:v>-0.83017700000000005</c:v>
                </c:pt>
                <c:pt idx="4505">
                  <c:v>-0.83013400000000004</c:v>
                </c:pt>
                <c:pt idx="4506">
                  <c:v>-0.83007200000000003</c:v>
                </c:pt>
                <c:pt idx="4507">
                  <c:v>-0.82994100000000004</c:v>
                </c:pt>
                <c:pt idx="4508">
                  <c:v>-0.82992500000000002</c:v>
                </c:pt>
                <c:pt idx="4509">
                  <c:v>-0.82996000000000003</c:v>
                </c:pt>
                <c:pt idx="4510">
                  <c:v>-0.82996000000000003</c:v>
                </c:pt>
                <c:pt idx="4511">
                  <c:v>-0.82995699999999895</c:v>
                </c:pt>
                <c:pt idx="4512">
                  <c:v>-0.83004199999999895</c:v>
                </c:pt>
                <c:pt idx="4513">
                  <c:v>-0.83003300000000002</c:v>
                </c:pt>
                <c:pt idx="4514">
                  <c:v>-0.83006800000000003</c:v>
                </c:pt>
                <c:pt idx="4515">
                  <c:v>-0.83011900000000005</c:v>
                </c:pt>
                <c:pt idx="4516">
                  <c:v>-0.83011500000000005</c:v>
                </c:pt>
                <c:pt idx="4517">
                  <c:v>-0.83024900000000001</c:v>
                </c:pt>
                <c:pt idx="4518">
                  <c:v>-0.830232999999999</c:v>
                </c:pt>
                <c:pt idx="4519">
                  <c:v>-0.83005899999999899</c:v>
                </c:pt>
                <c:pt idx="4520">
                  <c:v>-0.83011299999999899</c:v>
                </c:pt>
                <c:pt idx="4521">
                  <c:v>-0.83011299999999899</c:v>
                </c:pt>
                <c:pt idx="4522">
                  <c:v>-0.83001599999999898</c:v>
                </c:pt>
                <c:pt idx="4523">
                  <c:v>-0.83011599999999897</c:v>
                </c:pt>
                <c:pt idx="4524">
                  <c:v>-0.83001800000000003</c:v>
                </c:pt>
                <c:pt idx="4525">
                  <c:v>-0.83000200000000002</c:v>
                </c:pt>
                <c:pt idx="4526">
                  <c:v>-0.83006999999999898</c:v>
                </c:pt>
                <c:pt idx="4527">
                  <c:v>-0.83015300000000003</c:v>
                </c:pt>
                <c:pt idx="4528">
                  <c:v>-0.83018700000000001</c:v>
                </c:pt>
                <c:pt idx="4529">
                  <c:v>-0.15679899999999899</c:v>
                </c:pt>
                <c:pt idx="4530">
                  <c:v>-0.15732499999999899</c:v>
                </c:pt>
                <c:pt idx="4531">
                  <c:v>-0.15732499999999899</c:v>
                </c:pt>
                <c:pt idx="4532">
                  <c:v>-0.157499</c:v>
                </c:pt>
                <c:pt idx="4533">
                  <c:v>-0.157474</c:v>
                </c:pt>
                <c:pt idx="4534">
                  <c:v>-0.15788099999999899</c:v>
                </c:pt>
                <c:pt idx="4535">
                  <c:v>-0.158253</c:v>
                </c:pt>
                <c:pt idx="4536">
                  <c:v>-0.15860199999999899</c:v>
                </c:pt>
                <c:pt idx="4537">
                  <c:v>-0.15932199999999899</c:v>
                </c:pt>
                <c:pt idx="4538">
                  <c:v>-0.15995899999999899</c:v>
                </c:pt>
                <c:pt idx="4539">
                  <c:v>-0.160243999999999</c:v>
                </c:pt>
                <c:pt idx="4540">
                  <c:v>-0.16093399999999899</c:v>
                </c:pt>
                <c:pt idx="4541">
                  <c:v>-0.16093399999999899</c:v>
                </c:pt>
                <c:pt idx="4542">
                  <c:v>-0.161854999999999</c:v>
                </c:pt>
                <c:pt idx="4543">
                  <c:v>-0.16275200000000001</c:v>
                </c:pt>
                <c:pt idx="4544">
                  <c:v>-0.16375600000000001</c:v>
                </c:pt>
                <c:pt idx="4545">
                  <c:v>-0.16450300000000001</c:v>
                </c:pt>
                <c:pt idx="4546">
                  <c:v>-0.165434999999999</c:v>
                </c:pt>
                <c:pt idx="4547">
                  <c:v>-0.16656000000000001</c:v>
                </c:pt>
                <c:pt idx="4548">
                  <c:v>-0.167516999999999</c:v>
                </c:pt>
                <c:pt idx="4549">
                  <c:v>-0.168712</c:v>
                </c:pt>
                <c:pt idx="4550">
                  <c:v>-0.17011100000000001</c:v>
                </c:pt>
                <c:pt idx="4551">
                  <c:v>-0.17111199999999899</c:v>
                </c:pt>
                <c:pt idx="4552">
                  <c:v>-0.17111199999999899</c:v>
                </c:pt>
                <c:pt idx="4553">
                  <c:v>-0.17224</c:v>
                </c:pt>
                <c:pt idx="4554">
                  <c:v>-0.17313899999999899</c:v>
                </c:pt>
                <c:pt idx="4555">
                  <c:v>-0.17480000000000001</c:v>
                </c:pt>
                <c:pt idx="4556">
                  <c:v>-0.175925999999999</c:v>
                </c:pt>
                <c:pt idx="4557">
                  <c:v>-0.17716100000000001</c:v>
                </c:pt>
                <c:pt idx="4558">
                  <c:v>-0.17838100000000001</c:v>
                </c:pt>
                <c:pt idx="4559">
                  <c:v>-0.179532999999999</c:v>
                </c:pt>
                <c:pt idx="4560">
                  <c:v>-0.18099799999999899</c:v>
                </c:pt>
                <c:pt idx="4561">
                  <c:v>-0.18216199999999899</c:v>
                </c:pt>
                <c:pt idx="4562">
                  <c:v>-0.18216199999999899</c:v>
                </c:pt>
                <c:pt idx="4563">
                  <c:v>-0.18356600000000001</c:v>
                </c:pt>
                <c:pt idx="4564">
                  <c:v>-0.185058</c:v>
                </c:pt>
                <c:pt idx="4565">
                  <c:v>-0.18661700000000001</c:v>
                </c:pt>
                <c:pt idx="4566">
                  <c:v>-0.18815499999999899</c:v>
                </c:pt>
                <c:pt idx="4567">
                  <c:v>-0.18940699999999899</c:v>
                </c:pt>
                <c:pt idx="4568">
                  <c:v>-0.191104999999999</c:v>
                </c:pt>
                <c:pt idx="4569">
                  <c:v>-0.19283400000000001</c:v>
                </c:pt>
                <c:pt idx="4570">
                  <c:v>-0.194357</c:v>
                </c:pt>
                <c:pt idx="4571">
                  <c:v>-0.195303</c:v>
                </c:pt>
                <c:pt idx="4572">
                  <c:v>-0.196739999999999</c:v>
                </c:pt>
                <c:pt idx="4573">
                  <c:v>-0.196739999999999</c:v>
                </c:pt>
                <c:pt idx="4574">
                  <c:v>-0.19819800000000001</c:v>
                </c:pt>
                <c:pt idx="4575">
                  <c:v>-0.199598999999999</c:v>
                </c:pt>
                <c:pt idx="4576">
                  <c:v>-0.20124400000000001</c:v>
                </c:pt>
                <c:pt idx="4577">
                  <c:v>-0.20282900000000001</c:v>
                </c:pt>
                <c:pt idx="4578">
                  <c:v>-0.204236</c:v>
                </c:pt>
                <c:pt idx="4579">
                  <c:v>-0.20605399999999899</c:v>
                </c:pt>
                <c:pt idx="4580">
                  <c:v>-0.20786299999999899</c:v>
                </c:pt>
                <c:pt idx="4581">
                  <c:v>-0.208919999999999</c:v>
                </c:pt>
                <c:pt idx="4582">
                  <c:v>-0.210918999999999</c:v>
                </c:pt>
                <c:pt idx="4583">
                  <c:v>-0.21246899999999899</c:v>
                </c:pt>
                <c:pt idx="4584">
                  <c:v>-0.21246899999999899</c:v>
                </c:pt>
                <c:pt idx="4585">
                  <c:v>-0.214498999999999</c:v>
                </c:pt>
                <c:pt idx="4586">
                  <c:v>-0.21632199999999899</c:v>
                </c:pt>
                <c:pt idx="4587">
                  <c:v>-0.21806400000000001</c:v>
                </c:pt>
                <c:pt idx="4588">
                  <c:v>-0.21976299999999899</c:v>
                </c:pt>
                <c:pt idx="4589">
                  <c:v>-0.22186800000000001</c:v>
                </c:pt>
                <c:pt idx="4590">
                  <c:v>-0.22332099999999899</c:v>
                </c:pt>
                <c:pt idx="4591">
                  <c:v>-0.22520299999999899</c:v>
                </c:pt>
                <c:pt idx="4592">
                  <c:v>-0.22656299999999899</c:v>
                </c:pt>
                <c:pt idx="4593">
                  <c:v>-0.22858400000000001</c:v>
                </c:pt>
                <c:pt idx="4594">
                  <c:v>-0.22858400000000001</c:v>
                </c:pt>
                <c:pt idx="4595">
                  <c:v>-0.230262999999999</c:v>
                </c:pt>
                <c:pt idx="4596">
                  <c:v>-0.231873999999999</c:v>
                </c:pt>
                <c:pt idx="4597">
                  <c:v>-0.233512999999999</c:v>
                </c:pt>
                <c:pt idx="4598">
                  <c:v>-0.235093999999999</c:v>
                </c:pt>
                <c:pt idx="4599">
                  <c:v>-0.236452999999999</c:v>
                </c:pt>
                <c:pt idx="4600">
                  <c:v>-0.23822199999999899</c:v>
                </c:pt>
                <c:pt idx="4601">
                  <c:v>-0.23979600000000001</c:v>
                </c:pt>
                <c:pt idx="4602">
                  <c:v>-0.241284999999999</c:v>
                </c:pt>
                <c:pt idx="4603">
                  <c:v>-0.24271100000000001</c:v>
                </c:pt>
                <c:pt idx="4604">
                  <c:v>-0.244228</c:v>
                </c:pt>
                <c:pt idx="4605">
                  <c:v>-0.244228</c:v>
                </c:pt>
                <c:pt idx="4606">
                  <c:v>-0.24590799999999899</c:v>
                </c:pt>
                <c:pt idx="4607">
                  <c:v>-0.247308</c:v>
                </c:pt>
                <c:pt idx="4608">
                  <c:v>-0.24879599999999899</c:v>
                </c:pt>
                <c:pt idx="4609">
                  <c:v>-0.25029800000000002</c:v>
                </c:pt>
                <c:pt idx="4610">
                  <c:v>-0.25174099999999899</c:v>
                </c:pt>
                <c:pt idx="4611">
                  <c:v>-0.25302599999999897</c:v>
                </c:pt>
                <c:pt idx="4612">
                  <c:v>-0.25453900000000002</c:v>
                </c:pt>
                <c:pt idx="4613">
                  <c:v>-0.25572400000000001</c:v>
                </c:pt>
                <c:pt idx="4614">
                  <c:v>-0.25726700000000002</c:v>
                </c:pt>
                <c:pt idx="4615">
                  <c:v>-0.25861000000000001</c:v>
                </c:pt>
                <c:pt idx="4616">
                  <c:v>-0.25861000000000001</c:v>
                </c:pt>
                <c:pt idx="4617">
                  <c:v>-0.260133</c:v>
                </c:pt>
                <c:pt idx="4618">
                  <c:v>-0.26156600000000002</c:v>
                </c:pt>
                <c:pt idx="4619">
                  <c:v>-0.26288</c:v>
                </c:pt>
                <c:pt idx="4620">
                  <c:v>-0.26429000000000002</c:v>
                </c:pt>
                <c:pt idx="4621">
                  <c:v>-0.26569500000000001</c:v>
                </c:pt>
                <c:pt idx="4622">
                  <c:v>-0.26706099999999899</c:v>
                </c:pt>
                <c:pt idx="4623">
                  <c:v>-0.26852799999999899</c:v>
                </c:pt>
                <c:pt idx="4624">
                  <c:v>-0.26988200000000001</c:v>
                </c:pt>
                <c:pt idx="4625">
                  <c:v>-0.27144400000000002</c:v>
                </c:pt>
                <c:pt idx="4626">
                  <c:v>-0.27144400000000002</c:v>
                </c:pt>
                <c:pt idx="4627">
                  <c:v>-0.27278799999999898</c:v>
                </c:pt>
                <c:pt idx="4628">
                  <c:v>-0.27413500000000002</c:v>
                </c:pt>
                <c:pt idx="4629">
                  <c:v>-0.27554000000000001</c:v>
                </c:pt>
                <c:pt idx="4630">
                  <c:v>-0.27673500000000001</c:v>
                </c:pt>
                <c:pt idx="4631">
                  <c:v>-0.278146</c:v>
                </c:pt>
                <c:pt idx="4632">
                  <c:v>-0.27962900000000002</c:v>
                </c:pt>
                <c:pt idx="4633">
                  <c:v>-0.28113700000000003</c:v>
                </c:pt>
                <c:pt idx="4634">
                  <c:v>-0.282115</c:v>
                </c:pt>
                <c:pt idx="4635">
                  <c:v>-0.28359400000000001</c:v>
                </c:pt>
                <c:pt idx="4636">
                  <c:v>-0.285546999999999</c:v>
                </c:pt>
                <c:pt idx="4637">
                  <c:v>-0.285546999999999</c:v>
                </c:pt>
                <c:pt idx="4638">
                  <c:v>-0.28677399999999897</c:v>
                </c:pt>
                <c:pt idx="4639">
                  <c:v>-0.28819600000000001</c:v>
                </c:pt>
                <c:pt idx="4640">
                  <c:v>-0.28961599999999899</c:v>
                </c:pt>
                <c:pt idx="4641">
                  <c:v>-0.29141400000000001</c:v>
                </c:pt>
                <c:pt idx="4642">
                  <c:v>-0.29269600000000001</c:v>
                </c:pt>
                <c:pt idx="4643">
                  <c:v>-0.29408899999999899</c:v>
                </c:pt>
                <c:pt idx="4644">
                  <c:v>-0.29579899999999898</c:v>
                </c:pt>
                <c:pt idx="4645">
                  <c:v>-0.297285999999999</c:v>
                </c:pt>
                <c:pt idx="4646">
                  <c:v>-0.29853000000000002</c:v>
                </c:pt>
                <c:pt idx="4647">
                  <c:v>-0.29853000000000002</c:v>
                </c:pt>
                <c:pt idx="4648">
                  <c:v>-0.30005999999999899</c:v>
                </c:pt>
                <c:pt idx="4649">
                  <c:v>-0.30149999999999899</c:v>
                </c:pt>
                <c:pt idx="4650">
                  <c:v>-0.303342</c:v>
                </c:pt>
                <c:pt idx="4651">
                  <c:v>-0.304806999999999</c:v>
                </c:pt>
                <c:pt idx="4652">
                  <c:v>-0.30580099999999899</c:v>
                </c:pt>
                <c:pt idx="4653">
                  <c:v>-0.30741200000000002</c:v>
                </c:pt>
                <c:pt idx="4654">
                  <c:v>-0.30907600000000002</c:v>
                </c:pt>
                <c:pt idx="4655">
                  <c:v>-0.31057899999999899</c:v>
                </c:pt>
                <c:pt idx="4656">
                  <c:v>-0.311966999999999</c:v>
                </c:pt>
                <c:pt idx="4657">
                  <c:v>-0.313331999999999</c:v>
                </c:pt>
                <c:pt idx="4658">
                  <c:v>-0.313331999999999</c:v>
                </c:pt>
                <c:pt idx="4659">
                  <c:v>-0.31481300000000001</c:v>
                </c:pt>
                <c:pt idx="4660">
                  <c:v>-0.31642900000000002</c:v>
                </c:pt>
                <c:pt idx="4661">
                  <c:v>-0.31785600000000003</c:v>
                </c:pt>
                <c:pt idx="4662">
                  <c:v>-0.319332</c:v>
                </c:pt>
                <c:pt idx="4663">
                  <c:v>-0.32016499999999898</c:v>
                </c:pt>
                <c:pt idx="4664">
                  <c:v>-0.32164100000000001</c:v>
                </c:pt>
                <c:pt idx="4665">
                  <c:v>-0.32326100000000002</c:v>
                </c:pt>
                <c:pt idx="4666">
                  <c:v>-0.32472499999999899</c:v>
                </c:pt>
                <c:pt idx="4667">
                  <c:v>-0.326041999999999</c:v>
                </c:pt>
                <c:pt idx="4668">
                  <c:v>-0.32729399999999897</c:v>
                </c:pt>
                <c:pt idx="4669">
                  <c:v>-0.32729399999999897</c:v>
                </c:pt>
                <c:pt idx="4670">
                  <c:v>-0.32852999999999899</c:v>
                </c:pt>
                <c:pt idx="4671">
                  <c:v>-0.32945600000000003</c:v>
                </c:pt>
                <c:pt idx="4672">
                  <c:v>-0.331237</c:v>
                </c:pt>
                <c:pt idx="4673">
                  <c:v>-0.332618999999999</c:v>
                </c:pt>
                <c:pt idx="4674">
                  <c:v>-0.33328600000000003</c:v>
                </c:pt>
                <c:pt idx="4675">
                  <c:v>-0.33426899999999898</c:v>
                </c:pt>
                <c:pt idx="4676">
                  <c:v>-0.335897</c:v>
                </c:pt>
                <c:pt idx="4677">
                  <c:v>-0.336805999999999</c:v>
                </c:pt>
                <c:pt idx="4678">
                  <c:v>-0.33806000000000003</c:v>
                </c:pt>
                <c:pt idx="4679">
                  <c:v>-0.33806000000000003</c:v>
                </c:pt>
                <c:pt idx="4680">
                  <c:v>-0.339532</c:v>
                </c:pt>
                <c:pt idx="4681">
                  <c:v>-0.34031</c:v>
                </c:pt>
                <c:pt idx="4682">
                  <c:v>-0.34182099999999899</c:v>
                </c:pt>
                <c:pt idx="4683">
                  <c:v>-0.342666999999999</c:v>
                </c:pt>
                <c:pt idx="4684">
                  <c:v>-0.34387099999999898</c:v>
                </c:pt>
                <c:pt idx="4685">
                  <c:v>-0.34470400000000001</c:v>
                </c:pt>
                <c:pt idx="4686">
                  <c:v>-0.34558499999999898</c:v>
                </c:pt>
                <c:pt idx="4687">
                  <c:v>-0.34665699999999899</c:v>
                </c:pt>
                <c:pt idx="4688">
                  <c:v>-0.348046999999999</c:v>
                </c:pt>
                <c:pt idx="4689">
                  <c:v>-0.34895900000000002</c:v>
                </c:pt>
                <c:pt idx="4690">
                  <c:v>-0.34895900000000002</c:v>
                </c:pt>
                <c:pt idx="4691">
                  <c:v>-0.35009800000000002</c:v>
                </c:pt>
                <c:pt idx="4692">
                  <c:v>-0.35125200000000001</c:v>
                </c:pt>
                <c:pt idx="4693">
                  <c:v>-0.352546999999999</c:v>
                </c:pt>
                <c:pt idx="4694">
                  <c:v>-0.353827</c:v>
                </c:pt>
                <c:pt idx="4695">
                  <c:v>-0.35483599999999899</c:v>
                </c:pt>
                <c:pt idx="4696">
                  <c:v>-0.35610000000000003</c:v>
                </c:pt>
                <c:pt idx="4697">
                  <c:v>-0.35771799999999898</c:v>
                </c:pt>
                <c:pt idx="4698">
                  <c:v>-0.35861900000000002</c:v>
                </c:pt>
                <c:pt idx="4699">
                  <c:v>-0.36027500000000001</c:v>
                </c:pt>
                <c:pt idx="4700">
                  <c:v>-0.36027500000000001</c:v>
                </c:pt>
                <c:pt idx="4701">
                  <c:v>-0.36174000000000001</c:v>
                </c:pt>
                <c:pt idx="4702">
                  <c:v>-0.36262899999999898</c:v>
                </c:pt>
                <c:pt idx="4703">
                  <c:v>-0.36409200000000003</c:v>
                </c:pt>
                <c:pt idx="4704">
                  <c:v>-0.36505100000000001</c:v>
                </c:pt>
                <c:pt idx="4705">
                  <c:v>-0.36654399999999898</c:v>
                </c:pt>
                <c:pt idx="4706">
                  <c:v>-0.36731799999999898</c:v>
                </c:pt>
                <c:pt idx="4707">
                  <c:v>-0.36843599999999899</c:v>
                </c:pt>
                <c:pt idx="4708">
                  <c:v>-0.36968899999999899</c:v>
                </c:pt>
                <c:pt idx="4709">
                  <c:v>-0.37073299999999898</c:v>
                </c:pt>
                <c:pt idx="4710">
                  <c:v>-0.371914999999999</c:v>
                </c:pt>
                <c:pt idx="4711">
                  <c:v>-0.371914999999999</c:v>
                </c:pt>
                <c:pt idx="4712">
                  <c:v>-0.372916999999999</c:v>
                </c:pt>
                <c:pt idx="4713">
                  <c:v>-0.37430200000000002</c:v>
                </c:pt>
                <c:pt idx="4714">
                  <c:v>-0.37559199999999898</c:v>
                </c:pt>
                <c:pt idx="4715">
                  <c:v>-0.37722299999999898</c:v>
                </c:pt>
                <c:pt idx="4716">
                  <c:v>-0.378139</c:v>
                </c:pt>
                <c:pt idx="4717">
                  <c:v>-0.37937100000000001</c:v>
                </c:pt>
                <c:pt idx="4718">
                  <c:v>-0.38047300000000001</c:v>
                </c:pt>
                <c:pt idx="4719">
                  <c:v>-0.381157999999999</c:v>
                </c:pt>
                <c:pt idx="4720">
                  <c:v>-0.381937999999999</c:v>
                </c:pt>
                <c:pt idx="4721">
                  <c:v>-0.38280799999999898</c:v>
                </c:pt>
                <c:pt idx="4722">
                  <c:v>-0.38280799999999898</c:v>
                </c:pt>
                <c:pt idx="4723">
                  <c:v>-0.38400099999999898</c:v>
                </c:pt>
                <c:pt idx="4724">
                  <c:v>-0.38481700000000002</c:v>
                </c:pt>
                <c:pt idx="4725">
                  <c:v>-0.38665100000000002</c:v>
                </c:pt>
                <c:pt idx="4726">
                  <c:v>-0.387487999999999</c:v>
                </c:pt>
                <c:pt idx="4727">
                  <c:v>-0.388375999999999</c:v>
                </c:pt>
                <c:pt idx="4728">
                  <c:v>-0.38903900000000002</c:v>
                </c:pt>
                <c:pt idx="4729">
                  <c:v>-0.39006999999999897</c:v>
                </c:pt>
                <c:pt idx="4730">
                  <c:v>-0.39091999999999899</c:v>
                </c:pt>
                <c:pt idx="4731">
                  <c:v>-0.39192900000000003</c:v>
                </c:pt>
                <c:pt idx="4732">
                  <c:v>-0.39192900000000003</c:v>
                </c:pt>
                <c:pt idx="4733">
                  <c:v>-0.39241900000000002</c:v>
                </c:pt>
                <c:pt idx="4734">
                  <c:v>-0.39336500000000002</c:v>
                </c:pt>
                <c:pt idx="4735">
                  <c:v>-0.39435700000000001</c:v>
                </c:pt>
                <c:pt idx="4736">
                  <c:v>-0.39502199999999899</c:v>
                </c:pt>
                <c:pt idx="4737">
                  <c:v>-0.39560800000000002</c:v>
                </c:pt>
                <c:pt idx="4738">
                  <c:v>-0.39683099999999899</c:v>
                </c:pt>
                <c:pt idx="4739">
                  <c:v>-0.39742699999999898</c:v>
                </c:pt>
                <c:pt idx="4740">
                  <c:v>-0.39794499999999899</c:v>
                </c:pt>
                <c:pt idx="4741">
                  <c:v>-0.39846700000000002</c:v>
                </c:pt>
                <c:pt idx="4742">
                  <c:v>-0.39914699999999897</c:v>
                </c:pt>
                <c:pt idx="4743">
                  <c:v>-0.39914699999999897</c:v>
                </c:pt>
                <c:pt idx="4744">
                  <c:v>-0.39983299999999899</c:v>
                </c:pt>
                <c:pt idx="4745">
                  <c:v>-0.400482</c:v>
                </c:pt>
                <c:pt idx="4746">
                  <c:v>-0.40106999999999898</c:v>
                </c:pt>
                <c:pt idx="4747">
                  <c:v>-0.40160000000000001</c:v>
                </c:pt>
                <c:pt idx="4748">
                  <c:v>-0.40217900000000001</c:v>
                </c:pt>
                <c:pt idx="4749">
                  <c:v>-0.40246300000000002</c:v>
                </c:pt>
                <c:pt idx="4750">
                  <c:v>-0.40328599999999898</c:v>
                </c:pt>
                <c:pt idx="4751">
                  <c:v>-0.40368999999999899</c:v>
                </c:pt>
                <c:pt idx="4752">
                  <c:v>-0.40429300000000001</c:v>
                </c:pt>
                <c:pt idx="4753">
                  <c:v>-0.40429300000000001</c:v>
                </c:pt>
                <c:pt idx="4754">
                  <c:v>-0.40485900000000002</c:v>
                </c:pt>
                <c:pt idx="4755">
                  <c:v>-0.405254</c:v>
                </c:pt>
                <c:pt idx="4756">
                  <c:v>-0.40585700000000002</c:v>
                </c:pt>
                <c:pt idx="4757">
                  <c:v>-0.40639700000000001</c:v>
                </c:pt>
                <c:pt idx="4758">
                  <c:v>-0.406391</c:v>
                </c:pt>
                <c:pt idx="4759">
                  <c:v>-0.40704200000000001</c:v>
                </c:pt>
                <c:pt idx="4760">
                  <c:v>-0.40713700000000003</c:v>
                </c:pt>
                <c:pt idx="4761">
                  <c:v>-0.407225</c:v>
                </c:pt>
                <c:pt idx="4762">
                  <c:v>-0.407364</c:v>
                </c:pt>
                <c:pt idx="4763">
                  <c:v>-0.40754299999999899</c:v>
                </c:pt>
                <c:pt idx="4764">
                  <c:v>-0.40754299999999899</c:v>
                </c:pt>
                <c:pt idx="4765">
                  <c:v>-0.40778799999999898</c:v>
                </c:pt>
                <c:pt idx="4766">
                  <c:v>-0.408221</c:v>
                </c:pt>
                <c:pt idx="4767">
                  <c:v>-0.40846900000000003</c:v>
                </c:pt>
                <c:pt idx="4768">
                  <c:v>-0.40884399999999899</c:v>
                </c:pt>
                <c:pt idx="4769">
                  <c:v>-0.409218999999999</c:v>
                </c:pt>
                <c:pt idx="4770">
                  <c:v>-0.40940700000000002</c:v>
                </c:pt>
                <c:pt idx="4771">
                  <c:v>-0.40972399999999898</c:v>
                </c:pt>
                <c:pt idx="4772">
                  <c:v>-0.40982200000000002</c:v>
                </c:pt>
                <c:pt idx="4773">
                  <c:v>-0.40959200000000001</c:v>
                </c:pt>
                <c:pt idx="4774">
                  <c:v>-0.40958699999999898</c:v>
                </c:pt>
                <c:pt idx="4775">
                  <c:v>-0.40958699999999898</c:v>
                </c:pt>
                <c:pt idx="4776">
                  <c:v>-0.41006900000000002</c:v>
                </c:pt>
                <c:pt idx="4777">
                  <c:v>-0.40965400000000002</c:v>
                </c:pt>
                <c:pt idx="4778">
                  <c:v>-0.40956599999999899</c:v>
                </c:pt>
                <c:pt idx="4779">
                  <c:v>-0.40951300000000002</c:v>
                </c:pt>
                <c:pt idx="4780">
                  <c:v>-0.40928300000000001</c:v>
                </c:pt>
                <c:pt idx="4781">
                  <c:v>-0.40920800000000002</c:v>
                </c:pt>
                <c:pt idx="4782">
                  <c:v>-0.40940399999999899</c:v>
                </c:pt>
                <c:pt idx="4783">
                  <c:v>-0.40926400000000002</c:v>
                </c:pt>
                <c:pt idx="4784">
                  <c:v>-0.40917300000000001</c:v>
                </c:pt>
                <c:pt idx="4785">
                  <c:v>-0.40917300000000001</c:v>
                </c:pt>
                <c:pt idx="4786">
                  <c:v>-0.408909999999999</c:v>
                </c:pt>
                <c:pt idx="4787">
                  <c:v>-0.40867199999999898</c:v>
                </c:pt>
                <c:pt idx="4788">
                  <c:v>-0.408501</c:v>
                </c:pt>
                <c:pt idx="4789">
                  <c:v>-0.40818100000000002</c:v>
                </c:pt>
                <c:pt idx="4790">
                  <c:v>-0.40773100000000001</c:v>
                </c:pt>
                <c:pt idx="4791">
                  <c:v>-0.40762599999999899</c:v>
                </c:pt>
                <c:pt idx="4792">
                  <c:v>-0.40726099999999898</c:v>
                </c:pt>
                <c:pt idx="4793">
                  <c:v>-0.40693000000000001</c:v>
                </c:pt>
                <c:pt idx="4794">
                  <c:v>-0.40654200000000001</c:v>
                </c:pt>
                <c:pt idx="4795">
                  <c:v>-0.40592499999999898</c:v>
                </c:pt>
                <c:pt idx="4796">
                  <c:v>-0.40592499999999898</c:v>
                </c:pt>
                <c:pt idx="4797">
                  <c:v>-0.40544400000000003</c:v>
                </c:pt>
                <c:pt idx="4798">
                  <c:v>-0.40521699999999899</c:v>
                </c:pt>
                <c:pt idx="4799">
                  <c:v>-0.40473700000000001</c:v>
                </c:pt>
                <c:pt idx="4800">
                  <c:v>-0.40412799999999899</c:v>
                </c:pt>
                <c:pt idx="4801">
                  <c:v>-0.40373599999999898</c:v>
                </c:pt>
                <c:pt idx="4802">
                  <c:v>-0.40307199999999899</c:v>
                </c:pt>
                <c:pt idx="4803">
                  <c:v>-0.40246599999999899</c:v>
                </c:pt>
                <c:pt idx="4804">
                  <c:v>-0.40179799999999899</c:v>
                </c:pt>
                <c:pt idx="4805">
                  <c:v>-0.40112599999999898</c:v>
                </c:pt>
                <c:pt idx="4806">
                  <c:v>-0.40112599999999898</c:v>
                </c:pt>
                <c:pt idx="4807">
                  <c:v>-0.40026</c:v>
                </c:pt>
                <c:pt idx="4808">
                  <c:v>-0.39969100000000002</c:v>
                </c:pt>
                <c:pt idx="4809">
                  <c:v>-0.39892699999999898</c:v>
                </c:pt>
                <c:pt idx="4810">
                  <c:v>-0.397928</c:v>
                </c:pt>
                <c:pt idx="4811">
                  <c:v>-0.39702799999999899</c:v>
                </c:pt>
                <c:pt idx="4812">
                  <c:v>-0.39620100000000003</c:v>
                </c:pt>
                <c:pt idx="4813">
                  <c:v>-0.395457</c:v>
                </c:pt>
                <c:pt idx="4814">
                  <c:v>-0.39459899999999898</c:v>
                </c:pt>
                <c:pt idx="4815">
                  <c:v>-0.39382899999999899</c:v>
                </c:pt>
                <c:pt idx="4816">
                  <c:v>-0.39292199999999899</c:v>
                </c:pt>
                <c:pt idx="4817">
                  <c:v>-0.39292199999999899</c:v>
                </c:pt>
                <c:pt idx="4818">
                  <c:v>-0.39214100000000002</c:v>
                </c:pt>
                <c:pt idx="4819">
                  <c:v>-0.39111600000000002</c:v>
                </c:pt>
                <c:pt idx="4820">
                  <c:v>-0.39033899999999899</c:v>
                </c:pt>
                <c:pt idx="4821">
                  <c:v>-0.389463</c:v>
                </c:pt>
                <c:pt idx="4822">
                  <c:v>-0.388714</c:v>
                </c:pt>
                <c:pt idx="4823">
                  <c:v>-0.38786900000000002</c:v>
                </c:pt>
                <c:pt idx="4824">
                  <c:v>-0.38720100000000002</c:v>
                </c:pt>
                <c:pt idx="4825">
                  <c:v>-0.386467</c:v>
                </c:pt>
                <c:pt idx="4826">
                  <c:v>-0.38580300000000001</c:v>
                </c:pt>
                <c:pt idx="4827">
                  <c:v>-0.38491199999999898</c:v>
                </c:pt>
                <c:pt idx="4828">
                  <c:v>-0.38491199999999898</c:v>
                </c:pt>
                <c:pt idx="4829">
                  <c:v>-0.38429099999999899</c:v>
                </c:pt>
                <c:pt idx="4830">
                  <c:v>-0.383545999999999</c:v>
                </c:pt>
                <c:pt idx="4831">
                  <c:v>-0.38283800000000001</c:v>
                </c:pt>
                <c:pt idx="4832">
                  <c:v>-0.38210100000000002</c:v>
                </c:pt>
                <c:pt idx="4833">
                  <c:v>-0.381332</c:v>
                </c:pt>
                <c:pt idx="4834">
                  <c:v>-0.38045600000000002</c:v>
                </c:pt>
                <c:pt idx="4835">
                  <c:v>-0.37964999999999899</c:v>
                </c:pt>
                <c:pt idx="4836">
                  <c:v>-0.37847199999999898</c:v>
                </c:pt>
                <c:pt idx="4837">
                  <c:v>-0.37744100000000003</c:v>
                </c:pt>
                <c:pt idx="4838">
                  <c:v>-0.37744100000000003</c:v>
                </c:pt>
                <c:pt idx="4839">
                  <c:v>-0.37632399999999899</c:v>
                </c:pt>
                <c:pt idx="4840">
                  <c:v>-0.37526799999999899</c:v>
                </c:pt>
                <c:pt idx="4841">
                  <c:v>-0.37408599999999897</c:v>
                </c:pt>
                <c:pt idx="4842">
                  <c:v>-0.37331599999999898</c:v>
                </c:pt>
                <c:pt idx="4843">
                  <c:v>-0.37215199999999898</c:v>
                </c:pt>
                <c:pt idx="4844">
                  <c:v>-0.37137199999999898</c:v>
                </c:pt>
                <c:pt idx="4845">
                  <c:v>-0.37037300000000001</c:v>
                </c:pt>
                <c:pt idx="4846">
                  <c:v>-0.369311</c:v>
                </c:pt>
                <c:pt idx="4847">
                  <c:v>-0.36806299999999897</c:v>
                </c:pt>
                <c:pt idx="4848">
                  <c:v>-0.36723</c:v>
                </c:pt>
                <c:pt idx="4849">
                  <c:v>-0.36723</c:v>
                </c:pt>
                <c:pt idx="4850">
                  <c:v>-0.36619200000000002</c:v>
                </c:pt>
                <c:pt idx="4851">
                  <c:v>-0.36505799999999899</c:v>
                </c:pt>
                <c:pt idx="4852">
                  <c:v>-0.36433900000000002</c:v>
                </c:pt>
                <c:pt idx="4853">
                  <c:v>-0.36350500000000002</c:v>
                </c:pt>
                <c:pt idx="4854">
                  <c:v>-0.36237999999999898</c:v>
                </c:pt>
                <c:pt idx="4855">
                  <c:v>-0.361458</c:v>
                </c:pt>
                <c:pt idx="4856">
                  <c:v>-0.36038199999999898</c:v>
                </c:pt>
                <c:pt idx="4857">
                  <c:v>-0.35902899999999899</c:v>
                </c:pt>
                <c:pt idx="4858">
                  <c:v>-0.35788599999999898</c:v>
                </c:pt>
                <c:pt idx="4859">
                  <c:v>-0.35698600000000003</c:v>
                </c:pt>
                <c:pt idx="4860">
                  <c:v>-0.35698600000000003</c:v>
                </c:pt>
                <c:pt idx="4861">
                  <c:v>-0.35564000000000001</c:v>
                </c:pt>
                <c:pt idx="4862">
                  <c:v>-0.35434500000000002</c:v>
                </c:pt>
                <c:pt idx="4863">
                  <c:v>-0.35332400000000003</c:v>
                </c:pt>
                <c:pt idx="4864">
                  <c:v>-0.351744</c:v>
                </c:pt>
                <c:pt idx="4865">
                  <c:v>-0.35061999999999899</c:v>
                </c:pt>
                <c:pt idx="4866">
                  <c:v>-0.34914600000000001</c:v>
                </c:pt>
                <c:pt idx="4867">
                  <c:v>-0.34792600000000001</c:v>
                </c:pt>
                <c:pt idx="4868">
                  <c:v>-0.346696</c:v>
                </c:pt>
                <c:pt idx="4869">
                  <c:v>-0.34534799999999899</c:v>
                </c:pt>
                <c:pt idx="4870">
                  <c:v>-0.34534799999999899</c:v>
                </c:pt>
                <c:pt idx="4871">
                  <c:v>-0.34390900000000002</c:v>
                </c:pt>
                <c:pt idx="4872">
                  <c:v>-0.34306599999999898</c:v>
                </c:pt>
                <c:pt idx="4873">
                  <c:v>-0.34155799999999897</c:v>
                </c:pt>
                <c:pt idx="4874">
                  <c:v>-0.340534</c:v>
                </c:pt>
                <c:pt idx="4875">
                  <c:v>-0.33878399999999897</c:v>
                </c:pt>
                <c:pt idx="4876">
                  <c:v>-0.33745000000000003</c:v>
                </c:pt>
                <c:pt idx="4877">
                  <c:v>-0.33569900000000003</c:v>
                </c:pt>
                <c:pt idx="4878">
                  <c:v>-0.334262</c:v>
                </c:pt>
                <c:pt idx="4879">
                  <c:v>-0.33252999999999899</c:v>
                </c:pt>
                <c:pt idx="4880">
                  <c:v>-0.33133099999999899</c:v>
                </c:pt>
                <c:pt idx="4881">
                  <c:v>-0.33133099999999899</c:v>
                </c:pt>
                <c:pt idx="4882">
                  <c:v>-0.33000099999999899</c:v>
                </c:pt>
                <c:pt idx="4883">
                  <c:v>-0.32840399999999897</c:v>
                </c:pt>
                <c:pt idx="4884">
                  <c:v>-0.32682299999999898</c:v>
                </c:pt>
                <c:pt idx="4885">
                  <c:v>-0.32557399999999898</c:v>
                </c:pt>
                <c:pt idx="4886">
                  <c:v>-0.32383200000000001</c:v>
                </c:pt>
                <c:pt idx="4887">
                  <c:v>-0.32251800000000003</c:v>
                </c:pt>
                <c:pt idx="4888">
                  <c:v>-0.32106499999999899</c:v>
                </c:pt>
                <c:pt idx="4889">
                  <c:v>-0.31945499999999899</c:v>
                </c:pt>
                <c:pt idx="4890">
                  <c:v>-0.31766100000000003</c:v>
                </c:pt>
                <c:pt idx="4891">
                  <c:v>-0.31766100000000003</c:v>
                </c:pt>
                <c:pt idx="4892">
                  <c:v>-0.31623499999999899</c:v>
                </c:pt>
                <c:pt idx="4893">
                  <c:v>-0.31484099999999898</c:v>
                </c:pt>
                <c:pt idx="4894">
                  <c:v>-0.31317200000000001</c:v>
                </c:pt>
                <c:pt idx="4895">
                  <c:v>-0.31155300000000002</c:v>
                </c:pt>
                <c:pt idx="4896">
                  <c:v>-0.30982199999999899</c:v>
                </c:pt>
                <c:pt idx="4897">
                  <c:v>-0.30871199999999899</c:v>
                </c:pt>
                <c:pt idx="4898">
                  <c:v>-0.306871</c:v>
                </c:pt>
                <c:pt idx="4899">
                  <c:v>-0.305225999999999</c:v>
                </c:pt>
                <c:pt idx="4900">
                  <c:v>-0.30391299999999899</c:v>
                </c:pt>
                <c:pt idx="4901">
                  <c:v>-0.30248599999999898</c:v>
                </c:pt>
                <c:pt idx="4902">
                  <c:v>-0.30248599999999898</c:v>
                </c:pt>
                <c:pt idx="4903">
                  <c:v>-0.30099500000000001</c:v>
                </c:pt>
                <c:pt idx="4904">
                  <c:v>-0.29959400000000003</c:v>
                </c:pt>
                <c:pt idx="4905">
                  <c:v>-0.298451999999999</c:v>
                </c:pt>
                <c:pt idx="4906">
                  <c:v>-0.29725200000000002</c:v>
                </c:pt>
                <c:pt idx="4907">
                  <c:v>-0.296233999999999</c:v>
                </c:pt>
                <c:pt idx="4908">
                  <c:v>-0.29494500000000001</c:v>
                </c:pt>
                <c:pt idx="4909">
                  <c:v>-0.29366300000000001</c:v>
                </c:pt>
                <c:pt idx="4910">
                  <c:v>-0.292601</c:v>
                </c:pt>
                <c:pt idx="4911">
                  <c:v>-0.29174800000000001</c:v>
                </c:pt>
                <c:pt idx="4912">
                  <c:v>-0.29083700000000001</c:v>
                </c:pt>
                <c:pt idx="4913">
                  <c:v>-0.29083700000000001</c:v>
                </c:pt>
                <c:pt idx="4914">
                  <c:v>-0.28940199999999899</c:v>
                </c:pt>
                <c:pt idx="4915">
                  <c:v>-0.28851700000000002</c:v>
                </c:pt>
                <c:pt idx="4916">
                  <c:v>-0.28689599999999899</c:v>
                </c:pt>
                <c:pt idx="4917">
                  <c:v>-0.285882999999999</c:v>
                </c:pt>
                <c:pt idx="4918">
                  <c:v>-0.28450199999999898</c:v>
                </c:pt>
                <c:pt idx="4919">
                  <c:v>-0.28311599999999898</c:v>
                </c:pt>
                <c:pt idx="4920">
                  <c:v>-0.28131099999999898</c:v>
                </c:pt>
                <c:pt idx="4921">
                  <c:v>-0.279359999999999</c:v>
                </c:pt>
                <c:pt idx="4922">
                  <c:v>-0.27768300000000001</c:v>
                </c:pt>
                <c:pt idx="4923">
                  <c:v>-0.27768300000000001</c:v>
                </c:pt>
                <c:pt idx="4924">
                  <c:v>-0.27593299999999898</c:v>
                </c:pt>
                <c:pt idx="4925">
                  <c:v>-0.27426400000000001</c:v>
                </c:pt>
                <c:pt idx="4926">
                  <c:v>-0.272284999999999</c:v>
                </c:pt>
                <c:pt idx="4927">
                  <c:v>-0.27090799999999898</c:v>
                </c:pt>
                <c:pt idx="4928">
                  <c:v>-0.269096</c:v>
                </c:pt>
                <c:pt idx="4929">
                  <c:v>-0.26726800000000001</c:v>
                </c:pt>
                <c:pt idx="4930">
                  <c:v>-0.265154</c:v>
                </c:pt>
                <c:pt idx="4931">
                  <c:v>-0.26268799999999898</c:v>
                </c:pt>
                <c:pt idx="4932">
                  <c:v>-0.26067499999999899</c:v>
                </c:pt>
                <c:pt idx="4933">
                  <c:v>-0.25845000000000001</c:v>
                </c:pt>
                <c:pt idx="4934">
                  <c:v>-0.25845000000000001</c:v>
                </c:pt>
                <c:pt idx="4935">
                  <c:v>-0.256164</c:v>
                </c:pt>
                <c:pt idx="4936">
                  <c:v>-0.25409500000000002</c:v>
                </c:pt>
                <c:pt idx="4937">
                  <c:v>-0.252134999999999</c:v>
                </c:pt>
                <c:pt idx="4938">
                  <c:v>-0.24967500000000001</c:v>
                </c:pt>
                <c:pt idx="4939">
                  <c:v>-0.24765499999999899</c:v>
                </c:pt>
                <c:pt idx="4940">
                  <c:v>-0.24532599999999899</c:v>
                </c:pt>
                <c:pt idx="4941">
                  <c:v>-0.24305499999999899</c:v>
                </c:pt>
                <c:pt idx="4942">
                  <c:v>-0.24069499999999899</c:v>
                </c:pt>
                <c:pt idx="4943">
                  <c:v>-0.238819</c:v>
                </c:pt>
                <c:pt idx="4944">
                  <c:v>-0.238819</c:v>
                </c:pt>
                <c:pt idx="4945">
                  <c:v>-0.23630000000000001</c:v>
                </c:pt>
                <c:pt idx="4946">
                  <c:v>-0.233767</c:v>
                </c:pt>
                <c:pt idx="4947">
                  <c:v>-0.231321999999999</c:v>
                </c:pt>
                <c:pt idx="4948">
                  <c:v>-0.229127999999999</c:v>
                </c:pt>
                <c:pt idx="4949">
                  <c:v>-0.226602999999999</c:v>
                </c:pt>
                <c:pt idx="4950">
                  <c:v>-0.22423299999999899</c:v>
                </c:pt>
                <c:pt idx="4951">
                  <c:v>-0.22201899999999899</c:v>
                </c:pt>
                <c:pt idx="4952">
                  <c:v>-0.219337</c:v>
                </c:pt>
                <c:pt idx="4953">
                  <c:v>-0.217221999999999</c:v>
                </c:pt>
                <c:pt idx="4954">
                  <c:v>-0.21505299999999899</c:v>
                </c:pt>
                <c:pt idx="4955">
                  <c:v>-0.21505299999999899</c:v>
                </c:pt>
                <c:pt idx="4956">
                  <c:v>-0.21241599999999899</c:v>
                </c:pt>
                <c:pt idx="4957">
                  <c:v>-0.210309999999999</c:v>
                </c:pt>
                <c:pt idx="4958">
                  <c:v>-0.20774599999999899</c:v>
                </c:pt>
                <c:pt idx="4959">
                  <c:v>-0.205871999999999</c:v>
                </c:pt>
                <c:pt idx="4960">
                  <c:v>-0.203429999999999</c:v>
                </c:pt>
                <c:pt idx="4961">
                  <c:v>-0.20108200000000001</c:v>
                </c:pt>
                <c:pt idx="4962">
                  <c:v>-0.198547</c:v>
                </c:pt>
                <c:pt idx="4963">
                  <c:v>-0.196185999999999</c:v>
                </c:pt>
                <c:pt idx="4964">
                  <c:v>-0.193463999999999</c:v>
                </c:pt>
                <c:pt idx="4965">
                  <c:v>-0.191214999999999</c:v>
                </c:pt>
                <c:pt idx="4966">
                  <c:v>-0.191214999999999</c:v>
                </c:pt>
                <c:pt idx="4967">
                  <c:v>-0.18832199999999899</c:v>
                </c:pt>
                <c:pt idx="4968">
                  <c:v>-0.18625900000000001</c:v>
                </c:pt>
                <c:pt idx="4969">
                  <c:v>-0.18401200000000001</c:v>
                </c:pt>
                <c:pt idx="4970">
                  <c:v>-0.181112999999999</c:v>
                </c:pt>
                <c:pt idx="4971">
                  <c:v>-0.178649</c:v>
                </c:pt>
                <c:pt idx="4972">
                  <c:v>-0.175754999999999</c:v>
                </c:pt>
                <c:pt idx="4973">
                  <c:v>-0.17322599999999899</c:v>
                </c:pt>
                <c:pt idx="4974">
                  <c:v>-0.17039000000000001</c:v>
                </c:pt>
                <c:pt idx="4975">
                  <c:v>-0.16736699999999899</c:v>
                </c:pt>
                <c:pt idx="4976">
                  <c:v>-0.16736699999999899</c:v>
                </c:pt>
                <c:pt idx="4977">
                  <c:v>-0.165069999999999</c:v>
                </c:pt>
                <c:pt idx="4978">
                  <c:v>-0.161996</c:v>
                </c:pt>
                <c:pt idx="4979">
                  <c:v>-0.15981799999999899</c:v>
                </c:pt>
                <c:pt idx="4980">
                  <c:v>-0.15679799999999899</c:v>
                </c:pt>
                <c:pt idx="4981">
                  <c:v>-0.154218999999999</c:v>
                </c:pt>
                <c:pt idx="4982">
                  <c:v>-0.152087</c:v>
                </c:pt>
                <c:pt idx="4983">
                  <c:v>-0.14949299999999899</c:v>
                </c:pt>
                <c:pt idx="4984">
                  <c:v>-0.14724200000000001</c:v>
                </c:pt>
                <c:pt idx="4985">
                  <c:v>-0.14510400000000001</c:v>
                </c:pt>
                <c:pt idx="4986">
                  <c:v>-0.14282800000000001</c:v>
                </c:pt>
                <c:pt idx="4987">
                  <c:v>-0.14282800000000001</c:v>
                </c:pt>
                <c:pt idx="4988">
                  <c:v>-0.140487</c:v>
                </c:pt>
                <c:pt idx="4989">
                  <c:v>-0.138461</c:v>
                </c:pt>
                <c:pt idx="4990">
                  <c:v>-0.136372999999999</c:v>
                </c:pt>
                <c:pt idx="4991">
                  <c:v>-0.13450400000000001</c:v>
                </c:pt>
                <c:pt idx="4992">
                  <c:v>-0.132157999999999</c:v>
                </c:pt>
                <c:pt idx="4993">
                  <c:v>-0.13043299999999899</c:v>
                </c:pt>
                <c:pt idx="4994">
                  <c:v>-0.128492999999999</c:v>
                </c:pt>
                <c:pt idx="4995">
                  <c:v>-0.12656500000000001</c:v>
                </c:pt>
                <c:pt idx="4996">
                  <c:v>-0.12439699999999899</c:v>
                </c:pt>
                <c:pt idx="4997">
                  <c:v>-0.12439699999999899</c:v>
                </c:pt>
                <c:pt idx="4998">
                  <c:v>-0.122367</c:v>
                </c:pt>
                <c:pt idx="4999">
                  <c:v>-0.119936</c:v>
                </c:pt>
                <c:pt idx="5000">
                  <c:v>-0.118059999999999</c:v>
                </c:pt>
                <c:pt idx="5001">
                  <c:v>-0.115929</c:v>
                </c:pt>
                <c:pt idx="5002">
                  <c:v>-0.113639</c:v>
                </c:pt>
                <c:pt idx="5003">
                  <c:v>-0.111174999999999</c:v>
                </c:pt>
                <c:pt idx="5004">
                  <c:v>-0.109342999999999</c:v>
                </c:pt>
                <c:pt idx="5005">
                  <c:v>-0.106632</c:v>
                </c:pt>
                <c:pt idx="5006">
                  <c:v>-0.10477400000000001</c:v>
                </c:pt>
                <c:pt idx="5007">
                  <c:v>-0.102441</c:v>
                </c:pt>
                <c:pt idx="5008">
                  <c:v>-0.102441</c:v>
                </c:pt>
                <c:pt idx="5009">
                  <c:v>-9.9783999999999901E-2</c:v>
                </c:pt>
                <c:pt idx="5010">
                  <c:v>-9.7061999999999898E-2</c:v>
                </c:pt>
                <c:pt idx="5011">
                  <c:v>-9.4240000000000004E-2</c:v>
                </c:pt>
                <c:pt idx="5012">
                  <c:v>-9.1820999999999903E-2</c:v>
                </c:pt>
                <c:pt idx="5013">
                  <c:v>-8.8790999999999898E-2</c:v>
                </c:pt>
                <c:pt idx="5014">
                  <c:v>-8.6653999999999898E-2</c:v>
                </c:pt>
                <c:pt idx="5015">
                  <c:v>-8.4598999999999897E-2</c:v>
                </c:pt>
                <c:pt idx="5016">
                  <c:v>-8.2137000000000002E-2</c:v>
                </c:pt>
                <c:pt idx="5017">
                  <c:v>-8.0546999999999896E-2</c:v>
                </c:pt>
                <c:pt idx="5018">
                  <c:v>-7.8254000000000004E-2</c:v>
                </c:pt>
                <c:pt idx="5019">
                  <c:v>-7.8254000000000004E-2</c:v>
                </c:pt>
                <c:pt idx="5020">
                  <c:v>-7.6562000000000005E-2</c:v>
                </c:pt>
                <c:pt idx="5021">
                  <c:v>-7.4736999999999901E-2</c:v>
                </c:pt>
                <c:pt idx="5022">
                  <c:v>-7.3197999999999902E-2</c:v>
                </c:pt>
                <c:pt idx="5023">
                  <c:v>-7.0974999999999899E-2</c:v>
                </c:pt>
                <c:pt idx="5024">
                  <c:v>-6.96569999999999E-2</c:v>
                </c:pt>
                <c:pt idx="5025">
                  <c:v>-6.8136000000000002E-2</c:v>
                </c:pt>
                <c:pt idx="5026">
                  <c:v>-6.6533999999999899E-2</c:v>
                </c:pt>
                <c:pt idx="5027">
                  <c:v>-6.5070000000000003E-2</c:v>
                </c:pt>
                <c:pt idx="5028">
                  <c:v>-6.3541E-2</c:v>
                </c:pt>
                <c:pt idx="5029">
                  <c:v>-6.3541E-2</c:v>
                </c:pt>
                <c:pt idx="5030">
                  <c:v>-6.2200999999999902E-2</c:v>
                </c:pt>
                <c:pt idx="5031">
                  <c:v>-6.0888999999999902E-2</c:v>
                </c:pt>
                <c:pt idx="5032">
                  <c:v>-5.89659999999999E-2</c:v>
                </c:pt>
                <c:pt idx="5033">
                  <c:v>-5.7378999999999902E-2</c:v>
                </c:pt>
                <c:pt idx="5034">
                  <c:v>-5.5863000000000003E-2</c:v>
                </c:pt>
                <c:pt idx="5035">
                  <c:v>-5.3995000000000001E-2</c:v>
                </c:pt>
                <c:pt idx="5036">
                  <c:v>-5.2393000000000002E-2</c:v>
                </c:pt>
                <c:pt idx="5037">
                  <c:v>-5.0758999999999901E-2</c:v>
                </c:pt>
                <c:pt idx="5038">
                  <c:v>-4.8869000000000003E-2</c:v>
                </c:pt>
                <c:pt idx="5039">
                  <c:v>-4.7369000000000001E-2</c:v>
                </c:pt>
                <c:pt idx="5040">
                  <c:v>-4.7369000000000001E-2</c:v>
                </c:pt>
                <c:pt idx="5041">
                  <c:v>-4.5850000000000002E-2</c:v>
                </c:pt>
                <c:pt idx="5042">
                  <c:v>-4.44299999999999E-2</c:v>
                </c:pt>
                <c:pt idx="5043">
                  <c:v>-4.1848000000000003E-2</c:v>
                </c:pt>
                <c:pt idx="5044">
                  <c:v>-4.0028000000000001E-2</c:v>
                </c:pt>
                <c:pt idx="5045">
                  <c:v>-3.8761999999999901E-2</c:v>
                </c:pt>
                <c:pt idx="5046">
                  <c:v>-3.6191000000000001E-2</c:v>
                </c:pt>
                <c:pt idx="5047">
                  <c:v>-3.4759999999999902E-2</c:v>
                </c:pt>
                <c:pt idx="5048">
                  <c:v>-3.21419999999999E-2</c:v>
                </c:pt>
                <c:pt idx="5049">
                  <c:v>-3.0402999999999899E-2</c:v>
                </c:pt>
                <c:pt idx="5050">
                  <c:v>-3.0402999999999899E-2</c:v>
                </c:pt>
                <c:pt idx="5051">
                  <c:v>-2.8799000000000002E-2</c:v>
                </c:pt>
                <c:pt idx="5052">
                  <c:v>-2.5742000000000001E-2</c:v>
                </c:pt>
                <c:pt idx="5053">
                  <c:v>-2.4765999999999899E-2</c:v>
                </c:pt>
                <c:pt idx="5054">
                  <c:v>-2.2863000000000001E-2</c:v>
                </c:pt>
                <c:pt idx="5055">
                  <c:v>-2.0982000000000001E-2</c:v>
                </c:pt>
                <c:pt idx="5056">
                  <c:v>-1.8339000000000001E-2</c:v>
                </c:pt>
                <c:pt idx="5057">
                  <c:v>-1.6900999999999899E-2</c:v>
                </c:pt>
                <c:pt idx="5058">
                  <c:v>-1.54489999999999E-2</c:v>
                </c:pt>
                <c:pt idx="5059">
                  <c:v>-1.2904000000000001E-2</c:v>
                </c:pt>
                <c:pt idx="5060">
                  <c:v>-1.0670999999999899E-2</c:v>
                </c:pt>
                <c:pt idx="5061">
                  <c:v>-1.0670999999999899E-2</c:v>
                </c:pt>
                <c:pt idx="5062">
                  <c:v>-8.2579999999999893E-3</c:v>
                </c:pt>
                <c:pt idx="5063">
                  <c:v>-6.4159999999999903E-3</c:v>
                </c:pt>
                <c:pt idx="5064">
                  <c:v>-5.0860000000000002E-3</c:v>
                </c:pt>
                <c:pt idx="5065">
                  <c:v>-3.1809999999999898E-3</c:v>
                </c:pt>
                <c:pt idx="5066">
                  <c:v>-4.13999999999999E-4</c:v>
                </c:pt>
                <c:pt idx="5067">
                  <c:v>1.5100000000000001E-3</c:v>
                </c:pt>
                <c:pt idx="5068">
                  <c:v>2.80299999999999E-3</c:v>
                </c:pt>
                <c:pt idx="5069">
                  <c:v>4.5729999999999903E-3</c:v>
                </c:pt>
                <c:pt idx="5070">
                  <c:v>7.1019999999999903E-3</c:v>
                </c:pt>
                <c:pt idx="5071">
                  <c:v>8.2120000000000005E-3</c:v>
                </c:pt>
                <c:pt idx="5072">
                  <c:v>8.2120000000000005E-3</c:v>
                </c:pt>
                <c:pt idx="5073">
                  <c:v>9.5680000000000001E-3</c:v>
                </c:pt>
                <c:pt idx="5074">
                  <c:v>1.0895999999999901E-2</c:v>
                </c:pt>
                <c:pt idx="5075">
                  <c:v>1.2097999999999901E-2</c:v>
                </c:pt>
                <c:pt idx="5076">
                  <c:v>1.4019999999999901E-2</c:v>
                </c:pt>
                <c:pt idx="5077">
                  <c:v>1.4999E-2</c:v>
                </c:pt>
                <c:pt idx="5078">
                  <c:v>1.6012999999999899E-2</c:v>
                </c:pt>
                <c:pt idx="5079">
                  <c:v>1.7475999999999901E-2</c:v>
                </c:pt>
                <c:pt idx="5080">
                  <c:v>1.8017999999999899E-2</c:v>
                </c:pt>
                <c:pt idx="5081">
                  <c:v>1.9345000000000001E-2</c:v>
                </c:pt>
                <c:pt idx="5082">
                  <c:v>1.9345000000000001E-2</c:v>
                </c:pt>
                <c:pt idx="5083">
                  <c:v>2.0292000000000001E-2</c:v>
                </c:pt>
                <c:pt idx="5084">
                  <c:v>2.1679E-2</c:v>
                </c:pt>
                <c:pt idx="5085">
                  <c:v>2.3207999999999899E-2</c:v>
                </c:pt>
                <c:pt idx="5086">
                  <c:v>2.4380999999999899E-2</c:v>
                </c:pt>
                <c:pt idx="5087">
                  <c:v>2.5309000000000002E-2</c:v>
                </c:pt>
                <c:pt idx="5088">
                  <c:v>2.6811000000000001E-2</c:v>
                </c:pt>
                <c:pt idx="5089">
                  <c:v>2.7486E-2</c:v>
                </c:pt>
                <c:pt idx="5090">
                  <c:v>2.8382000000000001E-2</c:v>
                </c:pt>
                <c:pt idx="5091">
                  <c:v>2.9392999999999898E-2</c:v>
                </c:pt>
                <c:pt idx="5092">
                  <c:v>3.0703999999999902E-2</c:v>
                </c:pt>
                <c:pt idx="5093">
                  <c:v>3.0703999999999902E-2</c:v>
                </c:pt>
                <c:pt idx="5094">
                  <c:v>3.2051000000000003E-2</c:v>
                </c:pt>
                <c:pt idx="5095">
                  <c:v>3.32249999999999E-2</c:v>
                </c:pt>
                <c:pt idx="5096">
                  <c:v>3.4456000000000001E-2</c:v>
                </c:pt>
                <c:pt idx="5097">
                  <c:v>3.5293999999999902E-2</c:v>
                </c:pt>
                <c:pt idx="5098">
                  <c:v>3.64579999999999E-2</c:v>
                </c:pt>
                <c:pt idx="5099">
                  <c:v>3.7156000000000002E-2</c:v>
                </c:pt>
                <c:pt idx="5100">
                  <c:v>3.7819999999999902E-2</c:v>
                </c:pt>
                <c:pt idx="5101">
                  <c:v>3.8445E-2</c:v>
                </c:pt>
                <c:pt idx="5102">
                  <c:v>3.9251000000000001E-2</c:v>
                </c:pt>
                <c:pt idx="5103">
                  <c:v>3.9618E-2</c:v>
                </c:pt>
                <c:pt idx="5104">
                  <c:v>3.9618E-2</c:v>
                </c:pt>
                <c:pt idx="5105">
                  <c:v>4.0331999999999903E-2</c:v>
                </c:pt>
                <c:pt idx="5106">
                  <c:v>4.1558999999999902E-2</c:v>
                </c:pt>
                <c:pt idx="5107">
                  <c:v>4.2023999999999902E-2</c:v>
                </c:pt>
                <c:pt idx="5108">
                  <c:v>4.2777000000000003E-2</c:v>
                </c:pt>
                <c:pt idx="5109">
                  <c:v>4.3765999999999902E-2</c:v>
                </c:pt>
                <c:pt idx="5110">
                  <c:v>4.4581999999999899E-2</c:v>
                </c:pt>
                <c:pt idx="5111">
                  <c:v>4.5088000000000003E-2</c:v>
                </c:pt>
                <c:pt idx="5112">
                  <c:v>4.5304999999999901E-2</c:v>
                </c:pt>
                <c:pt idx="5113">
                  <c:v>4.5788000000000002E-2</c:v>
                </c:pt>
                <c:pt idx="5114">
                  <c:v>4.5788000000000002E-2</c:v>
                </c:pt>
                <c:pt idx="5115">
                  <c:v>4.6343000000000002E-2</c:v>
                </c:pt>
                <c:pt idx="5116">
                  <c:v>4.6727999999999902E-2</c:v>
                </c:pt>
                <c:pt idx="5117">
                  <c:v>4.7082999999999903E-2</c:v>
                </c:pt>
                <c:pt idx="5118">
                  <c:v>4.7349000000000002E-2</c:v>
                </c:pt>
                <c:pt idx="5119">
                  <c:v>4.7793000000000002E-2</c:v>
                </c:pt>
                <c:pt idx="5120">
                  <c:v>4.8239999999999901E-2</c:v>
                </c:pt>
                <c:pt idx="5121">
                  <c:v>4.8673000000000001E-2</c:v>
                </c:pt>
                <c:pt idx="5122">
                  <c:v>4.9165E-2</c:v>
                </c:pt>
                <c:pt idx="5123">
                  <c:v>4.9667000000000003E-2</c:v>
                </c:pt>
                <c:pt idx="5124">
                  <c:v>4.9805000000000002E-2</c:v>
                </c:pt>
                <c:pt idx="5125">
                  <c:v>4.9805000000000002E-2</c:v>
                </c:pt>
                <c:pt idx="5126">
                  <c:v>5.0256000000000002E-2</c:v>
                </c:pt>
                <c:pt idx="5127">
                  <c:v>5.0386E-2</c:v>
                </c:pt>
                <c:pt idx="5128">
                  <c:v>5.0432999999999902E-2</c:v>
                </c:pt>
                <c:pt idx="5129">
                  <c:v>5.0390999999999901E-2</c:v>
                </c:pt>
                <c:pt idx="5130">
                  <c:v>5.0855999999999901E-2</c:v>
                </c:pt>
                <c:pt idx="5131">
                  <c:v>5.1185000000000001E-2</c:v>
                </c:pt>
                <c:pt idx="5132">
                  <c:v>5.1175999999999902E-2</c:v>
                </c:pt>
                <c:pt idx="5133">
                  <c:v>5.13539999999999E-2</c:v>
                </c:pt>
                <c:pt idx="5134">
                  <c:v>5.1481999999999903E-2</c:v>
                </c:pt>
                <c:pt idx="5135">
                  <c:v>5.1481999999999903E-2</c:v>
                </c:pt>
                <c:pt idx="5136">
                  <c:v>5.1567000000000002E-2</c:v>
                </c:pt>
                <c:pt idx="5137">
                  <c:v>5.1619999999999902E-2</c:v>
                </c:pt>
                <c:pt idx="5138">
                  <c:v>5.1601000000000001E-2</c:v>
                </c:pt>
                <c:pt idx="5139">
                  <c:v>5.1467999999999903E-2</c:v>
                </c:pt>
                <c:pt idx="5140">
                  <c:v>5.1493999999999901E-2</c:v>
                </c:pt>
                <c:pt idx="5141">
                  <c:v>5.1307999999999902E-2</c:v>
                </c:pt>
                <c:pt idx="5142">
                  <c:v>5.1299999999999901E-2</c:v>
                </c:pt>
                <c:pt idx="5143">
                  <c:v>5.1269000000000002E-2</c:v>
                </c:pt>
                <c:pt idx="5144">
                  <c:v>5.1117000000000003E-2</c:v>
                </c:pt>
                <c:pt idx="5145">
                  <c:v>5.0963000000000001E-2</c:v>
                </c:pt>
                <c:pt idx="5146">
                  <c:v>5.0963000000000001E-2</c:v>
                </c:pt>
                <c:pt idx="5147">
                  <c:v>5.0888000000000003E-2</c:v>
                </c:pt>
                <c:pt idx="5148">
                  <c:v>5.0715000000000003E-2</c:v>
                </c:pt>
                <c:pt idx="5149">
                  <c:v>5.0457000000000002E-2</c:v>
                </c:pt>
                <c:pt idx="5150">
                  <c:v>5.04519999999999E-2</c:v>
                </c:pt>
                <c:pt idx="5151">
                  <c:v>5.0285000000000003E-2</c:v>
                </c:pt>
                <c:pt idx="5152">
                  <c:v>4.9843999999999902E-2</c:v>
                </c:pt>
                <c:pt idx="5153">
                  <c:v>4.9528000000000003E-2</c:v>
                </c:pt>
                <c:pt idx="5154">
                  <c:v>4.9035000000000002E-2</c:v>
                </c:pt>
                <c:pt idx="5155">
                  <c:v>4.8532999999999903E-2</c:v>
                </c:pt>
                <c:pt idx="5156">
                  <c:v>4.7909E-2</c:v>
                </c:pt>
                <c:pt idx="5157">
                  <c:v>4.7909E-2</c:v>
                </c:pt>
                <c:pt idx="5158">
                  <c:v>4.7533999999999903E-2</c:v>
                </c:pt>
                <c:pt idx="5159">
                  <c:v>4.7120000000000002E-2</c:v>
                </c:pt>
                <c:pt idx="5160">
                  <c:v>4.6606000000000002E-2</c:v>
                </c:pt>
                <c:pt idx="5161">
                  <c:v>4.58729999999999E-2</c:v>
                </c:pt>
                <c:pt idx="5162">
                  <c:v>4.5328E-2</c:v>
                </c:pt>
                <c:pt idx="5163">
                  <c:v>4.4886000000000002E-2</c:v>
                </c:pt>
                <c:pt idx="5164">
                  <c:v>4.4475000000000001E-2</c:v>
                </c:pt>
                <c:pt idx="5165">
                  <c:v>4.3789000000000002E-2</c:v>
                </c:pt>
                <c:pt idx="5166">
                  <c:v>4.3268000000000001E-2</c:v>
                </c:pt>
                <c:pt idx="5167">
                  <c:v>4.3268000000000001E-2</c:v>
                </c:pt>
                <c:pt idx="5168">
                  <c:v>4.2629E-2</c:v>
                </c:pt>
                <c:pt idx="5169">
                  <c:v>4.19459999999999E-2</c:v>
                </c:pt>
                <c:pt idx="5170">
                  <c:v>4.1121999999999902E-2</c:v>
                </c:pt>
                <c:pt idx="5171">
                  <c:v>4.0696000000000003E-2</c:v>
                </c:pt>
                <c:pt idx="5172">
                  <c:v>3.9773000000000003E-2</c:v>
                </c:pt>
                <c:pt idx="5173">
                  <c:v>3.85949999999999E-2</c:v>
                </c:pt>
                <c:pt idx="5174">
                  <c:v>3.8182000000000001E-2</c:v>
                </c:pt>
                <c:pt idx="5175">
                  <c:v>3.7169000000000001E-2</c:v>
                </c:pt>
                <c:pt idx="5176">
                  <c:v>3.5707000000000003E-2</c:v>
                </c:pt>
                <c:pt idx="5177">
                  <c:v>3.5328999999999902E-2</c:v>
                </c:pt>
                <c:pt idx="5178">
                  <c:v>3.5328999999999902E-2</c:v>
                </c:pt>
                <c:pt idx="5179">
                  <c:v>3.4537999999999902E-2</c:v>
                </c:pt>
                <c:pt idx="5180">
                  <c:v>3.4158000000000001E-2</c:v>
                </c:pt>
                <c:pt idx="5181">
                  <c:v>3.3862000000000003E-2</c:v>
                </c:pt>
                <c:pt idx="5182">
                  <c:v>3.2965000000000001E-2</c:v>
                </c:pt>
                <c:pt idx="5183">
                  <c:v>3.2499E-2</c:v>
                </c:pt>
                <c:pt idx="5184">
                  <c:v>3.2439000000000003E-2</c:v>
                </c:pt>
                <c:pt idx="5185">
                  <c:v>3.2035000000000001E-2</c:v>
                </c:pt>
                <c:pt idx="5186">
                  <c:v>3.1859999999999902E-2</c:v>
                </c:pt>
                <c:pt idx="5187">
                  <c:v>3.1109999999999902E-2</c:v>
                </c:pt>
                <c:pt idx="5188">
                  <c:v>3.1109999999999902E-2</c:v>
                </c:pt>
                <c:pt idx="5189">
                  <c:v>3.1253000000000003E-2</c:v>
                </c:pt>
                <c:pt idx="5190">
                  <c:v>3.0666999999999899E-2</c:v>
                </c:pt>
                <c:pt idx="5191">
                  <c:v>3.0582000000000002E-2</c:v>
                </c:pt>
                <c:pt idx="5192">
                  <c:v>2.9451000000000001E-2</c:v>
                </c:pt>
                <c:pt idx="5193">
                  <c:v>2.8938999999999899E-2</c:v>
                </c:pt>
                <c:pt idx="5194">
                  <c:v>2.7567000000000001E-2</c:v>
                </c:pt>
                <c:pt idx="5195">
                  <c:v>2.6702E-2</c:v>
                </c:pt>
                <c:pt idx="5196">
                  <c:v>2.6152000000000002E-2</c:v>
                </c:pt>
                <c:pt idx="5197">
                  <c:v>2.6287999999999902E-2</c:v>
                </c:pt>
                <c:pt idx="5198">
                  <c:v>2.5606E-2</c:v>
                </c:pt>
                <c:pt idx="5199">
                  <c:v>2.5606E-2</c:v>
                </c:pt>
                <c:pt idx="5200">
                  <c:v>2.5594999999999899E-2</c:v>
                </c:pt>
                <c:pt idx="5201">
                  <c:v>2.4941999999999898E-2</c:v>
                </c:pt>
                <c:pt idx="5202">
                  <c:v>2.4541E-2</c:v>
                </c:pt>
                <c:pt idx="5203">
                  <c:v>2.3663E-2</c:v>
                </c:pt>
                <c:pt idx="5204">
                  <c:v>2.3407000000000001E-2</c:v>
                </c:pt>
                <c:pt idx="5205">
                  <c:v>2.2266999999999901E-2</c:v>
                </c:pt>
                <c:pt idx="5206">
                  <c:v>2.1398E-2</c:v>
                </c:pt>
                <c:pt idx="5207">
                  <c:v>2.0771999999999902E-2</c:v>
                </c:pt>
                <c:pt idx="5208">
                  <c:v>1.9952999999999901E-2</c:v>
                </c:pt>
                <c:pt idx="5209">
                  <c:v>1.9353999999999899E-2</c:v>
                </c:pt>
                <c:pt idx="5210">
                  <c:v>1.9353999999999899E-2</c:v>
                </c:pt>
                <c:pt idx="5211">
                  <c:v>1.8089000000000001E-2</c:v>
                </c:pt>
                <c:pt idx="5212">
                  <c:v>1.7180999999999901E-2</c:v>
                </c:pt>
                <c:pt idx="5213">
                  <c:v>1.6548E-2</c:v>
                </c:pt>
                <c:pt idx="5214">
                  <c:v>1.5667E-2</c:v>
                </c:pt>
                <c:pt idx="5215">
                  <c:v>1.4519999999999899E-2</c:v>
                </c:pt>
                <c:pt idx="5216">
                  <c:v>1.3206999999999899E-2</c:v>
                </c:pt>
                <c:pt idx="5217">
                  <c:v>1.2828000000000001E-2</c:v>
                </c:pt>
                <c:pt idx="5218">
                  <c:v>1.16919999999999E-2</c:v>
                </c:pt>
                <c:pt idx="5219">
                  <c:v>1.0137E-2</c:v>
                </c:pt>
                <c:pt idx="5220">
                  <c:v>1.0137E-2</c:v>
                </c:pt>
                <c:pt idx="5221">
                  <c:v>8.8319999999999892E-3</c:v>
                </c:pt>
                <c:pt idx="5222">
                  <c:v>7.4799999999999901E-3</c:v>
                </c:pt>
                <c:pt idx="5223">
                  <c:v>6.0990000000000003E-3</c:v>
                </c:pt>
                <c:pt idx="5224">
                  <c:v>5.3949999999999901E-3</c:v>
                </c:pt>
                <c:pt idx="5225">
                  <c:v>3.5279999999999899E-3</c:v>
                </c:pt>
                <c:pt idx="5226">
                  <c:v>1.45699999999999E-3</c:v>
                </c:pt>
                <c:pt idx="5227">
                  <c:v>7.3700000000000002E-4</c:v>
                </c:pt>
                <c:pt idx="5228">
                  <c:v>-8.8299999999999902E-4</c:v>
                </c:pt>
                <c:pt idx="5229">
                  <c:v>-2.1259999999999899E-3</c:v>
                </c:pt>
                <c:pt idx="5230">
                  <c:v>-3.33599999999999E-3</c:v>
                </c:pt>
                <c:pt idx="5231">
                  <c:v>-3.33599999999999E-3</c:v>
                </c:pt>
                <c:pt idx="5232">
                  <c:v>-4.7419999999999901E-3</c:v>
                </c:pt>
                <c:pt idx="5233">
                  <c:v>-6.1040000000000001E-3</c:v>
                </c:pt>
                <c:pt idx="5234">
                  <c:v>-7.7850000000000003E-3</c:v>
                </c:pt>
                <c:pt idx="5235">
                  <c:v>-8.6149999999999907E-3</c:v>
                </c:pt>
                <c:pt idx="5236">
                  <c:v>-9.9069999999999905E-3</c:v>
                </c:pt>
                <c:pt idx="5237">
                  <c:v>-1.10259999999999E-2</c:v>
                </c:pt>
                <c:pt idx="5238">
                  <c:v>-1.2505E-2</c:v>
                </c:pt>
                <c:pt idx="5239">
                  <c:v>-1.3842E-2</c:v>
                </c:pt>
                <c:pt idx="5240">
                  <c:v>-1.5440999999999899E-2</c:v>
                </c:pt>
                <c:pt idx="5241">
                  <c:v>-1.5440999999999899E-2</c:v>
                </c:pt>
                <c:pt idx="5242">
                  <c:v>-1.5938999999999901E-2</c:v>
                </c:pt>
                <c:pt idx="5243">
                  <c:v>-1.7568E-2</c:v>
                </c:pt>
                <c:pt idx="5244">
                  <c:v>-1.8801999999999899E-2</c:v>
                </c:pt>
                <c:pt idx="5245">
                  <c:v>-1.9723000000000001E-2</c:v>
                </c:pt>
                <c:pt idx="5246">
                  <c:v>-2.1070999999999899E-2</c:v>
                </c:pt>
                <c:pt idx="5247">
                  <c:v>-2.2689999999999901E-2</c:v>
                </c:pt>
                <c:pt idx="5248">
                  <c:v>-2.3914999999999902E-2</c:v>
                </c:pt>
                <c:pt idx="5249">
                  <c:v>-2.5169E-2</c:v>
                </c:pt>
                <c:pt idx="5250">
                  <c:v>-2.6828000000000001E-2</c:v>
                </c:pt>
                <c:pt idx="5251">
                  <c:v>-2.7734999999999899E-2</c:v>
                </c:pt>
                <c:pt idx="5252">
                  <c:v>-2.7734999999999899E-2</c:v>
                </c:pt>
                <c:pt idx="5253">
                  <c:v>-2.9044E-2</c:v>
                </c:pt>
                <c:pt idx="5254">
                  <c:v>-2.9932E-2</c:v>
                </c:pt>
                <c:pt idx="5255">
                  <c:v>-3.1851999999999901E-2</c:v>
                </c:pt>
                <c:pt idx="5256">
                  <c:v>-3.3415E-2</c:v>
                </c:pt>
                <c:pt idx="5257">
                  <c:v>-3.5224999999999902E-2</c:v>
                </c:pt>
                <c:pt idx="5258">
                  <c:v>-3.6726000000000002E-2</c:v>
                </c:pt>
                <c:pt idx="5259">
                  <c:v>-3.86429999999999E-2</c:v>
                </c:pt>
                <c:pt idx="5260">
                  <c:v>-3.9750000000000001E-2</c:v>
                </c:pt>
                <c:pt idx="5261">
                  <c:v>-4.1780999999999902E-2</c:v>
                </c:pt>
                <c:pt idx="5262">
                  <c:v>-4.3644000000000002E-2</c:v>
                </c:pt>
                <c:pt idx="5263">
                  <c:v>-4.3644000000000002E-2</c:v>
                </c:pt>
                <c:pt idx="5264">
                  <c:v>-4.5483000000000003E-2</c:v>
                </c:pt>
                <c:pt idx="5265">
                  <c:v>-4.7468000000000003E-2</c:v>
                </c:pt>
                <c:pt idx="5266">
                  <c:v>-4.9084000000000003E-2</c:v>
                </c:pt>
                <c:pt idx="5267">
                  <c:v>-5.15689999999999E-2</c:v>
                </c:pt>
                <c:pt idx="5268">
                  <c:v>-5.3629000000000003E-2</c:v>
                </c:pt>
                <c:pt idx="5269">
                  <c:v>-5.5694E-2</c:v>
                </c:pt>
                <c:pt idx="5270">
                  <c:v>-5.7312000000000002E-2</c:v>
                </c:pt>
                <c:pt idx="5271">
                  <c:v>-5.9200000000000003E-2</c:v>
                </c:pt>
                <c:pt idx="5272">
                  <c:v>-6.0052000000000001E-2</c:v>
                </c:pt>
                <c:pt idx="5273">
                  <c:v>-6.0052000000000001E-2</c:v>
                </c:pt>
                <c:pt idx="5274">
                  <c:v>-6.2377000000000002E-2</c:v>
                </c:pt>
                <c:pt idx="5275">
                  <c:v>-6.3903000000000001E-2</c:v>
                </c:pt>
                <c:pt idx="5276">
                  <c:v>-6.5922999999999898E-2</c:v>
                </c:pt>
                <c:pt idx="5277">
                  <c:v>-6.7360000000000003E-2</c:v>
                </c:pt>
                <c:pt idx="5278">
                  <c:v>-6.9120000000000001E-2</c:v>
                </c:pt>
                <c:pt idx="5279">
                  <c:v>-7.0608000000000004E-2</c:v>
                </c:pt>
                <c:pt idx="5280">
                  <c:v>-7.2465000000000002E-2</c:v>
                </c:pt>
                <c:pt idx="5281">
                  <c:v>-7.4084999999999901E-2</c:v>
                </c:pt>
                <c:pt idx="5282">
                  <c:v>-7.5367000000000003E-2</c:v>
                </c:pt>
                <c:pt idx="5283">
                  <c:v>-7.6989000000000002E-2</c:v>
                </c:pt>
                <c:pt idx="5284">
                  <c:v>-7.6989000000000002E-2</c:v>
                </c:pt>
                <c:pt idx="5285">
                  <c:v>-7.8534999999999897E-2</c:v>
                </c:pt>
                <c:pt idx="5286">
                  <c:v>-7.9983999999999902E-2</c:v>
                </c:pt>
                <c:pt idx="5287">
                  <c:v>-8.0870999999999901E-2</c:v>
                </c:pt>
                <c:pt idx="5288">
                  <c:v>-8.3372000000000002E-2</c:v>
                </c:pt>
                <c:pt idx="5289">
                  <c:v>-8.5005999999999901E-2</c:v>
                </c:pt>
                <c:pt idx="5290">
                  <c:v>-8.6565000000000003E-2</c:v>
                </c:pt>
                <c:pt idx="5291">
                  <c:v>-8.8375999999999899E-2</c:v>
                </c:pt>
                <c:pt idx="5292">
                  <c:v>-8.9939000000000005E-2</c:v>
                </c:pt>
                <c:pt idx="5293">
                  <c:v>-9.1854000000000005E-2</c:v>
                </c:pt>
                <c:pt idx="5294">
                  <c:v>-9.3846999999999903E-2</c:v>
                </c:pt>
                <c:pt idx="5295">
                  <c:v>-9.3846999999999903E-2</c:v>
                </c:pt>
                <c:pt idx="5296">
                  <c:v>-9.52599999999999E-2</c:v>
                </c:pt>
                <c:pt idx="5297">
                  <c:v>-9.7204999999999903E-2</c:v>
                </c:pt>
                <c:pt idx="5298">
                  <c:v>-9.8798999999999901E-2</c:v>
                </c:pt>
                <c:pt idx="5299">
                  <c:v>-0.10055500000000001</c:v>
                </c:pt>
                <c:pt idx="5300">
                  <c:v>-0.102099999999999</c:v>
                </c:pt>
                <c:pt idx="5301">
                  <c:v>-0.103992</c:v>
                </c:pt>
                <c:pt idx="5302">
                  <c:v>-0.105573</c:v>
                </c:pt>
                <c:pt idx="5303">
                  <c:v>-0.107603</c:v>
                </c:pt>
                <c:pt idx="5304">
                  <c:v>-0.10895000000000001</c:v>
                </c:pt>
                <c:pt idx="5305">
                  <c:v>-0.10895000000000001</c:v>
                </c:pt>
                <c:pt idx="5306">
                  <c:v>-0.11071400000000001</c:v>
                </c:pt>
                <c:pt idx="5307">
                  <c:v>-0.11247699999999899</c:v>
                </c:pt>
                <c:pt idx="5308">
                  <c:v>-0.1144</c:v>
                </c:pt>
                <c:pt idx="5309">
                  <c:v>-0.115523</c:v>
                </c:pt>
                <c:pt idx="5310">
                  <c:v>-0.116912</c:v>
                </c:pt>
                <c:pt idx="5311">
                  <c:v>-0.11901200000000001</c:v>
                </c:pt>
                <c:pt idx="5312">
                  <c:v>-0.120556999999999</c:v>
                </c:pt>
                <c:pt idx="5313">
                  <c:v>-0.12138400000000001</c:v>
                </c:pt>
                <c:pt idx="5314">
                  <c:v>-0.123366</c:v>
                </c:pt>
                <c:pt idx="5315">
                  <c:v>-0.124707999999999</c:v>
                </c:pt>
                <c:pt idx="5316">
                  <c:v>-0.124707999999999</c:v>
                </c:pt>
                <c:pt idx="5317">
                  <c:v>-0.126410999999999</c:v>
                </c:pt>
                <c:pt idx="5318">
                  <c:v>-0.12803400000000001</c:v>
                </c:pt>
                <c:pt idx="5319">
                  <c:v>-0.129158999999999</c:v>
                </c:pt>
                <c:pt idx="5320">
                  <c:v>-0.13045499999999899</c:v>
                </c:pt>
                <c:pt idx="5321">
                  <c:v>-0.1318</c:v>
                </c:pt>
                <c:pt idx="5322">
                  <c:v>-0.13290299999999899</c:v>
                </c:pt>
                <c:pt idx="5323">
                  <c:v>-0.13430500000000001</c:v>
                </c:pt>
                <c:pt idx="5324">
                  <c:v>-0.13534599999999899</c:v>
                </c:pt>
                <c:pt idx="5325">
                  <c:v>-0.13666600000000001</c:v>
                </c:pt>
                <c:pt idx="5326">
                  <c:v>-0.13666600000000001</c:v>
                </c:pt>
                <c:pt idx="5327">
                  <c:v>-0.138010999999999</c:v>
                </c:pt>
                <c:pt idx="5328">
                  <c:v>-0.13925699999999899</c:v>
                </c:pt>
                <c:pt idx="5329">
                  <c:v>-0.14042199999999899</c:v>
                </c:pt>
                <c:pt idx="5330">
                  <c:v>-0.14138200000000001</c:v>
                </c:pt>
                <c:pt idx="5331">
                  <c:v>-0.142367999999999</c:v>
                </c:pt>
                <c:pt idx="5332">
                  <c:v>-0.14347299999999899</c:v>
                </c:pt>
                <c:pt idx="5333">
                  <c:v>-0.14468500000000001</c:v>
                </c:pt>
                <c:pt idx="5334">
                  <c:v>-0.14588599999999899</c:v>
                </c:pt>
                <c:pt idx="5335">
                  <c:v>-0.14677399999999899</c:v>
                </c:pt>
                <c:pt idx="5336">
                  <c:v>-0.14804899999999899</c:v>
                </c:pt>
                <c:pt idx="5337">
                  <c:v>-0.14804899999999899</c:v>
                </c:pt>
                <c:pt idx="5338">
                  <c:v>-0.14941499999999899</c:v>
                </c:pt>
                <c:pt idx="5339">
                  <c:v>-0.150393999999999</c:v>
                </c:pt>
                <c:pt idx="5340">
                  <c:v>-0.15162500000000001</c:v>
                </c:pt>
                <c:pt idx="5341">
                  <c:v>-0.15262500000000001</c:v>
                </c:pt>
                <c:pt idx="5342">
                  <c:v>-0.15396699999999899</c:v>
                </c:pt>
                <c:pt idx="5343">
                  <c:v>-0.15501599999999899</c:v>
                </c:pt>
                <c:pt idx="5344">
                  <c:v>-0.156199</c:v>
                </c:pt>
                <c:pt idx="5345">
                  <c:v>-0.157245999999999</c:v>
                </c:pt>
                <c:pt idx="5346">
                  <c:v>-0.15851499999999899</c:v>
                </c:pt>
                <c:pt idx="5347">
                  <c:v>-0.15962199999999999</c:v>
                </c:pt>
                <c:pt idx="5348">
                  <c:v>-0.15962199999999999</c:v>
                </c:pt>
                <c:pt idx="5349">
                  <c:v>-0.160915</c:v>
                </c:pt>
                <c:pt idx="5350">
                  <c:v>-0.16196099999999899</c:v>
                </c:pt>
                <c:pt idx="5351">
                  <c:v>-0.16330600000000001</c:v>
                </c:pt>
                <c:pt idx="5352">
                  <c:v>-0.16466800000000001</c:v>
                </c:pt>
                <c:pt idx="5353">
                  <c:v>-0.165745</c:v>
                </c:pt>
                <c:pt idx="5354">
                  <c:v>-0.166791999999999</c:v>
                </c:pt>
                <c:pt idx="5355">
                  <c:v>-0.16799700000000001</c:v>
                </c:pt>
                <c:pt idx="5356">
                  <c:v>-0.16944000000000001</c:v>
                </c:pt>
                <c:pt idx="5357">
                  <c:v>-0.170543</c:v>
                </c:pt>
                <c:pt idx="5358">
                  <c:v>-0.170543</c:v>
                </c:pt>
                <c:pt idx="5359">
                  <c:v>-0.17142399999999899</c:v>
                </c:pt>
                <c:pt idx="5360">
                  <c:v>-0.17218800000000001</c:v>
                </c:pt>
                <c:pt idx="5361">
                  <c:v>-0.173295</c:v>
                </c:pt>
                <c:pt idx="5362">
                  <c:v>-0.174651</c:v>
                </c:pt>
                <c:pt idx="5363">
                  <c:v>-0.175453999999999</c:v>
                </c:pt>
                <c:pt idx="5364">
                  <c:v>-0.175515</c:v>
                </c:pt>
                <c:pt idx="5365">
                  <c:v>-0.176069</c:v>
                </c:pt>
                <c:pt idx="5366">
                  <c:v>-0.17649000000000001</c:v>
                </c:pt>
                <c:pt idx="5367">
                  <c:v>-0.17699599999999899</c:v>
                </c:pt>
                <c:pt idx="5368">
                  <c:v>-0.17783399999999899</c:v>
                </c:pt>
                <c:pt idx="5369">
                  <c:v>0.67522400000000005</c:v>
                </c:pt>
                <c:pt idx="5370">
                  <c:v>0.67489900000000003</c:v>
                </c:pt>
                <c:pt idx="5371">
                  <c:v>0.67439899999999897</c:v>
                </c:pt>
                <c:pt idx="5372">
                  <c:v>0.67392300000000005</c:v>
                </c:pt>
                <c:pt idx="5373">
                  <c:v>0.67327400000000004</c:v>
                </c:pt>
                <c:pt idx="5374">
                  <c:v>0.67327400000000004</c:v>
                </c:pt>
                <c:pt idx="5375">
                  <c:v>0.67273899999999898</c:v>
                </c:pt>
                <c:pt idx="5376">
                  <c:v>0.67222800000000005</c:v>
                </c:pt>
                <c:pt idx="5377">
                  <c:v>0.67187300000000005</c:v>
                </c:pt>
                <c:pt idx="5378">
                  <c:v>0.67104399999999897</c:v>
                </c:pt>
                <c:pt idx="5379">
                  <c:v>0.670538999999999</c:v>
                </c:pt>
                <c:pt idx="5380">
                  <c:v>0.66988400000000003</c:v>
                </c:pt>
                <c:pt idx="5381">
                  <c:v>0.66917499999999897</c:v>
                </c:pt>
                <c:pt idx="5382">
                  <c:v>0.66842800000000002</c:v>
                </c:pt>
                <c:pt idx="5383">
                  <c:v>0.66759500000000005</c:v>
                </c:pt>
                <c:pt idx="5384">
                  <c:v>0.66759500000000005</c:v>
                </c:pt>
                <c:pt idx="5385">
                  <c:v>0.667067999999999</c:v>
                </c:pt>
                <c:pt idx="5386">
                  <c:v>0.66613500000000003</c:v>
                </c:pt>
                <c:pt idx="5387">
                  <c:v>0.66513999999999895</c:v>
                </c:pt>
                <c:pt idx="5388">
                  <c:v>0.663905999999999</c:v>
                </c:pt>
                <c:pt idx="5389">
                  <c:v>0.66301399999999899</c:v>
                </c:pt>
                <c:pt idx="5390">
                  <c:v>0.66186100000000003</c:v>
                </c:pt>
                <c:pt idx="5391">
                  <c:v>0.66072900000000001</c:v>
                </c:pt>
                <c:pt idx="5392">
                  <c:v>0.65954199999999896</c:v>
                </c:pt>
                <c:pt idx="5393">
                  <c:v>0.65839899999999896</c:v>
                </c:pt>
                <c:pt idx="5394">
                  <c:v>0.65706600000000004</c:v>
                </c:pt>
                <c:pt idx="5395">
                  <c:v>0.65706600000000004</c:v>
                </c:pt>
                <c:pt idx="5396">
                  <c:v>0.655864</c:v>
                </c:pt>
                <c:pt idx="5397">
                  <c:v>0.65464900000000004</c:v>
                </c:pt>
                <c:pt idx="5398">
                  <c:v>0.65316399999999897</c:v>
                </c:pt>
                <c:pt idx="5399">
                  <c:v>0.65204300000000004</c:v>
                </c:pt>
                <c:pt idx="5400">
                  <c:v>0.65060099999999899</c:v>
                </c:pt>
                <c:pt idx="5401">
                  <c:v>0.64910699999999899</c:v>
                </c:pt>
                <c:pt idx="5402">
                  <c:v>0.64777600000000002</c:v>
                </c:pt>
                <c:pt idx="5403">
                  <c:v>0.64628200000000002</c:v>
                </c:pt>
                <c:pt idx="5404">
                  <c:v>0.64510999999999896</c:v>
                </c:pt>
                <c:pt idx="5405">
                  <c:v>0.64362399999999897</c:v>
                </c:pt>
                <c:pt idx="5406">
                  <c:v>0.64362399999999897</c:v>
                </c:pt>
                <c:pt idx="5407">
                  <c:v>0.64197099999999896</c:v>
                </c:pt>
                <c:pt idx="5408">
                  <c:v>0.64061100000000004</c:v>
                </c:pt>
                <c:pt idx="5409">
                  <c:v>0.63902899999999896</c:v>
                </c:pt>
                <c:pt idx="5410">
                  <c:v>0.63721300000000003</c:v>
                </c:pt>
                <c:pt idx="5411">
                  <c:v>0.63597999999999899</c:v>
                </c:pt>
                <c:pt idx="5412">
                  <c:v>0.63437399999999899</c:v>
                </c:pt>
                <c:pt idx="5413">
                  <c:v>0.632709999999999</c:v>
                </c:pt>
                <c:pt idx="5414">
                  <c:v>0.63115299999999896</c:v>
                </c:pt>
                <c:pt idx="5415">
                  <c:v>0.62959100000000001</c:v>
                </c:pt>
                <c:pt idx="5416">
                  <c:v>0.62959100000000001</c:v>
                </c:pt>
                <c:pt idx="5417">
                  <c:v>0.62788900000000003</c:v>
                </c:pt>
                <c:pt idx="5418">
                  <c:v>0.62622699999999898</c:v>
                </c:pt>
                <c:pt idx="5419">
                  <c:v>0.62497199999999897</c:v>
                </c:pt>
                <c:pt idx="5420">
                  <c:v>0.623443999999999</c:v>
                </c:pt>
                <c:pt idx="5421">
                  <c:v>0.62141999999999897</c:v>
                </c:pt>
                <c:pt idx="5422">
                  <c:v>0.61993200000000004</c:v>
                </c:pt>
                <c:pt idx="5423">
                  <c:v>0.61834900000000004</c:v>
                </c:pt>
                <c:pt idx="5424">
                  <c:v>0.61649900000000002</c:v>
                </c:pt>
                <c:pt idx="5425">
                  <c:v>0.61503699999999895</c:v>
                </c:pt>
                <c:pt idx="5426">
                  <c:v>0.613227999999999</c:v>
                </c:pt>
                <c:pt idx="5427">
                  <c:v>0.613227999999999</c:v>
                </c:pt>
                <c:pt idx="5428">
                  <c:v>0.61155899999999896</c:v>
                </c:pt>
                <c:pt idx="5429">
                  <c:v>0.61028300000000002</c:v>
                </c:pt>
                <c:pt idx="5430">
                  <c:v>0.60897500000000004</c:v>
                </c:pt>
                <c:pt idx="5431">
                  <c:v>0.60687999999999898</c:v>
                </c:pt>
                <c:pt idx="5432">
                  <c:v>0.60544699999999896</c:v>
                </c:pt>
                <c:pt idx="5433">
                  <c:v>0.60430399999999895</c:v>
                </c:pt>
                <c:pt idx="5434">
                  <c:v>0.60191600000000001</c:v>
                </c:pt>
                <c:pt idx="5435">
                  <c:v>0.60058500000000004</c:v>
                </c:pt>
                <c:pt idx="5436">
                  <c:v>0.59907600000000005</c:v>
                </c:pt>
                <c:pt idx="5437">
                  <c:v>0.59696899999999897</c:v>
                </c:pt>
                <c:pt idx="5438">
                  <c:v>0.59696899999999897</c:v>
                </c:pt>
                <c:pt idx="5439">
                  <c:v>0.59550999999999898</c:v>
                </c:pt>
                <c:pt idx="5440">
                  <c:v>0.59399400000000002</c:v>
                </c:pt>
                <c:pt idx="5441">
                  <c:v>0.59196700000000002</c:v>
                </c:pt>
                <c:pt idx="5442">
                  <c:v>0.59035499999999896</c:v>
                </c:pt>
                <c:pt idx="5443">
                  <c:v>0.588368</c:v>
                </c:pt>
                <c:pt idx="5444">
                  <c:v>0.58643400000000001</c:v>
                </c:pt>
                <c:pt idx="5445">
                  <c:v>0.58484700000000001</c:v>
                </c:pt>
                <c:pt idx="5446">
                  <c:v>0.58314699999999897</c:v>
                </c:pt>
                <c:pt idx="5447">
                  <c:v>0.58110300000000004</c:v>
                </c:pt>
                <c:pt idx="5448">
                  <c:v>0.58110300000000004</c:v>
                </c:pt>
                <c:pt idx="5449">
                  <c:v>0.57913199999999898</c:v>
                </c:pt>
                <c:pt idx="5450">
                  <c:v>0.57707900000000001</c:v>
                </c:pt>
                <c:pt idx="5451">
                  <c:v>0.57535099999999895</c:v>
                </c:pt>
                <c:pt idx="5452">
                  <c:v>0.57345900000000005</c:v>
                </c:pt>
                <c:pt idx="5453">
                  <c:v>0.571514999999999</c:v>
                </c:pt>
                <c:pt idx="5454">
                  <c:v>0.56959000000000004</c:v>
                </c:pt>
                <c:pt idx="5455">
                  <c:v>0.56764099999999895</c:v>
                </c:pt>
                <c:pt idx="5456">
                  <c:v>0.56562400000000002</c:v>
                </c:pt>
                <c:pt idx="5457">
                  <c:v>0.56394699999999898</c:v>
                </c:pt>
                <c:pt idx="5458">
                  <c:v>0.56172599999999895</c:v>
                </c:pt>
                <c:pt idx="5459">
                  <c:v>0.56172599999999895</c:v>
                </c:pt>
                <c:pt idx="5460">
                  <c:v>0.55962000000000001</c:v>
                </c:pt>
                <c:pt idx="5461">
                  <c:v>0.55755500000000002</c:v>
                </c:pt>
                <c:pt idx="5462">
                  <c:v>0.55594600000000005</c:v>
                </c:pt>
                <c:pt idx="5463">
                  <c:v>0.553642999999999</c:v>
                </c:pt>
                <c:pt idx="5464">
                  <c:v>0.55161800000000005</c:v>
                </c:pt>
                <c:pt idx="5465">
                  <c:v>0.54932499999999895</c:v>
                </c:pt>
                <c:pt idx="5466">
                  <c:v>0.54782799999999898</c:v>
                </c:pt>
                <c:pt idx="5467">
                  <c:v>0.54566099999999895</c:v>
                </c:pt>
                <c:pt idx="5468">
                  <c:v>0.54392499999999899</c:v>
                </c:pt>
                <c:pt idx="5469">
                  <c:v>0.54392499999999899</c:v>
                </c:pt>
                <c:pt idx="5470">
                  <c:v>0.54198000000000002</c:v>
                </c:pt>
                <c:pt idx="5471">
                  <c:v>0.54016299999999895</c:v>
                </c:pt>
                <c:pt idx="5472">
                  <c:v>0.53801600000000005</c:v>
                </c:pt>
                <c:pt idx="5473">
                  <c:v>0.53622700000000001</c:v>
                </c:pt>
                <c:pt idx="5474">
                  <c:v>0.53415100000000004</c:v>
                </c:pt>
                <c:pt idx="5475">
                  <c:v>0.53230900000000003</c:v>
                </c:pt>
                <c:pt idx="5476">
                  <c:v>0.53056300000000001</c:v>
                </c:pt>
                <c:pt idx="5477">
                  <c:v>0.52854199999999896</c:v>
                </c:pt>
                <c:pt idx="5478">
                  <c:v>0.52651400000000004</c:v>
                </c:pt>
                <c:pt idx="5479">
                  <c:v>0.52456400000000003</c:v>
                </c:pt>
                <c:pt idx="5480">
                  <c:v>0.52456400000000003</c:v>
                </c:pt>
                <c:pt idx="5481">
                  <c:v>0.52252200000000004</c:v>
                </c:pt>
                <c:pt idx="5482">
                  <c:v>0.52056500000000006</c:v>
                </c:pt>
                <c:pt idx="5483">
                  <c:v>0.51886200000000005</c:v>
                </c:pt>
                <c:pt idx="5484">
                  <c:v>0.516656</c:v>
                </c:pt>
                <c:pt idx="5485">
                  <c:v>0.51475800000000005</c:v>
                </c:pt>
                <c:pt idx="5486">
                  <c:v>0.512848999999999</c:v>
                </c:pt>
                <c:pt idx="5487">
                  <c:v>0.51077700000000004</c:v>
                </c:pt>
                <c:pt idx="5488">
                  <c:v>0.50880300000000001</c:v>
                </c:pt>
                <c:pt idx="5489">
                  <c:v>0.50669799999999898</c:v>
                </c:pt>
                <c:pt idx="5490">
                  <c:v>0.50475000000000003</c:v>
                </c:pt>
                <c:pt idx="5491">
                  <c:v>0.50475000000000003</c:v>
                </c:pt>
                <c:pt idx="5492">
                  <c:v>0.50259600000000004</c:v>
                </c:pt>
                <c:pt idx="5493">
                  <c:v>0.50109300000000001</c:v>
                </c:pt>
                <c:pt idx="5494">
                  <c:v>0.49925199999999897</c:v>
                </c:pt>
                <c:pt idx="5495">
                  <c:v>0.49742799999999898</c:v>
                </c:pt>
                <c:pt idx="5496">
                  <c:v>0.49577100000000002</c:v>
                </c:pt>
                <c:pt idx="5497">
                  <c:v>0.493891999999999</c:v>
                </c:pt>
                <c:pt idx="5498">
                  <c:v>0.49229499999999898</c:v>
                </c:pt>
                <c:pt idx="5499">
                  <c:v>0.49085800000000002</c:v>
                </c:pt>
                <c:pt idx="5500">
                  <c:v>0.48871599999999898</c:v>
                </c:pt>
                <c:pt idx="5501">
                  <c:v>0.48871599999999898</c:v>
                </c:pt>
                <c:pt idx="5502">
                  <c:v>0.48738100000000001</c:v>
                </c:pt>
                <c:pt idx="5503">
                  <c:v>0.485646999999999</c:v>
                </c:pt>
                <c:pt idx="5504">
                  <c:v>0.48430200000000001</c:v>
                </c:pt>
                <c:pt idx="5505">
                  <c:v>0.48258200000000001</c:v>
                </c:pt>
                <c:pt idx="5506">
                  <c:v>0.48098299999999899</c:v>
                </c:pt>
                <c:pt idx="5507">
                  <c:v>0.47952499999999898</c:v>
                </c:pt>
                <c:pt idx="5508">
                  <c:v>0.47790300000000002</c:v>
                </c:pt>
                <c:pt idx="5509">
                  <c:v>0.47628799999999899</c:v>
                </c:pt>
                <c:pt idx="5510">
                  <c:v>0.475075999999999</c:v>
                </c:pt>
                <c:pt idx="5511">
                  <c:v>0.473602999999999</c:v>
                </c:pt>
                <c:pt idx="5512">
                  <c:v>0.473602999999999</c:v>
                </c:pt>
                <c:pt idx="5513">
                  <c:v>0.472057</c:v>
                </c:pt>
                <c:pt idx="5514">
                  <c:v>0.470972</c:v>
                </c:pt>
                <c:pt idx="5515">
                  <c:v>0.469418</c:v>
                </c:pt>
                <c:pt idx="5516">
                  <c:v>0.46758100000000002</c:v>
                </c:pt>
                <c:pt idx="5517">
                  <c:v>0.46640599999999899</c:v>
                </c:pt>
                <c:pt idx="5518">
                  <c:v>0.464664999999999</c:v>
                </c:pt>
                <c:pt idx="5519">
                  <c:v>0.46305299999999899</c:v>
                </c:pt>
                <c:pt idx="5520">
                  <c:v>0.46150400000000003</c:v>
                </c:pt>
                <c:pt idx="5521">
                  <c:v>0.46023799999999898</c:v>
                </c:pt>
                <c:pt idx="5522">
                  <c:v>0.46023799999999898</c:v>
                </c:pt>
                <c:pt idx="5523">
                  <c:v>0.458345</c:v>
                </c:pt>
                <c:pt idx="5524">
                  <c:v>0.45739099999999899</c:v>
                </c:pt>
                <c:pt idx="5525">
                  <c:v>0.45590399999999898</c:v>
                </c:pt>
                <c:pt idx="5526">
                  <c:v>0.45411499999999899</c:v>
                </c:pt>
                <c:pt idx="5527">
                  <c:v>0.45335199999999898</c:v>
                </c:pt>
                <c:pt idx="5528">
                  <c:v>0.45177099999999898</c:v>
                </c:pt>
                <c:pt idx="5529">
                  <c:v>0.45070399999999899</c:v>
                </c:pt>
                <c:pt idx="5530">
                  <c:v>0.44934099999999899</c:v>
                </c:pt>
                <c:pt idx="5531">
                  <c:v>0.44789299999999899</c:v>
                </c:pt>
                <c:pt idx="5532">
                  <c:v>0.446738999999999</c:v>
                </c:pt>
                <c:pt idx="5533">
                  <c:v>0.446738999999999</c:v>
                </c:pt>
                <c:pt idx="5534">
                  <c:v>0.44527699999999898</c:v>
                </c:pt>
                <c:pt idx="5535">
                  <c:v>0.44446600000000003</c:v>
                </c:pt>
                <c:pt idx="5536">
                  <c:v>0.44342999999999899</c:v>
                </c:pt>
                <c:pt idx="5537">
                  <c:v>0.44208599999999898</c:v>
                </c:pt>
                <c:pt idx="5538">
                  <c:v>0.44101699999999899</c:v>
                </c:pt>
                <c:pt idx="5539">
                  <c:v>0.43996000000000002</c:v>
                </c:pt>
                <c:pt idx="5540">
                  <c:v>0.43861600000000001</c:v>
                </c:pt>
                <c:pt idx="5541">
                  <c:v>0.43756499999999898</c:v>
                </c:pt>
                <c:pt idx="5542">
                  <c:v>0.43649100000000002</c:v>
                </c:pt>
                <c:pt idx="5543">
                  <c:v>0.43540000000000001</c:v>
                </c:pt>
                <c:pt idx="5544">
                  <c:v>0.43540000000000001</c:v>
                </c:pt>
                <c:pt idx="5545">
                  <c:v>0.43418899999999899</c:v>
                </c:pt>
                <c:pt idx="5546">
                  <c:v>0.43301499999999898</c:v>
                </c:pt>
                <c:pt idx="5547">
                  <c:v>0.43206899999999898</c:v>
                </c:pt>
                <c:pt idx="5548">
                  <c:v>0.43124499999999899</c:v>
                </c:pt>
                <c:pt idx="5549">
                  <c:v>0.43006699999999898</c:v>
                </c:pt>
                <c:pt idx="5550">
                  <c:v>0.42926500000000001</c:v>
                </c:pt>
                <c:pt idx="5551">
                  <c:v>0.42818899999999899</c:v>
                </c:pt>
                <c:pt idx="5552">
                  <c:v>0.42735299999999898</c:v>
                </c:pt>
                <c:pt idx="5553">
                  <c:v>0.42608099999999899</c:v>
                </c:pt>
                <c:pt idx="5554">
                  <c:v>0.42608099999999899</c:v>
                </c:pt>
                <c:pt idx="5555">
                  <c:v>0.425265</c:v>
                </c:pt>
                <c:pt idx="5556">
                  <c:v>0.42436299999999899</c:v>
                </c:pt>
                <c:pt idx="5557">
                  <c:v>0.42354599999999898</c:v>
                </c:pt>
                <c:pt idx="5558">
                  <c:v>0.422516</c:v>
                </c:pt>
                <c:pt idx="5559">
                  <c:v>0.42167199999999899</c:v>
                </c:pt>
                <c:pt idx="5560">
                  <c:v>0.42115000000000002</c:v>
                </c:pt>
                <c:pt idx="5561">
                  <c:v>0.42038599999999898</c:v>
                </c:pt>
                <c:pt idx="5562">
                  <c:v>0.419547</c:v>
                </c:pt>
                <c:pt idx="5563">
                  <c:v>0.41855199999999898</c:v>
                </c:pt>
                <c:pt idx="5564">
                  <c:v>0.41752099999999898</c:v>
                </c:pt>
                <c:pt idx="5565">
                  <c:v>0.41752099999999898</c:v>
                </c:pt>
                <c:pt idx="5566">
                  <c:v>0.41649900000000001</c:v>
                </c:pt>
                <c:pt idx="5567">
                  <c:v>0.41541600000000001</c:v>
                </c:pt>
                <c:pt idx="5568">
                  <c:v>0.41479899999999897</c:v>
                </c:pt>
                <c:pt idx="5569">
                  <c:v>0.41401399999999899</c:v>
                </c:pt>
                <c:pt idx="5570">
                  <c:v>0.41328100000000001</c:v>
                </c:pt>
                <c:pt idx="5571">
                  <c:v>0.41259699999999899</c:v>
                </c:pt>
                <c:pt idx="5572">
                  <c:v>0.41178199999999898</c:v>
                </c:pt>
                <c:pt idx="5573">
                  <c:v>0.41120899999999899</c:v>
                </c:pt>
                <c:pt idx="5574">
                  <c:v>0.410694</c:v>
                </c:pt>
                <c:pt idx="5575">
                  <c:v>0.410694</c:v>
                </c:pt>
                <c:pt idx="5576">
                  <c:v>0.41005200000000003</c:v>
                </c:pt>
                <c:pt idx="5577">
                  <c:v>0.409169</c:v>
                </c:pt>
                <c:pt idx="5578">
                  <c:v>0.40857399999999899</c:v>
                </c:pt>
                <c:pt idx="5579">
                  <c:v>0.40818199999999899</c:v>
                </c:pt>
                <c:pt idx="5580">
                  <c:v>0.40763500000000003</c:v>
                </c:pt>
                <c:pt idx="5581">
                  <c:v>0.40734599999999899</c:v>
                </c:pt>
                <c:pt idx="5582">
                  <c:v>0.40672599999999898</c:v>
                </c:pt>
                <c:pt idx="5583">
                  <c:v>0.40633000000000002</c:v>
                </c:pt>
                <c:pt idx="5584">
                  <c:v>0.406135999999999</c:v>
                </c:pt>
                <c:pt idx="5585">
                  <c:v>0.40607399999999899</c:v>
                </c:pt>
                <c:pt idx="5586">
                  <c:v>0.40607399999999899</c:v>
                </c:pt>
                <c:pt idx="5587">
                  <c:v>0.40571600000000002</c:v>
                </c:pt>
                <c:pt idx="5588">
                  <c:v>0.40560800000000002</c:v>
                </c:pt>
                <c:pt idx="5589">
                  <c:v>0.40527099999999899</c:v>
                </c:pt>
                <c:pt idx="5590">
                  <c:v>0.405189999999999</c:v>
                </c:pt>
                <c:pt idx="5591">
                  <c:v>0.40502300000000002</c:v>
                </c:pt>
                <c:pt idx="5592">
                  <c:v>0.40515099999999898</c:v>
                </c:pt>
                <c:pt idx="5593">
                  <c:v>0.405135999999999</c:v>
                </c:pt>
                <c:pt idx="5594">
                  <c:v>0.40518100000000001</c:v>
                </c:pt>
                <c:pt idx="5595">
                  <c:v>0.40522000000000002</c:v>
                </c:pt>
                <c:pt idx="5596">
                  <c:v>0.40517599999999898</c:v>
                </c:pt>
                <c:pt idx="5597">
                  <c:v>0.40517599999999898</c:v>
                </c:pt>
                <c:pt idx="5598">
                  <c:v>0.40520699999999898</c:v>
                </c:pt>
                <c:pt idx="5599">
                  <c:v>0.40515800000000002</c:v>
                </c:pt>
                <c:pt idx="5600">
                  <c:v>0.40512900000000002</c:v>
                </c:pt>
                <c:pt idx="5601">
                  <c:v>0.40477099999999899</c:v>
                </c:pt>
                <c:pt idx="5602">
                  <c:v>0.40443400000000002</c:v>
                </c:pt>
                <c:pt idx="5603">
                  <c:v>0.40466099999999899</c:v>
                </c:pt>
                <c:pt idx="5604">
                  <c:v>0.40456700000000001</c:v>
                </c:pt>
                <c:pt idx="5605">
                  <c:v>0.40513500000000002</c:v>
                </c:pt>
                <c:pt idx="5606">
                  <c:v>0.40557599999999899</c:v>
                </c:pt>
                <c:pt idx="5607">
                  <c:v>0.40557599999999899</c:v>
                </c:pt>
                <c:pt idx="5608">
                  <c:v>0.406001</c:v>
                </c:pt>
                <c:pt idx="5609">
                  <c:v>0.40658699999999898</c:v>
                </c:pt>
                <c:pt idx="5610">
                  <c:v>0.40689599999999898</c:v>
                </c:pt>
                <c:pt idx="5611">
                  <c:v>0.40706999999999899</c:v>
                </c:pt>
                <c:pt idx="5612">
                  <c:v>0.40738799999999897</c:v>
                </c:pt>
                <c:pt idx="5613">
                  <c:v>0.40766999999999898</c:v>
                </c:pt>
                <c:pt idx="5614">
                  <c:v>0.40794599999999898</c:v>
                </c:pt>
                <c:pt idx="5615">
                  <c:v>0.40822799999999898</c:v>
                </c:pt>
                <c:pt idx="5616">
                  <c:v>0.40859899999999899</c:v>
                </c:pt>
                <c:pt idx="5617">
                  <c:v>0.40890300000000002</c:v>
                </c:pt>
                <c:pt idx="5618">
                  <c:v>0.40890300000000002</c:v>
                </c:pt>
                <c:pt idx="5619">
                  <c:v>0.40925400000000001</c:v>
                </c:pt>
                <c:pt idx="5620">
                  <c:v>0.40949600000000003</c:v>
                </c:pt>
                <c:pt idx="5621">
                  <c:v>0.40983700000000001</c:v>
                </c:pt>
                <c:pt idx="5622">
                  <c:v>0.41014800000000001</c:v>
                </c:pt>
                <c:pt idx="5623">
                  <c:v>0.41064899999999899</c:v>
                </c:pt>
                <c:pt idx="5624">
                  <c:v>0.41107300000000002</c:v>
                </c:pt>
                <c:pt idx="5625">
                  <c:v>0.41162599999999899</c:v>
                </c:pt>
                <c:pt idx="5626">
                  <c:v>0.41221000000000002</c:v>
                </c:pt>
                <c:pt idx="5627">
                  <c:v>0.412636</c:v>
                </c:pt>
                <c:pt idx="5628">
                  <c:v>0.412636</c:v>
                </c:pt>
                <c:pt idx="5629">
                  <c:v>0.41330499999999898</c:v>
                </c:pt>
                <c:pt idx="5630">
                  <c:v>0.41388999999999898</c:v>
                </c:pt>
                <c:pt idx="5631">
                  <c:v>0.41437200000000002</c:v>
                </c:pt>
                <c:pt idx="5632">
                  <c:v>0.414880999999999</c:v>
                </c:pt>
                <c:pt idx="5633">
                  <c:v>0.41534399999999899</c:v>
                </c:pt>
                <c:pt idx="5634">
                  <c:v>0.41580400000000001</c:v>
                </c:pt>
                <c:pt idx="5635">
                  <c:v>0.41638399999999898</c:v>
                </c:pt>
                <c:pt idx="5636">
                  <c:v>0.41696299999999897</c:v>
                </c:pt>
                <c:pt idx="5637">
                  <c:v>0.41757499999999897</c:v>
                </c:pt>
                <c:pt idx="5638">
                  <c:v>0.41841699999999898</c:v>
                </c:pt>
                <c:pt idx="5639">
                  <c:v>0.41841699999999898</c:v>
                </c:pt>
                <c:pt idx="5640">
                  <c:v>0.41946099999999897</c:v>
                </c:pt>
                <c:pt idx="5641">
                  <c:v>0.42048000000000002</c:v>
                </c:pt>
                <c:pt idx="5642">
                  <c:v>0.42169099999999898</c:v>
                </c:pt>
                <c:pt idx="5643">
                  <c:v>0.42305100000000001</c:v>
                </c:pt>
                <c:pt idx="5644">
                  <c:v>0.424339999999999</c:v>
                </c:pt>
                <c:pt idx="5645">
                  <c:v>0.42537199999999897</c:v>
                </c:pt>
                <c:pt idx="5646">
                  <c:v>0.426705</c:v>
                </c:pt>
                <c:pt idx="5647">
                  <c:v>0.42807400000000001</c:v>
                </c:pt>
                <c:pt idx="5648">
                  <c:v>0.42930299999999899</c:v>
                </c:pt>
                <c:pt idx="5649">
                  <c:v>0.43075599999999897</c:v>
                </c:pt>
                <c:pt idx="5650">
                  <c:v>0.43075599999999897</c:v>
                </c:pt>
                <c:pt idx="5651">
                  <c:v>0.43183199999999899</c:v>
                </c:pt>
                <c:pt idx="5652">
                  <c:v>0.43261100000000002</c:v>
                </c:pt>
                <c:pt idx="5653">
                  <c:v>0.43394500000000003</c:v>
                </c:pt>
                <c:pt idx="5654">
                  <c:v>0.434979</c:v>
                </c:pt>
                <c:pt idx="5655">
                  <c:v>0.43611800000000001</c:v>
                </c:pt>
                <c:pt idx="5656">
                  <c:v>0.43726100000000001</c:v>
                </c:pt>
                <c:pt idx="5657">
                  <c:v>0.43814599999999898</c:v>
                </c:pt>
                <c:pt idx="5658">
                  <c:v>0.43944299999999897</c:v>
                </c:pt>
                <c:pt idx="5659">
                  <c:v>0.44046299999999899</c:v>
                </c:pt>
                <c:pt idx="5660">
                  <c:v>0.44046299999999899</c:v>
                </c:pt>
                <c:pt idx="5661">
                  <c:v>0.44150800000000001</c:v>
                </c:pt>
                <c:pt idx="5662">
                  <c:v>0.44262000000000001</c:v>
                </c:pt>
                <c:pt idx="5663">
                  <c:v>0.44360899999999898</c:v>
                </c:pt>
                <c:pt idx="5664">
                  <c:v>0.44447500000000001</c:v>
                </c:pt>
                <c:pt idx="5665">
                  <c:v>0.44538899999999898</c:v>
                </c:pt>
                <c:pt idx="5666">
                  <c:v>0.446435999999999</c:v>
                </c:pt>
                <c:pt idx="5667">
                  <c:v>0.44730199999999898</c:v>
                </c:pt>
                <c:pt idx="5668">
                  <c:v>0.44833499999999898</c:v>
                </c:pt>
                <c:pt idx="5669">
                  <c:v>0.44924399999999898</c:v>
                </c:pt>
                <c:pt idx="5670">
                  <c:v>0.45050899999999899</c:v>
                </c:pt>
                <c:pt idx="5671">
                  <c:v>0.45050899999999899</c:v>
                </c:pt>
                <c:pt idx="5672">
                  <c:v>0.45154300000000003</c:v>
                </c:pt>
                <c:pt idx="5673">
                  <c:v>0.45274399999999898</c:v>
                </c:pt>
                <c:pt idx="5674">
                  <c:v>0.45398899999999898</c:v>
                </c:pt>
                <c:pt idx="5675">
                  <c:v>0.45539800000000003</c:v>
                </c:pt>
                <c:pt idx="5676">
                  <c:v>0.45675300000000002</c:v>
                </c:pt>
                <c:pt idx="5677">
                  <c:v>0.45834999999999898</c:v>
                </c:pt>
                <c:pt idx="5678">
                  <c:v>0.459921999999999</c:v>
                </c:pt>
                <c:pt idx="5679">
                  <c:v>0.46124500000000002</c:v>
                </c:pt>
                <c:pt idx="5680">
                  <c:v>0.462677</c:v>
                </c:pt>
                <c:pt idx="5681">
                  <c:v>0.46408700000000003</c:v>
                </c:pt>
                <c:pt idx="5682">
                  <c:v>0.46408700000000003</c:v>
                </c:pt>
                <c:pt idx="5683">
                  <c:v>0.46540300000000001</c:v>
                </c:pt>
                <c:pt idx="5684">
                  <c:v>0.466644</c:v>
                </c:pt>
                <c:pt idx="5685">
                  <c:v>0.46798899999999899</c:v>
                </c:pt>
                <c:pt idx="5686">
                  <c:v>0.469608999999999</c:v>
                </c:pt>
                <c:pt idx="5687">
                  <c:v>0.47082600000000002</c:v>
                </c:pt>
                <c:pt idx="5688">
                  <c:v>0.472050999999999</c:v>
                </c:pt>
                <c:pt idx="5689">
                  <c:v>0.473463999999999</c:v>
                </c:pt>
                <c:pt idx="5690">
                  <c:v>0.47469299999999898</c:v>
                </c:pt>
                <c:pt idx="5691">
                  <c:v>0.47614600000000001</c:v>
                </c:pt>
                <c:pt idx="5692">
                  <c:v>0.47614600000000001</c:v>
                </c:pt>
                <c:pt idx="5693">
                  <c:v>0.47728199999999898</c:v>
                </c:pt>
                <c:pt idx="5694">
                  <c:v>0.47866799999999898</c:v>
                </c:pt>
                <c:pt idx="5695">
                  <c:v>0.47963899999999898</c:v>
                </c:pt>
                <c:pt idx="5696">
                  <c:v>0.48128100000000001</c:v>
                </c:pt>
                <c:pt idx="5697">
                  <c:v>0.48219400000000001</c:v>
                </c:pt>
                <c:pt idx="5698">
                  <c:v>0.48368100000000003</c:v>
                </c:pt>
                <c:pt idx="5699">
                  <c:v>0.48476900000000001</c:v>
                </c:pt>
                <c:pt idx="5700">
                  <c:v>0.486038999999999</c:v>
                </c:pt>
                <c:pt idx="5701">
                  <c:v>0.487119999999999</c:v>
                </c:pt>
                <c:pt idx="5702">
                  <c:v>0.48841299999999899</c:v>
                </c:pt>
                <c:pt idx="5703">
                  <c:v>0.48841299999999899</c:v>
                </c:pt>
                <c:pt idx="5704">
                  <c:v>0.48917100000000002</c:v>
                </c:pt>
                <c:pt idx="5705">
                  <c:v>0.49014400000000002</c:v>
                </c:pt>
                <c:pt idx="5706">
                  <c:v>0.49115799999999898</c:v>
                </c:pt>
                <c:pt idx="5707">
                  <c:v>0.49191000000000001</c:v>
                </c:pt>
                <c:pt idx="5708">
                  <c:v>0.49265900000000001</c:v>
                </c:pt>
                <c:pt idx="5709">
                  <c:v>0.493389999999999</c:v>
                </c:pt>
                <c:pt idx="5710">
                  <c:v>0.494337999999999</c:v>
                </c:pt>
                <c:pt idx="5711">
                  <c:v>0.495165999999999</c:v>
                </c:pt>
                <c:pt idx="5712">
                  <c:v>0.49617299999999898</c:v>
                </c:pt>
                <c:pt idx="5713">
                  <c:v>0.49617299999999898</c:v>
                </c:pt>
                <c:pt idx="5714">
                  <c:v>0.49696000000000001</c:v>
                </c:pt>
                <c:pt idx="5715">
                  <c:v>0.498304999999999</c:v>
                </c:pt>
                <c:pt idx="5716">
                  <c:v>0.499414999999999</c:v>
                </c:pt>
                <c:pt idx="5717">
                  <c:v>0.50036800000000003</c:v>
                </c:pt>
                <c:pt idx="5718">
                  <c:v>0.50155499999999897</c:v>
                </c:pt>
                <c:pt idx="5719">
                  <c:v>0.50267399999999895</c:v>
                </c:pt>
                <c:pt idx="5720">
                  <c:v>0.50432600000000005</c:v>
                </c:pt>
                <c:pt idx="5721">
                  <c:v>0.50534400000000002</c:v>
                </c:pt>
                <c:pt idx="5722">
                  <c:v>0.50665400000000005</c:v>
                </c:pt>
                <c:pt idx="5723">
                  <c:v>0.50801700000000005</c:v>
                </c:pt>
                <c:pt idx="5724">
                  <c:v>0.50801700000000005</c:v>
                </c:pt>
                <c:pt idx="5725">
                  <c:v>0.50965899999999897</c:v>
                </c:pt>
                <c:pt idx="5726">
                  <c:v>0.51114199999999899</c:v>
                </c:pt>
                <c:pt idx="5727">
                  <c:v>0.51276999999999895</c:v>
                </c:pt>
                <c:pt idx="5728">
                  <c:v>0.51433399999999896</c:v>
                </c:pt>
                <c:pt idx="5729">
                  <c:v>0.51564100000000002</c:v>
                </c:pt>
                <c:pt idx="5730">
                  <c:v>0.51715800000000001</c:v>
                </c:pt>
                <c:pt idx="5731">
                  <c:v>0.51831899999999897</c:v>
                </c:pt>
                <c:pt idx="5732">
                  <c:v>0.51997400000000005</c:v>
                </c:pt>
                <c:pt idx="5733">
                  <c:v>0.52186900000000003</c:v>
                </c:pt>
                <c:pt idx="5734">
                  <c:v>0.52382499999999899</c:v>
                </c:pt>
                <c:pt idx="5735">
                  <c:v>0.52382499999999899</c:v>
                </c:pt>
                <c:pt idx="5736">
                  <c:v>0.525890999999999</c:v>
                </c:pt>
                <c:pt idx="5737">
                  <c:v>0.52842699999999898</c:v>
                </c:pt>
                <c:pt idx="5738">
                  <c:v>0.53064100000000003</c:v>
                </c:pt>
                <c:pt idx="5739">
                  <c:v>0.53285800000000005</c:v>
                </c:pt>
                <c:pt idx="5740">
                  <c:v>0.53501200000000004</c:v>
                </c:pt>
                <c:pt idx="5741">
                  <c:v>0.53691599999999895</c:v>
                </c:pt>
                <c:pt idx="5742">
                  <c:v>0.53881500000000004</c:v>
                </c:pt>
                <c:pt idx="5743">
                  <c:v>0.54078999999999899</c:v>
                </c:pt>
                <c:pt idx="5744">
                  <c:v>0.54255299999999895</c:v>
                </c:pt>
                <c:pt idx="5745">
                  <c:v>0.54255299999999895</c:v>
                </c:pt>
                <c:pt idx="5746">
                  <c:v>0.54426699999999895</c:v>
                </c:pt>
                <c:pt idx="5747">
                  <c:v>0.54627599999999898</c:v>
                </c:pt>
                <c:pt idx="5748">
                  <c:v>0.54810899999999896</c:v>
                </c:pt>
                <c:pt idx="5749">
                  <c:v>0.54998100000000005</c:v>
                </c:pt>
                <c:pt idx="5750">
                  <c:v>0.55158499999999899</c:v>
                </c:pt>
                <c:pt idx="5751">
                  <c:v>0.55330599999999897</c:v>
                </c:pt>
                <c:pt idx="5752">
                  <c:v>0.55518900000000004</c:v>
                </c:pt>
                <c:pt idx="5753">
                  <c:v>0.55645</c:v>
                </c:pt>
                <c:pt idx="5754">
                  <c:v>0.55815599999999899</c:v>
                </c:pt>
                <c:pt idx="5755">
                  <c:v>0.55959599999999898</c:v>
                </c:pt>
                <c:pt idx="5756">
                  <c:v>0.55959599999999898</c:v>
                </c:pt>
                <c:pt idx="5757">
                  <c:v>0.56155999999999895</c:v>
                </c:pt>
                <c:pt idx="5758">
                  <c:v>0.56315000000000004</c:v>
                </c:pt>
                <c:pt idx="5759">
                  <c:v>0.56524799999999897</c:v>
                </c:pt>
                <c:pt idx="5760">
                  <c:v>0.56708000000000003</c:v>
                </c:pt>
                <c:pt idx="5761">
                  <c:v>0.56882299999999897</c:v>
                </c:pt>
                <c:pt idx="5762">
                  <c:v>0.57077500000000003</c:v>
                </c:pt>
                <c:pt idx="5763">
                  <c:v>0.57275399999999899</c:v>
                </c:pt>
                <c:pt idx="5764">
                  <c:v>0.57458600000000004</c:v>
                </c:pt>
                <c:pt idx="5765">
                  <c:v>0.576680999999999</c:v>
                </c:pt>
                <c:pt idx="5766">
                  <c:v>0.576680999999999</c:v>
                </c:pt>
                <c:pt idx="5767">
                  <c:v>0.57865900000000003</c:v>
                </c:pt>
                <c:pt idx="5768">
                  <c:v>0.58067899999999895</c:v>
                </c:pt>
                <c:pt idx="5769">
                  <c:v>0.58263399999999899</c:v>
                </c:pt>
                <c:pt idx="5770">
                  <c:v>0.58472199999999896</c:v>
                </c:pt>
                <c:pt idx="5771">
                  <c:v>0.586955</c:v>
                </c:pt>
                <c:pt idx="5772">
                  <c:v>0.58895799999999898</c:v>
                </c:pt>
                <c:pt idx="5773">
                  <c:v>0.59157300000000002</c:v>
                </c:pt>
                <c:pt idx="5774">
                  <c:v>0.59343000000000001</c:v>
                </c:pt>
                <c:pt idx="5775">
                  <c:v>0.59567199999999898</c:v>
                </c:pt>
                <c:pt idx="5776">
                  <c:v>0.598163</c:v>
                </c:pt>
                <c:pt idx="5777">
                  <c:v>0.598163</c:v>
                </c:pt>
                <c:pt idx="5778">
                  <c:v>0.60023800000000005</c:v>
                </c:pt>
                <c:pt idx="5779">
                  <c:v>0.60255300000000001</c:v>
                </c:pt>
                <c:pt idx="5780">
                  <c:v>0.60475100000000004</c:v>
                </c:pt>
                <c:pt idx="5781">
                  <c:v>0.60744299999999896</c:v>
                </c:pt>
                <c:pt idx="5782">
                  <c:v>0.60927100000000001</c:v>
                </c:pt>
                <c:pt idx="5783">
                  <c:v>0.61183100000000001</c:v>
                </c:pt>
                <c:pt idx="5784">
                  <c:v>0.61429900000000004</c:v>
                </c:pt>
                <c:pt idx="5785">
                  <c:v>0.61615699999999896</c:v>
                </c:pt>
                <c:pt idx="5786">
                  <c:v>0.618371</c:v>
                </c:pt>
                <c:pt idx="5787">
                  <c:v>0.62103299999999895</c:v>
                </c:pt>
                <c:pt idx="5788">
                  <c:v>0.62103299999999895</c:v>
                </c:pt>
                <c:pt idx="5789">
                  <c:v>0.622972999999999</c:v>
                </c:pt>
                <c:pt idx="5790">
                  <c:v>0.62517199999999895</c:v>
                </c:pt>
                <c:pt idx="5791">
                  <c:v>0.62748000000000004</c:v>
                </c:pt>
                <c:pt idx="5792">
                  <c:v>0.62982800000000005</c:v>
                </c:pt>
                <c:pt idx="5793">
                  <c:v>0.63188699999999898</c:v>
                </c:pt>
                <c:pt idx="5794">
                  <c:v>0.63355799999999896</c:v>
                </c:pt>
                <c:pt idx="5795">
                  <c:v>0.63588900000000004</c:v>
                </c:pt>
                <c:pt idx="5796">
                  <c:v>0.63740799999999898</c:v>
                </c:pt>
                <c:pt idx="5797">
                  <c:v>0.63908299999999896</c:v>
                </c:pt>
                <c:pt idx="5798">
                  <c:v>0.63908299999999896</c:v>
                </c:pt>
                <c:pt idx="5799">
                  <c:v>0.640786999999999</c:v>
                </c:pt>
                <c:pt idx="5800">
                  <c:v>0.64225299999999896</c:v>
                </c:pt>
                <c:pt idx="5801">
                  <c:v>0.64391100000000001</c:v>
                </c:pt>
                <c:pt idx="5802">
                  <c:v>0.64539100000000005</c:v>
                </c:pt>
                <c:pt idx="5803">
                  <c:v>0.64681500000000003</c:v>
                </c:pt>
                <c:pt idx="5804">
                  <c:v>0.64816499999999899</c:v>
                </c:pt>
                <c:pt idx="5805">
                  <c:v>0.64948399999999895</c:v>
                </c:pt>
                <c:pt idx="5806">
                  <c:v>0.65085300000000001</c:v>
                </c:pt>
                <c:pt idx="5807">
                  <c:v>0.65219499999999897</c:v>
                </c:pt>
                <c:pt idx="5808">
                  <c:v>0.65367500000000001</c:v>
                </c:pt>
                <c:pt idx="5809">
                  <c:v>0.65367500000000001</c:v>
                </c:pt>
                <c:pt idx="5810">
                  <c:v>0.65489299999999895</c:v>
                </c:pt>
                <c:pt idx="5811">
                  <c:v>0.65659900000000004</c:v>
                </c:pt>
                <c:pt idx="5812">
                  <c:v>0.65782499999999899</c:v>
                </c:pt>
                <c:pt idx="5813">
                  <c:v>0.65899799999999897</c:v>
                </c:pt>
                <c:pt idx="5814">
                  <c:v>0.66016699999999895</c:v>
                </c:pt>
                <c:pt idx="5815">
                  <c:v>0.66144000000000003</c:v>
                </c:pt>
                <c:pt idx="5816">
                  <c:v>0.66281400000000001</c:v>
                </c:pt>
                <c:pt idx="5817">
                  <c:v>0.66461199999999898</c:v>
                </c:pt>
                <c:pt idx="5818">
                  <c:v>0.66569400000000001</c:v>
                </c:pt>
                <c:pt idx="5819">
                  <c:v>0.66569400000000001</c:v>
                </c:pt>
                <c:pt idx="5820">
                  <c:v>0.66710899999999895</c:v>
                </c:pt>
                <c:pt idx="5821">
                  <c:v>0.66859900000000005</c:v>
                </c:pt>
                <c:pt idx="5822">
                  <c:v>0.67004399999999897</c:v>
                </c:pt>
                <c:pt idx="5823">
                  <c:v>0.67158399999999896</c:v>
                </c:pt>
                <c:pt idx="5824">
                  <c:v>0.67306200000000005</c:v>
                </c:pt>
                <c:pt idx="5825">
                  <c:v>0.67473399999999895</c:v>
                </c:pt>
                <c:pt idx="5826">
                  <c:v>0.67637800000000003</c:v>
                </c:pt>
                <c:pt idx="5827">
                  <c:v>0.67835599999999896</c:v>
                </c:pt>
                <c:pt idx="5828">
                  <c:v>0.68021399999999899</c:v>
                </c:pt>
                <c:pt idx="5829">
                  <c:v>0.68225000000000002</c:v>
                </c:pt>
                <c:pt idx="5830">
                  <c:v>0.68225000000000002</c:v>
                </c:pt>
                <c:pt idx="5831">
                  <c:v>0.68421500000000002</c:v>
                </c:pt>
                <c:pt idx="5832">
                  <c:v>0.68662900000000004</c:v>
                </c:pt>
                <c:pt idx="5833">
                  <c:v>0.688410999999999</c:v>
                </c:pt>
                <c:pt idx="5834">
                  <c:v>0.69059899999999896</c:v>
                </c:pt>
                <c:pt idx="5835">
                  <c:v>0.69297399999999898</c:v>
                </c:pt>
                <c:pt idx="5836">
                  <c:v>0.695025</c:v>
                </c:pt>
                <c:pt idx="5837">
                  <c:v>0.69718599999999897</c:v>
                </c:pt>
                <c:pt idx="5838">
                  <c:v>0.69922899999999899</c:v>
                </c:pt>
                <c:pt idx="5839">
                  <c:v>0.70133800000000002</c:v>
                </c:pt>
                <c:pt idx="5840">
                  <c:v>0.70341600000000004</c:v>
                </c:pt>
                <c:pt idx="5841">
                  <c:v>0.70341600000000004</c:v>
                </c:pt>
                <c:pt idx="5842">
                  <c:v>0.70531900000000003</c:v>
                </c:pt>
                <c:pt idx="5843">
                  <c:v>0.707367999999999</c:v>
                </c:pt>
                <c:pt idx="5844">
                  <c:v>0.70933299999999899</c:v>
                </c:pt>
                <c:pt idx="5845">
                  <c:v>0.71129500000000001</c:v>
                </c:pt>
                <c:pt idx="5846">
                  <c:v>0.71318199999999898</c:v>
                </c:pt>
                <c:pt idx="5847">
                  <c:v>0.71496599999999899</c:v>
                </c:pt>
                <c:pt idx="5848">
                  <c:v>0.71696499999999896</c:v>
                </c:pt>
                <c:pt idx="5849">
                  <c:v>0.71876600000000002</c:v>
                </c:pt>
                <c:pt idx="5850">
                  <c:v>0.720252</c:v>
                </c:pt>
                <c:pt idx="5851">
                  <c:v>0.720252</c:v>
                </c:pt>
                <c:pt idx="5852">
                  <c:v>0.72208000000000006</c:v>
                </c:pt>
                <c:pt idx="5853">
                  <c:v>0.72370599999999896</c:v>
                </c:pt>
                <c:pt idx="5854">
                  <c:v>0.72528899999999896</c:v>
                </c:pt>
                <c:pt idx="5855">
                  <c:v>0.72687900000000005</c:v>
                </c:pt>
                <c:pt idx="5856">
                  <c:v>0.72847099999999898</c:v>
                </c:pt>
                <c:pt idx="5857">
                  <c:v>0.73016499999999895</c:v>
                </c:pt>
                <c:pt idx="5858">
                  <c:v>0.73174700000000004</c:v>
                </c:pt>
                <c:pt idx="5859">
                  <c:v>0.73316800000000004</c:v>
                </c:pt>
                <c:pt idx="5860">
                  <c:v>0.73504899999999895</c:v>
                </c:pt>
                <c:pt idx="5861">
                  <c:v>0.73655400000000004</c:v>
                </c:pt>
                <c:pt idx="5862">
                  <c:v>0.73655400000000004</c:v>
                </c:pt>
                <c:pt idx="5863">
                  <c:v>0.738200999999999</c:v>
                </c:pt>
                <c:pt idx="5864">
                  <c:v>0.73982899999999896</c:v>
                </c:pt>
                <c:pt idx="5865">
                  <c:v>0.741420999999999</c:v>
                </c:pt>
                <c:pt idx="5866">
                  <c:v>0.74285299999999899</c:v>
                </c:pt>
                <c:pt idx="5867">
                  <c:v>0.74437699999999896</c:v>
                </c:pt>
                <c:pt idx="5868">
                  <c:v>0.74629199999999896</c:v>
                </c:pt>
                <c:pt idx="5869">
                  <c:v>0.74767899999999898</c:v>
                </c:pt>
                <c:pt idx="5870">
                  <c:v>0.74930600000000003</c:v>
                </c:pt>
                <c:pt idx="5871">
                  <c:v>0.75127500000000003</c:v>
                </c:pt>
                <c:pt idx="5872">
                  <c:v>0.75127500000000003</c:v>
                </c:pt>
                <c:pt idx="5873">
                  <c:v>0.75286699999999895</c:v>
                </c:pt>
                <c:pt idx="5874">
                  <c:v>0.75451800000000002</c:v>
                </c:pt>
                <c:pt idx="5875">
                  <c:v>0.75617199999999896</c:v>
                </c:pt>
                <c:pt idx="5876">
                  <c:v>0.75778599999999896</c:v>
                </c:pt>
                <c:pt idx="5877">
                  <c:v>0.76020299999999896</c:v>
                </c:pt>
                <c:pt idx="5878">
                  <c:v>0.76178699999999899</c:v>
                </c:pt>
                <c:pt idx="5879">
                  <c:v>0.76371199999999895</c:v>
                </c:pt>
                <c:pt idx="5880">
                  <c:v>0.76553000000000004</c:v>
                </c:pt>
                <c:pt idx="5881">
                  <c:v>0.76731099999999897</c:v>
                </c:pt>
                <c:pt idx="5882">
                  <c:v>0.76919499999999896</c:v>
                </c:pt>
                <c:pt idx="5883">
                  <c:v>0.76919499999999896</c:v>
                </c:pt>
                <c:pt idx="5884">
                  <c:v>0.77105299999999899</c:v>
                </c:pt>
                <c:pt idx="5885">
                  <c:v>0.77297700000000003</c:v>
                </c:pt>
                <c:pt idx="5886">
                  <c:v>0.774841</c:v>
                </c:pt>
                <c:pt idx="5887">
                  <c:v>0.77693900000000005</c:v>
                </c:pt>
                <c:pt idx="5888">
                  <c:v>0.77890099999999896</c:v>
                </c:pt>
                <c:pt idx="5889">
                  <c:v>0.78112000000000004</c:v>
                </c:pt>
                <c:pt idx="5890">
                  <c:v>0.78276500000000004</c:v>
                </c:pt>
                <c:pt idx="5891">
                  <c:v>0.78488800000000003</c:v>
                </c:pt>
                <c:pt idx="5892">
                  <c:v>0.78649000000000002</c:v>
                </c:pt>
                <c:pt idx="5893">
                  <c:v>0.78811100000000001</c:v>
                </c:pt>
                <c:pt idx="5894">
                  <c:v>0.78811100000000001</c:v>
                </c:pt>
                <c:pt idx="5895">
                  <c:v>0.78993500000000005</c:v>
                </c:pt>
                <c:pt idx="5896">
                  <c:v>0.79139999999999899</c:v>
                </c:pt>
                <c:pt idx="5897">
                  <c:v>0.793157</c:v>
                </c:pt>
                <c:pt idx="5898">
                  <c:v>0.79493999999999898</c:v>
                </c:pt>
                <c:pt idx="5899">
                  <c:v>0.79671599999999898</c:v>
                </c:pt>
                <c:pt idx="5900">
                  <c:v>0.79833699999999896</c:v>
                </c:pt>
                <c:pt idx="5901">
                  <c:v>0.80007200000000001</c:v>
                </c:pt>
                <c:pt idx="5902">
                  <c:v>0.80142400000000003</c:v>
                </c:pt>
                <c:pt idx="5903">
                  <c:v>0.80239099999999897</c:v>
                </c:pt>
                <c:pt idx="5904">
                  <c:v>0.80239099999999897</c:v>
                </c:pt>
                <c:pt idx="5905">
                  <c:v>0.80351499999999898</c:v>
                </c:pt>
                <c:pt idx="5906">
                  <c:v>0.80479199999999895</c:v>
                </c:pt>
                <c:pt idx="5907">
                  <c:v>0.80581499999999895</c:v>
                </c:pt>
                <c:pt idx="5908">
                  <c:v>0.807059999999999</c:v>
                </c:pt>
                <c:pt idx="5909">
                  <c:v>0.80817899999999898</c:v>
                </c:pt>
                <c:pt idx="5910">
                  <c:v>0.80955200000000005</c:v>
                </c:pt>
                <c:pt idx="5911">
                  <c:v>0.81057299999999899</c:v>
                </c:pt>
                <c:pt idx="5912">
                  <c:v>0.81192900000000001</c:v>
                </c:pt>
                <c:pt idx="5913">
                  <c:v>0.81314399999999898</c:v>
                </c:pt>
                <c:pt idx="5914">
                  <c:v>0.81395300000000004</c:v>
                </c:pt>
                <c:pt idx="5915">
                  <c:v>0.81395300000000004</c:v>
                </c:pt>
                <c:pt idx="5916">
                  <c:v>0.81493400000000005</c:v>
                </c:pt>
                <c:pt idx="5917">
                  <c:v>0.81594199999999895</c:v>
                </c:pt>
                <c:pt idx="5918">
                  <c:v>0.81692500000000001</c:v>
                </c:pt>
                <c:pt idx="5919">
                  <c:v>0.81802799999999898</c:v>
                </c:pt>
                <c:pt idx="5920">
                  <c:v>0.81893700000000003</c:v>
                </c:pt>
                <c:pt idx="5921">
                  <c:v>0.82011800000000001</c:v>
                </c:pt>
                <c:pt idx="5922">
                  <c:v>0.821155999999999</c:v>
                </c:pt>
                <c:pt idx="5923">
                  <c:v>0.82209600000000005</c:v>
                </c:pt>
                <c:pt idx="5924">
                  <c:v>0.82354000000000005</c:v>
                </c:pt>
                <c:pt idx="5925">
                  <c:v>0.82458399999999898</c:v>
                </c:pt>
                <c:pt idx="5926">
                  <c:v>0.82458399999999898</c:v>
                </c:pt>
                <c:pt idx="5927">
                  <c:v>0.82573300000000005</c:v>
                </c:pt>
                <c:pt idx="5928">
                  <c:v>0.82690799999999898</c:v>
                </c:pt>
                <c:pt idx="5929">
                  <c:v>0.82788799999999896</c:v>
                </c:pt>
                <c:pt idx="5930">
                  <c:v>0.82902500000000001</c:v>
                </c:pt>
                <c:pt idx="5931">
                  <c:v>0.82996599999999898</c:v>
                </c:pt>
                <c:pt idx="5932">
                  <c:v>0.83082800000000001</c:v>
                </c:pt>
                <c:pt idx="5933">
                  <c:v>0.83197600000000005</c:v>
                </c:pt>
                <c:pt idx="5934">
                  <c:v>0.83280100000000001</c:v>
                </c:pt>
                <c:pt idx="5935">
                  <c:v>0.83381700000000003</c:v>
                </c:pt>
                <c:pt idx="5936">
                  <c:v>0.83381700000000003</c:v>
                </c:pt>
                <c:pt idx="5937">
                  <c:v>0.83491499999999896</c:v>
                </c:pt>
                <c:pt idx="5938">
                  <c:v>0.83609999999999896</c:v>
                </c:pt>
                <c:pt idx="5939">
                  <c:v>0.83693499999999899</c:v>
                </c:pt>
                <c:pt idx="5940">
                  <c:v>0.83827499999999899</c:v>
                </c:pt>
                <c:pt idx="5941">
                  <c:v>0.83940999999999899</c:v>
                </c:pt>
                <c:pt idx="5942">
                  <c:v>0.84049600000000002</c:v>
                </c:pt>
                <c:pt idx="5943">
                  <c:v>0.84153900000000004</c:v>
                </c:pt>
                <c:pt idx="5944">
                  <c:v>0.84260199999999896</c:v>
                </c:pt>
                <c:pt idx="5945">
                  <c:v>0.84354700000000005</c:v>
                </c:pt>
                <c:pt idx="5946">
                  <c:v>0.84462000000000004</c:v>
                </c:pt>
                <c:pt idx="5947">
                  <c:v>0.84462000000000004</c:v>
                </c:pt>
                <c:pt idx="5948">
                  <c:v>0.84566200000000002</c:v>
                </c:pt>
                <c:pt idx="5949">
                  <c:v>0.84661699999999895</c:v>
                </c:pt>
                <c:pt idx="5950">
                  <c:v>0.84759099999999898</c:v>
                </c:pt>
                <c:pt idx="5951">
                  <c:v>0.84869899999999898</c:v>
                </c:pt>
                <c:pt idx="5952">
                  <c:v>0.84971600000000003</c:v>
                </c:pt>
                <c:pt idx="5953">
                  <c:v>0.85072400000000004</c:v>
                </c:pt>
                <c:pt idx="5954">
                  <c:v>0.85150599999999899</c:v>
                </c:pt>
                <c:pt idx="5955">
                  <c:v>0.85243899999999895</c:v>
                </c:pt>
                <c:pt idx="5956">
                  <c:v>0.85314100000000004</c:v>
                </c:pt>
                <c:pt idx="5957">
                  <c:v>0.85314100000000004</c:v>
                </c:pt>
                <c:pt idx="5958">
                  <c:v>0.85368999999999895</c:v>
                </c:pt>
                <c:pt idx="5959">
                  <c:v>0.85421599999999898</c:v>
                </c:pt>
                <c:pt idx="5960">
                  <c:v>0.85484499999999897</c:v>
                </c:pt>
                <c:pt idx="5961">
                  <c:v>0.85548800000000003</c:v>
                </c:pt>
                <c:pt idx="5962">
                  <c:v>0.85614999999999897</c:v>
                </c:pt>
                <c:pt idx="5963">
                  <c:v>0.85683299999999896</c:v>
                </c:pt>
                <c:pt idx="5964">
                  <c:v>0.85741500000000004</c:v>
                </c:pt>
                <c:pt idx="5965">
                  <c:v>0.85788299999999895</c:v>
                </c:pt>
                <c:pt idx="5966">
                  <c:v>0.85816300000000001</c:v>
                </c:pt>
                <c:pt idx="5967">
                  <c:v>0.85882899999999895</c:v>
                </c:pt>
                <c:pt idx="5968">
                  <c:v>0.85882899999999895</c:v>
                </c:pt>
                <c:pt idx="5969">
                  <c:v>0.85950700000000002</c:v>
                </c:pt>
                <c:pt idx="5970">
                  <c:v>0.85968599999999895</c:v>
                </c:pt>
                <c:pt idx="5971">
                  <c:v>0.86048000000000002</c:v>
                </c:pt>
                <c:pt idx="5972">
                  <c:v>0.86094000000000004</c:v>
                </c:pt>
                <c:pt idx="5973">
                  <c:v>0.86099099999999895</c:v>
                </c:pt>
                <c:pt idx="5974">
                  <c:v>0.861707</c:v>
                </c:pt>
                <c:pt idx="5975">
                  <c:v>0.86183100000000001</c:v>
                </c:pt>
                <c:pt idx="5976">
                  <c:v>0.86206700000000003</c:v>
                </c:pt>
                <c:pt idx="5977">
                  <c:v>0.86226899999999895</c:v>
                </c:pt>
                <c:pt idx="5978">
                  <c:v>0.862339999999999</c:v>
                </c:pt>
                <c:pt idx="5979">
                  <c:v>0.862339999999999</c:v>
                </c:pt>
                <c:pt idx="5980">
                  <c:v>0.86274200000000001</c:v>
                </c:pt>
                <c:pt idx="5981">
                  <c:v>0.86293699999999895</c:v>
                </c:pt>
                <c:pt idx="5982">
                  <c:v>0.86337900000000001</c:v>
                </c:pt>
                <c:pt idx="5983">
                  <c:v>0.86377099999999896</c:v>
                </c:pt>
                <c:pt idx="5984">
                  <c:v>0.86385999999999896</c:v>
                </c:pt>
                <c:pt idx="5985">
                  <c:v>0.86419699999999899</c:v>
                </c:pt>
                <c:pt idx="5986">
                  <c:v>0.86419199999999896</c:v>
                </c:pt>
                <c:pt idx="5987">
                  <c:v>0.86423899999999898</c:v>
                </c:pt>
                <c:pt idx="5988">
                  <c:v>0.86443899999999896</c:v>
                </c:pt>
                <c:pt idx="5989">
                  <c:v>0.86443899999999896</c:v>
                </c:pt>
                <c:pt idx="5990">
                  <c:v>0.86446199999999895</c:v>
                </c:pt>
                <c:pt idx="5991">
                  <c:v>0.86451</c:v>
                </c:pt>
                <c:pt idx="5992">
                  <c:v>0.86429100000000003</c:v>
                </c:pt>
                <c:pt idx="5993">
                  <c:v>0.86434100000000003</c:v>
                </c:pt>
                <c:pt idx="5994">
                  <c:v>0.86393600000000004</c:v>
                </c:pt>
                <c:pt idx="5995">
                  <c:v>0.86385299999999898</c:v>
                </c:pt>
                <c:pt idx="5996">
                  <c:v>0.86357600000000001</c:v>
                </c:pt>
                <c:pt idx="5997">
                  <c:v>0.86341699999999899</c:v>
                </c:pt>
                <c:pt idx="5998">
                  <c:v>0.86337200000000003</c:v>
                </c:pt>
                <c:pt idx="5999">
                  <c:v>0.86326000000000003</c:v>
                </c:pt>
                <c:pt idx="6000">
                  <c:v>0.86326000000000003</c:v>
                </c:pt>
                <c:pt idx="6001">
                  <c:v>0.86345499999999897</c:v>
                </c:pt>
                <c:pt idx="6002">
                  <c:v>0.86316199999999899</c:v>
                </c:pt>
                <c:pt idx="6003">
                  <c:v>0.86316199999999899</c:v>
                </c:pt>
                <c:pt idx="6004">
                  <c:v>0.86275199999999896</c:v>
                </c:pt>
                <c:pt idx="6005">
                  <c:v>0.86257399999999895</c:v>
                </c:pt>
                <c:pt idx="6006">
                  <c:v>0.86212900000000003</c:v>
                </c:pt>
                <c:pt idx="6007">
                  <c:v>0.86174099999999898</c:v>
                </c:pt>
                <c:pt idx="6008">
                  <c:v>0.86151800000000001</c:v>
                </c:pt>
                <c:pt idx="6009">
                  <c:v>0.86101399999999895</c:v>
                </c:pt>
                <c:pt idx="6010">
                  <c:v>0.86101399999999895</c:v>
                </c:pt>
                <c:pt idx="6011">
                  <c:v>0.860787999999999</c:v>
                </c:pt>
                <c:pt idx="6012">
                  <c:v>0.86039500000000002</c:v>
                </c:pt>
                <c:pt idx="6013">
                  <c:v>0.85992599999999897</c:v>
                </c:pt>
                <c:pt idx="6014">
                  <c:v>0.85949500000000001</c:v>
                </c:pt>
                <c:pt idx="6015">
                  <c:v>0.85908700000000005</c:v>
                </c:pt>
                <c:pt idx="6016">
                  <c:v>0.85843999999999898</c:v>
                </c:pt>
                <c:pt idx="6017">
                  <c:v>0.85797999999999897</c:v>
                </c:pt>
                <c:pt idx="6018">
                  <c:v>0.85712699999999897</c:v>
                </c:pt>
                <c:pt idx="6019">
                  <c:v>0.85646500000000003</c:v>
                </c:pt>
                <c:pt idx="6020">
                  <c:v>0.85582499999999895</c:v>
                </c:pt>
                <c:pt idx="6021">
                  <c:v>0.85582499999999895</c:v>
                </c:pt>
                <c:pt idx="6022">
                  <c:v>0.85509199999999896</c:v>
                </c:pt>
                <c:pt idx="6023">
                  <c:v>0.85460199999999897</c:v>
                </c:pt>
                <c:pt idx="6024">
                  <c:v>0.85376099999999899</c:v>
                </c:pt>
                <c:pt idx="6025">
                  <c:v>0.85317399999999899</c:v>
                </c:pt>
                <c:pt idx="6026">
                  <c:v>0.85212200000000005</c:v>
                </c:pt>
                <c:pt idx="6027">
                  <c:v>0.85087599999999897</c:v>
                </c:pt>
                <c:pt idx="6028">
                  <c:v>0.84985900000000003</c:v>
                </c:pt>
                <c:pt idx="6029">
                  <c:v>0.84865100000000004</c:v>
                </c:pt>
                <c:pt idx="6030">
                  <c:v>0.84754499999999899</c:v>
                </c:pt>
                <c:pt idx="6031">
                  <c:v>0.84645300000000001</c:v>
                </c:pt>
                <c:pt idx="6032">
                  <c:v>0.84645300000000001</c:v>
                </c:pt>
                <c:pt idx="6033">
                  <c:v>0.84507500000000002</c:v>
                </c:pt>
                <c:pt idx="6034">
                  <c:v>0.84389400000000003</c:v>
                </c:pt>
                <c:pt idx="6035">
                  <c:v>0.84267099999999895</c:v>
                </c:pt>
                <c:pt idx="6036">
                  <c:v>0.841749999999999</c:v>
                </c:pt>
                <c:pt idx="6037">
                  <c:v>0.84062599999999899</c:v>
                </c:pt>
                <c:pt idx="6038">
                  <c:v>0.83961399999999897</c:v>
                </c:pt>
                <c:pt idx="6039">
                  <c:v>0.83874499999999896</c:v>
                </c:pt>
                <c:pt idx="6040">
                  <c:v>0.83764300000000003</c:v>
                </c:pt>
                <c:pt idx="6041">
                  <c:v>0.83680399999999899</c:v>
                </c:pt>
                <c:pt idx="6042">
                  <c:v>0.83680399999999899</c:v>
                </c:pt>
                <c:pt idx="6043">
                  <c:v>0.83587100000000003</c:v>
                </c:pt>
                <c:pt idx="6044">
                  <c:v>0.83514999999999895</c:v>
                </c:pt>
                <c:pt idx="6045">
                  <c:v>0.83423899999999895</c:v>
                </c:pt>
                <c:pt idx="6046">
                  <c:v>0.83354200000000001</c:v>
                </c:pt>
                <c:pt idx="6047">
                  <c:v>0.83297200000000005</c:v>
                </c:pt>
                <c:pt idx="6048">
                  <c:v>0.83226800000000001</c:v>
                </c:pt>
                <c:pt idx="6049">
                  <c:v>0.83174800000000004</c:v>
                </c:pt>
                <c:pt idx="6050">
                  <c:v>0.831147999999999</c:v>
                </c:pt>
                <c:pt idx="6051">
                  <c:v>0.83038800000000001</c:v>
                </c:pt>
                <c:pt idx="6052">
                  <c:v>0.82969300000000001</c:v>
                </c:pt>
                <c:pt idx="6053">
                  <c:v>0.82969300000000001</c:v>
                </c:pt>
                <c:pt idx="6054">
                  <c:v>0.82885299999999895</c:v>
                </c:pt>
                <c:pt idx="6055">
                  <c:v>0.82797799999999899</c:v>
                </c:pt>
                <c:pt idx="6056">
                  <c:v>0.82703800000000005</c:v>
                </c:pt>
                <c:pt idx="6057">
                  <c:v>0.82607299999999895</c:v>
                </c:pt>
                <c:pt idx="6058">
                  <c:v>0.82525199999999899</c:v>
                </c:pt>
                <c:pt idx="6059">
                  <c:v>0.82432899999999898</c:v>
                </c:pt>
                <c:pt idx="6060">
                  <c:v>0.82335400000000003</c:v>
                </c:pt>
                <c:pt idx="6061">
                  <c:v>0.82243299999999897</c:v>
                </c:pt>
                <c:pt idx="6062">
                  <c:v>0.82120099999999896</c:v>
                </c:pt>
                <c:pt idx="6063">
                  <c:v>0.82120099999999896</c:v>
                </c:pt>
                <c:pt idx="6064">
                  <c:v>0.82013000000000003</c:v>
                </c:pt>
                <c:pt idx="6065">
                  <c:v>0.81886300000000001</c:v>
                </c:pt>
                <c:pt idx="6066">
                  <c:v>0.81754199999999899</c:v>
                </c:pt>
                <c:pt idx="6067">
                  <c:v>0.81631900000000002</c:v>
                </c:pt>
                <c:pt idx="6068">
                  <c:v>0.81491100000000005</c:v>
                </c:pt>
                <c:pt idx="6069">
                  <c:v>0.81366899999999898</c:v>
                </c:pt>
                <c:pt idx="6070">
                  <c:v>0.81230599999999897</c:v>
                </c:pt>
                <c:pt idx="6071">
                  <c:v>0.81116600000000005</c:v>
                </c:pt>
                <c:pt idx="6072">
                  <c:v>0.81008400000000003</c:v>
                </c:pt>
                <c:pt idx="6073">
                  <c:v>0.80878700000000003</c:v>
                </c:pt>
                <c:pt idx="6074">
                  <c:v>0.80878700000000003</c:v>
                </c:pt>
                <c:pt idx="6075">
                  <c:v>0.80768700000000004</c:v>
                </c:pt>
                <c:pt idx="6076">
                  <c:v>0.80634700000000004</c:v>
                </c:pt>
                <c:pt idx="6077">
                  <c:v>0.80515400000000004</c:v>
                </c:pt>
                <c:pt idx="6078">
                  <c:v>0.80388999999999899</c:v>
                </c:pt>
                <c:pt idx="6079">
                  <c:v>0.80274599999999896</c:v>
                </c:pt>
                <c:pt idx="6080">
                  <c:v>0.80158200000000002</c:v>
                </c:pt>
                <c:pt idx="6081">
                  <c:v>0.80055500000000002</c:v>
                </c:pt>
                <c:pt idx="6082">
                  <c:v>0.79941899999999899</c:v>
                </c:pt>
                <c:pt idx="6083">
                  <c:v>0.79832499999999895</c:v>
                </c:pt>
                <c:pt idx="6084">
                  <c:v>0.79725299999999899</c:v>
                </c:pt>
                <c:pt idx="6085">
                  <c:v>0.79725299999999899</c:v>
                </c:pt>
                <c:pt idx="6086">
                  <c:v>0.79625999999999897</c:v>
                </c:pt>
                <c:pt idx="6087">
                  <c:v>0.79492099999999899</c:v>
                </c:pt>
                <c:pt idx="6088">
                  <c:v>0.79400700000000002</c:v>
                </c:pt>
                <c:pt idx="6089">
                  <c:v>0.79289200000000004</c:v>
                </c:pt>
                <c:pt idx="6090">
                  <c:v>0.79207799999999895</c:v>
                </c:pt>
                <c:pt idx="6091">
                  <c:v>0.79152100000000003</c:v>
                </c:pt>
                <c:pt idx="6092">
                  <c:v>0.79039099999999896</c:v>
                </c:pt>
                <c:pt idx="6093">
                  <c:v>0.78946899999999898</c:v>
                </c:pt>
                <c:pt idx="6094">
                  <c:v>0.78862299999999896</c:v>
                </c:pt>
                <c:pt idx="6095">
                  <c:v>0.78862299999999896</c:v>
                </c:pt>
                <c:pt idx="6096">
                  <c:v>0.78771400000000003</c:v>
                </c:pt>
                <c:pt idx="6097">
                  <c:v>0.78652500000000003</c:v>
                </c:pt>
                <c:pt idx="6098">
                  <c:v>0.78531499999999899</c:v>
                </c:pt>
                <c:pt idx="6099">
                  <c:v>0.78405400000000003</c:v>
                </c:pt>
                <c:pt idx="6100">
                  <c:v>0.78295400000000004</c:v>
                </c:pt>
                <c:pt idx="6101">
                  <c:v>0.781967999999999</c:v>
                </c:pt>
                <c:pt idx="6102">
                  <c:v>0.78077300000000005</c:v>
                </c:pt>
                <c:pt idx="6103">
                  <c:v>0.77970300000000003</c:v>
                </c:pt>
                <c:pt idx="6104">
                  <c:v>0.77873400000000004</c:v>
                </c:pt>
                <c:pt idx="6105">
                  <c:v>0.77760300000000004</c:v>
                </c:pt>
                <c:pt idx="6106">
                  <c:v>0.77760300000000004</c:v>
                </c:pt>
                <c:pt idx="6107">
                  <c:v>0.77636099999999897</c:v>
                </c:pt>
                <c:pt idx="6108">
                  <c:v>0.77556499999999895</c:v>
                </c:pt>
                <c:pt idx="6109">
                  <c:v>0.77451400000000004</c:v>
                </c:pt>
                <c:pt idx="6110">
                  <c:v>0.77378499999999895</c:v>
                </c:pt>
                <c:pt idx="6111">
                  <c:v>0.77309099999999897</c:v>
                </c:pt>
                <c:pt idx="6112">
                  <c:v>0.77224599999999899</c:v>
                </c:pt>
                <c:pt idx="6113">
                  <c:v>0.77125200000000005</c:v>
                </c:pt>
                <c:pt idx="6114">
                  <c:v>0.77013399999999899</c:v>
                </c:pt>
                <c:pt idx="6115">
                  <c:v>0.76882099999999898</c:v>
                </c:pt>
                <c:pt idx="6116">
                  <c:v>0.76882099999999898</c:v>
                </c:pt>
                <c:pt idx="6117">
                  <c:v>0.76749800000000001</c:v>
                </c:pt>
                <c:pt idx="6118">
                  <c:v>0.766122999999999</c:v>
                </c:pt>
                <c:pt idx="6119">
                  <c:v>0.76464200000000004</c:v>
                </c:pt>
                <c:pt idx="6120">
                  <c:v>0.76316099999999898</c:v>
                </c:pt>
                <c:pt idx="6121">
                  <c:v>0.76176900000000003</c:v>
                </c:pt>
                <c:pt idx="6122">
                  <c:v>0.76048199999999899</c:v>
                </c:pt>
                <c:pt idx="6123">
                  <c:v>0.75894799999999896</c:v>
                </c:pt>
                <c:pt idx="6124">
                  <c:v>0.75754999999999895</c:v>
                </c:pt>
                <c:pt idx="6125">
                  <c:v>0.75593299999999897</c:v>
                </c:pt>
                <c:pt idx="6126">
                  <c:v>0.75420500000000001</c:v>
                </c:pt>
                <c:pt idx="6127">
                  <c:v>0.75420500000000001</c:v>
                </c:pt>
                <c:pt idx="6128">
                  <c:v>0.75236099999999895</c:v>
                </c:pt>
                <c:pt idx="6129">
                  <c:v>0.75054100000000001</c:v>
                </c:pt>
                <c:pt idx="6130">
                  <c:v>0.74852799999999897</c:v>
                </c:pt>
                <c:pt idx="6131">
                  <c:v>0.74670999999999899</c:v>
                </c:pt>
                <c:pt idx="6132">
                  <c:v>0.74453599999999898</c:v>
                </c:pt>
                <c:pt idx="6133">
                  <c:v>0.74259600000000003</c:v>
                </c:pt>
                <c:pt idx="6134">
                  <c:v>0.74073900000000004</c:v>
                </c:pt>
                <c:pt idx="6135">
                  <c:v>0.738734</c:v>
                </c:pt>
                <c:pt idx="6136">
                  <c:v>0.73623899999999898</c:v>
                </c:pt>
                <c:pt idx="6137">
                  <c:v>0.73479300000000003</c:v>
                </c:pt>
                <c:pt idx="6138">
                  <c:v>0.73479300000000003</c:v>
                </c:pt>
                <c:pt idx="6139">
                  <c:v>0.73260499999999895</c:v>
                </c:pt>
                <c:pt idx="6140">
                  <c:v>0.73066299999999895</c:v>
                </c:pt>
                <c:pt idx="6141">
                  <c:v>0.72897000000000001</c:v>
                </c:pt>
                <c:pt idx="6142">
                  <c:v>0.72691099999999897</c:v>
                </c:pt>
                <c:pt idx="6143">
                  <c:v>0.72496799999999895</c:v>
                </c:pt>
                <c:pt idx="6144">
                  <c:v>0.72325399999999895</c:v>
                </c:pt>
                <c:pt idx="6145">
                  <c:v>0.72104999999999897</c:v>
                </c:pt>
                <c:pt idx="6146">
                  <c:v>0.71923700000000002</c:v>
                </c:pt>
                <c:pt idx="6147">
                  <c:v>0.71724100000000002</c:v>
                </c:pt>
                <c:pt idx="6148">
                  <c:v>0.71724100000000002</c:v>
                </c:pt>
                <c:pt idx="6149">
                  <c:v>0.715413999999999</c:v>
                </c:pt>
                <c:pt idx="6150">
                  <c:v>0.71354099999999898</c:v>
                </c:pt>
                <c:pt idx="6151">
                  <c:v>0.71160000000000001</c:v>
                </c:pt>
                <c:pt idx="6152">
                  <c:v>0.709977999999999</c:v>
                </c:pt>
                <c:pt idx="6153">
                  <c:v>0.70773900000000001</c:v>
                </c:pt>
                <c:pt idx="6154">
                  <c:v>0.70606100000000005</c:v>
                </c:pt>
                <c:pt idx="6155">
                  <c:v>0.70413599999999898</c:v>
                </c:pt>
                <c:pt idx="6156">
                  <c:v>0.70217200000000002</c:v>
                </c:pt>
                <c:pt idx="6157">
                  <c:v>0.70010799999999895</c:v>
                </c:pt>
                <c:pt idx="6158">
                  <c:v>0.69807300000000005</c:v>
                </c:pt>
                <c:pt idx="6159">
                  <c:v>0.69807300000000005</c:v>
                </c:pt>
                <c:pt idx="6160">
                  <c:v>0.69596199999999897</c:v>
                </c:pt>
                <c:pt idx="6161">
                  <c:v>0.69396100000000005</c:v>
                </c:pt>
                <c:pt idx="6162">
                  <c:v>0.69178899999999899</c:v>
                </c:pt>
                <c:pt idx="6163">
                  <c:v>0.68963699999999895</c:v>
                </c:pt>
                <c:pt idx="6164">
                  <c:v>0.68781899999999896</c:v>
                </c:pt>
                <c:pt idx="6165">
                  <c:v>0.68588099999999896</c:v>
                </c:pt>
                <c:pt idx="6166">
                  <c:v>0.683562</c:v>
                </c:pt>
                <c:pt idx="6167">
                  <c:v>0.681696999999999</c:v>
                </c:pt>
                <c:pt idx="6168">
                  <c:v>0.679503999999999</c:v>
                </c:pt>
                <c:pt idx="6169">
                  <c:v>0.67764000000000002</c:v>
                </c:pt>
                <c:pt idx="6170">
                  <c:v>0.67764000000000002</c:v>
                </c:pt>
                <c:pt idx="6171">
                  <c:v>0.675395999999999</c:v>
                </c:pt>
                <c:pt idx="6172">
                  <c:v>0.67346600000000001</c:v>
                </c:pt>
                <c:pt idx="6173">
                  <c:v>0.67152599999999896</c:v>
                </c:pt>
                <c:pt idx="6174">
                  <c:v>0.66939599999999899</c:v>
                </c:pt>
                <c:pt idx="6175">
                  <c:v>0.66745600000000005</c:v>
                </c:pt>
                <c:pt idx="6176">
                  <c:v>0.66537000000000002</c:v>
                </c:pt>
                <c:pt idx="6177">
                  <c:v>0.66308199999999895</c:v>
                </c:pt>
                <c:pt idx="6178">
                  <c:v>0.661129999999999</c:v>
                </c:pt>
                <c:pt idx="6179">
                  <c:v>0.65908299999999898</c:v>
                </c:pt>
                <c:pt idx="6180">
                  <c:v>0.65908299999999898</c:v>
                </c:pt>
                <c:pt idx="6181">
                  <c:v>0.65710599999999897</c:v>
                </c:pt>
                <c:pt idx="6182">
                  <c:v>0.65506699999999896</c:v>
                </c:pt>
                <c:pt idx="6183">
                  <c:v>0.65316099999999899</c:v>
                </c:pt>
                <c:pt idx="6184">
                  <c:v>0.65136000000000005</c:v>
                </c:pt>
                <c:pt idx="6185">
                  <c:v>0.64981900000000004</c:v>
                </c:pt>
                <c:pt idx="6186">
                  <c:v>0.64772799999999897</c:v>
                </c:pt>
                <c:pt idx="6187">
                  <c:v>0.64594200000000002</c:v>
                </c:pt>
                <c:pt idx="6188">
                  <c:v>0.64426600000000001</c:v>
                </c:pt>
                <c:pt idx="6189">
                  <c:v>0.64262699999999895</c:v>
                </c:pt>
                <c:pt idx="6190">
                  <c:v>0.64124999999999899</c:v>
                </c:pt>
                <c:pt idx="6191">
                  <c:v>0.64124999999999899</c:v>
                </c:pt>
                <c:pt idx="6192">
                  <c:v>0.63977300000000004</c:v>
                </c:pt>
                <c:pt idx="6193">
                  <c:v>0.638875999999999</c:v>
                </c:pt>
                <c:pt idx="6194">
                  <c:v>0.63758599999999899</c:v>
                </c:pt>
                <c:pt idx="6195">
                  <c:v>0.63645200000000002</c:v>
                </c:pt>
                <c:pt idx="6196">
                  <c:v>0.63539900000000005</c:v>
                </c:pt>
                <c:pt idx="6197">
                  <c:v>0.63510500000000003</c:v>
                </c:pt>
                <c:pt idx="6198">
                  <c:v>0.63410599999999895</c:v>
                </c:pt>
                <c:pt idx="6199">
                  <c:v>0.63338000000000005</c:v>
                </c:pt>
                <c:pt idx="6200">
                  <c:v>0.63232900000000003</c:v>
                </c:pt>
                <c:pt idx="6201">
                  <c:v>0.63232900000000003</c:v>
                </c:pt>
                <c:pt idx="6202">
                  <c:v>0.63169600000000004</c:v>
                </c:pt>
                <c:pt idx="6203">
                  <c:v>0.63115100000000002</c:v>
                </c:pt>
                <c:pt idx="6204">
                  <c:v>0.63049699999999897</c:v>
                </c:pt>
                <c:pt idx="6205">
                  <c:v>0.63006399999999896</c:v>
                </c:pt>
                <c:pt idx="6206">
                  <c:v>0.62995900000000005</c:v>
                </c:pt>
                <c:pt idx="6207">
                  <c:v>0.63000100000000003</c:v>
                </c:pt>
                <c:pt idx="6208">
                  <c:v>0.62918700000000005</c:v>
                </c:pt>
                <c:pt idx="6209">
                  <c:v>0.62885000000000002</c:v>
                </c:pt>
                <c:pt idx="6210">
                  <c:v>0.62849100000000002</c:v>
                </c:pt>
                <c:pt idx="6211">
                  <c:v>1.5545260000000001</c:v>
                </c:pt>
                <c:pt idx="6212">
                  <c:v>1.5541499999999899</c:v>
                </c:pt>
                <c:pt idx="6213">
                  <c:v>1.5541499999999899</c:v>
                </c:pt>
                <c:pt idx="6214">
                  <c:v>1.553814</c:v>
                </c:pt>
                <c:pt idx="6215">
                  <c:v>1.55332899999999</c:v>
                </c:pt>
                <c:pt idx="6216">
                  <c:v>1.5525519999999899</c:v>
                </c:pt>
                <c:pt idx="6217">
                  <c:v>1.5521370000000001</c:v>
                </c:pt>
                <c:pt idx="6218">
                  <c:v>1.550996</c:v>
                </c:pt>
                <c:pt idx="6219">
                  <c:v>1.5502309999999899</c:v>
                </c:pt>
                <c:pt idx="6220">
                  <c:v>1.54954199999999</c:v>
                </c:pt>
                <c:pt idx="6221">
                  <c:v>1.54859999999999</c:v>
                </c:pt>
                <c:pt idx="6222">
                  <c:v>1.5477000000000001</c:v>
                </c:pt>
                <c:pt idx="6223">
                  <c:v>1.54652699999999</c:v>
                </c:pt>
                <c:pt idx="6224">
                  <c:v>1.54652699999999</c:v>
                </c:pt>
                <c:pt idx="6225">
                  <c:v>1.54565299999999</c:v>
                </c:pt>
                <c:pt idx="6226">
                  <c:v>1.544521</c:v>
                </c:pt>
                <c:pt idx="6227">
                  <c:v>1.54328299999999</c:v>
                </c:pt>
                <c:pt idx="6228">
                  <c:v>1.5421149999999899</c:v>
                </c:pt>
                <c:pt idx="6229">
                  <c:v>1.54091599999999</c:v>
                </c:pt>
                <c:pt idx="6230">
                  <c:v>1.5396989999999899</c:v>
                </c:pt>
                <c:pt idx="6231">
                  <c:v>1.5383089999999899</c:v>
                </c:pt>
                <c:pt idx="6232">
                  <c:v>1.53704499999999</c:v>
                </c:pt>
                <c:pt idx="6233">
                  <c:v>1.53587099999999</c:v>
                </c:pt>
                <c:pt idx="6234">
                  <c:v>1.5343610000000001</c:v>
                </c:pt>
                <c:pt idx="6235">
                  <c:v>1.5343610000000001</c:v>
                </c:pt>
                <c:pt idx="6236">
                  <c:v>1.5329489999999899</c:v>
                </c:pt>
                <c:pt idx="6237">
                  <c:v>1.5316350000000001</c:v>
                </c:pt>
                <c:pt idx="6238">
                  <c:v>1.5301579999999899</c:v>
                </c:pt>
                <c:pt idx="6239">
                  <c:v>1.5287219999999899</c:v>
                </c:pt>
                <c:pt idx="6240">
                  <c:v>1.5272460000000001</c:v>
                </c:pt>
                <c:pt idx="6241">
                  <c:v>1.525417</c:v>
                </c:pt>
                <c:pt idx="6242">
                  <c:v>1.5243100000000001</c:v>
                </c:pt>
                <c:pt idx="6243">
                  <c:v>1.52279699999999</c:v>
                </c:pt>
                <c:pt idx="6244">
                  <c:v>1.5208980000000001</c:v>
                </c:pt>
                <c:pt idx="6245">
                  <c:v>1.5208980000000001</c:v>
                </c:pt>
                <c:pt idx="6246">
                  <c:v>1.519711</c:v>
                </c:pt>
                <c:pt idx="6247">
                  <c:v>1.517911</c:v>
                </c:pt>
                <c:pt idx="6248">
                  <c:v>1.5165470000000001</c:v>
                </c:pt>
                <c:pt idx="6249">
                  <c:v>1.5148109999999899</c:v>
                </c:pt>
                <c:pt idx="6250">
                  <c:v>1.5132140000000001</c:v>
                </c:pt>
                <c:pt idx="6251">
                  <c:v>1.5115529999999899</c:v>
                </c:pt>
                <c:pt idx="6252">
                  <c:v>1.509927</c:v>
                </c:pt>
                <c:pt idx="6253">
                  <c:v>1.508005</c:v>
                </c:pt>
                <c:pt idx="6254">
                  <c:v>1.50641</c:v>
                </c:pt>
                <c:pt idx="6255">
                  <c:v>1.5047649999999899</c:v>
                </c:pt>
                <c:pt idx="6256">
                  <c:v>1.5047649999999899</c:v>
                </c:pt>
                <c:pt idx="6257">
                  <c:v>1.5030650000000001</c:v>
                </c:pt>
                <c:pt idx="6258">
                  <c:v>1.5009870000000001</c:v>
                </c:pt>
                <c:pt idx="6259">
                  <c:v>1.49955799999999</c:v>
                </c:pt>
                <c:pt idx="6260">
                  <c:v>1.49800299999999</c:v>
                </c:pt>
                <c:pt idx="6261">
                  <c:v>1.49535499999999</c:v>
                </c:pt>
                <c:pt idx="6262">
                  <c:v>1.493681</c:v>
                </c:pt>
                <c:pt idx="6263">
                  <c:v>1.4912840000000001</c:v>
                </c:pt>
                <c:pt idx="6264">
                  <c:v>1.490321</c:v>
                </c:pt>
                <c:pt idx="6265">
                  <c:v>1.4881089999999899</c:v>
                </c:pt>
                <c:pt idx="6266">
                  <c:v>1.4881089999999899</c:v>
                </c:pt>
                <c:pt idx="6267">
                  <c:v>1.487468</c:v>
                </c:pt>
                <c:pt idx="6268">
                  <c:v>1.4845539999999899</c:v>
                </c:pt>
                <c:pt idx="6269">
                  <c:v>1.482979</c:v>
                </c:pt>
                <c:pt idx="6270">
                  <c:v>1.48064499999999</c:v>
                </c:pt>
                <c:pt idx="6271">
                  <c:v>1.4786429999999899</c:v>
                </c:pt>
                <c:pt idx="6272">
                  <c:v>1.4770399999999899</c:v>
                </c:pt>
                <c:pt idx="6273">
                  <c:v>1.47561699999999</c:v>
                </c:pt>
                <c:pt idx="6274">
                  <c:v>1.473276</c:v>
                </c:pt>
                <c:pt idx="6275">
                  <c:v>1.471117</c:v>
                </c:pt>
                <c:pt idx="6276">
                  <c:v>1.469149</c:v>
                </c:pt>
                <c:pt idx="6277">
                  <c:v>1.469149</c:v>
                </c:pt>
                <c:pt idx="6278">
                  <c:v>1.46702799999999</c:v>
                </c:pt>
                <c:pt idx="6279">
                  <c:v>1.46480699999999</c:v>
                </c:pt>
                <c:pt idx="6280">
                  <c:v>1.4628669999999899</c:v>
                </c:pt>
                <c:pt idx="6281">
                  <c:v>1.461111</c:v>
                </c:pt>
                <c:pt idx="6282">
                  <c:v>1.4594720000000001</c:v>
                </c:pt>
                <c:pt idx="6283">
                  <c:v>1.456701</c:v>
                </c:pt>
                <c:pt idx="6284">
                  <c:v>1.454496</c:v>
                </c:pt>
                <c:pt idx="6285">
                  <c:v>1.45243199999999</c:v>
                </c:pt>
                <c:pt idx="6286">
                  <c:v>1.4502660000000001</c:v>
                </c:pt>
                <c:pt idx="6287">
                  <c:v>1.4478960000000001</c:v>
                </c:pt>
                <c:pt idx="6288">
                  <c:v>1.4478960000000001</c:v>
                </c:pt>
                <c:pt idx="6289">
                  <c:v>1.44622099999999</c:v>
                </c:pt>
                <c:pt idx="6290">
                  <c:v>1.4438820000000001</c:v>
                </c:pt>
                <c:pt idx="6291">
                  <c:v>1.441794</c:v>
                </c:pt>
                <c:pt idx="6292">
                  <c:v>1.4401740000000001</c:v>
                </c:pt>
                <c:pt idx="6293">
                  <c:v>1.4376439999999899</c:v>
                </c:pt>
                <c:pt idx="6294">
                  <c:v>1.4360200000000001</c:v>
                </c:pt>
                <c:pt idx="6295">
                  <c:v>1.4339329999999899</c:v>
                </c:pt>
                <c:pt idx="6296">
                  <c:v>1.4323920000000001</c:v>
                </c:pt>
                <c:pt idx="6297">
                  <c:v>1.4298409999999899</c:v>
                </c:pt>
                <c:pt idx="6298">
                  <c:v>1.4298409999999899</c:v>
                </c:pt>
                <c:pt idx="6299">
                  <c:v>1.4279310000000001</c:v>
                </c:pt>
                <c:pt idx="6300">
                  <c:v>1.42591599999999</c:v>
                </c:pt>
                <c:pt idx="6301">
                  <c:v>1.4237519999999899</c:v>
                </c:pt>
                <c:pt idx="6302">
                  <c:v>1.42181599999999</c:v>
                </c:pt>
                <c:pt idx="6303">
                  <c:v>1.419772</c:v>
                </c:pt>
                <c:pt idx="6304">
                  <c:v>1.41781</c:v>
                </c:pt>
                <c:pt idx="6305">
                  <c:v>1.415918</c:v>
                </c:pt>
                <c:pt idx="6306">
                  <c:v>1.4140109999999899</c:v>
                </c:pt>
                <c:pt idx="6307">
                  <c:v>1.4121840000000001</c:v>
                </c:pt>
                <c:pt idx="6308">
                  <c:v>1.410447</c:v>
                </c:pt>
                <c:pt idx="6309">
                  <c:v>1.410447</c:v>
                </c:pt>
                <c:pt idx="6310">
                  <c:v>1.40847199999999</c:v>
                </c:pt>
                <c:pt idx="6311">
                  <c:v>1.40676599999999</c:v>
                </c:pt>
                <c:pt idx="6312">
                  <c:v>1.405305</c:v>
                </c:pt>
                <c:pt idx="6313">
                  <c:v>1.40356499999999</c:v>
                </c:pt>
                <c:pt idx="6314">
                  <c:v>1.4016029999999899</c:v>
                </c:pt>
                <c:pt idx="6315">
                  <c:v>1.399961</c:v>
                </c:pt>
                <c:pt idx="6316">
                  <c:v>1.39850399999999</c:v>
                </c:pt>
                <c:pt idx="6317">
                  <c:v>1.3969069999999899</c:v>
                </c:pt>
                <c:pt idx="6318">
                  <c:v>1.39506799999999</c:v>
                </c:pt>
                <c:pt idx="6319">
                  <c:v>1.39506799999999</c:v>
                </c:pt>
                <c:pt idx="6320">
                  <c:v>1.393391</c:v>
                </c:pt>
                <c:pt idx="6321">
                  <c:v>1.39206099999999</c:v>
                </c:pt>
                <c:pt idx="6322">
                  <c:v>1.39050899999999</c:v>
                </c:pt>
                <c:pt idx="6323">
                  <c:v>1.38910599999999</c:v>
                </c:pt>
                <c:pt idx="6324">
                  <c:v>1.38759399999999</c:v>
                </c:pt>
                <c:pt idx="6325">
                  <c:v>1.38632299999999</c:v>
                </c:pt>
                <c:pt idx="6326">
                  <c:v>1.3849549999999899</c:v>
                </c:pt>
                <c:pt idx="6327">
                  <c:v>1.3837280000000001</c:v>
                </c:pt>
                <c:pt idx="6328">
                  <c:v>1.38237699999999</c:v>
                </c:pt>
                <c:pt idx="6329">
                  <c:v>1.3806179999999899</c:v>
                </c:pt>
                <c:pt idx="6330">
                  <c:v>1.3806179999999899</c:v>
                </c:pt>
                <c:pt idx="6331">
                  <c:v>1.379534</c:v>
                </c:pt>
                <c:pt idx="6332">
                  <c:v>1.37837699999999</c:v>
                </c:pt>
                <c:pt idx="6333">
                  <c:v>1.3776010000000001</c:v>
                </c:pt>
                <c:pt idx="6334">
                  <c:v>1.37623399999999</c:v>
                </c:pt>
                <c:pt idx="6335">
                  <c:v>1.374908</c:v>
                </c:pt>
                <c:pt idx="6336">
                  <c:v>1.373618</c:v>
                </c:pt>
                <c:pt idx="6337">
                  <c:v>1.37243099999999</c:v>
                </c:pt>
                <c:pt idx="6338">
                  <c:v>1.3708720000000001</c:v>
                </c:pt>
                <c:pt idx="6339">
                  <c:v>1.3692059999999899</c:v>
                </c:pt>
                <c:pt idx="6340">
                  <c:v>1.36811199999999</c:v>
                </c:pt>
                <c:pt idx="6341">
                  <c:v>1.36811199999999</c:v>
                </c:pt>
                <c:pt idx="6342">
                  <c:v>1.366916</c:v>
                </c:pt>
                <c:pt idx="6343">
                  <c:v>1.3654170000000001</c:v>
                </c:pt>
                <c:pt idx="6344">
                  <c:v>1.36434199999999</c:v>
                </c:pt>
                <c:pt idx="6345">
                  <c:v>1.363445</c:v>
                </c:pt>
                <c:pt idx="6346">
                  <c:v>1.3621270000000001</c:v>
                </c:pt>
                <c:pt idx="6347">
                  <c:v>1.36083799999999</c:v>
                </c:pt>
                <c:pt idx="6348">
                  <c:v>1.35991499999999</c:v>
                </c:pt>
                <c:pt idx="6349">
                  <c:v>1.3585499999999899</c:v>
                </c:pt>
                <c:pt idx="6350">
                  <c:v>1.3579079999999899</c:v>
                </c:pt>
                <c:pt idx="6351">
                  <c:v>1.3579079999999899</c:v>
                </c:pt>
                <c:pt idx="6352">
                  <c:v>1.3566149999999899</c:v>
                </c:pt>
                <c:pt idx="6353">
                  <c:v>1.3555759999999899</c:v>
                </c:pt>
                <c:pt idx="6354">
                  <c:v>1.353369</c:v>
                </c:pt>
                <c:pt idx="6355">
                  <c:v>1.353172</c:v>
                </c:pt>
                <c:pt idx="6356">
                  <c:v>1.3518779999999899</c:v>
                </c:pt>
                <c:pt idx="6357">
                  <c:v>1.3506279999999899</c:v>
                </c:pt>
                <c:pt idx="6358">
                  <c:v>1.3493459999999899</c:v>
                </c:pt>
                <c:pt idx="6359">
                  <c:v>1.348098</c:v>
                </c:pt>
                <c:pt idx="6360">
                  <c:v>1.3468370000000001</c:v>
                </c:pt>
                <c:pt idx="6361">
                  <c:v>1.3458410000000001</c:v>
                </c:pt>
                <c:pt idx="6362">
                  <c:v>1.3458410000000001</c:v>
                </c:pt>
                <c:pt idx="6363">
                  <c:v>1.344635</c:v>
                </c:pt>
                <c:pt idx="6364">
                  <c:v>1.3433580000000001</c:v>
                </c:pt>
                <c:pt idx="6365">
                  <c:v>1.34229299999999</c:v>
                </c:pt>
                <c:pt idx="6366">
                  <c:v>1.3414569999999899</c:v>
                </c:pt>
                <c:pt idx="6367">
                  <c:v>1.340241</c:v>
                </c:pt>
                <c:pt idx="6368">
                  <c:v>1.339264</c:v>
                </c:pt>
                <c:pt idx="6369">
                  <c:v>1.3384119999999899</c:v>
                </c:pt>
                <c:pt idx="6370">
                  <c:v>1.33748299999999</c:v>
                </c:pt>
                <c:pt idx="6371">
                  <c:v>1.3362480000000001</c:v>
                </c:pt>
                <c:pt idx="6372">
                  <c:v>1.3362480000000001</c:v>
                </c:pt>
                <c:pt idx="6373">
                  <c:v>1.33541299999999</c:v>
                </c:pt>
                <c:pt idx="6374">
                  <c:v>1.33427899999999</c:v>
                </c:pt>
                <c:pt idx="6375">
                  <c:v>1.33349899999999</c:v>
                </c:pt>
                <c:pt idx="6376">
                  <c:v>1.3323130000000001</c:v>
                </c:pt>
                <c:pt idx="6377">
                  <c:v>1.3313889999999899</c:v>
                </c:pt>
                <c:pt idx="6378">
                  <c:v>1.3306180000000001</c:v>
                </c:pt>
                <c:pt idx="6379">
                  <c:v>1.3296110000000001</c:v>
                </c:pt>
                <c:pt idx="6380">
                  <c:v>1.32835499999999</c:v>
                </c:pt>
                <c:pt idx="6381">
                  <c:v>1.327466</c:v>
                </c:pt>
                <c:pt idx="6382">
                  <c:v>1.32633299999999</c:v>
                </c:pt>
                <c:pt idx="6383">
                  <c:v>1.32633299999999</c:v>
                </c:pt>
                <c:pt idx="6384">
                  <c:v>1.3252090000000001</c:v>
                </c:pt>
                <c:pt idx="6385">
                  <c:v>1.3241069999999899</c:v>
                </c:pt>
                <c:pt idx="6386">
                  <c:v>1.3229690000000001</c:v>
                </c:pt>
                <c:pt idx="6387">
                  <c:v>1.32190099999999</c:v>
                </c:pt>
                <c:pt idx="6388">
                  <c:v>1.32088899999999</c:v>
                </c:pt>
                <c:pt idx="6389">
                  <c:v>1.31986</c:v>
                </c:pt>
                <c:pt idx="6390">
                  <c:v>1.31889199999999</c:v>
                </c:pt>
                <c:pt idx="6391">
                  <c:v>1.31784999999999</c:v>
                </c:pt>
                <c:pt idx="6392">
                  <c:v>1.316983</c:v>
                </c:pt>
                <c:pt idx="6393">
                  <c:v>1.3158719999999899</c:v>
                </c:pt>
                <c:pt idx="6394">
                  <c:v>1.3158719999999899</c:v>
                </c:pt>
                <c:pt idx="6395">
                  <c:v>1.3148679999999899</c:v>
                </c:pt>
                <c:pt idx="6396">
                  <c:v>1.3137700000000001</c:v>
                </c:pt>
                <c:pt idx="6397">
                  <c:v>1.3127770000000001</c:v>
                </c:pt>
                <c:pt idx="6398">
                  <c:v>1.31167199999999</c:v>
                </c:pt>
                <c:pt idx="6399">
                  <c:v>1.31077799999999</c:v>
                </c:pt>
                <c:pt idx="6400">
                  <c:v>1.309979</c:v>
                </c:pt>
                <c:pt idx="6401">
                  <c:v>1.3090189999999899</c:v>
                </c:pt>
                <c:pt idx="6402">
                  <c:v>1.3082780000000001</c:v>
                </c:pt>
                <c:pt idx="6403">
                  <c:v>1.30748299999999</c:v>
                </c:pt>
                <c:pt idx="6404">
                  <c:v>1.30748299999999</c:v>
                </c:pt>
                <c:pt idx="6405">
                  <c:v>1.3067470000000001</c:v>
                </c:pt>
                <c:pt idx="6406">
                  <c:v>1.30594699999999</c:v>
                </c:pt>
                <c:pt idx="6407">
                  <c:v>1.305115</c:v>
                </c:pt>
                <c:pt idx="6408">
                  <c:v>1.30412799999999</c:v>
                </c:pt>
                <c:pt idx="6409">
                  <c:v>1.3038240000000001</c:v>
                </c:pt>
                <c:pt idx="6410">
                  <c:v>1.3029930000000001</c:v>
                </c:pt>
                <c:pt idx="6411">
                  <c:v>1.3022339999999899</c:v>
                </c:pt>
                <c:pt idx="6412">
                  <c:v>1.3019240000000001</c:v>
                </c:pt>
                <c:pt idx="6413">
                  <c:v>1.3014079999999899</c:v>
                </c:pt>
                <c:pt idx="6414">
                  <c:v>1.3005789999999899</c:v>
                </c:pt>
                <c:pt idx="6415">
                  <c:v>1.3005789999999899</c:v>
                </c:pt>
                <c:pt idx="6416">
                  <c:v>1.3001389999999899</c:v>
                </c:pt>
                <c:pt idx="6417">
                  <c:v>1.2996939999999899</c:v>
                </c:pt>
                <c:pt idx="6418">
                  <c:v>1.29917199999999</c:v>
                </c:pt>
                <c:pt idx="6419">
                  <c:v>1.2985739999999899</c:v>
                </c:pt>
                <c:pt idx="6420">
                  <c:v>1.29809799999999</c:v>
                </c:pt>
                <c:pt idx="6421">
                  <c:v>1.29739</c:v>
                </c:pt>
                <c:pt idx="6422">
                  <c:v>1.2967439999999899</c:v>
                </c:pt>
                <c:pt idx="6423">
                  <c:v>1.2961400000000001</c:v>
                </c:pt>
                <c:pt idx="6424">
                  <c:v>1.2950109999999899</c:v>
                </c:pt>
                <c:pt idx="6425">
                  <c:v>1.2950109999999899</c:v>
                </c:pt>
                <c:pt idx="6426">
                  <c:v>1.29505899999999</c:v>
                </c:pt>
                <c:pt idx="6427">
                  <c:v>1.2941830000000001</c:v>
                </c:pt>
                <c:pt idx="6428">
                  <c:v>1.29383</c:v>
                </c:pt>
                <c:pt idx="6429">
                  <c:v>1.2935049999999899</c:v>
                </c:pt>
                <c:pt idx="6430">
                  <c:v>1.2931239999999899</c:v>
                </c:pt>
                <c:pt idx="6431">
                  <c:v>1.29231899999999</c:v>
                </c:pt>
                <c:pt idx="6432">
                  <c:v>1.2924389999999899</c:v>
                </c:pt>
                <c:pt idx="6433">
                  <c:v>1.291733</c:v>
                </c:pt>
                <c:pt idx="6434">
                  <c:v>1.29155799999999</c:v>
                </c:pt>
                <c:pt idx="6435">
                  <c:v>1.2912459999999899</c:v>
                </c:pt>
                <c:pt idx="6436">
                  <c:v>1.2912459999999899</c:v>
                </c:pt>
                <c:pt idx="6437">
                  <c:v>1.2909139999999899</c:v>
                </c:pt>
                <c:pt idx="6438">
                  <c:v>1.2907040000000001</c:v>
                </c:pt>
                <c:pt idx="6439">
                  <c:v>1.290259</c:v>
                </c:pt>
                <c:pt idx="6440">
                  <c:v>1.2898879999999899</c:v>
                </c:pt>
                <c:pt idx="6441">
                  <c:v>1.28953899999999</c:v>
                </c:pt>
                <c:pt idx="6442">
                  <c:v>1.2893950000000001</c:v>
                </c:pt>
                <c:pt idx="6443">
                  <c:v>1.2892429999999899</c:v>
                </c:pt>
                <c:pt idx="6444">
                  <c:v>1.288869</c:v>
                </c:pt>
                <c:pt idx="6445">
                  <c:v>1.28849499999999</c:v>
                </c:pt>
                <c:pt idx="6446">
                  <c:v>1.28837</c:v>
                </c:pt>
                <c:pt idx="6447">
                  <c:v>1.28837</c:v>
                </c:pt>
                <c:pt idx="6448">
                  <c:v>1.28863799999999</c:v>
                </c:pt>
                <c:pt idx="6449">
                  <c:v>1.288456</c:v>
                </c:pt>
                <c:pt idx="6450">
                  <c:v>1.288483</c:v>
                </c:pt>
                <c:pt idx="6451">
                  <c:v>1.28826499999999</c:v>
                </c:pt>
                <c:pt idx="6452">
                  <c:v>1.28801399999999</c:v>
                </c:pt>
                <c:pt idx="6453">
                  <c:v>1.2880290000000001</c:v>
                </c:pt>
                <c:pt idx="6454">
                  <c:v>1.2879719999999899</c:v>
                </c:pt>
                <c:pt idx="6455">
                  <c:v>1.287981</c:v>
                </c:pt>
                <c:pt idx="6456">
                  <c:v>1.28823799999999</c:v>
                </c:pt>
                <c:pt idx="6457">
                  <c:v>1.28823799999999</c:v>
                </c:pt>
                <c:pt idx="6458">
                  <c:v>1.28810899999999</c:v>
                </c:pt>
                <c:pt idx="6459">
                  <c:v>1.2877590000000001</c:v>
                </c:pt>
                <c:pt idx="6460">
                  <c:v>1.2880039999999899</c:v>
                </c:pt>
                <c:pt idx="6461">
                  <c:v>1.2881069999999899</c:v>
                </c:pt>
                <c:pt idx="6462">
                  <c:v>1.2883469999999899</c:v>
                </c:pt>
                <c:pt idx="6463">
                  <c:v>1.2881560000000001</c:v>
                </c:pt>
                <c:pt idx="6464">
                  <c:v>1.288127</c:v>
                </c:pt>
                <c:pt idx="6465">
                  <c:v>1.288478</c:v>
                </c:pt>
                <c:pt idx="6466">
                  <c:v>1.2886709999999899</c:v>
                </c:pt>
                <c:pt idx="6467">
                  <c:v>1.2886949999999899</c:v>
                </c:pt>
                <c:pt idx="6468">
                  <c:v>1.2886949999999899</c:v>
                </c:pt>
                <c:pt idx="6469">
                  <c:v>1.289058</c:v>
                </c:pt>
                <c:pt idx="6470">
                  <c:v>1.28895899999999</c:v>
                </c:pt>
                <c:pt idx="6471">
                  <c:v>1.2896270000000001</c:v>
                </c:pt>
                <c:pt idx="6472">
                  <c:v>1.2897609999999899</c:v>
                </c:pt>
                <c:pt idx="6473">
                  <c:v>1.2901450000000001</c:v>
                </c:pt>
                <c:pt idx="6474">
                  <c:v>1.290551</c:v>
                </c:pt>
                <c:pt idx="6475">
                  <c:v>1.291107</c:v>
                </c:pt>
                <c:pt idx="6476">
                  <c:v>1.291695</c:v>
                </c:pt>
                <c:pt idx="6477">
                  <c:v>1.29236799999999</c:v>
                </c:pt>
                <c:pt idx="6478">
                  <c:v>1.2929170000000001</c:v>
                </c:pt>
                <c:pt idx="6479">
                  <c:v>1.2929170000000001</c:v>
                </c:pt>
                <c:pt idx="6480">
                  <c:v>1.29308599999999</c:v>
                </c:pt>
                <c:pt idx="6481">
                  <c:v>1.2937920000000001</c:v>
                </c:pt>
                <c:pt idx="6482">
                  <c:v>1.2941130000000001</c:v>
                </c:pt>
                <c:pt idx="6483">
                  <c:v>1.29472399999999</c:v>
                </c:pt>
                <c:pt idx="6484">
                  <c:v>1.295085</c:v>
                </c:pt>
                <c:pt idx="6485">
                  <c:v>1.2955380000000001</c:v>
                </c:pt>
                <c:pt idx="6486">
                  <c:v>1.2962769999999899</c:v>
                </c:pt>
                <c:pt idx="6487">
                  <c:v>1.297571</c:v>
                </c:pt>
                <c:pt idx="6488">
                  <c:v>1.2978419999999899</c:v>
                </c:pt>
                <c:pt idx="6489">
                  <c:v>1.2978419999999899</c:v>
                </c:pt>
                <c:pt idx="6490">
                  <c:v>1.298637</c:v>
                </c:pt>
                <c:pt idx="6491">
                  <c:v>1.29953099999999</c:v>
                </c:pt>
                <c:pt idx="6492">
                  <c:v>1.3004880000000001</c:v>
                </c:pt>
                <c:pt idx="6493">
                  <c:v>1.3011760000000001</c:v>
                </c:pt>
                <c:pt idx="6494">
                  <c:v>1.3022499999999899</c:v>
                </c:pt>
                <c:pt idx="6495">
                  <c:v>1.30307799999999</c:v>
                </c:pt>
                <c:pt idx="6496">
                  <c:v>1.30432499999999</c:v>
                </c:pt>
                <c:pt idx="6497">
                  <c:v>1.30517199999999</c:v>
                </c:pt>
                <c:pt idx="6498">
                  <c:v>1.30625199999999</c:v>
                </c:pt>
                <c:pt idx="6499">
                  <c:v>1.3070550000000001</c:v>
                </c:pt>
                <c:pt idx="6500">
                  <c:v>1.3070550000000001</c:v>
                </c:pt>
                <c:pt idx="6501">
                  <c:v>1.30801699999999</c:v>
                </c:pt>
                <c:pt idx="6502">
                  <c:v>1.30909699999999</c:v>
                </c:pt>
                <c:pt idx="6503">
                  <c:v>1.310235</c:v>
                </c:pt>
                <c:pt idx="6504">
                  <c:v>1.3113239999999899</c:v>
                </c:pt>
                <c:pt idx="6505">
                  <c:v>1.31257299999999</c:v>
                </c:pt>
                <c:pt idx="6506">
                  <c:v>1.3137509999999899</c:v>
                </c:pt>
                <c:pt idx="6507">
                  <c:v>1.314956</c:v>
                </c:pt>
                <c:pt idx="6508">
                  <c:v>1.3159479999999899</c:v>
                </c:pt>
                <c:pt idx="6509">
                  <c:v>1.317204</c:v>
                </c:pt>
                <c:pt idx="6510">
                  <c:v>1.317204</c:v>
                </c:pt>
                <c:pt idx="6511">
                  <c:v>1.3184260000000001</c:v>
                </c:pt>
                <c:pt idx="6512">
                  <c:v>1.319069</c:v>
                </c:pt>
                <c:pt idx="6513">
                  <c:v>1.3201099999999899</c:v>
                </c:pt>
                <c:pt idx="6514">
                  <c:v>1.3217730000000001</c:v>
                </c:pt>
                <c:pt idx="6515">
                  <c:v>1.3226830000000001</c:v>
                </c:pt>
                <c:pt idx="6516">
                  <c:v>1.32405499999999</c:v>
                </c:pt>
                <c:pt idx="6517">
                  <c:v>1.32477299999999</c:v>
                </c:pt>
                <c:pt idx="6518">
                  <c:v>1.3266549999999899</c:v>
                </c:pt>
                <c:pt idx="6519">
                  <c:v>1.3278810000000001</c:v>
                </c:pt>
                <c:pt idx="6520">
                  <c:v>1.329253</c:v>
                </c:pt>
                <c:pt idx="6521">
                  <c:v>1.329253</c:v>
                </c:pt>
                <c:pt idx="6522">
                  <c:v>1.33030099999999</c:v>
                </c:pt>
                <c:pt idx="6523">
                  <c:v>1.3316760000000001</c:v>
                </c:pt>
                <c:pt idx="6524">
                  <c:v>1.33295699999999</c:v>
                </c:pt>
                <c:pt idx="6525">
                  <c:v>1.33403099999999</c:v>
                </c:pt>
                <c:pt idx="6526">
                  <c:v>1.3351010000000001</c:v>
                </c:pt>
                <c:pt idx="6527">
                  <c:v>1.33643</c:v>
                </c:pt>
                <c:pt idx="6528">
                  <c:v>1.3376520000000001</c:v>
                </c:pt>
                <c:pt idx="6529">
                  <c:v>1.33940499999999</c:v>
                </c:pt>
                <c:pt idx="6530">
                  <c:v>1.3409469999999899</c:v>
                </c:pt>
                <c:pt idx="6531">
                  <c:v>1.3424970000000001</c:v>
                </c:pt>
                <c:pt idx="6532">
                  <c:v>1.3424970000000001</c:v>
                </c:pt>
                <c:pt idx="6533">
                  <c:v>1.3437669999999899</c:v>
                </c:pt>
                <c:pt idx="6534">
                  <c:v>1.3451979999999899</c:v>
                </c:pt>
                <c:pt idx="6535">
                  <c:v>1.3460829999999899</c:v>
                </c:pt>
                <c:pt idx="6536">
                  <c:v>1.3472230000000001</c:v>
                </c:pt>
                <c:pt idx="6537">
                  <c:v>1.34853</c:v>
                </c:pt>
                <c:pt idx="6538">
                  <c:v>1.34972899999999</c:v>
                </c:pt>
                <c:pt idx="6539">
                  <c:v>1.3510880000000001</c:v>
                </c:pt>
                <c:pt idx="6540">
                  <c:v>1.3526910000000001</c:v>
                </c:pt>
                <c:pt idx="6541">
                  <c:v>1.3540380000000001</c:v>
                </c:pt>
                <c:pt idx="6542">
                  <c:v>1.3540380000000001</c:v>
                </c:pt>
                <c:pt idx="6543">
                  <c:v>1.35559899999999</c:v>
                </c:pt>
                <c:pt idx="6544">
                  <c:v>1.3571629999999899</c:v>
                </c:pt>
                <c:pt idx="6545">
                  <c:v>1.3587119999999899</c:v>
                </c:pt>
                <c:pt idx="6546">
                  <c:v>1.3602430000000001</c:v>
                </c:pt>
                <c:pt idx="6547">
                  <c:v>1.36210699999999</c:v>
                </c:pt>
                <c:pt idx="6548">
                  <c:v>1.3635740000000001</c:v>
                </c:pt>
                <c:pt idx="6549">
                  <c:v>1.36506799999999</c:v>
                </c:pt>
                <c:pt idx="6550">
                  <c:v>1.36653899999999</c:v>
                </c:pt>
                <c:pt idx="6551">
                  <c:v>1.36877599999999</c:v>
                </c:pt>
                <c:pt idx="6552">
                  <c:v>1.3706039999999899</c:v>
                </c:pt>
                <c:pt idx="6553">
                  <c:v>1.3706039999999899</c:v>
                </c:pt>
                <c:pt idx="6554">
                  <c:v>1.3725700000000001</c:v>
                </c:pt>
                <c:pt idx="6555">
                  <c:v>1.374514</c:v>
                </c:pt>
                <c:pt idx="6556">
                  <c:v>1.3757470000000001</c:v>
                </c:pt>
                <c:pt idx="6557">
                  <c:v>1.3775189999999899</c:v>
                </c:pt>
                <c:pt idx="6558">
                  <c:v>1.3797250000000001</c:v>
                </c:pt>
                <c:pt idx="6559">
                  <c:v>1.3817140000000001</c:v>
                </c:pt>
                <c:pt idx="6560">
                  <c:v>1.3838269999999899</c:v>
                </c:pt>
                <c:pt idx="6561">
                  <c:v>1.3854139999999899</c:v>
                </c:pt>
                <c:pt idx="6562">
                  <c:v>1.3879520000000001</c:v>
                </c:pt>
                <c:pt idx="6563">
                  <c:v>1.3879520000000001</c:v>
                </c:pt>
                <c:pt idx="6564">
                  <c:v>1.3897539999999899</c:v>
                </c:pt>
                <c:pt idx="6565">
                  <c:v>1.3922190000000001</c:v>
                </c:pt>
                <c:pt idx="6566">
                  <c:v>1.3943540000000001</c:v>
                </c:pt>
                <c:pt idx="6567">
                  <c:v>1.3961980000000001</c:v>
                </c:pt>
                <c:pt idx="6568">
                  <c:v>1.3978600000000001</c:v>
                </c:pt>
                <c:pt idx="6569">
                  <c:v>1.3998759999999899</c:v>
                </c:pt>
                <c:pt idx="6570">
                  <c:v>1.40120299999999</c:v>
                </c:pt>
                <c:pt idx="6571">
                  <c:v>1.4033910000000001</c:v>
                </c:pt>
                <c:pt idx="6572">
                  <c:v>1.40490899999999</c:v>
                </c:pt>
                <c:pt idx="6573">
                  <c:v>1.4068579999999899</c:v>
                </c:pt>
                <c:pt idx="6574">
                  <c:v>1.4068579999999899</c:v>
                </c:pt>
                <c:pt idx="6575">
                  <c:v>1.40817499999999</c:v>
                </c:pt>
                <c:pt idx="6576">
                  <c:v>1.410177</c:v>
                </c:pt>
                <c:pt idx="6577">
                  <c:v>1.4118900000000001</c:v>
                </c:pt>
                <c:pt idx="6578">
                  <c:v>1.41366499999999</c:v>
                </c:pt>
                <c:pt idx="6579">
                  <c:v>1.41505999999999</c:v>
                </c:pt>
                <c:pt idx="6580">
                  <c:v>1.4169480000000001</c:v>
                </c:pt>
                <c:pt idx="6581">
                  <c:v>1.41873599999999</c:v>
                </c:pt>
                <c:pt idx="6582">
                  <c:v>1.41991</c:v>
                </c:pt>
                <c:pt idx="6583">
                  <c:v>1.42163499999999</c:v>
                </c:pt>
                <c:pt idx="6584">
                  <c:v>1.4234739999999899</c:v>
                </c:pt>
                <c:pt idx="6585">
                  <c:v>1.4234739999999899</c:v>
                </c:pt>
                <c:pt idx="6586">
                  <c:v>1.42486</c:v>
                </c:pt>
                <c:pt idx="6587">
                  <c:v>1.4260520000000001</c:v>
                </c:pt>
                <c:pt idx="6588">
                  <c:v>1.4275359999999899</c:v>
                </c:pt>
                <c:pt idx="6589">
                  <c:v>1.4298550000000001</c:v>
                </c:pt>
                <c:pt idx="6590">
                  <c:v>1.4306509999999899</c:v>
                </c:pt>
                <c:pt idx="6591">
                  <c:v>1.4324669999999899</c:v>
                </c:pt>
                <c:pt idx="6592">
                  <c:v>1.4339770000000001</c:v>
                </c:pt>
                <c:pt idx="6593">
                  <c:v>1.43551099999999</c:v>
                </c:pt>
                <c:pt idx="6594">
                  <c:v>1.437311</c:v>
                </c:pt>
                <c:pt idx="6595">
                  <c:v>1.437311</c:v>
                </c:pt>
                <c:pt idx="6596">
                  <c:v>1.4386350000000001</c:v>
                </c:pt>
                <c:pt idx="6597">
                  <c:v>1.4402269999999899</c:v>
                </c:pt>
                <c:pt idx="6598">
                  <c:v>1.441891</c:v>
                </c:pt>
                <c:pt idx="6599">
                  <c:v>1.443667</c:v>
                </c:pt>
                <c:pt idx="6600">
                  <c:v>1.4452860000000001</c:v>
                </c:pt>
                <c:pt idx="6601">
                  <c:v>1.4469879999999899</c:v>
                </c:pt>
                <c:pt idx="6602">
                  <c:v>1.448836</c:v>
                </c:pt>
                <c:pt idx="6603">
                  <c:v>1.4506650000000001</c:v>
                </c:pt>
                <c:pt idx="6604">
                  <c:v>1.45289299999999</c:v>
                </c:pt>
                <c:pt idx="6605">
                  <c:v>1.4545239999999899</c:v>
                </c:pt>
                <c:pt idx="6606">
                  <c:v>1.4545239999999899</c:v>
                </c:pt>
                <c:pt idx="6607">
                  <c:v>1.456555</c:v>
                </c:pt>
                <c:pt idx="6608">
                  <c:v>1.45843999999999</c:v>
                </c:pt>
                <c:pt idx="6609">
                  <c:v>1.4608490000000001</c:v>
                </c:pt>
                <c:pt idx="6610">
                  <c:v>1.462774</c:v>
                </c:pt>
                <c:pt idx="6611">
                  <c:v>1.4656260000000001</c:v>
                </c:pt>
                <c:pt idx="6612">
                  <c:v>1.4679629999999899</c:v>
                </c:pt>
                <c:pt idx="6613">
                  <c:v>1.47012399999999</c:v>
                </c:pt>
                <c:pt idx="6614">
                  <c:v>1.4730160000000001</c:v>
                </c:pt>
                <c:pt idx="6615">
                  <c:v>1.47484999999999</c:v>
                </c:pt>
                <c:pt idx="6616">
                  <c:v>1.47484999999999</c:v>
                </c:pt>
                <c:pt idx="6617">
                  <c:v>1.477508</c:v>
                </c:pt>
                <c:pt idx="6618">
                  <c:v>1.47989199999999</c:v>
                </c:pt>
                <c:pt idx="6619">
                  <c:v>1.4824269999999899</c:v>
                </c:pt>
                <c:pt idx="6620">
                  <c:v>1.4850840000000001</c:v>
                </c:pt>
                <c:pt idx="6621">
                  <c:v>1.487384</c:v>
                </c:pt>
                <c:pt idx="6622">
                  <c:v>1.489673</c:v>
                </c:pt>
                <c:pt idx="6623">
                  <c:v>1.491908</c:v>
                </c:pt>
                <c:pt idx="6624">
                  <c:v>1.494318</c:v>
                </c:pt>
                <c:pt idx="6625">
                  <c:v>1.4964599999999899</c:v>
                </c:pt>
                <c:pt idx="6626">
                  <c:v>1.4987820000000001</c:v>
                </c:pt>
                <c:pt idx="6627">
                  <c:v>1.4987820000000001</c:v>
                </c:pt>
                <c:pt idx="6628">
                  <c:v>1.5009680000000001</c:v>
                </c:pt>
                <c:pt idx="6629">
                  <c:v>1.5032019999999899</c:v>
                </c:pt>
                <c:pt idx="6630">
                  <c:v>1.5053030000000001</c:v>
                </c:pt>
                <c:pt idx="6631">
                  <c:v>1.5074160000000001</c:v>
                </c:pt>
                <c:pt idx="6632">
                  <c:v>1.5093160000000001</c:v>
                </c:pt>
                <c:pt idx="6633">
                  <c:v>1.51121499999999</c:v>
                </c:pt>
                <c:pt idx="6634">
                  <c:v>1.513012</c:v>
                </c:pt>
                <c:pt idx="6635">
                  <c:v>1.5147870000000001</c:v>
                </c:pt>
                <c:pt idx="6636">
                  <c:v>1.51715599999999</c:v>
                </c:pt>
                <c:pt idx="6637">
                  <c:v>1.5185759999999899</c:v>
                </c:pt>
                <c:pt idx="6638">
                  <c:v>1.5185759999999899</c:v>
                </c:pt>
                <c:pt idx="6639">
                  <c:v>1.5207250000000001</c:v>
                </c:pt>
                <c:pt idx="6640">
                  <c:v>1.52237</c:v>
                </c:pt>
                <c:pt idx="6641">
                  <c:v>1.5245150000000001</c:v>
                </c:pt>
                <c:pt idx="6642">
                  <c:v>1.52627599999999</c:v>
                </c:pt>
                <c:pt idx="6643">
                  <c:v>1.52799499999999</c:v>
                </c:pt>
                <c:pt idx="6644">
                  <c:v>1.5300739999999899</c:v>
                </c:pt>
                <c:pt idx="6645">
                  <c:v>1.5319990000000001</c:v>
                </c:pt>
                <c:pt idx="6646">
                  <c:v>1.534124</c:v>
                </c:pt>
                <c:pt idx="6647">
                  <c:v>1.53639199999999</c:v>
                </c:pt>
                <c:pt idx="6648">
                  <c:v>1.53639199999999</c:v>
                </c:pt>
                <c:pt idx="6649">
                  <c:v>1.5386310000000001</c:v>
                </c:pt>
                <c:pt idx="6650">
                  <c:v>1.54098899999999</c:v>
                </c:pt>
                <c:pt idx="6651">
                  <c:v>1.5432809999999899</c:v>
                </c:pt>
                <c:pt idx="6652">
                  <c:v>1.5457540000000001</c:v>
                </c:pt>
                <c:pt idx="6653">
                  <c:v>1.54856499999999</c:v>
                </c:pt>
                <c:pt idx="6654">
                  <c:v>1.551239</c:v>
                </c:pt>
                <c:pt idx="6655">
                  <c:v>1.5540799999999899</c:v>
                </c:pt>
                <c:pt idx="6656">
                  <c:v>1.5568820000000001</c:v>
                </c:pt>
                <c:pt idx="6657">
                  <c:v>1.55966</c:v>
                </c:pt>
                <c:pt idx="6658">
                  <c:v>1.5622780000000001</c:v>
                </c:pt>
                <c:pt idx="6659">
                  <c:v>1.5622780000000001</c:v>
                </c:pt>
                <c:pt idx="6660">
                  <c:v>1.56493199999999</c:v>
                </c:pt>
                <c:pt idx="6661">
                  <c:v>1.56708</c:v>
                </c:pt>
                <c:pt idx="6662">
                  <c:v>1.569253</c:v>
                </c:pt>
                <c:pt idx="6663">
                  <c:v>1.57148299999999</c:v>
                </c:pt>
                <c:pt idx="6664">
                  <c:v>1.5734699999999899</c:v>
                </c:pt>
                <c:pt idx="6665">
                  <c:v>1.57567199999999</c:v>
                </c:pt>
                <c:pt idx="6666">
                  <c:v>1.5777810000000001</c:v>
                </c:pt>
                <c:pt idx="6667">
                  <c:v>1.579647</c:v>
                </c:pt>
                <c:pt idx="6668">
                  <c:v>1.58160999999999</c:v>
                </c:pt>
                <c:pt idx="6669">
                  <c:v>1.58160999999999</c:v>
                </c:pt>
                <c:pt idx="6670">
                  <c:v>1.5833619999999899</c:v>
                </c:pt>
                <c:pt idx="6671">
                  <c:v>1.585226</c:v>
                </c:pt>
                <c:pt idx="6672">
                  <c:v>1.5870740000000001</c:v>
                </c:pt>
                <c:pt idx="6673">
                  <c:v>1.58879999999999</c:v>
                </c:pt>
                <c:pt idx="6674">
                  <c:v>1.5904100000000001</c:v>
                </c:pt>
                <c:pt idx="6675">
                  <c:v>1.592049</c:v>
                </c:pt>
                <c:pt idx="6676">
                  <c:v>1.5936509999999899</c:v>
                </c:pt>
                <c:pt idx="6677">
                  <c:v>1.59564799999999</c:v>
                </c:pt>
                <c:pt idx="6678">
                  <c:v>1.59697299999999</c:v>
                </c:pt>
                <c:pt idx="6679">
                  <c:v>1.598616</c:v>
                </c:pt>
                <c:pt idx="6680">
                  <c:v>1.598616</c:v>
                </c:pt>
                <c:pt idx="6681">
                  <c:v>1.599804</c:v>
                </c:pt>
                <c:pt idx="6682">
                  <c:v>1.601604</c:v>
                </c:pt>
                <c:pt idx="6683">
                  <c:v>1.6030850000000001</c:v>
                </c:pt>
                <c:pt idx="6684">
                  <c:v>1.604832</c:v>
                </c:pt>
                <c:pt idx="6685">
                  <c:v>1.6062259999999899</c:v>
                </c:pt>
                <c:pt idx="6686">
                  <c:v>1.6077870000000001</c:v>
                </c:pt>
                <c:pt idx="6687">
                  <c:v>1.6094649999999899</c:v>
                </c:pt>
                <c:pt idx="6688">
                  <c:v>1.6110789999999899</c:v>
                </c:pt>
                <c:pt idx="6689">
                  <c:v>1.6130169999999899</c:v>
                </c:pt>
                <c:pt idx="6690">
                  <c:v>1.6149230000000001</c:v>
                </c:pt>
                <c:pt idx="6691">
                  <c:v>1.6149230000000001</c:v>
                </c:pt>
                <c:pt idx="6692">
                  <c:v>1.616719</c:v>
                </c:pt>
                <c:pt idx="6693">
                  <c:v>1.6187780000000001</c:v>
                </c:pt>
                <c:pt idx="6694">
                  <c:v>1.6208009999999899</c:v>
                </c:pt>
                <c:pt idx="6695">
                  <c:v>1.6229960000000001</c:v>
                </c:pt>
                <c:pt idx="6696">
                  <c:v>1.6250260000000001</c:v>
                </c:pt>
                <c:pt idx="6697">
                  <c:v>1.62738</c:v>
                </c:pt>
                <c:pt idx="6698">
                  <c:v>1.62976399999999</c:v>
                </c:pt>
                <c:pt idx="6699">
                  <c:v>1.631839</c:v>
                </c:pt>
                <c:pt idx="6700">
                  <c:v>1.6343589999999899</c:v>
                </c:pt>
                <c:pt idx="6701">
                  <c:v>1.6343589999999899</c:v>
                </c:pt>
                <c:pt idx="6702">
                  <c:v>1.63661699999999</c:v>
                </c:pt>
                <c:pt idx="6703">
                  <c:v>1.6387769999999899</c:v>
                </c:pt>
                <c:pt idx="6704">
                  <c:v>1.640943</c:v>
                </c:pt>
                <c:pt idx="6705">
                  <c:v>1.6428020000000001</c:v>
                </c:pt>
                <c:pt idx="6706">
                  <c:v>1.64497</c:v>
                </c:pt>
                <c:pt idx="6707">
                  <c:v>1.6466460000000001</c:v>
                </c:pt>
                <c:pt idx="6708">
                  <c:v>1.6483779999999899</c:v>
                </c:pt>
                <c:pt idx="6709">
                  <c:v>1.6503589999999899</c:v>
                </c:pt>
                <c:pt idx="6710">
                  <c:v>1.652007</c:v>
                </c:pt>
                <c:pt idx="6711">
                  <c:v>1.6534660000000001</c:v>
                </c:pt>
                <c:pt idx="6712">
                  <c:v>1.6534660000000001</c:v>
                </c:pt>
                <c:pt idx="6713">
                  <c:v>1.6551260000000001</c:v>
                </c:pt>
                <c:pt idx="6714">
                  <c:v>1.65668999999999</c:v>
                </c:pt>
                <c:pt idx="6715">
                  <c:v>1.65835299999999</c:v>
                </c:pt>
                <c:pt idx="6716">
                  <c:v>1.6598820000000001</c:v>
                </c:pt>
                <c:pt idx="6717">
                  <c:v>1.66111699999999</c:v>
                </c:pt>
                <c:pt idx="6718">
                  <c:v>1.6625829999999899</c:v>
                </c:pt>
                <c:pt idx="6719">
                  <c:v>1.66390499999999</c:v>
                </c:pt>
                <c:pt idx="6720">
                  <c:v>1.6648559999999899</c:v>
                </c:pt>
                <c:pt idx="6721">
                  <c:v>1.66634199999999</c:v>
                </c:pt>
                <c:pt idx="6722">
                  <c:v>1.66768399999999</c:v>
                </c:pt>
                <c:pt idx="6723">
                  <c:v>1.66768399999999</c:v>
                </c:pt>
                <c:pt idx="6724">
                  <c:v>1.669448</c:v>
                </c:pt>
                <c:pt idx="6725">
                  <c:v>1.6702410000000001</c:v>
                </c:pt>
                <c:pt idx="6726">
                  <c:v>1.6711469999999899</c:v>
                </c:pt>
                <c:pt idx="6727">
                  <c:v>1.6721170000000001</c:v>
                </c:pt>
                <c:pt idx="6728">
                  <c:v>1.6729639999999899</c:v>
                </c:pt>
                <c:pt idx="6729">
                  <c:v>1.6740999999999899</c:v>
                </c:pt>
                <c:pt idx="6730">
                  <c:v>1.67476</c:v>
                </c:pt>
                <c:pt idx="6731">
                  <c:v>1.67579699999999</c:v>
                </c:pt>
                <c:pt idx="6732">
                  <c:v>1.6764479999999899</c:v>
                </c:pt>
                <c:pt idx="6733">
                  <c:v>1.6764479999999899</c:v>
                </c:pt>
                <c:pt idx="6734">
                  <c:v>1.67744099999999</c:v>
                </c:pt>
                <c:pt idx="6735">
                  <c:v>1.6781379999999899</c:v>
                </c:pt>
                <c:pt idx="6736">
                  <c:v>1.67900099999999</c:v>
                </c:pt>
                <c:pt idx="6737">
                  <c:v>1.6797359999999899</c:v>
                </c:pt>
                <c:pt idx="6738">
                  <c:v>1.6805749999999899</c:v>
                </c:pt>
                <c:pt idx="6739">
                  <c:v>1.681397</c:v>
                </c:pt>
                <c:pt idx="6740">
                  <c:v>1.682196</c:v>
                </c:pt>
                <c:pt idx="6741">
                  <c:v>1.6829160000000001</c:v>
                </c:pt>
                <c:pt idx="6742">
                  <c:v>1.6841870000000001</c:v>
                </c:pt>
                <c:pt idx="6743">
                  <c:v>1.6851910000000001</c:v>
                </c:pt>
                <c:pt idx="6744">
                  <c:v>1.6851910000000001</c:v>
                </c:pt>
                <c:pt idx="6745">
                  <c:v>1.6860919999999899</c:v>
                </c:pt>
                <c:pt idx="6746">
                  <c:v>1.6871560000000001</c:v>
                </c:pt>
                <c:pt idx="6747">
                  <c:v>1.6880379999999899</c:v>
                </c:pt>
                <c:pt idx="6748">
                  <c:v>1.689338</c:v>
                </c:pt>
                <c:pt idx="6749">
                  <c:v>1.6903280000000001</c:v>
                </c:pt>
                <c:pt idx="6750">
                  <c:v>1.69126299999999</c:v>
                </c:pt>
                <c:pt idx="6751">
                  <c:v>1.692366</c:v>
                </c:pt>
                <c:pt idx="6752">
                  <c:v>1.69401599999999</c:v>
                </c:pt>
                <c:pt idx="6753">
                  <c:v>1.6950069999999899</c:v>
                </c:pt>
                <c:pt idx="6754">
                  <c:v>1.6950069999999899</c:v>
                </c:pt>
                <c:pt idx="6755">
                  <c:v>1.696169</c:v>
                </c:pt>
                <c:pt idx="6756">
                  <c:v>1.69726799999999</c:v>
                </c:pt>
                <c:pt idx="6757">
                  <c:v>1.69833699999999</c:v>
                </c:pt>
                <c:pt idx="6758">
                  <c:v>1.6991970000000001</c:v>
                </c:pt>
                <c:pt idx="6759">
                  <c:v>1.700188</c:v>
                </c:pt>
                <c:pt idx="6760">
                  <c:v>1.7012130000000001</c:v>
                </c:pt>
                <c:pt idx="6761">
                  <c:v>1.701875</c:v>
                </c:pt>
                <c:pt idx="6762">
                  <c:v>1.7028559999999899</c:v>
                </c:pt>
                <c:pt idx="6763">
                  <c:v>1.7042949999999899</c:v>
                </c:pt>
                <c:pt idx="6764">
                  <c:v>1.7052149999999899</c:v>
                </c:pt>
                <c:pt idx="6765">
                  <c:v>1.7052149999999899</c:v>
                </c:pt>
                <c:pt idx="6766">
                  <c:v>1.70620199999999</c:v>
                </c:pt>
                <c:pt idx="6767">
                  <c:v>1.707381</c:v>
                </c:pt>
                <c:pt idx="6768">
                  <c:v>1.70820799999999</c:v>
                </c:pt>
                <c:pt idx="6769">
                  <c:v>1.7090460000000001</c:v>
                </c:pt>
                <c:pt idx="6770">
                  <c:v>1.7101299999999899</c:v>
                </c:pt>
                <c:pt idx="6771">
                  <c:v>1.71088799999999</c:v>
                </c:pt>
                <c:pt idx="6772">
                  <c:v>1.711354</c:v>
                </c:pt>
                <c:pt idx="6773">
                  <c:v>1.71260199999999</c:v>
                </c:pt>
                <c:pt idx="6774">
                  <c:v>1.7136260000000001</c:v>
                </c:pt>
                <c:pt idx="6775">
                  <c:v>1.7144699999999899</c:v>
                </c:pt>
                <c:pt idx="6776">
                  <c:v>1.7144699999999899</c:v>
                </c:pt>
                <c:pt idx="6777">
                  <c:v>1.7156940000000001</c:v>
                </c:pt>
                <c:pt idx="6778">
                  <c:v>1.716817</c:v>
                </c:pt>
                <c:pt idx="6779">
                  <c:v>1.7178310000000001</c:v>
                </c:pt>
                <c:pt idx="6780">
                  <c:v>1.718709</c:v>
                </c:pt>
                <c:pt idx="6781">
                  <c:v>1.719848</c:v>
                </c:pt>
                <c:pt idx="6782">
                  <c:v>1.72114199999999</c:v>
                </c:pt>
                <c:pt idx="6783">
                  <c:v>1.72232899999999</c:v>
                </c:pt>
                <c:pt idx="6784">
                  <c:v>1.72345499999999</c:v>
                </c:pt>
                <c:pt idx="6785">
                  <c:v>1.724458</c:v>
                </c:pt>
                <c:pt idx="6786">
                  <c:v>1.724458</c:v>
                </c:pt>
                <c:pt idx="6787">
                  <c:v>1.72588399999999</c:v>
                </c:pt>
                <c:pt idx="6788">
                  <c:v>1.72696399999999</c:v>
                </c:pt>
                <c:pt idx="6789">
                  <c:v>1.7278990000000001</c:v>
                </c:pt>
                <c:pt idx="6790">
                  <c:v>1.729071</c:v>
                </c:pt>
                <c:pt idx="6791">
                  <c:v>1.7301869999999899</c:v>
                </c:pt>
                <c:pt idx="6792">
                  <c:v>1.7316469999999899</c:v>
                </c:pt>
                <c:pt idx="6793">
                  <c:v>1.7323869999999899</c:v>
                </c:pt>
                <c:pt idx="6794">
                  <c:v>1.733249</c:v>
                </c:pt>
                <c:pt idx="6795">
                  <c:v>1.7340770000000001</c:v>
                </c:pt>
                <c:pt idx="6796">
                  <c:v>1.7349840000000001</c:v>
                </c:pt>
                <c:pt idx="6797">
                  <c:v>1.7349840000000001</c:v>
                </c:pt>
                <c:pt idx="6798">
                  <c:v>1.735886</c:v>
                </c:pt>
                <c:pt idx="6799">
                  <c:v>1.7366029999999899</c:v>
                </c:pt>
                <c:pt idx="6800">
                  <c:v>1.7373689999999899</c:v>
                </c:pt>
                <c:pt idx="6801">
                  <c:v>1.7380720000000001</c:v>
                </c:pt>
                <c:pt idx="6802">
                  <c:v>1.73884499999999</c:v>
                </c:pt>
                <c:pt idx="6803">
                  <c:v>1.739541</c:v>
                </c:pt>
                <c:pt idx="6804">
                  <c:v>1.739927</c:v>
                </c:pt>
                <c:pt idx="6805">
                  <c:v>1.7403690000000001</c:v>
                </c:pt>
                <c:pt idx="6806">
                  <c:v>1.7411110000000001</c:v>
                </c:pt>
                <c:pt idx="6807">
                  <c:v>1.7411110000000001</c:v>
                </c:pt>
                <c:pt idx="6808">
                  <c:v>1.7420070000000001</c:v>
                </c:pt>
                <c:pt idx="6809">
                  <c:v>1.7423070000000001</c:v>
                </c:pt>
                <c:pt idx="6810">
                  <c:v>1.7428729999999899</c:v>
                </c:pt>
                <c:pt idx="6811">
                  <c:v>1.743314</c:v>
                </c:pt>
                <c:pt idx="6812">
                  <c:v>1.7436590000000001</c:v>
                </c:pt>
                <c:pt idx="6813">
                  <c:v>1.7438199999999899</c:v>
                </c:pt>
                <c:pt idx="6814">
                  <c:v>1.7444120000000001</c:v>
                </c:pt>
                <c:pt idx="6815">
                  <c:v>1.7449030000000001</c:v>
                </c:pt>
                <c:pt idx="6816">
                  <c:v>1.745117</c:v>
                </c:pt>
                <c:pt idx="6817">
                  <c:v>1.74544699999999</c:v>
                </c:pt>
                <c:pt idx="6818">
                  <c:v>1.74544699999999</c:v>
                </c:pt>
                <c:pt idx="6819">
                  <c:v>1.745689</c:v>
                </c:pt>
                <c:pt idx="6820">
                  <c:v>1.74553</c:v>
                </c:pt>
                <c:pt idx="6821">
                  <c:v>1.7457180000000001</c:v>
                </c:pt>
                <c:pt idx="6822">
                  <c:v>1.7460439999999899</c:v>
                </c:pt>
                <c:pt idx="6823">
                  <c:v>1.7462390000000001</c:v>
                </c:pt>
                <c:pt idx="6824">
                  <c:v>1.7463150000000001</c:v>
                </c:pt>
                <c:pt idx="6825">
                  <c:v>1.7464919999999899</c:v>
                </c:pt>
                <c:pt idx="6826">
                  <c:v>1.74657499999999</c:v>
                </c:pt>
                <c:pt idx="6827">
                  <c:v>1.7467410000000001</c:v>
                </c:pt>
                <c:pt idx="6828">
                  <c:v>1.7470079999999899</c:v>
                </c:pt>
                <c:pt idx="6829">
                  <c:v>1.7470079999999899</c:v>
                </c:pt>
                <c:pt idx="6830">
                  <c:v>1.74723099999999</c:v>
                </c:pt>
                <c:pt idx="6831">
                  <c:v>1.7473350000000001</c:v>
                </c:pt>
                <c:pt idx="6832">
                  <c:v>1.7472479999999899</c:v>
                </c:pt>
                <c:pt idx="6833">
                  <c:v>1.74736899999999</c:v>
                </c:pt>
                <c:pt idx="6834">
                  <c:v>1.7474639999999899</c:v>
                </c:pt>
                <c:pt idx="6835">
                  <c:v>1.747484</c:v>
                </c:pt>
                <c:pt idx="6836">
                  <c:v>1.747565</c:v>
                </c:pt>
                <c:pt idx="6837">
                  <c:v>1.74766799999999</c:v>
                </c:pt>
                <c:pt idx="6838">
                  <c:v>1.747851</c:v>
                </c:pt>
                <c:pt idx="6839">
                  <c:v>1.747851</c:v>
                </c:pt>
                <c:pt idx="6840">
                  <c:v>1.7473799999999899</c:v>
                </c:pt>
                <c:pt idx="6841">
                  <c:v>1.74761199999999</c:v>
                </c:pt>
                <c:pt idx="6842">
                  <c:v>1.74703699999999</c:v>
                </c:pt>
                <c:pt idx="6843">
                  <c:v>1.74675</c:v>
                </c:pt>
                <c:pt idx="6844">
                  <c:v>1.746742</c:v>
                </c:pt>
                <c:pt idx="6845">
                  <c:v>1.7468600000000001</c:v>
                </c:pt>
                <c:pt idx="6846">
                  <c:v>1.74661599999999</c:v>
                </c:pt>
                <c:pt idx="6847">
                  <c:v>1.7469349999999899</c:v>
                </c:pt>
                <c:pt idx="6848">
                  <c:v>1.7462580000000001</c:v>
                </c:pt>
                <c:pt idx="6849">
                  <c:v>1.7459439999999899</c:v>
                </c:pt>
                <c:pt idx="6850">
                  <c:v>1.7459439999999899</c:v>
                </c:pt>
                <c:pt idx="6851">
                  <c:v>1.7454080000000001</c:v>
                </c:pt>
                <c:pt idx="6852">
                  <c:v>1.74543599999999</c:v>
                </c:pt>
                <c:pt idx="6853">
                  <c:v>1.74524999999999</c:v>
                </c:pt>
                <c:pt idx="6854">
                  <c:v>1.7450110000000001</c:v>
                </c:pt>
                <c:pt idx="6855">
                  <c:v>1.74482899999999</c:v>
                </c:pt>
                <c:pt idx="6856">
                  <c:v>1.745009</c:v>
                </c:pt>
                <c:pt idx="6857">
                  <c:v>1.74472599999999</c:v>
                </c:pt>
                <c:pt idx="6858">
                  <c:v>1.74500999999999</c:v>
                </c:pt>
                <c:pt idx="6859">
                  <c:v>1.7445440000000001</c:v>
                </c:pt>
                <c:pt idx="6860">
                  <c:v>1.7445440000000001</c:v>
                </c:pt>
                <c:pt idx="6861">
                  <c:v>1.7441789999999899</c:v>
                </c:pt>
                <c:pt idx="6862">
                  <c:v>1.7439039999999899</c:v>
                </c:pt>
                <c:pt idx="6863">
                  <c:v>1.7434240000000001</c:v>
                </c:pt>
                <c:pt idx="6864">
                  <c:v>1.7433209999999899</c:v>
                </c:pt>
                <c:pt idx="6865">
                  <c:v>1.7428189999999899</c:v>
                </c:pt>
                <c:pt idx="6866">
                  <c:v>1.7425250000000001</c:v>
                </c:pt>
                <c:pt idx="6867">
                  <c:v>1.742229</c:v>
                </c:pt>
                <c:pt idx="6868">
                  <c:v>1.74173299999999</c:v>
                </c:pt>
                <c:pt idx="6869">
                  <c:v>1.7411749999999899</c:v>
                </c:pt>
                <c:pt idx="6870">
                  <c:v>1.740572</c:v>
                </c:pt>
                <c:pt idx="6871">
                  <c:v>1.740572</c:v>
                </c:pt>
                <c:pt idx="6872">
                  <c:v>1.740294</c:v>
                </c:pt>
                <c:pt idx="6873">
                  <c:v>1.73977</c:v>
                </c:pt>
                <c:pt idx="6874">
                  <c:v>1.7392000000000001</c:v>
                </c:pt>
                <c:pt idx="6875">
                  <c:v>1.73857499999999</c:v>
                </c:pt>
                <c:pt idx="6876">
                  <c:v>1.7380469999999899</c:v>
                </c:pt>
                <c:pt idx="6877">
                  <c:v>1.73715799999999</c:v>
                </c:pt>
                <c:pt idx="6878">
                  <c:v>1.7368570000000001</c:v>
                </c:pt>
                <c:pt idx="6879">
                  <c:v>1.73626999999999</c:v>
                </c:pt>
                <c:pt idx="6880">
                  <c:v>1.7356240000000001</c:v>
                </c:pt>
                <c:pt idx="6881">
                  <c:v>1.7346360000000001</c:v>
                </c:pt>
                <c:pt idx="6882">
                  <c:v>1.7346360000000001</c:v>
                </c:pt>
                <c:pt idx="6883">
                  <c:v>1.73405399999999</c:v>
                </c:pt>
                <c:pt idx="6884">
                  <c:v>1.7328950000000001</c:v>
                </c:pt>
                <c:pt idx="6885">
                  <c:v>1.73196499999999</c:v>
                </c:pt>
                <c:pt idx="6886">
                  <c:v>1.730971</c:v>
                </c:pt>
                <c:pt idx="6887">
                  <c:v>1.729813</c:v>
                </c:pt>
                <c:pt idx="6888">
                  <c:v>1.728828</c:v>
                </c:pt>
                <c:pt idx="6889">
                  <c:v>1.728056</c:v>
                </c:pt>
                <c:pt idx="6890">
                  <c:v>1.72716</c:v>
                </c:pt>
                <c:pt idx="6891">
                  <c:v>1.72644299999999</c:v>
                </c:pt>
                <c:pt idx="6892">
                  <c:v>1.72644299999999</c:v>
                </c:pt>
                <c:pt idx="6893">
                  <c:v>1.72537399999999</c:v>
                </c:pt>
                <c:pt idx="6894">
                  <c:v>1.7244710000000001</c:v>
                </c:pt>
                <c:pt idx="6895">
                  <c:v>1.723133</c:v>
                </c:pt>
                <c:pt idx="6896">
                  <c:v>1.7217119999999899</c:v>
                </c:pt>
                <c:pt idx="6897">
                  <c:v>1.720469</c:v>
                </c:pt>
                <c:pt idx="6898">
                  <c:v>1.71965999999999</c:v>
                </c:pt>
                <c:pt idx="6899">
                  <c:v>1.7181219999999899</c:v>
                </c:pt>
                <c:pt idx="6900">
                  <c:v>1.716909</c:v>
                </c:pt>
                <c:pt idx="6901">
                  <c:v>1.715754</c:v>
                </c:pt>
                <c:pt idx="6902">
                  <c:v>1.714121</c:v>
                </c:pt>
                <c:pt idx="6903">
                  <c:v>1.714121</c:v>
                </c:pt>
                <c:pt idx="6904">
                  <c:v>1.7126600000000001</c:v>
                </c:pt>
                <c:pt idx="6905">
                  <c:v>1.7108669999999899</c:v>
                </c:pt>
                <c:pt idx="6906">
                  <c:v>1.70927899999999</c:v>
                </c:pt>
                <c:pt idx="6907">
                  <c:v>1.707457</c:v>
                </c:pt>
                <c:pt idx="6908">
                  <c:v>1.70616699999999</c:v>
                </c:pt>
                <c:pt idx="6909">
                  <c:v>1.704196</c:v>
                </c:pt>
                <c:pt idx="6910">
                  <c:v>1.7028669999999899</c:v>
                </c:pt>
                <c:pt idx="6911">
                  <c:v>1.70160299999999</c:v>
                </c:pt>
                <c:pt idx="6912">
                  <c:v>1.7001710000000001</c:v>
                </c:pt>
                <c:pt idx="6913">
                  <c:v>1.7001710000000001</c:v>
                </c:pt>
                <c:pt idx="6914">
                  <c:v>1.6988540000000001</c:v>
                </c:pt>
                <c:pt idx="6915">
                  <c:v>1.6978979999999899</c:v>
                </c:pt>
                <c:pt idx="6916">
                  <c:v>1.69679</c:v>
                </c:pt>
                <c:pt idx="6917">
                  <c:v>1.6955750000000001</c:v>
                </c:pt>
                <c:pt idx="6918">
                  <c:v>1.69449899999999</c:v>
                </c:pt>
                <c:pt idx="6919">
                  <c:v>1.693049</c:v>
                </c:pt>
                <c:pt idx="6920">
                  <c:v>1.6915290000000001</c:v>
                </c:pt>
                <c:pt idx="6921">
                  <c:v>1.69020999999999</c:v>
                </c:pt>
                <c:pt idx="6922">
                  <c:v>1.6887380000000001</c:v>
                </c:pt>
                <c:pt idx="6923">
                  <c:v>1.6872290000000001</c:v>
                </c:pt>
                <c:pt idx="6924">
                  <c:v>1.6872290000000001</c:v>
                </c:pt>
                <c:pt idx="6925">
                  <c:v>1.6858610000000001</c:v>
                </c:pt>
                <c:pt idx="6926">
                  <c:v>1.68486099999999</c:v>
                </c:pt>
                <c:pt idx="6927">
                  <c:v>1.6835340000000001</c:v>
                </c:pt>
                <c:pt idx="6928">
                  <c:v>1.68266099999999</c:v>
                </c:pt>
                <c:pt idx="6929">
                  <c:v>1.6816679999999899</c:v>
                </c:pt>
                <c:pt idx="6930">
                  <c:v>1.68118199999999</c:v>
                </c:pt>
                <c:pt idx="6931">
                  <c:v>1.68027199999999</c:v>
                </c:pt>
                <c:pt idx="6932">
                  <c:v>1.6795439999999899</c:v>
                </c:pt>
                <c:pt idx="6933">
                  <c:v>1.678285</c:v>
                </c:pt>
                <c:pt idx="6934">
                  <c:v>1.677567</c:v>
                </c:pt>
                <c:pt idx="6935">
                  <c:v>1.677567</c:v>
                </c:pt>
                <c:pt idx="6936">
                  <c:v>1.676898</c:v>
                </c:pt>
                <c:pt idx="6937">
                  <c:v>1.6761269999999899</c:v>
                </c:pt>
                <c:pt idx="6938">
                  <c:v>1.6753469999999899</c:v>
                </c:pt>
                <c:pt idx="6939">
                  <c:v>1.6744349999999899</c:v>
                </c:pt>
                <c:pt idx="6940">
                  <c:v>1.67368399999999</c:v>
                </c:pt>
                <c:pt idx="6941">
                  <c:v>1.67292499999999</c:v>
                </c:pt>
                <c:pt idx="6942">
                  <c:v>1.67227499999999</c:v>
                </c:pt>
                <c:pt idx="6943">
                  <c:v>1.67103299999999</c:v>
                </c:pt>
                <c:pt idx="6944">
                  <c:v>1.6697960000000001</c:v>
                </c:pt>
                <c:pt idx="6945">
                  <c:v>1.6697960000000001</c:v>
                </c:pt>
                <c:pt idx="6946">
                  <c:v>1.66829899999999</c:v>
                </c:pt>
                <c:pt idx="6947">
                  <c:v>1.6667989999999899</c:v>
                </c:pt>
                <c:pt idx="6948">
                  <c:v>1.66498699999999</c:v>
                </c:pt>
                <c:pt idx="6949">
                  <c:v>1.66339999999999</c:v>
                </c:pt>
                <c:pt idx="6950">
                  <c:v>1.661842</c:v>
                </c:pt>
                <c:pt idx="6951">
                  <c:v>1.6604490000000001</c:v>
                </c:pt>
                <c:pt idx="6952">
                  <c:v>1.6590210000000001</c:v>
                </c:pt>
                <c:pt idx="6953">
                  <c:v>1.6575549999999899</c:v>
                </c:pt>
                <c:pt idx="6954">
                  <c:v>1.65593199999999</c:v>
                </c:pt>
                <c:pt idx="6955">
                  <c:v>1.65435799999999</c:v>
                </c:pt>
                <c:pt idx="6956">
                  <c:v>1.65435799999999</c:v>
                </c:pt>
                <c:pt idx="6957">
                  <c:v>1.6525570000000001</c:v>
                </c:pt>
                <c:pt idx="6958">
                  <c:v>1.6508309999999899</c:v>
                </c:pt>
                <c:pt idx="6959">
                  <c:v>1.64917</c:v>
                </c:pt>
                <c:pt idx="6960">
                  <c:v>1.6470210000000001</c:v>
                </c:pt>
                <c:pt idx="6961">
                  <c:v>1.64524599999999</c:v>
                </c:pt>
                <c:pt idx="6962">
                  <c:v>1.6434120000000001</c:v>
                </c:pt>
                <c:pt idx="6963">
                  <c:v>1.6414740000000001</c:v>
                </c:pt>
                <c:pt idx="6964">
                  <c:v>1.63967799999999</c:v>
                </c:pt>
                <c:pt idx="6965">
                  <c:v>1.63753999999999</c:v>
                </c:pt>
                <c:pt idx="6966">
                  <c:v>1.63544</c:v>
                </c:pt>
                <c:pt idx="6967">
                  <c:v>1.63544</c:v>
                </c:pt>
                <c:pt idx="6968">
                  <c:v>1.6330199999999899</c:v>
                </c:pt>
                <c:pt idx="6969">
                  <c:v>1.63103299999999</c:v>
                </c:pt>
                <c:pt idx="6970">
                  <c:v>1.6286210000000001</c:v>
                </c:pt>
                <c:pt idx="6971">
                  <c:v>1.6265940000000001</c:v>
                </c:pt>
                <c:pt idx="6972">
                  <c:v>1.62438799999999</c:v>
                </c:pt>
                <c:pt idx="6973">
                  <c:v>1.62220699999999</c:v>
                </c:pt>
                <c:pt idx="6974">
                  <c:v>1.620228</c:v>
                </c:pt>
                <c:pt idx="6975">
                  <c:v>1.6182160000000001</c:v>
                </c:pt>
                <c:pt idx="6976">
                  <c:v>1.61615799999999</c:v>
                </c:pt>
                <c:pt idx="6977">
                  <c:v>1.61615799999999</c:v>
                </c:pt>
                <c:pt idx="6978">
                  <c:v>1.61413099999999</c:v>
                </c:pt>
                <c:pt idx="6979">
                  <c:v>1.6120239999999899</c:v>
                </c:pt>
                <c:pt idx="6980">
                  <c:v>1.6099870000000001</c:v>
                </c:pt>
                <c:pt idx="6981">
                  <c:v>1.6079749999999899</c:v>
                </c:pt>
                <c:pt idx="6982">
                  <c:v>1.605963</c:v>
                </c:pt>
                <c:pt idx="6983">
                  <c:v>1.60400699999999</c:v>
                </c:pt>
                <c:pt idx="6984">
                  <c:v>1.6018840000000001</c:v>
                </c:pt>
                <c:pt idx="6985">
                  <c:v>1.600068</c:v>
                </c:pt>
                <c:pt idx="6986">
                  <c:v>1.59826599999999</c:v>
                </c:pt>
                <c:pt idx="6987">
                  <c:v>1.5963160000000001</c:v>
                </c:pt>
                <c:pt idx="6988">
                  <c:v>1.5963160000000001</c:v>
                </c:pt>
                <c:pt idx="6989">
                  <c:v>1.5945419999999899</c:v>
                </c:pt>
                <c:pt idx="6990">
                  <c:v>1.5928690000000001</c:v>
                </c:pt>
                <c:pt idx="6991">
                  <c:v>1.59106199999999</c:v>
                </c:pt>
                <c:pt idx="6992">
                  <c:v>1.589226</c:v>
                </c:pt>
                <c:pt idx="6993">
                  <c:v>1.58735</c:v>
                </c:pt>
                <c:pt idx="6994">
                  <c:v>1.58565299999999</c:v>
                </c:pt>
                <c:pt idx="6995">
                  <c:v>1.5840879999999899</c:v>
                </c:pt>
                <c:pt idx="6996">
                  <c:v>1.582044</c:v>
                </c:pt>
                <c:pt idx="6997">
                  <c:v>1.58031399999999</c:v>
                </c:pt>
                <c:pt idx="6998">
                  <c:v>1.58031399999999</c:v>
                </c:pt>
                <c:pt idx="6999">
                  <c:v>1.578716</c:v>
                </c:pt>
                <c:pt idx="7000">
                  <c:v>1.5771329999999899</c:v>
                </c:pt>
                <c:pt idx="7001">
                  <c:v>1.5759289999999899</c:v>
                </c:pt>
                <c:pt idx="7002">
                  <c:v>1.574227</c:v>
                </c:pt>
                <c:pt idx="7003">
                  <c:v>1.5728329999999899</c:v>
                </c:pt>
                <c:pt idx="7004">
                  <c:v>1.5715269999999899</c:v>
                </c:pt>
                <c:pt idx="7005">
                  <c:v>1.5704560000000001</c:v>
                </c:pt>
                <c:pt idx="7006">
                  <c:v>1.5691660000000001</c:v>
                </c:pt>
                <c:pt idx="7007">
                  <c:v>1.568184</c:v>
                </c:pt>
                <c:pt idx="7008">
                  <c:v>1.56703199999999</c:v>
                </c:pt>
                <c:pt idx="7009">
                  <c:v>1.56703199999999</c:v>
                </c:pt>
                <c:pt idx="7010">
                  <c:v>1.5660909999999899</c:v>
                </c:pt>
                <c:pt idx="7011">
                  <c:v>1.5653649999999899</c:v>
                </c:pt>
                <c:pt idx="7012">
                  <c:v>1.56447099999999</c:v>
                </c:pt>
                <c:pt idx="7013">
                  <c:v>1.56380699999999</c:v>
                </c:pt>
                <c:pt idx="7014">
                  <c:v>1.5630219999999899</c:v>
                </c:pt>
                <c:pt idx="7015">
                  <c:v>1.5620339999999899</c:v>
                </c:pt>
                <c:pt idx="7016">
                  <c:v>1.5612200000000001</c:v>
                </c:pt>
                <c:pt idx="7017">
                  <c:v>1.560033</c:v>
                </c:pt>
                <c:pt idx="7018">
                  <c:v>1.559393</c:v>
                </c:pt>
                <c:pt idx="7019">
                  <c:v>1.55847599999999</c:v>
                </c:pt>
                <c:pt idx="7020">
                  <c:v>1.55847599999999</c:v>
                </c:pt>
                <c:pt idx="7021">
                  <c:v>1.55767199999999</c:v>
                </c:pt>
                <c:pt idx="7022">
                  <c:v>1.5568679999999899</c:v>
                </c:pt>
                <c:pt idx="7023">
                  <c:v>1.556651</c:v>
                </c:pt>
                <c:pt idx="7024">
                  <c:v>1.5556369999999899</c:v>
                </c:pt>
                <c:pt idx="7025">
                  <c:v>1.5553459999999899</c:v>
                </c:pt>
                <c:pt idx="7026">
                  <c:v>1.55479699999999</c:v>
                </c:pt>
                <c:pt idx="7027">
                  <c:v>1.55441099999999</c:v>
                </c:pt>
                <c:pt idx="7028">
                  <c:v>1.5541389999999899</c:v>
                </c:pt>
                <c:pt idx="7029">
                  <c:v>1.55395499999999</c:v>
                </c:pt>
                <c:pt idx="7030">
                  <c:v>1.55395499999999</c:v>
                </c:pt>
                <c:pt idx="7031">
                  <c:v>1.553733</c:v>
                </c:pt>
                <c:pt idx="7032">
                  <c:v>1.5539959999999899</c:v>
                </c:pt>
                <c:pt idx="7033">
                  <c:v>1.5541480000000001</c:v>
                </c:pt>
                <c:pt idx="7034">
                  <c:v>1.55421699999999</c:v>
                </c:pt>
                <c:pt idx="7035">
                  <c:v>1.554343</c:v>
                </c:pt>
                <c:pt idx="7036">
                  <c:v>1.55450599999999</c:v>
                </c:pt>
                <c:pt idx="7037">
                  <c:v>1.554535</c:v>
                </c:pt>
                <c:pt idx="7038">
                  <c:v>1.554451</c:v>
                </c:pt>
                <c:pt idx="7039">
                  <c:v>1.55432199999999</c:v>
                </c:pt>
                <c:pt idx="7040">
                  <c:v>1.5540290000000001</c:v>
                </c:pt>
                <c:pt idx="7041">
                  <c:v>1.5540290000000001</c:v>
                </c:pt>
                <c:pt idx="7042">
                  <c:v>1.55387399999999</c:v>
                </c:pt>
                <c:pt idx="7043">
                  <c:v>1.553668</c:v>
                </c:pt>
                <c:pt idx="7044">
                  <c:v>1.5535060000000001</c:v>
                </c:pt>
                <c:pt idx="7045">
                  <c:v>1.5533760000000001</c:v>
                </c:pt>
                <c:pt idx="7046">
                  <c:v>1.5532090000000001</c:v>
                </c:pt>
                <c:pt idx="7047">
                  <c:v>1.553301</c:v>
                </c:pt>
                <c:pt idx="7048">
                  <c:v>1.5531079999999899</c:v>
                </c:pt>
                <c:pt idx="7049">
                  <c:v>1.5522469999999899</c:v>
                </c:pt>
                <c:pt idx="7050">
                  <c:v>1.55158499999999</c:v>
                </c:pt>
                <c:pt idx="7051">
                  <c:v>1.55158499999999</c:v>
                </c:pt>
                <c:pt idx="7052">
                  <c:v>1.5512109999999899</c:v>
                </c:pt>
                <c:pt idx="7053">
                  <c:v>1.55152</c:v>
                </c:pt>
                <c:pt idx="7054">
                  <c:v>1.5511349999999899</c:v>
                </c:pt>
                <c:pt idx="7055">
                  <c:v>1.551215</c:v>
                </c:pt>
                <c:pt idx="7056">
                  <c:v>1.55141799999999</c:v>
                </c:pt>
                <c:pt idx="7057">
                  <c:v>1.55101</c:v>
                </c:pt>
                <c:pt idx="7058">
                  <c:v>1.55034099999999</c:v>
                </c:pt>
                <c:pt idx="7059">
                  <c:v>1.5499959999999899</c:v>
                </c:pt>
                <c:pt idx="7060">
                  <c:v>1.5494840000000001</c:v>
                </c:pt>
                <c:pt idx="7061">
                  <c:v>1.5490600000000001</c:v>
                </c:pt>
                <c:pt idx="7062">
                  <c:v>1.5490600000000001</c:v>
                </c:pt>
                <c:pt idx="7063">
                  <c:v>1.5488120000000001</c:v>
                </c:pt>
                <c:pt idx="7064">
                  <c:v>1.5479750000000001</c:v>
                </c:pt>
                <c:pt idx="7065">
                  <c:v>1.5479160000000001</c:v>
                </c:pt>
                <c:pt idx="7066">
                  <c:v>1.54743399999999</c:v>
                </c:pt>
                <c:pt idx="7067">
                  <c:v>1.5470539999999899</c:v>
                </c:pt>
                <c:pt idx="7068">
                  <c:v>1.546953</c:v>
                </c:pt>
                <c:pt idx="7069">
                  <c:v>1.5458449999999899</c:v>
                </c:pt>
                <c:pt idx="7070">
                  <c:v>1.5454559999999899</c:v>
                </c:pt>
                <c:pt idx="7071">
                  <c:v>1.544629</c:v>
                </c:pt>
                <c:pt idx="7072">
                  <c:v>1.54400099999999</c:v>
                </c:pt>
                <c:pt idx="7073">
                  <c:v>1.54400099999999</c:v>
                </c:pt>
                <c:pt idx="7074">
                  <c:v>1.543169</c:v>
                </c:pt>
                <c:pt idx="7075">
                  <c:v>1.54273199999999</c:v>
                </c:pt>
                <c:pt idx="7076">
                  <c:v>1.54231899999999</c:v>
                </c:pt>
                <c:pt idx="7077">
                  <c:v>1.541787</c:v>
                </c:pt>
                <c:pt idx="7078">
                  <c:v>1.541131</c:v>
                </c:pt>
                <c:pt idx="7079">
                  <c:v>1.5402800000000001</c:v>
                </c:pt>
                <c:pt idx="7080">
                  <c:v>1.53949599999999</c:v>
                </c:pt>
                <c:pt idx="7081">
                  <c:v>1.53881299999999</c:v>
                </c:pt>
                <c:pt idx="7082">
                  <c:v>1.5380290000000001</c:v>
                </c:pt>
                <c:pt idx="7083">
                  <c:v>1.5380290000000001</c:v>
                </c:pt>
                <c:pt idx="7084">
                  <c:v>1.5373810000000001</c:v>
                </c:pt>
                <c:pt idx="7085">
                  <c:v>1.5366299999999899</c:v>
                </c:pt>
                <c:pt idx="7086">
                  <c:v>1.53598999999999</c:v>
                </c:pt>
                <c:pt idx="7087">
                  <c:v>1.53548799999999</c:v>
                </c:pt>
                <c:pt idx="7088">
                  <c:v>1.5345390000000001</c:v>
                </c:pt>
                <c:pt idx="7089">
                  <c:v>1.53390599999999</c:v>
                </c:pt>
                <c:pt idx="7090">
                  <c:v>1.53316099999999</c:v>
                </c:pt>
                <c:pt idx="7091">
                  <c:v>1.53231399999999</c:v>
                </c:pt>
                <c:pt idx="7092">
                  <c:v>1.53143899999999</c:v>
                </c:pt>
                <c:pt idx="7093">
                  <c:v>1.5308809999999899</c:v>
                </c:pt>
                <c:pt idx="7094">
                  <c:v>1.5308809999999899</c:v>
                </c:pt>
                <c:pt idx="7095">
                  <c:v>1.53008199999999</c:v>
                </c:pt>
                <c:pt idx="7096">
                  <c:v>1.5293410000000001</c:v>
                </c:pt>
                <c:pt idx="7097">
                  <c:v>1.5283260000000001</c:v>
                </c:pt>
                <c:pt idx="7098">
                  <c:v>1.527719</c:v>
                </c:pt>
                <c:pt idx="7099">
                  <c:v>1.5267919999999899</c:v>
                </c:pt>
                <c:pt idx="7100">
                  <c:v>1.526065</c:v>
                </c:pt>
                <c:pt idx="7101">
                  <c:v>1.5252460000000001</c:v>
                </c:pt>
                <c:pt idx="7102">
                  <c:v>1.52433799999999</c:v>
                </c:pt>
                <c:pt idx="7103">
                  <c:v>1.52380599999999</c:v>
                </c:pt>
                <c:pt idx="7104">
                  <c:v>1.52380599999999</c:v>
                </c:pt>
                <c:pt idx="7105">
                  <c:v>1.5231669999999899</c:v>
                </c:pt>
                <c:pt idx="7106">
                  <c:v>1.52286999999999</c:v>
                </c:pt>
                <c:pt idx="7107">
                  <c:v>1.5219579999999899</c:v>
                </c:pt>
                <c:pt idx="7108">
                  <c:v>1.5217130000000001</c:v>
                </c:pt>
                <c:pt idx="7109">
                  <c:v>1.521549</c:v>
                </c:pt>
                <c:pt idx="7110">
                  <c:v>1.521876</c:v>
                </c:pt>
                <c:pt idx="7111">
                  <c:v>1.5216149999999899</c:v>
                </c:pt>
                <c:pt idx="7112">
                  <c:v>1.5215000000000001</c:v>
                </c:pt>
                <c:pt idx="7113">
                  <c:v>1.5218370000000001</c:v>
                </c:pt>
                <c:pt idx="7114">
                  <c:v>1.5217229999999899</c:v>
                </c:pt>
                <c:pt idx="7115">
                  <c:v>1.5217229999999899</c:v>
                </c:pt>
                <c:pt idx="7116">
                  <c:v>1.5217510000000001</c:v>
                </c:pt>
                <c:pt idx="7117">
                  <c:v>1.521997</c:v>
                </c:pt>
                <c:pt idx="7118">
                  <c:v>1.5222169999999899</c:v>
                </c:pt>
                <c:pt idx="7119">
                  <c:v>1.52227599999999</c:v>
                </c:pt>
                <c:pt idx="7120">
                  <c:v>1.5220119999999899</c:v>
                </c:pt>
                <c:pt idx="7121">
                  <c:v>1.52217</c:v>
                </c:pt>
                <c:pt idx="7122">
                  <c:v>1.5221150000000001</c:v>
                </c:pt>
                <c:pt idx="7123">
                  <c:v>1.52212999999999</c:v>
                </c:pt>
                <c:pt idx="7124">
                  <c:v>1.5223059999999899</c:v>
                </c:pt>
                <c:pt idx="7125">
                  <c:v>1.522526</c:v>
                </c:pt>
                <c:pt idx="7126">
                  <c:v>1.522526</c:v>
                </c:pt>
                <c:pt idx="7127">
                  <c:v>1.52217899999999</c:v>
                </c:pt>
                <c:pt idx="7128">
                  <c:v>1.5221549999999899</c:v>
                </c:pt>
                <c:pt idx="7129">
                  <c:v>1.52193299999999</c:v>
                </c:pt>
                <c:pt idx="7130">
                  <c:v>1.52161699999999</c:v>
                </c:pt>
                <c:pt idx="7131">
                  <c:v>1.5215920000000001</c:v>
                </c:pt>
                <c:pt idx="7132">
                  <c:v>1.5212669999999899</c:v>
                </c:pt>
                <c:pt idx="7133">
                  <c:v>1.52113399999999</c:v>
                </c:pt>
                <c:pt idx="7134">
                  <c:v>1.521177</c:v>
                </c:pt>
                <c:pt idx="7135">
                  <c:v>1.5207120000000001</c:v>
                </c:pt>
                <c:pt idx="7136">
                  <c:v>1.5207120000000001</c:v>
                </c:pt>
                <c:pt idx="7137">
                  <c:v>1.5205500000000001</c:v>
                </c:pt>
                <c:pt idx="7138">
                  <c:v>1.52030299999999</c:v>
                </c:pt>
                <c:pt idx="7139">
                  <c:v>1.51979799999999</c:v>
                </c:pt>
                <c:pt idx="7140">
                  <c:v>1.51982799999999</c:v>
                </c:pt>
                <c:pt idx="7141">
                  <c:v>1.5194589999999899</c:v>
                </c:pt>
                <c:pt idx="7142">
                  <c:v>1.51916399999999</c:v>
                </c:pt>
                <c:pt idx="7143">
                  <c:v>1.5188630000000001</c:v>
                </c:pt>
                <c:pt idx="7144">
                  <c:v>1.51842399999999</c:v>
                </c:pt>
                <c:pt idx="7145">
                  <c:v>1.5174460000000001</c:v>
                </c:pt>
                <c:pt idx="7146">
                  <c:v>1.5165770000000001</c:v>
                </c:pt>
                <c:pt idx="7147">
                  <c:v>1.5165770000000001</c:v>
                </c:pt>
                <c:pt idx="7148">
                  <c:v>1.51575499999999</c:v>
                </c:pt>
                <c:pt idx="7149">
                  <c:v>0.94707300000000005</c:v>
                </c:pt>
                <c:pt idx="7150">
                  <c:v>0.94580799999999898</c:v>
                </c:pt>
                <c:pt idx="7151">
                  <c:v>0.94500300000000004</c:v>
                </c:pt>
                <c:pt idx="7152">
                  <c:v>0.94398599999999899</c:v>
                </c:pt>
                <c:pt idx="7153">
                  <c:v>0.94236500000000001</c:v>
                </c:pt>
                <c:pt idx="7154">
                  <c:v>0.941222</c:v>
                </c:pt>
                <c:pt idx="7155">
                  <c:v>0.940105999999999</c:v>
                </c:pt>
                <c:pt idx="7156">
                  <c:v>0.940105999999999</c:v>
                </c:pt>
                <c:pt idx="7157">
                  <c:v>0.93910400000000005</c:v>
                </c:pt>
                <c:pt idx="7158">
                  <c:v>0.93799100000000002</c:v>
                </c:pt>
                <c:pt idx="7159">
                  <c:v>0.93652400000000002</c:v>
                </c:pt>
                <c:pt idx="7160">
                  <c:v>0.93546499999999899</c:v>
                </c:pt>
                <c:pt idx="7161">
                  <c:v>0.93391400000000002</c:v>
                </c:pt>
                <c:pt idx="7162">
                  <c:v>0.93268399999999896</c:v>
                </c:pt>
                <c:pt idx="7163">
                  <c:v>0.93144800000000005</c:v>
                </c:pt>
                <c:pt idx="7164">
                  <c:v>0.93038399999999899</c:v>
                </c:pt>
                <c:pt idx="7165">
                  <c:v>0.928557999999999</c:v>
                </c:pt>
                <c:pt idx="7166">
                  <c:v>0.928557999999999</c:v>
                </c:pt>
                <c:pt idx="7167">
                  <c:v>0.92721299999999895</c:v>
                </c:pt>
                <c:pt idx="7168">
                  <c:v>0.92569500000000005</c:v>
                </c:pt>
                <c:pt idx="7169">
                  <c:v>0.92439800000000005</c:v>
                </c:pt>
                <c:pt idx="7170">
                  <c:v>0.92284299999999897</c:v>
                </c:pt>
                <c:pt idx="7171">
                  <c:v>0.92166999999999899</c:v>
                </c:pt>
                <c:pt idx="7172">
                  <c:v>0.92058200000000001</c:v>
                </c:pt>
                <c:pt idx="7173">
                  <c:v>0.91923999999999895</c:v>
                </c:pt>
                <c:pt idx="7174">
                  <c:v>0.91794699999999896</c:v>
                </c:pt>
                <c:pt idx="7175">
                  <c:v>0.91682600000000003</c:v>
                </c:pt>
                <c:pt idx="7176">
                  <c:v>0.91574699999999898</c:v>
                </c:pt>
                <c:pt idx="7177">
                  <c:v>0.91574699999999898</c:v>
                </c:pt>
                <c:pt idx="7178">
                  <c:v>0.91475499999999899</c:v>
                </c:pt>
                <c:pt idx="7179">
                  <c:v>0.91369599999999895</c:v>
                </c:pt>
                <c:pt idx="7180">
                  <c:v>0.91284799999999899</c:v>
                </c:pt>
                <c:pt idx="7181">
                  <c:v>0.91170899999999899</c:v>
                </c:pt>
                <c:pt idx="7182">
                  <c:v>0.91075399999999895</c:v>
                </c:pt>
                <c:pt idx="7183">
                  <c:v>0.910106999999999</c:v>
                </c:pt>
                <c:pt idx="7184">
                  <c:v>0.908994999999999</c:v>
                </c:pt>
                <c:pt idx="7185">
                  <c:v>0.90792399999999895</c:v>
                </c:pt>
                <c:pt idx="7186">
                  <c:v>0.90710500000000005</c:v>
                </c:pt>
                <c:pt idx="7187">
                  <c:v>0.90710500000000005</c:v>
                </c:pt>
                <c:pt idx="7188">
                  <c:v>0.90618600000000005</c:v>
                </c:pt>
                <c:pt idx="7189">
                  <c:v>0.905442999999999</c:v>
                </c:pt>
                <c:pt idx="7190">
                  <c:v>0.904281</c:v>
                </c:pt>
                <c:pt idx="7191">
                  <c:v>0.90351800000000004</c:v>
                </c:pt>
                <c:pt idx="7192">
                  <c:v>0.90225999999999895</c:v>
                </c:pt>
                <c:pt idx="7193">
                  <c:v>0.901285</c:v>
                </c:pt>
                <c:pt idx="7194">
                  <c:v>0.90060399999999896</c:v>
                </c:pt>
                <c:pt idx="7195">
                  <c:v>0.89909600000000001</c:v>
                </c:pt>
                <c:pt idx="7196">
                  <c:v>0.89788400000000002</c:v>
                </c:pt>
                <c:pt idx="7197">
                  <c:v>0.89709499999999898</c:v>
                </c:pt>
                <c:pt idx="7198">
                  <c:v>0.89709499999999898</c:v>
                </c:pt>
                <c:pt idx="7199">
                  <c:v>0.89573100000000005</c:v>
                </c:pt>
                <c:pt idx="7200">
                  <c:v>0.89442999999999895</c:v>
                </c:pt>
                <c:pt idx="7201">
                  <c:v>0.892840999999999</c:v>
                </c:pt>
                <c:pt idx="7202">
                  <c:v>0.89178299999999899</c:v>
                </c:pt>
                <c:pt idx="7203">
                  <c:v>0.89039500000000005</c:v>
                </c:pt>
                <c:pt idx="7204">
                  <c:v>0.88895199999999897</c:v>
                </c:pt>
                <c:pt idx="7205">
                  <c:v>0.88766800000000001</c:v>
                </c:pt>
                <c:pt idx="7206">
                  <c:v>0.88601099999999899</c:v>
                </c:pt>
                <c:pt idx="7207">
                  <c:v>0.88441599999999898</c:v>
                </c:pt>
                <c:pt idx="7208">
                  <c:v>0.88289499999999899</c:v>
                </c:pt>
                <c:pt idx="7209">
                  <c:v>0.88289499999999899</c:v>
                </c:pt>
                <c:pt idx="7210">
                  <c:v>0.88128799999999896</c:v>
                </c:pt>
                <c:pt idx="7211">
                  <c:v>0.87987000000000004</c:v>
                </c:pt>
                <c:pt idx="7212">
                  <c:v>0.87833399999999895</c:v>
                </c:pt>
                <c:pt idx="7213">
                  <c:v>0.87693500000000002</c:v>
                </c:pt>
                <c:pt idx="7214">
                  <c:v>0.87556500000000004</c:v>
                </c:pt>
                <c:pt idx="7215">
                  <c:v>0.87400900000000004</c:v>
                </c:pt>
                <c:pt idx="7216">
                  <c:v>0.87238899999999897</c:v>
                </c:pt>
                <c:pt idx="7217">
                  <c:v>0.87097400000000003</c:v>
                </c:pt>
                <c:pt idx="7218">
                  <c:v>0.86929900000000004</c:v>
                </c:pt>
                <c:pt idx="7219">
                  <c:v>0.86929900000000004</c:v>
                </c:pt>
                <c:pt idx="7220">
                  <c:v>0.86781600000000003</c:v>
                </c:pt>
                <c:pt idx="7221">
                  <c:v>0.86641900000000005</c:v>
                </c:pt>
                <c:pt idx="7222">
                  <c:v>0.86499999999999899</c:v>
                </c:pt>
                <c:pt idx="7223">
                  <c:v>0.863675999999999</c:v>
                </c:pt>
                <c:pt idx="7224">
                  <c:v>0.861783999999999</c:v>
                </c:pt>
                <c:pt idx="7225">
                  <c:v>0.86066799999999899</c:v>
                </c:pt>
                <c:pt idx="7226">
                  <c:v>0.85926499999999895</c:v>
                </c:pt>
                <c:pt idx="7227">
                  <c:v>0.85777499999999895</c:v>
                </c:pt>
                <c:pt idx="7228">
                  <c:v>0.85627600000000004</c:v>
                </c:pt>
                <c:pt idx="7229">
                  <c:v>0.85462199999999899</c:v>
                </c:pt>
                <c:pt idx="7230">
                  <c:v>0.85462199999999899</c:v>
                </c:pt>
                <c:pt idx="7231">
                  <c:v>0.85363199999999895</c:v>
                </c:pt>
                <c:pt idx="7232">
                  <c:v>0.85198200000000002</c:v>
                </c:pt>
                <c:pt idx="7233">
                  <c:v>0.8508</c:v>
                </c:pt>
                <c:pt idx="7234">
                  <c:v>0.84906700000000002</c:v>
                </c:pt>
                <c:pt idx="7235">
                  <c:v>0.84775100000000003</c:v>
                </c:pt>
                <c:pt idx="7236">
                  <c:v>0.84637700000000005</c:v>
                </c:pt>
                <c:pt idx="7237">
                  <c:v>0.84499299999999899</c:v>
                </c:pt>
                <c:pt idx="7238">
                  <c:v>0.84334500000000001</c:v>
                </c:pt>
                <c:pt idx="7239">
                  <c:v>0.84237099999999898</c:v>
                </c:pt>
                <c:pt idx="7240">
                  <c:v>0.84072000000000002</c:v>
                </c:pt>
                <c:pt idx="7241">
                  <c:v>0.84072000000000002</c:v>
                </c:pt>
                <c:pt idx="7242">
                  <c:v>0.839664999999999</c:v>
                </c:pt>
                <c:pt idx="7243">
                  <c:v>0.83821900000000005</c:v>
                </c:pt>
                <c:pt idx="7244">
                  <c:v>0.83658500000000002</c:v>
                </c:pt>
                <c:pt idx="7245">
                  <c:v>0.83531299999999897</c:v>
                </c:pt>
                <c:pt idx="7246">
                  <c:v>0.834148</c:v>
                </c:pt>
                <c:pt idx="7247">
                  <c:v>0.83282500000000004</c:v>
                </c:pt>
                <c:pt idx="7248">
                  <c:v>0.831511</c:v>
                </c:pt>
                <c:pt idx="7249">
                  <c:v>0.83018899999999896</c:v>
                </c:pt>
                <c:pt idx="7250">
                  <c:v>0.82883499999999899</c:v>
                </c:pt>
                <c:pt idx="7251">
                  <c:v>0.82883499999999899</c:v>
                </c:pt>
                <c:pt idx="7252">
                  <c:v>0.82753600000000005</c:v>
                </c:pt>
                <c:pt idx="7253">
                  <c:v>0.82564199999999899</c:v>
                </c:pt>
                <c:pt idx="7254">
                  <c:v>0.82475600000000004</c:v>
                </c:pt>
                <c:pt idx="7255">
                  <c:v>0.82321599999999895</c:v>
                </c:pt>
                <c:pt idx="7256">
                  <c:v>0.82193799999999895</c:v>
                </c:pt>
                <c:pt idx="7257">
                  <c:v>0.82011299999999898</c:v>
                </c:pt>
                <c:pt idx="7258">
                  <c:v>0.81870200000000004</c:v>
                </c:pt>
                <c:pt idx="7259">
                  <c:v>0.81706299999999898</c:v>
                </c:pt>
                <c:pt idx="7260">
                  <c:v>0.81565399999999899</c:v>
                </c:pt>
                <c:pt idx="7261">
                  <c:v>0.81423999999999896</c:v>
                </c:pt>
                <c:pt idx="7262">
                  <c:v>0.81423999999999896</c:v>
                </c:pt>
                <c:pt idx="7263">
                  <c:v>0.81248200000000004</c:v>
                </c:pt>
                <c:pt idx="7264">
                  <c:v>0.81117399999999895</c:v>
                </c:pt>
                <c:pt idx="7265">
                  <c:v>0.80948900000000001</c:v>
                </c:pt>
                <c:pt idx="7266">
                  <c:v>0.80850900000000003</c:v>
                </c:pt>
                <c:pt idx="7267">
                  <c:v>0.80627400000000005</c:v>
                </c:pt>
                <c:pt idx="7268">
                  <c:v>0.80474299999999899</c:v>
                </c:pt>
                <c:pt idx="7269">
                  <c:v>0.80319799999999897</c:v>
                </c:pt>
                <c:pt idx="7270">
                  <c:v>0.80186500000000005</c:v>
                </c:pt>
                <c:pt idx="7271">
                  <c:v>0.80049800000000004</c:v>
                </c:pt>
                <c:pt idx="7272">
                  <c:v>0.80049800000000004</c:v>
                </c:pt>
                <c:pt idx="7273">
                  <c:v>0.79874299999999898</c:v>
                </c:pt>
                <c:pt idx="7274">
                  <c:v>0.79659800000000003</c:v>
                </c:pt>
                <c:pt idx="7275">
                  <c:v>0.79543900000000001</c:v>
                </c:pt>
                <c:pt idx="7276">
                  <c:v>0.79443299999999895</c:v>
                </c:pt>
                <c:pt idx="7277">
                  <c:v>0.79293999999999898</c:v>
                </c:pt>
                <c:pt idx="7278">
                  <c:v>0.791264999999999</c:v>
                </c:pt>
                <c:pt idx="7279">
                  <c:v>0.79017000000000004</c:v>
                </c:pt>
                <c:pt idx="7280">
                  <c:v>0.788385</c:v>
                </c:pt>
                <c:pt idx="7281">
                  <c:v>0.78679399999999899</c:v>
                </c:pt>
                <c:pt idx="7282">
                  <c:v>0.78559199999999896</c:v>
                </c:pt>
                <c:pt idx="7283">
                  <c:v>0.78559199999999896</c:v>
                </c:pt>
                <c:pt idx="7284">
                  <c:v>0.78406600000000004</c:v>
                </c:pt>
                <c:pt idx="7285">
                  <c:v>0.78282099999999899</c:v>
                </c:pt>
                <c:pt idx="7286">
                  <c:v>0.78213299999999897</c:v>
                </c:pt>
                <c:pt idx="7287">
                  <c:v>0.78021099999999899</c:v>
                </c:pt>
                <c:pt idx="7288">
                  <c:v>0.77954199999999896</c:v>
                </c:pt>
                <c:pt idx="7289">
                  <c:v>0.77785199999999899</c:v>
                </c:pt>
                <c:pt idx="7290">
                  <c:v>0.77665700000000004</c:v>
                </c:pt>
                <c:pt idx="7291">
                  <c:v>0.77540900000000001</c:v>
                </c:pt>
                <c:pt idx="7292">
                  <c:v>0.77427699999999899</c:v>
                </c:pt>
                <c:pt idx="7293">
                  <c:v>0.77287600000000001</c:v>
                </c:pt>
                <c:pt idx="7294">
                  <c:v>0.77287600000000001</c:v>
                </c:pt>
                <c:pt idx="7295">
                  <c:v>0.771513</c:v>
                </c:pt>
                <c:pt idx="7296">
                  <c:v>0.77033600000000002</c:v>
                </c:pt>
                <c:pt idx="7297">
                  <c:v>0.76878800000000003</c:v>
                </c:pt>
                <c:pt idx="7298">
                  <c:v>0.76781500000000003</c:v>
                </c:pt>
                <c:pt idx="7299">
                  <c:v>0.76627199999999895</c:v>
                </c:pt>
                <c:pt idx="7300">
                  <c:v>0.76497300000000001</c:v>
                </c:pt>
                <c:pt idx="7301">
                  <c:v>0.76419199999999898</c:v>
                </c:pt>
                <c:pt idx="7302">
                  <c:v>0.76275599999999899</c:v>
                </c:pt>
                <c:pt idx="7303">
                  <c:v>0.76146100000000005</c:v>
                </c:pt>
                <c:pt idx="7304">
                  <c:v>0.76146100000000005</c:v>
                </c:pt>
                <c:pt idx="7305">
                  <c:v>0.76023300000000005</c:v>
                </c:pt>
                <c:pt idx="7306">
                  <c:v>0.75913200000000003</c:v>
                </c:pt>
                <c:pt idx="7307">
                  <c:v>0.75773400000000002</c:v>
                </c:pt>
                <c:pt idx="7308">
                  <c:v>0.75645399999999896</c:v>
                </c:pt>
                <c:pt idx="7309">
                  <c:v>0.75529000000000002</c:v>
                </c:pt>
                <c:pt idx="7310">
                  <c:v>0.75392999999999899</c:v>
                </c:pt>
                <c:pt idx="7311">
                  <c:v>0.75276399999999899</c:v>
                </c:pt>
                <c:pt idx="7312">
                  <c:v>0.75167700000000004</c:v>
                </c:pt>
                <c:pt idx="7313">
                  <c:v>0.75012699999999899</c:v>
                </c:pt>
                <c:pt idx="7314">
                  <c:v>0.74910500000000002</c:v>
                </c:pt>
                <c:pt idx="7315">
                  <c:v>0.74910500000000002</c:v>
                </c:pt>
                <c:pt idx="7316">
                  <c:v>0.74777700000000003</c:v>
                </c:pt>
                <c:pt idx="7317">
                  <c:v>0.74653999999999898</c:v>
                </c:pt>
                <c:pt idx="7318">
                  <c:v>0.74536899999999895</c:v>
                </c:pt>
                <c:pt idx="7319">
                  <c:v>0.74418300000000004</c:v>
                </c:pt>
                <c:pt idx="7320">
                  <c:v>0.74290199999999895</c:v>
                </c:pt>
                <c:pt idx="7321">
                  <c:v>0.74187800000000004</c:v>
                </c:pt>
                <c:pt idx="7322">
                  <c:v>0.74074899999999899</c:v>
                </c:pt>
                <c:pt idx="7323">
                  <c:v>0.73954799999999898</c:v>
                </c:pt>
                <c:pt idx="7324">
                  <c:v>0.73852600000000002</c:v>
                </c:pt>
                <c:pt idx="7325">
                  <c:v>0.73852600000000002</c:v>
                </c:pt>
                <c:pt idx="7326">
                  <c:v>0.73734299999999897</c:v>
                </c:pt>
                <c:pt idx="7327">
                  <c:v>0.73604999999999898</c:v>
                </c:pt>
                <c:pt idx="7328">
                  <c:v>0.73488900000000001</c:v>
                </c:pt>
                <c:pt idx="7329">
                  <c:v>0.73390500000000003</c:v>
                </c:pt>
                <c:pt idx="7330">
                  <c:v>0.73273200000000005</c:v>
                </c:pt>
                <c:pt idx="7331">
                  <c:v>0.73168699999999898</c:v>
                </c:pt>
                <c:pt idx="7332">
                  <c:v>0.73079799999999895</c:v>
                </c:pt>
                <c:pt idx="7333">
                  <c:v>0.72974700000000003</c:v>
                </c:pt>
                <c:pt idx="7334">
                  <c:v>0.72871900000000001</c:v>
                </c:pt>
                <c:pt idx="7335">
                  <c:v>0.72777800000000004</c:v>
                </c:pt>
                <c:pt idx="7336">
                  <c:v>0.72777800000000004</c:v>
                </c:pt>
                <c:pt idx="7337">
                  <c:v>0.72683900000000001</c:v>
                </c:pt>
                <c:pt idx="7338">
                  <c:v>0.72577000000000003</c:v>
                </c:pt>
                <c:pt idx="7339">
                  <c:v>0.72476799999999897</c:v>
                </c:pt>
                <c:pt idx="7340">
                  <c:v>0.72359899999999899</c:v>
                </c:pt>
                <c:pt idx="7341">
                  <c:v>0.72242799999999896</c:v>
                </c:pt>
                <c:pt idx="7342">
                  <c:v>0.721413999999999</c:v>
                </c:pt>
                <c:pt idx="7343">
                  <c:v>0.72040599999999899</c:v>
                </c:pt>
                <c:pt idx="7344">
                  <c:v>0.719198</c:v>
                </c:pt>
                <c:pt idx="7345">
                  <c:v>0.71796700000000002</c:v>
                </c:pt>
                <c:pt idx="7346">
                  <c:v>0.71687100000000004</c:v>
                </c:pt>
                <c:pt idx="7347">
                  <c:v>0.71687100000000004</c:v>
                </c:pt>
                <c:pt idx="7348">
                  <c:v>0.71566700000000005</c:v>
                </c:pt>
                <c:pt idx="7349">
                  <c:v>0.714583999999999</c:v>
                </c:pt>
                <c:pt idx="7350">
                  <c:v>0.71353500000000003</c:v>
                </c:pt>
                <c:pt idx="7351">
                  <c:v>0.71230899999999897</c:v>
                </c:pt>
                <c:pt idx="7352">
                  <c:v>0.71120799999999895</c:v>
                </c:pt>
                <c:pt idx="7353">
                  <c:v>0.709892999999999</c:v>
                </c:pt>
                <c:pt idx="7354">
                  <c:v>0.70879899999999896</c:v>
                </c:pt>
                <c:pt idx="7355">
                  <c:v>0.70777900000000005</c:v>
                </c:pt>
                <c:pt idx="7356">
                  <c:v>0.70679000000000003</c:v>
                </c:pt>
                <c:pt idx="7357">
                  <c:v>0.70679000000000003</c:v>
                </c:pt>
                <c:pt idx="7358">
                  <c:v>0.70567000000000002</c:v>
                </c:pt>
                <c:pt idx="7359">
                  <c:v>0.70464800000000005</c:v>
                </c:pt>
                <c:pt idx="7360">
                  <c:v>0.70351300000000005</c:v>
                </c:pt>
                <c:pt idx="7361">
                  <c:v>0.70258799999999899</c:v>
                </c:pt>
                <c:pt idx="7362">
                  <c:v>0.70151600000000003</c:v>
                </c:pt>
                <c:pt idx="7363">
                  <c:v>0.70081700000000002</c:v>
                </c:pt>
                <c:pt idx="7364">
                  <c:v>0.69993899999999898</c:v>
                </c:pt>
                <c:pt idx="7365">
                  <c:v>0.69906599999999897</c:v>
                </c:pt>
                <c:pt idx="7366">
                  <c:v>0.69823599999999897</c:v>
                </c:pt>
                <c:pt idx="7367">
                  <c:v>0.69748500000000002</c:v>
                </c:pt>
                <c:pt idx="7368">
                  <c:v>0.69748500000000002</c:v>
                </c:pt>
                <c:pt idx="7369">
                  <c:v>0.696994</c:v>
                </c:pt>
                <c:pt idx="7370">
                  <c:v>0.69627799999999895</c:v>
                </c:pt>
                <c:pt idx="7371">
                  <c:v>0.69558600000000004</c:v>
                </c:pt>
                <c:pt idx="7372">
                  <c:v>0.69492399999999899</c:v>
                </c:pt>
                <c:pt idx="7373">
                  <c:v>0.69439200000000001</c:v>
                </c:pt>
                <c:pt idx="7374">
                  <c:v>0.69387399999999899</c:v>
                </c:pt>
                <c:pt idx="7375">
                  <c:v>0.69316900000000004</c:v>
                </c:pt>
                <c:pt idx="7376">
                  <c:v>0.69268099999999899</c:v>
                </c:pt>
                <c:pt idx="7377">
                  <c:v>0.69171099999999897</c:v>
                </c:pt>
                <c:pt idx="7378">
                  <c:v>0.69171099999999897</c:v>
                </c:pt>
                <c:pt idx="7379">
                  <c:v>0.69132700000000002</c:v>
                </c:pt>
                <c:pt idx="7380">
                  <c:v>0.69080799999999898</c:v>
                </c:pt>
                <c:pt idx="7381">
                  <c:v>0.69020800000000004</c:v>
                </c:pt>
                <c:pt idx="7382">
                  <c:v>0.68976499999999896</c:v>
                </c:pt>
                <c:pt idx="7383">
                  <c:v>0.68944700000000003</c:v>
                </c:pt>
                <c:pt idx="7384">
                  <c:v>0.68888099999999897</c:v>
                </c:pt>
                <c:pt idx="7385">
                  <c:v>0.68859300000000001</c:v>
                </c:pt>
                <c:pt idx="7386">
                  <c:v>0.68817099999999898</c:v>
                </c:pt>
                <c:pt idx="7387">
                  <c:v>0.68764800000000004</c:v>
                </c:pt>
                <c:pt idx="7388">
                  <c:v>0.687168</c:v>
                </c:pt>
                <c:pt idx="7389">
                  <c:v>0.687168</c:v>
                </c:pt>
                <c:pt idx="7390">
                  <c:v>0.68685099999999899</c:v>
                </c:pt>
                <c:pt idx="7391">
                  <c:v>0.686477</c:v>
                </c:pt>
                <c:pt idx="7392">
                  <c:v>0.68628500000000003</c:v>
                </c:pt>
                <c:pt idx="7393">
                  <c:v>0.68620999999999899</c:v>
                </c:pt>
                <c:pt idx="7394">
                  <c:v>0.68633299999999897</c:v>
                </c:pt>
                <c:pt idx="7395">
                  <c:v>0.686190999999999</c:v>
                </c:pt>
                <c:pt idx="7396">
                  <c:v>0.686168</c:v>
                </c:pt>
                <c:pt idx="7397">
                  <c:v>0.68592900000000001</c:v>
                </c:pt>
                <c:pt idx="7398">
                  <c:v>0.68579400000000001</c:v>
                </c:pt>
                <c:pt idx="7399">
                  <c:v>0.685387999999999</c:v>
                </c:pt>
                <c:pt idx="7400">
                  <c:v>0.685387999999999</c:v>
                </c:pt>
                <c:pt idx="7401">
                  <c:v>0.68505899999999897</c:v>
                </c:pt>
                <c:pt idx="7402">
                  <c:v>0.68493199999999899</c:v>
                </c:pt>
                <c:pt idx="7403">
                  <c:v>0.68464700000000001</c:v>
                </c:pt>
                <c:pt idx="7404">
                  <c:v>0.68445</c:v>
                </c:pt>
                <c:pt idx="7405">
                  <c:v>0.68447999999999898</c:v>
                </c:pt>
                <c:pt idx="7406">
                  <c:v>0.68479599999999896</c:v>
                </c:pt>
                <c:pt idx="7407">
                  <c:v>0.68482100000000001</c:v>
                </c:pt>
                <c:pt idx="7408">
                  <c:v>0.68477299999999897</c:v>
                </c:pt>
                <c:pt idx="7409">
                  <c:v>0.68508199999999897</c:v>
                </c:pt>
                <c:pt idx="7410">
                  <c:v>0.68508199999999897</c:v>
                </c:pt>
                <c:pt idx="7411">
                  <c:v>0.68518999999999897</c:v>
                </c:pt>
                <c:pt idx="7412">
                  <c:v>0.68523599999999896</c:v>
                </c:pt>
                <c:pt idx="7413">
                  <c:v>0.68531600000000004</c:v>
                </c:pt>
                <c:pt idx="7414">
                  <c:v>0.68556700000000004</c:v>
                </c:pt>
                <c:pt idx="7415">
                  <c:v>0.68509299999999895</c:v>
                </c:pt>
                <c:pt idx="7416">
                  <c:v>0.68483300000000003</c:v>
                </c:pt>
                <c:pt idx="7417">
                  <c:v>0.68413100000000004</c:v>
                </c:pt>
                <c:pt idx="7418">
                  <c:v>0.683504</c:v>
                </c:pt>
                <c:pt idx="7419">
                  <c:v>0.68303899999999895</c:v>
                </c:pt>
                <c:pt idx="7420">
                  <c:v>0.68302799999999897</c:v>
                </c:pt>
                <c:pt idx="7421">
                  <c:v>0.68302799999999897</c:v>
                </c:pt>
                <c:pt idx="7422">
                  <c:v>0.68328999999999895</c:v>
                </c:pt>
                <c:pt idx="7423">
                  <c:v>0.68382900000000002</c:v>
                </c:pt>
                <c:pt idx="7424">
                  <c:v>0.68428900000000004</c:v>
                </c:pt>
                <c:pt idx="7425">
                  <c:v>0.684921</c:v>
                </c:pt>
                <c:pt idx="7426">
                  <c:v>0.68562599999999896</c:v>
                </c:pt>
                <c:pt idx="7427">
                  <c:v>0.68603800000000004</c:v>
                </c:pt>
                <c:pt idx="7428">
                  <c:v>0.68635900000000005</c:v>
                </c:pt>
                <c:pt idx="7429">
                  <c:v>0.68671099999999896</c:v>
                </c:pt>
                <c:pt idx="7430">
                  <c:v>0.68703199999999898</c:v>
                </c:pt>
                <c:pt idx="7431">
                  <c:v>0.68703199999999898</c:v>
                </c:pt>
                <c:pt idx="7432">
                  <c:v>0.68694200000000005</c:v>
                </c:pt>
                <c:pt idx="7433">
                  <c:v>0.68722700000000003</c:v>
                </c:pt>
                <c:pt idx="7434">
                  <c:v>0.68757900000000005</c:v>
                </c:pt>
                <c:pt idx="7435">
                  <c:v>0.68800899999999898</c:v>
                </c:pt>
                <c:pt idx="7436">
                  <c:v>0.68859400000000004</c:v>
                </c:pt>
                <c:pt idx="7437">
                  <c:v>0.68919600000000003</c:v>
                </c:pt>
                <c:pt idx="7438">
                  <c:v>0.68964800000000004</c:v>
                </c:pt>
                <c:pt idx="7439">
                  <c:v>0.69033599999999895</c:v>
                </c:pt>
                <c:pt idx="7440">
                  <c:v>0.69058600000000003</c:v>
                </c:pt>
                <c:pt idx="7441">
                  <c:v>0.69074100000000005</c:v>
                </c:pt>
                <c:pt idx="7442">
                  <c:v>0.69074100000000005</c:v>
                </c:pt>
                <c:pt idx="7443">
                  <c:v>0.69142300000000001</c:v>
                </c:pt>
                <c:pt idx="7444">
                  <c:v>0.69198800000000005</c:v>
                </c:pt>
                <c:pt idx="7445">
                  <c:v>0.69231900000000002</c:v>
                </c:pt>
                <c:pt idx="7446">
                  <c:v>0.69306999999999896</c:v>
                </c:pt>
                <c:pt idx="7447">
                  <c:v>0.69401900000000005</c:v>
                </c:pt>
                <c:pt idx="7448">
                  <c:v>0.69479000000000002</c:v>
                </c:pt>
                <c:pt idx="7449">
                  <c:v>0.69557400000000003</c:v>
                </c:pt>
                <c:pt idx="7450">
                  <c:v>0.69639600000000002</c:v>
                </c:pt>
                <c:pt idx="7451">
                  <c:v>0.69700499999999899</c:v>
                </c:pt>
                <c:pt idx="7452">
                  <c:v>0.69767900000000005</c:v>
                </c:pt>
                <c:pt idx="7453">
                  <c:v>0.69767900000000005</c:v>
                </c:pt>
                <c:pt idx="7454">
                  <c:v>0.69826200000000005</c:v>
                </c:pt>
                <c:pt idx="7455">
                  <c:v>0.69892100000000001</c:v>
                </c:pt>
                <c:pt idx="7456">
                  <c:v>0.69930400000000004</c:v>
                </c:pt>
                <c:pt idx="7457">
                  <c:v>0.70001199999999897</c:v>
                </c:pt>
                <c:pt idx="7458">
                  <c:v>0.70104299999999897</c:v>
                </c:pt>
                <c:pt idx="7459">
                  <c:v>0.70186899999999897</c:v>
                </c:pt>
                <c:pt idx="7460">
                  <c:v>0.70321199999999895</c:v>
                </c:pt>
                <c:pt idx="7461">
                  <c:v>0.704645999999999</c:v>
                </c:pt>
                <c:pt idx="7462">
                  <c:v>0.70577500000000004</c:v>
                </c:pt>
                <c:pt idx="7463">
                  <c:v>0.70577500000000004</c:v>
                </c:pt>
                <c:pt idx="7464">
                  <c:v>0.70648299999999897</c:v>
                </c:pt>
                <c:pt idx="7465">
                  <c:v>0.70748999999999895</c:v>
                </c:pt>
                <c:pt idx="7466">
                  <c:v>0.70826699999999898</c:v>
                </c:pt>
                <c:pt idx="7467">
                  <c:v>0.70894900000000005</c:v>
                </c:pt>
                <c:pt idx="7468">
                  <c:v>0.70984700000000001</c:v>
                </c:pt>
                <c:pt idx="7469">
                  <c:v>0.71084700000000001</c:v>
                </c:pt>
                <c:pt idx="7470">
                  <c:v>0.71204100000000004</c:v>
                </c:pt>
                <c:pt idx="7471">
                  <c:v>0.71353800000000001</c:v>
                </c:pt>
                <c:pt idx="7472">
                  <c:v>0.71451699999999896</c:v>
                </c:pt>
                <c:pt idx="7473">
                  <c:v>0.71594599999999897</c:v>
                </c:pt>
                <c:pt idx="7474">
                  <c:v>0.71594599999999897</c:v>
                </c:pt>
                <c:pt idx="7475">
                  <c:v>0.71732300000000004</c:v>
                </c:pt>
                <c:pt idx="7476">
                  <c:v>0.71830499999999897</c:v>
                </c:pt>
                <c:pt idx="7477">
                  <c:v>0.719391</c:v>
                </c:pt>
                <c:pt idx="7478">
                  <c:v>0.720665</c:v>
                </c:pt>
                <c:pt idx="7479">
                  <c:v>0.72222699999999895</c:v>
                </c:pt>
                <c:pt idx="7480">
                  <c:v>0.72338999999999898</c:v>
                </c:pt>
                <c:pt idx="7481">
                  <c:v>0.72474899999999898</c:v>
                </c:pt>
                <c:pt idx="7482">
                  <c:v>0.72609500000000005</c:v>
                </c:pt>
                <c:pt idx="7483">
                  <c:v>0.72780199999999895</c:v>
                </c:pt>
                <c:pt idx="7484">
                  <c:v>0.729239999999999</c:v>
                </c:pt>
                <c:pt idx="7485">
                  <c:v>0.729239999999999</c:v>
                </c:pt>
                <c:pt idx="7486">
                  <c:v>0.73082400000000003</c:v>
                </c:pt>
                <c:pt idx="7487">
                  <c:v>0.73214800000000002</c:v>
                </c:pt>
                <c:pt idx="7488">
                  <c:v>0.73346299999999898</c:v>
                </c:pt>
                <c:pt idx="7489">
                  <c:v>0.73476900000000001</c:v>
                </c:pt>
                <c:pt idx="7490">
                  <c:v>0.73586700000000005</c:v>
                </c:pt>
                <c:pt idx="7491">
                  <c:v>0.73747200000000002</c:v>
                </c:pt>
                <c:pt idx="7492">
                  <c:v>0.73936100000000005</c:v>
                </c:pt>
                <c:pt idx="7493">
                  <c:v>0.74076799999999898</c:v>
                </c:pt>
                <c:pt idx="7494">
                  <c:v>0.74281200000000003</c:v>
                </c:pt>
                <c:pt idx="7495">
                  <c:v>0.74281200000000003</c:v>
                </c:pt>
                <c:pt idx="7496">
                  <c:v>0.74471699999999896</c:v>
                </c:pt>
                <c:pt idx="7497">
                  <c:v>0.74701099999999898</c:v>
                </c:pt>
                <c:pt idx="7498">
                  <c:v>0.74854399999999899</c:v>
                </c:pt>
                <c:pt idx="7499">
                  <c:v>0.75014999999999898</c:v>
                </c:pt>
                <c:pt idx="7500">
                  <c:v>0.751668</c:v>
                </c:pt>
                <c:pt idx="7501">
                  <c:v>0.75305699999999898</c:v>
                </c:pt>
                <c:pt idx="7502">
                  <c:v>0.75486200000000003</c:v>
                </c:pt>
                <c:pt idx="7503">
                  <c:v>0.75687800000000005</c:v>
                </c:pt>
                <c:pt idx="7504">
                  <c:v>0.75860300000000003</c:v>
                </c:pt>
                <c:pt idx="7505">
                  <c:v>0.76036099999999895</c:v>
                </c:pt>
                <c:pt idx="7506">
                  <c:v>0.76036099999999895</c:v>
                </c:pt>
                <c:pt idx="7507">
                  <c:v>0.762243</c:v>
                </c:pt>
                <c:pt idx="7508">
                  <c:v>0.76403600000000005</c:v>
                </c:pt>
                <c:pt idx="7509">
                  <c:v>0.76556199999999897</c:v>
                </c:pt>
                <c:pt idx="7510">
                  <c:v>0.76720200000000005</c:v>
                </c:pt>
                <c:pt idx="7511">
                  <c:v>0.76884399999999897</c:v>
                </c:pt>
                <c:pt idx="7512">
                  <c:v>0.77044699999999899</c:v>
                </c:pt>
                <c:pt idx="7513">
                  <c:v>0.77185400000000004</c:v>
                </c:pt>
                <c:pt idx="7514">
                  <c:v>0.77341499999999896</c:v>
                </c:pt>
                <c:pt idx="7515">
                  <c:v>0.77484900000000001</c:v>
                </c:pt>
                <c:pt idx="7516">
                  <c:v>0.77484900000000001</c:v>
                </c:pt>
                <c:pt idx="7517">
                  <c:v>0.77650300000000005</c:v>
                </c:pt>
                <c:pt idx="7518">
                  <c:v>0.77829199999999898</c:v>
                </c:pt>
                <c:pt idx="7519">
                  <c:v>0.77981400000000001</c:v>
                </c:pt>
                <c:pt idx="7520">
                  <c:v>0.78108299999999897</c:v>
                </c:pt>
                <c:pt idx="7521">
                  <c:v>0.78237900000000005</c:v>
                </c:pt>
                <c:pt idx="7522">
                  <c:v>0.78293000000000001</c:v>
                </c:pt>
                <c:pt idx="7523">
                  <c:v>0.78518699999999897</c:v>
                </c:pt>
                <c:pt idx="7524">
                  <c:v>0.78657900000000003</c:v>
                </c:pt>
                <c:pt idx="7525">
                  <c:v>0.78756199999999899</c:v>
                </c:pt>
                <c:pt idx="7526">
                  <c:v>0.78924700000000003</c:v>
                </c:pt>
                <c:pt idx="7527">
                  <c:v>0.78924700000000003</c:v>
                </c:pt>
                <c:pt idx="7528">
                  <c:v>0.79063799999999895</c:v>
                </c:pt>
                <c:pt idx="7529">
                  <c:v>0.79198199999999896</c:v>
                </c:pt>
                <c:pt idx="7530">
                  <c:v>0.79342100000000004</c:v>
                </c:pt>
                <c:pt idx="7531">
                  <c:v>0.79498199999999897</c:v>
                </c:pt>
                <c:pt idx="7532">
                  <c:v>0.79635500000000004</c:v>
                </c:pt>
                <c:pt idx="7533">
                  <c:v>0.79800300000000002</c:v>
                </c:pt>
                <c:pt idx="7534">
                  <c:v>0.79942899999999895</c:v>
                </c:pt>
                <c:pt idx="7535">
                  <c:v>0.80113599999999896</c:v>
                </c:pt>
                <c:pt idx="7536">
                  <c:v>0.80269599999999897</c:v>
                </c:pt>
                <c:pt idx="7537">
                  <c:v>0.80459899999999895</c:v>
                </c:pt>
                <c:pt idx="7538">
                  <c:v>0.80459899999999895</c:v>
                </c:pt>
                <c:pt idx="7539">
                  <c:v>0.80624399999999896</c:v>
                </c:pt>
                <c:pt idx="7540">
                  <c:v>0.807584999999999</c:v>
                </c:pt>
                <c:pt idx="7541">
                  <c:v>0.80978300000000003</c:v>
                </c:pt>
                <c:pt idx="7542">
                  <c:v>0.811751</c:v>
                </c:pt>
                <c:pt idx="7543">
                  <c:v>0.81343900000000002</c:v>
                </c:pt>
                <c:pt idx="7544">
                  <c:v>0.814993999999999</c:v>
                </c:pt>
                <c:pt idx="7545">
                  <c:v>0.81694500000000003</c:v>
                </c:pt>
                <c:pt idx="7546">
                  <c:v>0.81864400000000004</c:v>
                </c:pt>
                <c:pt idx="7547">
                  <c:v>0.82054000000000005</c:v>
                </c:pt>
                <c:pt idx="7548">
                  <c:v>0.82054000000000005</c:v>
                </c:pt>
                <c:pt idx="7549">
                  <c:v>0.82248699999999897</c:v>
                </c:pt>
                <c:pt idx="7550">
                  <c:v>0.82391899999999896</c:v>
                </c:pt>
                <c:pt idx="7551">
                  <c:v>0.82547099999999896</c:v>
                </c:pt>
                <c:pt idx="7552">
                  <c:v>0.82714900000000002</c:v>
                </c:pt>
                <c:pt idx="7553">
                  <c:v>0.82882599999999895</c:v>
                </c:pt>
                <c:pt idx="7554">
                  <c:v>0.83050000000000002</c:v>
                </c:pt>
                <c:pt idx="7555">
                  <c:v>0.83219900000000002</c:v>
                </c:pt>
                <c:pt idx="7556">
                  <c:v>0.83388499999999899</c:v>
                </c:pt>
                <c:pt idx="7557">
                  <c:v>0.83567499999999895</c:v>
                </c:pt>
                <c:pt idx="7558">
                  <c:v>0.83723899999999896</c:v>
                </c:pt>
                <c:pt idx="7559">
                  <c:v>0.83723899999999896</c:v>
                </c:pt>
                <c:pt idx="7560">
                  <c:v>0.83840800000000004</c:v>
                </c:pt>
                <c:pt idx="7561">
                  <c:v>0.84052499999999897</c:v>
                </c:pt>
                <c:pt idx="7562">
                  <c:v>0.84207299999999896</c:v>
                </c:pt>
                <c:pt idx="7563">
                  <c:v>0.84363999999999895</c:v>
                </c:pt>
                <c:pt idx="7564">
                  <c:v>0.84475</c:v>
                </c:pt>
                <c:pt idx="7565">
                  <c:v>0.84696499999999897</c:v>
                </c:pt>
                <c:pt idx="7566">
                  <c:v>0.84872700000000001</c:v>
                </c:pt>
                <c:pt idx="7567">
                  <c:v>0.85021500000000005</c:v>
                </c:pt>
                <c:pt idx="7568">
                  <c:v>0.85195200000000004</c:v>
                </c:pt>
                <c:pt idx="7569">
                  <c:v>0.85195200000000004</c:v>
                </c:pt>
                <c:pt idx="7570">
                  <c:v>0.85341299999999898</c:v>
                </c:pt>
                <c:pt idx="7571">
                  <c:v>0.85503300000000004</c:v>
                </c:pt>
                <c:pt idx="7572">
                  <c:v>0.85664899999999899</c:v>
                </c:pt>
                <c:pt idx="7573">
                  <c:v>0.85804199999999897</c:v>
                </c:pt>
                <c:pt idx="7574">
                  <c:v>0.85974099999999898</c:v>
                </c:pt>
                <c:pt idx="7575">
                  <c:v>0.86132799999999898</c:v>
                </c:pt>
                <c:pt idx="7576">
                  <c:v>0.862841999999999</c:v>
                </c:pt>
                <c:pt idx="7577">
                  <c:v>0.86446800000000001</c:v>
                </c:pt>
                <c:pt idx="7578">
                  <c:v>0.86608200000000002</c:v>
                </c:pt>
                <c:pt idx="7579">
                  <c:v>0.86771500000000001</c:v>
                </c:pt>
                <c:pt idx="7580">
                  <c:v>0.86771500000000001</c:v>
                </c:pt>
                <c:pt idx="7581">
                  <c:v>0.86927500000000002</c:v>
                </c:pt>
                <c:pt idx="7582">
                  <c:v>0.87087899999999896</c:v>
                </c:pt>
                <c:pt idx="7583">
                  <c:v>0.87237799999999899</c:v>
                </c:pt>
                <c:pt idx="7584">
                  <c:v>0.87421599999999899</c:v>
                </c:pt>
                <c:pt idx="7585">
                  <c:v>0.87558999999999898</c:v>
                </c:pt>
                <c:pt idx="7586">
                  <c:v>0.87717400000000001</c:v>
                </c:pt>
                <c:pt idx="7587">
                  <c:v>0.87846999999999897</c:v>
                </c:pt>
                <c:pt idx="7588">
                  <c:v>0.88041499999999895</c:v>
                </c:pt>
                <c:pt idx="7589">
                  <c:v>0.88178800000000002</c:v>
                </c:pt>
                <c:pt idx="7590">
                  <c:v>0.88335699999999895</c:v>
                </c:pt>
                <c:pt idx="7591">
                  <c:v>0.88335699999999895</c:v>
                </c:pt>
                <c:pt idx="7592">
                  <c:v>0.88481900000000002</c:v>
                </c:pt>
                <c:pt idx="7593">
                  <c:v>0.886243</c:v>
                </c:pt>
                <c:pt idx="7594">
                  <c:v>0.88749999999999896</c:v>
                </c:pt>
                <c:pt idx="7595">
                  <c:v>0.88904000000000005</c:v>
                </c:pt>
                <c:pt idx="7596">
                  <c:v>0.89032599999999895</c:v>
                </c:pt>
                <c:pt idx="7597">
                  <c:v>0.89147699999999896</c:v>
                </c:pt>
                <c:pt idx="7598">
                  <c:v>0.89303999999999895</c:v>
                </c:pt>
                <c:pt idx="7599">
                  <c:v>0.89429000000000003</c:v>
                </c:pt>
                <c:pt idx="7600">
                  <c:v>0.895733</c:v>
                </c:pt>
                <c:pt idx="7601">
                  <c:v>0.895733</c:v>
                </c:pt>
                <c:pt idx="7602">
                  <c:v>0.89711399999999897</c:v>
                </c:pt>
                <c:pt idx="7603">
                  <c:v>0.89842699999999898</c:v>
                </c:pt>
                <c:pt idx="7604">
                  <c:v>0.89966800000000002</c:v>
                </c:pt>
                <c:pt idx="7605">
                  <c:v>0.90103200000000006</c:v>
                </c:pt>
                <c:pt idx="7606">
                  <c:v>0.90254400000000001</c:v>
                </c:pt>
                <c:pt idx="7607">
                  <c:v>0.90407599999999899</c:v>
                </c:pt>
                <c:pt idx="7608">
                  <c:v>0.90547900000000003</c:v>
                </c:pt>
                <c:pt idx="7609">
                  <c:v>0.90693500000000005</c:v>
                </c:pt>
                <c:pt idx="7610">
                  <c:v>0.90872699999999895</c:v>
                </c:pt>
                <c:pt idx="7611">
                  <c:v>0.910411999999999</c:v>
                </c:pt>
                <c:pt idx="7612">
                  <c:v>0.910411999999999</c:v>
                </c:pt>
                <c:pt idx="7613">
                  <c:v>0.91207899999999897</c:v>
                </c:pt>
                <c:pt idx="7614">
                  <c:v>0.91408800000000001</c:v>
                </c:pt>
                <c:pt idx="7615">
                  <c:v>0.91624700000000003</c:v>
                </c:pt>
                <c:pt idx="7616">
                  <c:v>0.91826399999999897</c:v>
                </c:pt>
                <c:pt idx="7617">
                  <c:v>0.92029899999999898</c:v>
                </c:pt>
                <c:pt idx="7618">
                  <c:v>0.92242900000000005</c:v>
                </c:pt>
                <c:pt idx="7619">
                  <c:v>0.92495400000000005</c:v>
                </c:pt>
                <c:pt idx="7620">
                  <c:v>0.92738399999999899</c:v>
                </c:pt>
                <c:pt idx="7621">
                  <c:v>0.92954499999999896</c:v>
                </c:pt>
                <c:pt idx="7622">
                  <c:v>0.92954499999999896</c:v>
                </c:pt>
                <c:pt idx="7623">
                  <c:v>0.93241499999999899</c:v>
                </c:pt>
                <c:pt idx="7624">
                  <c:v>0.93469400000000002</c:v>
                </c:pt>
                <c:pt idx="7625">
                  <c:v>0.93751200000000001</c:v>
                </c:pt>
                <c:pt idx="7626">
                  <c:v>0.94018000000000002</c:v>
                </c:pt>
                <c:pt idx="7627">
                  <c:v>0.94280200000000003</c:v>
                </c:pt>
                <c:pt idx="7628">
                  <c:v>0.945487999999999</c:v>
                </c:pt>
                <c:pt idx="7629">
                  <c:v>0.948128999999999</c:v>
                </c:pt>
                <c:pt idx="7630">
                  <c:v>0.95018199999999897</c:v>
                </c:pt>
                <c:pt idx="7631">
                  <c:v>0.95311999999999897</c:v>
                </c:pt>
                <c:pt idx="7632">
                  <c:v>0.95570900000000003</c:v>
                </c:pt>
                <c:pt idx="7633">
                  <c:v>0.95570900000000003</c:v>
                </c:pt>
                <c:pt idx="7634">
                  <c:v>0.95811199999999896</c:v>
                </c:pt>
                <c:pt idx="7635">
                  <c:v>0.96045499999999895</c:v>
                </c:pt>
                <c:pt idx="7636">
                  <c:v>0.96288600000000002</c:v>
                </c:pt>
                <c:pt idx="7637">
                  <c:v>0.96530899999999897</c:v>
                </c:pt>
                <c:pt idx="7638">
                  <c:v>0.96755400000000003</c:v>
                </c:pt>
                <c:pt idx="7639">
                  <c:v>0.97000900000000001</c:v>
                </c:pt>
                <c:pt idx="7640">
                  <c:v>0.97205200000000003</c:v>
                </c:pt>
                <c:pt idx="7641">
                  <c:v>0.97465199999999896</c:v>
                </c:pt>
                <c:pt idx="7642">
                  <c:v>0.97704899999999895</c:v>
                </c:pt>
                <c:pt idx="7643">
                  <c:v>0.979271</c:v>
                </c:pt>
                <c:pt idx="7644">
                  <c:v>0.979271</c:v>
                </c:pt>
                <c:pt idx="7645">
                  <c:v>0.98151999999999895</c:v>
                </c:pt>
                <c:pt idx="7646">
                  <c:v>0.98386899999999899</c:v>
                </c:pt>
                <c:pt idx="7647">
                  <c:v>0.98604800000000004</c:v>
                </c:pt>
                <c:pt idx="7648">
                  <c:v>0.98784899999999898</c:v>
                </c:pt>
                <c:pt idx="7649">
                  <c:v>0.99044699999999897</c:v>
                </c:pt>
                <c:pt idx="7650">
                  <c:v>0.99260800000000005</c:v>
                </c:pt>
                <c:pt idx="7651">
                  <c:v>0.99473599999999895</c:v>
                </c:pt>
                <c:pt idx="7652">
                  <c:v>0.99667499999999898</c:v>
                </c:pt>
                <c:pt idx="7653">
                  <c:v>0.99852700000000005</c:v>
                </c:pt>
                <c:pt idx="7654">
                  <c:v>0.99852700000000005</c:v>
                </c:pt>
                <c:pt idx="7655">
                  <c:v>1.000197</c:v>
                </c:pt>
                <c:pt idx="7656">
                  <c:v>1.00184899999999</c:v>
                </c:pt>
                <c:pt idx="7657">
                  <c:v>1.00345799999999</c:v>
                </c:pt>
                <c:pt idx="7658">
                  <c:v>1.0048630000000001</c:v>
                </c:pt>
                <c:pt idx="7659">
                  <c:v>1.00639199999999</c:v>
                </c:pt>
                <c:pt idx="7660">
                  <c:v>1.00800599999999</c:v>
                </c:pt>
                <c:pt idx="7661">
                  <c:v>1.009784</c:v>
                </c:pt>
                <c:pt idx="7662">
                  <c:v>1.0116179999999899</c:v>
                </c:pt>
                <c:pt idx="7663">
                  <c:v>1.01350899999999</c:v>
                </c:pt>
                <c:pt idx="7664">
                  <c:v>1.0153760000000001</c:v>
                </c:pt>
                <c:pt idx="7665">
                  <c:v>1.0153760000000001</c:v>
                </c:pt>
                <c:pt idx="7666">
                  <c:v>1.017174</c:v>
                </c:pt>
                <c:pt idx="7667">
                  <c:v>1.0194000000000001</c:v>
                </c:pt>
                <c:pt idx="7668">
                  <c:v>1.0208280000000001</c:v>
                </c:pt>
                <c:pt idx="7669">
                  <c:v>1.0229220000000001</c:v>
                </c:pt>
                <c:pt idx="7670">
                  <c:v>1.024421</c:v>
                </c:pt>
                <c:pt idx="7671">
                  <c:v>1.02638099999999</c:v>
                </c:pt>
                <c:pt idx="7672">
                  <c:v>1.02822199999999</c:v>
                </c:pt>
                <c:pt idx="7673">
                  <c:v>1.030208</c:v>
                </c:pt>
                <c:pt idx="7674">
                  <c:v>1.03221899999999</c:v>
                </c:pt>
                <c:pt idx="7675">
                  <c:v>1.03221899999999</c:v>
                </c:pt>
                <c:pt idx="7676">
                  <c:v>1.0342849999999899</c:v>
                </c:pt>
                <c:pt idx="7677">
                  <c:v>1.03636499999999</c:v>
                </c:pt>
                <c:pt idx="7678">
                  <c:v>1.03827</c:v>
                </c:pt>
                <c:pt idx="7679">
                  <c:v>1.0402690000000001</c:v>
                </c:pt>
                <c:pt idx="7680">
                  <c:v>1.042262</c:v>
                </c:pt>
                <c:pt idx="7681">
                  <c:v>1.04394699999999</c:v>
                </c:pt>
                <c:pt idx="7682">
                  <c:v>1.0458149999999899</c:v>
                </c:pt>
                <c:pt idx="7683">
                  <c:v>1.04790899999999</c:v>
                </c:pt>
                <c:pt idx="7684">
                  <c:v>1.0495890000000001</c:v>
                </c:pt>
                <c:pt idx="7685">
                  <c:v>1.0514300000000001</c:v>
                </c:pt>
                <c:pt idx="7686">
                  <c:v>1.0514300000000001</c:v>
                </c:pt>
                <c:pt idx="7687">
                  <c:v>1.0528010000000001</c:v>
                </c:pt>
                <c:pt idx="7688">
                  <c:v>1.0546979999999899</c:v>
                </c:pt>
                <c:pt idx="7689">
                  <c:v>1.05664599999999</c:v>
                </c:pt>
                <c:pt idx="7690">
                  <c:v>1.05818699999999</c:v>
                </c:pt>
                <c:pt idx="7691">
                  <c:v>1.0600540000000001</c:v>
                </c:pt>
                <c:pt idx="7692">
                  <c:v>1.0618369999999899</c:v>
                </c:pt>
                <c:pt idx="7693">
                  <c:v>1.06335299999999</c:v>
                </c:pt>
                <c:pt idx="7694">
                  <c:v>1.065091</c:v>
                </c:pt>
                <c:pt idx="7695">
                  <c:v>1.0664089999999899</c:v>
                </c:pt>
                <c:pt idx="7696">
                  <c:v>1.0680369999999899</c:v>
                </c:pt>
                <c:pt idx="7697">
                  <c:v>1.0680369999999899</c:v>
                </c:pt>
                <c:pt idx="7698">
                  <c:v>1.06925</c:v>
                </c:pt>
                <c:pt idx="7699">
                  <c:v>1.07055699999999</c:v>
                </c:pt>
                <c:pt idx="7700">
                  <c:v>1.0718920000000001</c:v>
                </c:pt>
                <c:pt idx="7701">
                  <c:v>1.0731219999999899</c:v>
                </c:pt>
                <c:pt idx="7702">
                  <c:v>1.0737859999999899</c:v>
                </c:pt>
                <c:pt idx="7703">
                  <c:v>1.0749569999999899</c:v>
                </c:pt>
                <c:pt idx="7704">
                  <c:v>1.07608999999999</c:v>
                </c:pt>
                <c:pt idx="7705">
                  <c:v>1.07700499999999</c:v>
                </c:pt>
                <c:pt idx="7706">
                  <c:v>1.078095</c:v>
                </c:pt>
                <c:pt idx="7707">
                  <c:v>1.078095</c:v>
                </c:pt>
                <c:pt idx="7708">
                  <c:v>1.0788580000000001</c:v>
                </c:pt>
                <c:pt idx="7709">
                  <c:v>1.07994199999999</c:v>
                </c:pt>
                <c:pt idx="7710">
                  <c:v>1.081048</c:v>
                </c:pt>
                <c:pt idx="7711">
                  <c:v>1.0820430000000001</c:v>
                </c:pt>
                <c:pt idx="7712">
                  <c:v>1.08308599999999</c:v>
                </c:pt>
                <c:pt idx="7713">
                  <c:v>1.0841689999999899</c:v>
                </c:pt>
                <c:pt idx="7714">
                  <c:v>1.08513199999999</c:v>
                </c:pt>
                <c:pt idx="7715">
                  <c:v>1.0865640000000001</c:v>
                </c:pt>
                <c:pt idx="7716">
                  <c:v>1.0878490000000001</c:v>
                </c:pt>
                <c:pt idx="7717">
                  <c:v>1.0890200000000001</c:v>
                </c:pt>
                <c:pt idx="7718">
                  <c:v>1.0890200000000001</c:v>
                </c:pt>
                <c:pt idx="7719">
                  <c:v>1.0900479999999899</c:v>
                </c:pt>
                <c:pt idx="7720">
                  <c:v>1.0910310000000001</c:v>
                </c:pt>
                <c:pt idx="7721">
                  <c:v>1.09234699999999</c:v>
                </c:pt>
                <c:pt idx="7722">
                  <c:v>1.093677</c:v>
                </c:pt>
                <c:pt idx="7723">
                  <c:v>1.09494899999999</c:v>
                </c:pt>
                <c:pt idx="7724">
                  <c:v>1.0961860000000001</c:v>
                </c:pt>
                <c:pt idx="7725">
                  <c:v>1.09730499999999</c:v>
                </c:pt>
                <c:pt idx="7726">
                  <c:v>1.09872999999999</c:v>
                </c:pt>
                <c:pt idx="7727">
                  <c:v>1.09993099999999</c:v>
                </c:pt>
                <c:pt idx="7728">
                  <c:v>1.1010770000000001</c:v>
                </c:pt>
                <c:pt idx="7729">
                  <c:v>1.1010770000000001</c:v>
                </c:pt>
                <c:pt idx="7730">
                  <c:v>1.101893</c:v>
                </c:pt>
                <c:pt idx="7731">
                  <c:v>1.1030869999999899</c:v>
                </c:pt>
                <c:pt idx="7732">
                  <c:v>1.103769</c:v>
                </c:pt>
                <c:pt idx="7733">
                  <c:v>1.1047899999999899</c:v>
                </c:pt>
                <c:pt idx="7734">
                  <c:v>1.10567499999999</c:v>
                </c:pt>
                <c:pt idx="7735">
                  <c:v>1.106403</c:v>
                </c:pt>
                <c:pt idx="7736">
                  <c:v>1.10708099999999</c:v>
                </c:pt>
                <c:pt idx="7737">
                  <c:v>1.1083190000000001</c:v>
                </c:pt>
                <c:pt idx="7738">
                  <c:v>1.109164</c:v>
                </c:pt>
                <c:pt idx="7739">
                  <c:v>1.109164</c:v>
                </c:pt>
                <c:pt idx="7740">
                  <c:v>1.1103400000000001</c:v>
                </c:pt>
                <c:pt idx="7741">
                  <c:v>1.111364</c:v>
                </c:pt>
                <c:pt idx="7742">
                  <c:v>1.1124449999999899</c:v>
                </c:pt>
                <c:pt idx="7743">
                  <c:v>1.1132010000000001</c:v>
                </c:pt>
                <c:pt idx="7744">
                  <c:v>1.1141920000000001</c:v>
                </c:pt>
                <c:pt idx="7745">
                  <c:v>1.1152470000000001</c:v>
                </c:pt>
                <c:pt idx="7746">
                  <c:v>1.1163860000000001</c:v>
                </c:pt>
                <c:pt idx="7747">
                  <c:v>1.1174299999999899</c:v>
                </c:pt>
                <c:pt idx="7748">
                  <c:v>1.118465</c:v>
                </c:pt>
                <c:pt idx="7749">
                  <c:v>1.11950799999999</c:v>
                </c:pt>
                <c:pt idx="7750">
                  <c:v>1.11950799999999</c:v>
                </c:pt>
                <c:pt idx="7751">
                  <c:v>1.120689</c:v>
                </c:pt>
                <c:pt idx="7752">
                  <c:v>1.1214360000000001</c:v>
                </c:pt>
                <c:pt idx="7753">
                  <c:v>1.12263</c:v>
                </c:pt>
                <c:pt idx="7754">
                  <c:v>1.1234740000000001</c:v>
                </c:pt>
                <c:pt idx="7755">
                  <c:v>1.1238729999999899</c:v>
                </c:pt>
                <c:pt idx="7756">
                  <c:v>1.124735</c:v>
                </c:pt>
                <c:pt idx="7757">
                  <c:v>1.1256409999999899</c:v>
                </c:pt>
                <c:pt idx="7758">
                  <c:v>1.1262509999999899</c:v>
                </c:pt>
                <c:pt idx="7759">
                  <c:v>1.12732999999999</c:v>
                </c:pt>
                <c:pt idx="7760">
                  <c:v>1.12732999999999</c:v>
                </c:pt>
                <c:pt idx="7761">
                  <c:v>1.1277820000000001</c:v>
                </c:pt>
                <c:pt idx="7762">
                  <c:v>1.1286590000000001</c:v>
                </c:pt>
                <c:pt idx="7763">
                  <c:v>1.1295139999999899</c:v>
                </c:pt>
                <c:pt idx="7764">
                  <c:v>1.130117</c:v>
                </c:pt>
                <c:pt idx="7765">
                  <c:v>1.1308389999999899</c:v>
                </c:pt>
                <c:pt idx="7766">
                  <c:v>1.13128099999999</c:v>
                </c:pt>
                <c:pt idx="7767">
                  <c:v>1.1316790000000001</c:v>
                </c:pt>
                <c:pt idx="7768">
                  <c:v>1.132206</c:v>
                </c:pt>
                <c:pt idx="7769">
                  <c:v>1.1326400000000001</c:v>
                </c:pt>
                <c:pt idx="7770">
                  <c:v>1.1331640000000001</c:v>
                </c:pt>
                <c:pt idx="7771">
                  <c:v>1.1331640000000001</c:v>
                </c:pt>
                <c:pt idx="7772">
                  <c:v>1.1337010000000001</c:v>
                </c:pt>
                <c:pt idx="7773">
                  <c:v>1.134217</c:v>
                </c:pt>
                <c:pt idx="7774">
                  <c:v>1.1346240000000001</c:v>
                </c:pt>
                <c:pt idx="7775">
                  <c:v>1.1352009999999899</c:v>
                </c:pt>
                <c:pt idx="7776">
                  <c:v>1.1359030000000001</c:v>
                </c:pt>
                <c:pt idx="7777">
                  <c:v>1.1364030000000001</c:v>
                </c:pt>
                <c:pt idx="7778">
                  <c:v>1.136943</c:v>
                </c:pt>
                <c:pt idx="7779">
                  <c:v>1.1375820000000001</c:v>
                </c:pt>
                <c:pt idx="7780">
                  <c:v>1.13799399999999</c:v>
                </c:pt>
                <c:pt idx="7781">
                  <c:v>1.1382890000000001</c:v>
                </c:pt>
                <c:pt idx="7782">
                  <c:v>1.1382890000000001</c:v>
                </c:pt>
                <c:pt idx="7783">
                  <c:v>1.13900599999999</c:v>
                </c:pt>
                <c:pt idx="7784">
                  <c:v>1.139483</c:v>
                </c:pt>
                <c:pt idx="7785">
                  <c:v>1.13972099999999</c:v>
                </c:pt>
                <c:pt idx="7786">
                  <c:v>1.1400840000000001</c:v>
                </c:pt>
                <c:pt idx="7787">
                  <c:v>1.1404190000000001</c:v>
                </c:pt>
                <c:pt idx="7788">
                  <c:v>1.1407510000000001</c:v>
                </c:pt>
                <c:pt idx="7789">
                  <c:v>1.1409929999999899</c:v>
                </c:pt>
                <c:pt idx="7790">
                  <c:v>1.141302</c:v>
                </c:pt>
                <c:pt idx="7791">
                  <c:v>1.1417390000000001</c:v>
                </c:pt>
                <c:pt idx="7792">
                  <c:v>1.1417390000000001</c:v>
                </c:pt>
                <c:pt idx="7793">
                  <c:v>1.141923</c:v>
                </c:pt>
                <c:pt idx="7794">
                  <c:v>1.1421699999999899</c:v>
                </c:pt>
                <c:pt idx="7795">
                  <c:v>1.1423779999999899</c:v>
                </c:pt>
                <c:pt idx="7796">
                  <c:v>1.142714</c:v>
                </c:pt>
                <c:pt idx="7797">
                  <c:v>1.14292499999999</c:v>
                </c:pt>
                <c:pt idx="7798">
                  <c:v>1.1434310000000001</c:v>
                </c:pt>
                <c:pt idx="7799">
                  <c:v>1.1433960000000001</c:v>
                </c:pt>
                <c:pt idx="7800">
                  <c:v>1.143896</c:v>
                </c:pt>
                <c:pt idx="7801">
                  <c:v>1.143669</c:v>
                </c:pt>
                <c:pt idx="7802">
                  <c:v>1.14386399999999</c:v>
                </c:pt>
                <c:pt idx="7803">
                  <c:v>1.14386399999999</c:v>
                </c:pt>
                <c:pt idx="7804">
                  <c:v>1.144104</c:v>
                </c:pt>
                <c:pt idx="7805">
                  <c:v>1.14417499999999</c:v>
                </c:pt>
                <c:pt idx="7806">
                  <c:v>1.144379</c:v>
                </c:pt>
                <c:pt idx="7807">
                  <c:v>1.1446590000000001</c:v>
                </c:pt>
                <c:pt idx="7808">
                  <c:v>1.14483599999999</c:v>
                </c:pt>
                <c:pt idx="7809">
                  <c:v>1.1449039999999899</c:v>
                </c:pt>
                <c:pt idx="7810">
                  <c:v>1.144919</c:v>
                </c:pt>
                <c:pt idx="7811">
                  <c:v>1.1451450000000001</c:v>
                </c:pt>
                <c:pt idx="7812">
                  <c:v>1.14521399999999</c:v>
                </c:pt>
                <c:pt idx="7813">
                  <c:v>1.14521399999999</c:v>
                </c:pt>
                <c:pt idx="7814">
                  <c:v>1.14522999999999</c:v>
                </c:pt>
                <c:pt idx="7815">
                  <c:v>1.145224</c:v>
                </c:pt>
                <c:pt idx="7816">
                  <c:v>1.14499799999999</c:v>
                </c:pt>
                <c:pt idx="7817">
                  <c:v>1.14522199999999</c:v>
                </c:pt>
                <c:pt idx="7818">
                  <c:v>1.14528099999999</c:v>
                </c:pt>
                <c:pt idx="7819">
                  <c:v>1.14481699999999</c:v>
                </c:pt>
                <c:pt idx="7820">
                  <c:v>1.1445829999999899</c:v>
                </c:pt>
                <c:pt idx="7821">
                  <c:v>1.1452880000000001</c:v>
                </c:pt>
                <c:pt idx="7822">
                  <c:v>1.1454759999999899</c:v>
                </c:pt>
                <c:pt idx="7823">
                  <c:v>1.14541</c:v>
                </c:pt>
                <c:pt idx="7824">
                  <c:v>1.14541</c:v>
                </c:pt>
                <c:pt idx="7825">
                  <c:v>1.1449290000000001</c:v>
                </c:pt>
                <c:pt idx="7826">
                  <c:v>1.1447909999999899</c:v>
                </c:pt>
                <c:pt idx="7827">
                  <c:v>1.144128</c:v>
                </c:pt>
                <c:pt idx="7828">
                  <c:v>1.14368</c:v>
                </c:pt>
                <c:pt idx="7829">
                  <c:v>1.14311099999999</c:v>
                </c:pt>
                <c:pt idx="7830">
                  <c:v>1.142471</c:v>
                </c:pt>
                <c:pt idx="7831">
                  <c:v>1.1427529999999899</c:v>
                </c:pt>
                <c:pt idx="7832">
                  <c:v>1.14239599999999</c:v>
                </c:pt>
                <c:pt idx="7833">
                  <c:v>1.1423840000000001</c:v>
                </c:pt>
                <c:pt idx="7834">
                  <c:v>1.142449</c:v>
                </c:pt>
                <c:pt idx="7835">
                  <c:v>1.142449</c:v>
                </c:pt>
                <c:pt idx="7836">
                  <c:v>1.1423110000000001</c:v>
                </c:pt>
                <c:pt idx="7837">
                  <c:v>1.142004</c:v>
                </c:pt>
                <c:pt idx="7838">
                  <c:v>1.1417310000000001</c:v>
                </c:pt>
                <c:pt idx="7839">
                  <c:v>1.1411610000000001</c:v>
                </c:pt>
                <c:pt idx="7840">
                  <c:v>1.1405179999999899</c:v>
                </c:pt>
                <c:pt idx="7841">
                  <c:v>1.1402019999999899</c:v>
                </c:pt>
                <c:pt idx="7842">
                  <c:v>1.1397090000000001</c:v>
                </c:pt>
                <c:pt idx="7843">
                  <c:v>1.1391089999999899</c:v>
                </c:pt>
                <c:pt idx="7844">
                  <c:v>1.1388720000000001</c:v>
                </c:pt>
                <c:pt idx="7845">
                  <c:v>1.1388720000000001</c:v>
                </c:pt>
                <c:pt idx="7846">
                  <c:v>1.13854699999999</c:v>
                </c:pt>
                <c:pt idx="7847">
                  <c:v>1.1380380000000001</c:v>
                </c:pt>
                <c:pt idx="7848">
                  <c:v>1.1374029999999899</c:v>
                </c:pt>
                <c:pt idx="7849">
                  <c:v>1.1369959999999899</c:v>
                </c:pt>
                <c:pt idx="7850">
                  <c:v>1.135842</c:v>
                </c:pt>
                <c:pt idx="7851">
                  <c:v>1.1350990000000001</c:v>
                </c:pt>
                <c:pt idx="7852">
                  <c:v>1.1345289999999899</c:v>
                </c:pt>
                <c:pt idx="7853">
                  <c:v>1.1336470000000001</c:v>
                </c:pt>
                <c:pt idx="7854">
                  <c:v>1.133464</c:v>
                </c:pt>
                <c:pt idx="7855">
                  <c:v>1.132889</c:v>
                </c:pt>
                <c:pt idx="7856">
                  <c:v>1.132889</c:v>
                </c:pt>
                <c:pt idx="7857">
                  <c:v>1.1319030000000001</c:v>
                </c:pt>
                <c:pt idx="7858">
                  <c:v>1.13144299999999</c:v>
                </c:pt>
                <c:pt idx="7859">
                  <c:v>1.1304730000000001</c:v>
                </c:pt>
                <c:pt idx="7860">
                  <c:v>1.1297630000000001</c:v>
                </c:pt>
                <c:pt idx="7861">
                  <c:v>1.128838</c:v>
                </c:pt>
                <c:pt idx="7862">
                  <c:v>1.1278109999999899</c:v>
                </c:pt>
                <c:pt idx="7863">
                  <c:v>1.126892</c:v>
                </c:pt>
                <c:pt idx="7864">
                  <c:v>1.12592899999999</c:v>
                </c:pt>
                <c:pt idx="7865">
                  <c:v>1.125272</c:v>
                </c:pt>
                <c:pt idx="7866">
                  <c:v>1.125272</c:v>
                </c:pt>
                <c:pt idx="7867">
                  <c:v>1.1242179999999899</c:v>
                </c:pt>
                <c:pt idx="7868">
                  <c:v>1.1233550000000001</c:v>
                </c:pt>
                <c:pt idx="7869">
                  <c:v>1.122587</c:v>
                </c:pt>
                <c:pt idx="7870">
                  <c:v>1.1216029999999899</c:v>
                </c:pt>
                <c:pt idx="7871">
                  <c:v>1.1205639999999899</c:v>
                </c:pt>
                <c:pt idx="7872">
                  <c:v>1.11966699999999</c:v>
                </c:pt>
                <c:pt idx="7873">
                  <c:v>1.11856599999999</c:v>
                </c:pt>
                <c:pt idx="7874">
                  <c:v>1.1176999999999899</c:v>
                </c:pt>
                <c:pt idx="7875">
                  <c:v>1.116746</c:v>
                </c:pt>
                <c:pt idx="7876">
                  <c:v>1.11577199999999</c:v>
                </c:pt>
                <c:pt idx="7877">
                  <c:v>1.11577199999999</c:v>
                </c:pt>
                <c:pt idx="7878">
                  <c:v>1.1144590000000001</c:v>
                </c:pt>
                <c:pt idx="7879">
                  <c:v>1.113375</c:v>
                </c:pt>
                <c:pt idx="7880">
                  <c:v>1.11203699999999</c:v>
                </c:pt>
                <c:pt idx="7881">
                  <c:v>1.1110340000000001</c:v>
                </c:pt>
                <c:pt idx="7882">
                  <c:v>1.11005799999999</c:v>
                </c:pt>
                <c:pt idx="7883">
                  <c:v>1.109024</c:v>
                </c:pt>
                <c:pt idx="7884">
                  <c:v>1.10802599999999</c:v>
                </c:pt>
                <c:pt idx="7885">
                  <c:v>1.1073759999999899</c:v>
                </c:pt>
                <c:pt idx="7886">
                  <c:v>1.1062019999999899</c:v>
                </c:pt>
                <c:pt idx="7887">
                  <c:v>1.105221</c:v>
                </c:pt>
                <c:pt idx="7888">
                  <c:v>1.105221</c:v>
                </c:pt>
                <c:pt idx="7889">
                  <c:v>1.1042320000000001</c:v>
                </c:pt>
                <c:pt idx="7890">
                  <c:v>1.1031580000000001</c:v>
                </c:pt>
                <c:pt idx="7891">
                  <c:v>1.101966</c:v>
                </c:pt>
                <c:pt idx="7892">
                  <c:v>1.10094</c:v>
                </c:pt>
                <c:pt idx="7893">
                  <c:v>1.0998969999999899</c:v>
                </c:pt>
                <c:pt idx="7894">
                  <c:v>1.099045</c:v>
                </c:pt>
                <c:pt idx="7895">
                  <c:v>1.098225</c:v>
                </c:pt>
                <c:pt idx="7896">
                  <c:v>1.0973580000000001</c:v>
                </c:pt>
                <c:pt idx="7897">
                  <c:v>1.0963639999999899</c:v>
                </c:pt>
                <c:pt idx="7898">
                  <c:v>1.0963639999999899</c:v>
                </c:pt>
                <c:pt idx="7899">
                  <c:v>1.095547</c:v>
                </c:pt>
                <c:pt idx="7900">
                  <c:v>1.0946469999999899</c:v>
                </c:pt>
                <c:pt idx="7901">
                  <c:v>1.093674</c:v>
                </c:pt>
                <c:pt idx="7902">
                  <c:v>1.0925229999999899</c:v>
                </c:pt>
                <c:pt idx="7903">
                  <c:v>1.0914520000000001</c:v>
                </c:pt>
                <c:pt idx="7904">
                  <c:v>1.0903309999999899</c:v>
                </c:pt>
                <c:pt idx="7905">
                  <c:v>1.089353</c:v>
                </c:pt>
                <c:pt idx="7906">
                  <c:v>1.0882719999999899</c:v>
                </c:pt>
                <c:pt idx="7907">
                  <c:v>1.087064</c:v>
                </c:pt>
                <c:pt idx="7908">
                  <c:v>1.08618199999999</c:v>
                </c:pt>
                <c:pt idx="7909">
                  <c:v>1.08618199999999</c:v>
                </c:pt>
                <c:pt idx="7910">
                  <c:v>1.08461399999999</c:v>
                </c:pt>
                <c:pt idx="7911">
                  <c:v>1.0834980000000001</c:v>
                </c:pt>
                <c:pt idx="7912">
                  <c:v>1.0817140000000001</c:v>
                </c:pt>
                <c:pt idx="7913">
                  <c:v>1.08004199999999</c:v>
                </c:pt>
                <c:pt idx="7914">
                  <c:v>1.078346</c:v>
                </c:pt>
                <c:pt idx="7915">
                  <c:v>1.07664099999999</c:v>
                </c:pt>
                <c:pt idx="7916">
                  <c:v>1.07501599999999</c:v>
                </c:pt>
                <c:pt idx="7917">
                  <c:v>1.073304</c:v>
                </c:pt>
                <c:pt idx="7918">
                  <c:v>1.07171799999999</c:v>
                </c:pt>
                <c:pt idx="7919">
                  <c:v>1.07171799999999</c:v>
                </c:pt>
                <c:pt idx="7920">
                  <c:v>1.07010899999999</c:v>
                </c:pt>
                <c:pt idx="7921">
                  <c:v>1.068238</c:v>
                </c:pt>
                <c:pt idx="7922">
                  <c:v>1.06634399999999</c:v>
                </c:pt>
                <c:pt idx="7923">
                  <c:v>1.0644</c:v>
                </c:pt>
                <c:pt idx="7924">
                  <c:v>1.06224399999999</c:v>
                </c:pt>
                <c:pt idx="7925">
                  <c:v>1.0602860000000001</c:v>
                </c:pt>
                <c:pt idx="7926">
                  <c:v>1.05839799999999</c:v>
                </c:pt>
                <c:pt idx="7927">
                  <c:v>1.0566469999999899</c:v>
                </c:pt>
                <c:pt idx="7928">
                  <c:v>1.05489699999999</c:v>
                </c:pt>
                <c:pt idx="7929">
                  <c:v>1.0532269999999899</c:v>
                </c:pt>
                <c:pt idx="7930">
                  <c:v>1.0532269999999899</c:v>
                </c:pt>
                <c:pt idx="7931">
                  <c:v>1.051695</c:v>
                </c:pt>
                <c:pt idx="7932">
                  <c:v>1.0499590000000001</c:v>
                </c:pt>
                <c:pt idx="7933">
                  <c:v>1.04858399999999</c:v>
                </c:pt>
                <c:pt idx="7934">
                  <c:v>1.0466789999999899</c:v>
                </c:pt>
                <c:pt idx="7935">
                  <c:v>1.045282</c:v>
                </c:pt>
                <c:pt idx="7936">
                  <c:v>1.04352599999999</c:v>
                </c:pt>
                <c:pt idx="7937">
                  <c:v>1.0420750000000001</c:v>
                </c:pt>
                <c:pt idx="7938">
                  <c:v>1.0404800000000001</c:v>
                </c:pt>
                <c:pt idx="7939">
                  <c:v>1.039053</c:v>
                </c:pt>
                <c:pt idx="7940">
                  <c:v>1.0377749999999899</c:v>
                </c:pt>
                <c:pt idx="7941">
                  <c:v>1.0377749999999899</c:v>
                </c:pt>
                <c:pt idx="7942">
                  <c:v>1.0362990000000001</c:v>
                </c:pt>
                <c:pt idx="7943">
                  <c:v>1.034907</c:v>
                </c:pt>
                <c:pt idx="7944">
                  <c:v>1.0333859999999899</c:v>
                </c:pt>
                <c:pt idx="7945">
                  <c:v>1.0320339999999899</c:v>
                </c:pt>
                <c:pt idx="7946">
                  <c:v>1.03074799999999</c:v>
                </c:pt>
                <c:pt idx="7947">
                  <c:v>1.0291349999999899</c:v>
                </c:pt>
                <c:pt idx="7948">
                  <c:v>1.02795199999999</c:v>
                </c:pt>
                <c:pt idx="7949">
                  <c:v>1.0264420000000001</c:v>
                </c:pt>
                <c:pt idx="7950">
                  <c:v>1.02512599999999</c:v>
                </c:pt>
                <c:pt idx="7951">
                  <c:v>1.02512599999999</c:v>
                </c:pt>
                <c:pt idx="7952">
                  <c:v>1.0239739999999899</c:v>
                </c:pt>
                <c:pt idx="7953">
                  <c:v>1.0227949999999899</c:v>
                </c:pt>
                <c:pt idx="7954">
                  <c:v>1.0216270000000001</c:v>
                </c:pt>
                <c:pt idx="7955">
                  <c:v>1.02047799999999</c:v>
                </c:pt>
                <c:pt idx="7956">
                  <c:v>1.0192829999999899</c:v>
                </c:pt>
                <c:pt idx="7957">
                  <c:v>1.01787899999999</c:v>
                </c:pt>
                <c:pt idx="7958">
                  <c:v>1.0164489999999899</c:v>
                </c:pt>
                <c:pt idx="7959">
                  <c:v>1.015495</c:v>
                </c:pt>
                <c:pt idx="7960">
                  <c:v>1.01425699999999</c:v>
                </c:pt>
                <c:pt idx="7961">
                  <c:v>1.01345799999999</c:v>
                </c:pt>
                <c:pt idx="7962">
                  <c:v>1.01345799999999</c:v>
                </c:pt>
                <c:pt idx="7963">
                  <c:v>1.012758</c:v>
                </c:pt>
                <c:pt idx="7964">
                  <c:v>1.0117830000000001</c:v>
                </c:pt>
                <c:pt idx="7965">
                  <c:v>1.011144</c:v>
                </c:pt>
                <c:pt idx="7966">
                  <c:v>1.0097149999999899</c:v>
                </c:pt>
                <c:pt idx="7967">
                  <c:v>1.00923099999999</c:v>
                </c:pt>
                <c:pt idx="7968">
                  <c:v>1.0084040000000001</c:v>
                </c:pt>
                <c:pt idx="7969">
                  <c:v>1.00772799999999</c:v>
                </c:pt>
                <c:pt idx="7970">
                  <c:v>1.0069049999999899</c:v>
                </c:pt>
                <c:pt idx="7971">
                  <c:v>1.006202</c:v>
                </c:pt>
                <c:pt idx="7972">
                  <c:v>1.005425</c:v>
                </c:pt>
                <c:pt idx="7973">
                  <c:v>1.005425</c:v>
                </c:pt>
                <c:pt idx="7974">
                  <c:v>1.0050520000000001</c:v>
                </c:pt>
                <c:pt idx="7975">
                  <c:v>1.0044409999999899</c:v>
                </c:pt>
                <c:pt idx="7976">
                  <c:v>1.0025310000000001</c:v>
                </c:pt>
                <c:pt idx="7977">
                  <c:v>1.00144199999999</c:v>
                </c:pt>
                <c:pt idx="7978">
                  <c:v>0.999977</c:v>
                </c:pt>
                <c:pt idx="7979">
                  <c:v>0.99855300000000002</c:v>
                </c:pt>
                <c:pt idx="7980">
                  <c:v>0.99690400000000001</c:v>
                </c:pt>
                <c:pt idx="7981">
                  <c:v>0.99536199999999897</c:v>
                </c:pt>
                <c:pt idx="7982">
                  <c:v>0.99371900000000002</c:v>
                </c:pt>
                <c:pt idx="7983">
                  <c:v>0.99371900000000002</c:v>
                </c:pt>
                <c:pt idx="7984">
                  <c:v>0.99224599999999896</c:v>
                </c:pt>
                <c:pt idx="7985">
                  <c:v>0.990949999999999</c:v>
                </c:pt>
                <c:pt idx="7986">
                  <c:v>0.98914199999999897</c:v>
                </c:pt>
                <c:pt idx="7987">
                  <c:v>0.98768</c:v>
                </c:pt>
                <c:pt idx="7988">
                  <c:v>0.98614500000000005</c:v>
                </c:pt>
                <c:pt idx="7989">
                  <c:v>0.98448599999999897</c:v>
                </c:pt>
                <c:pt idx="7990">
                  <c:v>0.98336800000000002</c:v>
                </c:pt>
                <c:pt idx="7991">
                  <c:v>0.98179099999999897</c:v>
                </c:pt>
                <c:pt idx="7992">
                  <c:v>0.98038700000000001</c:v>
                </c:pt>
                <c:pt idx="7993">
                  <c:v>0.97903099999999899</c:v>
                </c:pt>
                <c:pt idx="7994">
                  <c:v>0.97903099999999899</c:v>
                </c:pt>
                <c:pt idx="7995">
                  <c:v>0.97759700000000005</c:v>
                </c:pt>
                <c:pt idx="7996">
                  <c:v>0.97622200000000003</c:v>
                </c:pt>
                <c:pt idx="7997">
                  <c:v>0.974414</c:v>
                </c:pt>
                <c:pt idx="7998">
                  <c:v>0.97321800000000003</c:v>
                </c:pt>
                <c:pt idx="7999">
                  <c:v>0.97146500000000002</c:v>
                </c:pt>
                <c:pt idx="8000">
                  <c:v>0.96992699999999898</c:v>
                </c:pt>
                <c:pt idx="8001">
                  <c:v>0.96821999999999897</c:v>
                </c:pt>
                <c:pt idx="8002">
                  <c:v>0.966669</c:v>
                </c:pt>
                <c:pt idx="8003">
                  <c:v>0.96518000000000004</c:v>
                </c:pt>
                <c:pt idx="8004">
                  <c:v>0.96518000000000004</c:v>
                </c:pt>
                <c:pt idx="8005">
                  <c:v>0.963502999999999</c:v>
                </c:pt>
                <c:pt idx="8006">
                  <c:v>0.96186799999999895</c:v>
                </c:pt>
                <c:pt idx="8007">
                  <c:v>0.96042400000000006</c:v>
                </c:pt>
                <c:pt idx="8008">
                  <c:v>0.95864799999999895</c:v>
                </c:pt>
                <c:pt idx="8009">
                  <c:v>0.95706800000000003</c:v>
                </c:pt>
                <c:pt idx="8010">
                  <c:v>0.95559099999999897</c:v>
                </c:pt>
                <c:pt idx="8011">
                  <c:v>0.95392500000000002</c:v>
                </c:pt>
                <c:pt idx="8012">
                  <c:v>0.95234399999999897</c:v>
                </c:pt>
                <c:pt idx="8013">
                  <c:v>0.95122200000000001</c:v>
                </c:pt>
                <c:pt idx="8014">
                  <c:v>0.94966600000000001</c:v>
                </c:pt>
                <c:pt idx="8015">
                  <c:v>0.94966600000000001</c:v>
                </c:pt>
                <c:pt idx="8016">
                  <c:v>0.948245</c:v>
                </c:pt>
                <c:pt idx="8017">
                  <c:v>0.94765699999999897</c:v>
                </c:pt>
                <c:pt idx="8018">
                  <c:v>0.94645000000000001</c:v>
                </c:pt>
                <c:pt idx="8019">
                  <c:v>0.94546600000000003</c:v>
                </c:pt>
                <c:pt idx="8020">
                  <c:v>0.944164</c:v>
                </c:pt>
                <c:pt idx="8021">
                  <c:v>0.94333699999999898</c:v>
                </c:pt>
                <c:pt idx="8022">
                  <c:v>0.94225599999999898</c:v>
                </c:pt>
                <c:pt idx="8023">
                  <c:v>0.94202200000000003</c:v>
                </c:pt>
                <c:pt idx="8024">
                  <c:v>0.94118299999999899</c:v>
                </c:pt>
                <c:pt idx="8025">
                  <c:v>0.94108800000000004</c:v>
                </c:pt>
                <c:pt idx="8026">
                  <c:v>0.94108800000000004</c:v>
                </c:pt>
                <c:pt idx="8027">
                  <c:v>0.94023800000000002</c:v>
                </c:pt>
                <c:pt idx="8028">
                  <c:v>0.94006699999999899</c:v>
                </c:pt>
                <c:pt idx="8029">
                  <c:v>0.93951600000000002</c:v>
                </c:pt>
                <c:pt idx="8030">
                  <c:v>0.93917099999999898</c:v>
                </c:pt>
                <c:pt idx="8031">
                  <c:v>0.93889599999999895</c:v>
                </c:pt>
                <c:pt idx="8032">
                  <c:v>0.93850199999999895</c:v>
                </c:pt>
                <c:pt idx="8033">
                  <c:v>0.93892399999999898</c:v>
                </c:pt>
                <c:pt idx="8034">
                  <c:v>0.93884599999999896</c:v>
                </c:pt>
                <c:pt idx="8035">
                  <c:v>0.93862199999999896</c:v>
                </c:pt>
                <c:pt idx="8036">
                  <c:v>-0.83082100000000003</c:v>
                </c:pt>
                <c:pt idx="8037">
                  <c:v>-0.83145100000000005</c:v>
                </c:pt>
                <c:pt idx="8038">
                  <c:v>-0.83159899999999898</c:v>
                </c:pt>
                <c:pt idx="8039">
                  <c:v>-0.83142300000000002</c:v>
                </c:pt>
                <c:pt idx="8040">
                  <c:v>-0.83253299999999897</c:v>
                </c:pt>
                <c:pt idx="8041">
                  <c:v>-0.83268299999999895</c:v>
                </c:pt>
                <c:pt idx="8042">
                  <c:v>-0.83329699999999896</c:v>
                </c:pt>
                <c:pt idx="8043">
                  <c:v>-0.833901</c:v>
                </c:pt>
                <c:pt idx="8044">
                  <c:v>-0.83446500000000001</c:v>
                </c:pt>
                <c:pt idx="8045">
                  <c:v>-0.83446500000000001</c:v>
                </c:pt>
                <c:pt idx="8046">
                  <c:v>-0.83501199999999898</c:v>
                </c:pt>
                <c:pt idx="8047">
                  <c:v>-0.83552899999999897</c:v>
                </c:pt>
                <c:pt idx="8048">
                  <c:v>-0.83599199999999896</c:v>
                </c:pt>
                <c:pt idx="8049">
                  <c:v>-0.83751399999999898</c:v>
                </c:pt>
                <c:pt idx="8050">
                  <c:v>-0.83823800000000004</c:v>
                </c:pt>
                <c:pt idx="8051">
                  <c:v>-0.83863100000000002</c:v>
                </c:pt>
                <c:pt idx="8052">
                  <c:v>-0.840615</c:v>
                </c:pt>
                <c:pt idx="8053">
                  <c:v>-0.84096499999999896</c:v>
                </c:pt>
                <c:pt idx="8054">
                  <c:v>-0.841969999999999</c:v>
                </c:pt>
                <c:pt idx="8055">
                  <c:v>-0.841969999999999</c:v>
                </c:pt>
                <c:pt idx="8056">
                  <c:v>-0.84343699999999899</c:v>
                </c:pt>
                <c:pt idx="8057">
                  <c:v>-0.844579999999999</c:v>
                </c:pt>
                <c:pt idx="8058">
                  <c:v>-0.84579199999999899</c:v>
                </c:pt>
                <c:pt idx="8059">
                  <c:v>-0.847216999999999</c:v>
                </c:pt>
                <c:pt idx="8060">
                  <c:v>-0.84826900000000005</c:v>
                </c:pt>
                <c:pt idx="8061">
                  <c:v>-0.84902299999999897</c:v>
                </c:pt>
                <c:pt idx="8062">
                  <c:v>-0.85083399999999898</c:v>
                </c:pt>
                <c:pt idx="8063">
                  <c:v>-0.85226599999999897</c:v>
                </c:pt>
                <c:pt idx="8064">
                  <c:v>-0.85403399999999896</c:v>
                </c:pt>
                <c:pt idx="8065">
                  <c:v>-0.854966</c:v>
                </c:pt>
                <c:pt idx="8066">
                  <c:v>-0.854966</c:v>
                </c:pt>
                <c:pt idx="8067">
                  <c:v>-0.85745700000000002</c:v>
                </c:pt>
                <c:pt idx="8068">
                  <c:v>-0.858621999999999</c:v>
                </c:pt>
                <c:pt idx="8069">
                  <c:v>-0.86069300000000004</c:v>
                </c:pt>
                <c:pt idx="8070">
                  <c:v>-0.86203700000000005</c:v>
                </c:pt>
                <c:pt idx="8071">
                  <c:v>-0.86424299999999898</c:v>
                </c:pt>
                <c:pt idx="8072">
                  <c:v>-0.86611400000000005</c:v>
                </c:pt>
                <c:pt idx="8073">
                  <c:v>-0.86787700000000001</c:v>
                </c:pt>
                <c:pt idx="8074">
                  <c:v>-0.87003900000000001</c:v>
                </c:pt>
                <c:pt idx="8075">
                  <c:v>-0.87159900000000001</c:v>
                </c:pt>
                <c:pt idx="8076">
                  <c:v>-0.87159900000000001</c:v>
                </c:pt>
                <c:pt idx="8077">
                  <c:v>-0.87362899999999899</c:v>
                </c:pt>
                <c:pt idx="8078">
                  <c:v>-0.87585800000000003</c:v>
                </c:pt>
                <c:pt idx="8079">
                  <c:v>-0.87743899999999897</c:v>
                </c:pt>
                <c:pt idx="8080">
                  <c:v>-0.87956400000000001</c:v>
                </c:pt>
                <c:pt idx="8081">
                  <c:v>-0.88145200000000001</c:v>
                </c:pt>
                <c:pt idx="8082">
                  <c:v>-0.88307599999999897</c:v>
                </c:pt>
                <c:pt idx="8083">
                  <c:v>-0.88506399999999896</c:v>
                </c:pt>
                <c:pt idx="8084">
                  <c:v>-0.88677499999999898</c:v>
                </c:pt>
                <c:pt idx="8085">
                  <c:v>-0.88851899999999895</c:v>
                </c:pt>
                <c:pt idx="8086">
                  <c:v>-0.89058800000000005</c:v>
                </c:pt>
                <c:pt idx="8087">
                  <c:v>-0.89058800000000005</c:v>
                </c:pt>
                <c:pt idx="8088">
                  <c:v>-0.89246199999999898</c:v>
                </c:pt>
                <c:pt idx="8089">
                  <c:v>-0.89409000000000005</c:v>
                </c:pt>
                <c:pt idx="8090">
                  <c:v>-0.896065</c:v>
                </c:pt>
                <c:pt idx="8091">
                  <c:v>-0.89776500000000004</c:v>
                </c:pt>
                <c:pt idx="8092">
                  <c:v>-0.89966100000000004</c:v>
                </c:pt>
                <c:pt idx="8093">
                  <c:v>-0.90117499999999895</c:v>
                </c:pt>
                <c:pt idx="8094">
                  <c:v>-0.90313500000000002</c:v>
                </c:pt>
                <c:pt idx="8095">
                  <c:v>-0.90481500000000004</c:v>
                </c:pt>
                <c:pt idx="8096">
                  <c:v>-0.90665200000000001</c:v>
                </c:pt>
                <c:pt idx="8097">
                  <c:v>-0.908416</c:v>
                </c:pt>
                <c:pt idx="8098">
                  <c:v>-0.908416</c:v>
                </c:pt>
                <c:pt idx="8099">
                  <c:v>-0.91025400000000001</c:v>
                </c:pt>
                <c:pt idx="8100">
                  <c:v>-0.91181199999999896</c:v>
                </c:pt>
                <c:pt idx="8101">
                  <c:v>-0.91356499999999896</c:v>
                </c:pt>
                <c:pt idx="8102">
                  <c:v>-0.91530900000000004</c:v>
                </c:pt>
                <c:pt idx="8103">
                  <c:v>-0.917067999999999</c:v>
                </c:pt>
                <c:pt idx="8104">
                  <c:v>-0.91853200000000002</c:v>
                </c:pt>
                <c:pt idx="8105">
                  <c:v>-0.92033799999999899</c:v>
                </c:pt>
                <c:pt idx="8106">
                  <c:v>-0.92144400000000004</c:v>
                </c:pt>
                <c:pt idx="8107">
                  <c:v>-0.92331300000000005</c:v>
                </c:pt>
                <c:pt idx="8108">
                  <c:v>-0.92331300000000005</c:v>
                </c:pt>
                <c:pt idx="8109">
                  <c:v>-0.92542899999999895</c:v>
                </c:pt>
                <c:pt idx="8110">
                  <c:v>-0.92683899999999897</c:v>
                </c:pt>
                <c:pt idx="8111">
                  <c:v>-0.928588999999999</c:v>
                </c:pt>
                <c:pt idx="8112">
                  <c:v>-0.93036700000000006</c:v>
                </c:pt>
                <c:pt idx="8113">
                  <c:v>-0.93221200000000004</c:v>
                </c:pt>
                <c:pt idx="8114">
                  <c:v>-0.93406500000000003</c:v>
                </c:pt>
                <c:pt idx="8115">
                  <c:v>-0.93531799999999898</c:v>
                </c:pt>
                <c:pt idx="8116">
                  <c:v>-0.93774000000000002</c:v>
                </c:pt>
                <c:pt idx="8117">
                  <c:v>-0.93885200000000002</c:v>
                </c:pt>
                <c:pt idx="8118">
                  <c:v>-0.94147700000000001</c:v>
                </c:pt>
                <c:pt idx="8119">
                  <c:v>-0.94147700000000001</c:v>
                </c:pt>
                <c:pt idx="8120">
                  <c:v>-0.94320300000000001</c:v>
                </c:pt>
                <c:pt idx="8121">
                  <c:v>-0.94568799999999897</c:v>
                </c:pt>
                <c:pt idx="8122">
                  <c:v>-0.94742800000000005</c:v>
                </c:pt>
                <c:pt idx="8123">
                  <c:v>-0.94969800000000004</c:v>
                </c:pt>
                <c:pt idx="8124">
                  <c:v>-0.95066600000000001</c:v>
                </c:pt>
                <c:pt idx="8125">
                  <c:v>-0.95322700000000005</c:v>
                </c:pt>
                <c:pt idx="8126">
                  <c:v>-0.95469000000000004</c:v>
                </c:pt>
                <c:pt idx="8127">
                  <c:v>-0.956842999999999</c:v>
                </c:pt>
                <c:pt idx="8128">
                  <c:v>-0.95839099999999899</c:v>
                </c:pt>
                <c:pt idx="8129">
                  <c:v>-0.95839099999999899</c:v>
                </c:pt>
                <c:pt idx="8130">
                  <c:v>-0.96095699999999895</c:v>
                </c:pt>
                <c:pt idx="8131">
                  <c:v>-0.96234299999999895</c:v>
                </c:pt>
                <c:pt idx="8132">
                  <c:v>-0.96464899999999898</c:v>
                </c:pt>
                <c:pt idx="8133">
                  <c:v>-0.96668799999999899</c:v>
                </c:pt>
                <c:pt idx="8134">
                  <c:v>-0.96836800000000001</c:v>
                </c:pt>
                <c:pt idx="8135">
                  <c:v>-0.97050999999999898</c:v>
                </c:pt>
                <c:pt idx="8136">
                  <c:v>-0.97248100000000004</c:v>
                </c:pt>
                <c:pt idx="8137">
                  <c:v>-0.97456399999999899</c:v>
                </c:pt>
                <c:pt idx="8138">
                  <c:v>-0.97638999999999898</c:v>
                </c:pt>
                <c:pt idx="8139">
                  <c:v>-0.97787199999999896</c:v>
                </c:pt>
                <c:pt idx="8140">
                  <c:v>-0.97787199999999896</c:v>
                </c:pt>
                <c:pt idx="8141">
                  <c:v>-0.97971699999999895</c:v>
                </c:pt>
                <c:pt idx="8142">
                  <c:v>-0.98199800000000004</c:v>
                </c:pt>
                <c:pt idx="8143">
                  <c:v>-0.98381600000000002</c:v>
                </c:pt>
                <c:pt idx="8144">
                  <c:v>-0.98510399999999898</c:v>
                </c:pt>
                <c:pt idx="8145">
                  <c:v>-0.987285999999999</c:v>
                </c:pt>
                <c:pt idx="8146">
                  <c:v>-0.98872800000000005</c:v>
                </c:pt>
                <c:pt idx="8147">
                  <c:v>-0.99039100000000002</c:v>
                </c:pt>
                <c:pt idx="8148">
                  <c:v>-0.99187099999999895</c:v>
                </c:pt>
                <c:pt idx="8149">
                  <c:v>-0.99351400000000001</c:v>
                </c:pt>
                <c:pt idx="8150">
                  <c:v>-0.99510100000000001</c:v>
                </c:pt>
                <c:pt idx="8151">
                  <c:v>-0.99510100000000001</c:v>
                </c:pt>
                <c:pt idx="8152">
                  <c:v>-0.99663999999999897</c:v>
                </c:pt>
                <c:pt idx="8153">
                  <c:v>-0.99812199999999895</c:v>
                </c:pt>
                <c:pt idx="8154">
                  <c:v>-0.999394</c:v>
                </c:pt>
                <c:pt idx="8155">
                  <c:v>-1.0011080000000001</c:v>
                </c:pt>
                <c:pt idx="8156">
                  <c:v>-1.00231099999999</c:v>
                </c:pt>
                <c:pt idx="8157">
                  <c:v>-1.00399799999999</c:v>
                </c:pt>
                <c:pt idx="8158">
                  <c:v>-1.00512299999999</c:v>
                </c:pt>
                <c:pt idx="8159">
                  <c:v>-1.0063329999999899</c:v>
                </c:pt>
                <c:pt idx="8160">
                  <c:v>-1.007711</c:v>
                </c:pt>
                <c:pt idx="8161">
                  <c:v>-1.007711</c:v>
                </c:pt>
                <c:pt idx="8162">
                  <c:v>-1.0088159999999899</c:v>
                </c:pt>
                <c:pt idx="8163">
                  <c:v>-1.0096540000000001</c:v>
                </c:pt>
                <c:pt idx="8164">
                  <c:v>-1.0110079999999899</c:v>
                </c:pt>
                <c:pt idx="8165">
                  <c:v>-1.012</c:v>
                </c:pt>
                <c:pt idx="8166">
                  <c:v>-1.013101</c:v>
                </c:pt>
                <c:pt idx="8167">
                  <c:v>-1.0144230000000001</c:v>
                </c:pt>
                <c:pt idx="8168">
                  <c:v>-1.01544999999999</c:v>
                </c:pt>
                <c:pt idx="8169">
                  <c:v>-1.01667499999999</c:v>
                </c:pt>
                <c:pt idx="8170">
                  <c:v>-1.017835</c:v>
                </c:pt>
                <c:pt idx="8171">
                  <c:v>-1.0186379999999899</c:v>
                </c:pt>
                <c:pt idx="8172">
                  <c:v>-1.0186379999999899</c:v>
                </c:pt>
                <c:pt idx="8173">
                  <c:v>-1.0196190000000001</c:v>
                </c:pt>
                <c:pt idx="8174">
                  <c:v>-1.02075899999999</c:v>
                </c:pt>
                <c:pt idx="8175">
                  <c:v>-1.021374</c:v>
                </c:pt>
                <c:pt idx="8176">
                  <c:v>-1.0227809999999899</c:v>
                </c:pt>
                <c:pt idx="8177">
                  <c:v>-1.0234909999999899</c:v>
                </c:pt>
                <c:pt idx="8178">
                  <c:v>-1.02476199999999</c:v>
                </c:pt>
                <c:pt idx="8179">
                  <c:v>-1.0257970000000001</c:v>
                </c:pt>
                <c:pt idx="8180">
                  <c:v>-1.02669699999999</c:v>
                </c:pt>
                <c:pt idx="8181">
                  <c:v>-1.02786599999999</c:v>
                </c:pt>
                <c:pt idx="8182">
                  <c:v>-1.0288189999999899</c:v>
                </c:pt>
                <c:pt idx="8183">
                  <c:v>-1.0288189999999899</c:v>
                </c:pt>
                <c:pt idx="8184">
                  <c:v>-1.0298240000000001</c:v>
                </c:pt>
                <c:pt idx="8185">
                  <c:v>-1.03094299999999</c:v>
                </c:pt>
                <c:pt idx="8186">
                  <c:v>-1.03235399999999</c:v>
                </c:pt>
                <c:pt idx="8187">
                  <c:v>-1.03326399999999</c:v>
                </c:pt>
                <c:pt idx="8188">
                  <c:v>-1.034575</c:v>
                </c:pt>
                <c:pt idx="8189">
                  <c:v>-1.03615999999999</c:v>
                </c:pt>
                <c:pt idx="8190">
                  <c:v>-1.0369139999999899</c:v>
                </c:pt>
                <c:pt idx="8191">
                  <c:v>-1.038243</c:v>
                </c:pt>
                <c:pt idx="8192">
                  <c:v>-1.0391440000000001</c:v>
                </c:pt>
                <c:pt idx="8193">
                  <c:v>-1.0391440000000001</c:v>
                </c:pt>
                <c:pt idx="8194">
                  <c:v>-1.04034599999999</c:v>
                </c:pt>
                <c:pt idx="8195">
                  <c:v>-1.04180899999999</c:v>
                </c:pt>
                <c:pt idx="8196">
                  <c:v>-1.042713</c:v>
                </c:pt>
                <c:pt idx="8197">
                  <c:v>-1.0439769999999899</c:v>
                </c:pt>
                <c:pt idx="8198">
                  <c:v>-1.04534199999999</c:v>
                </c:pt>
                <c:pt idx="8199">
                  <c:v>-1.0469360000000001</c:v>
                </c:pt>
                <c:pt idx="8200">
                  <c:v>-1.0477080000000001</c:v>
                </c:pt>
                <c:pt idx="8201">
                  <c:v>-1.048972</c:v>
                </c:pt>
                <c:pt idx="8202">
                  <c:v>-1.05078099999999</c:v>
                </c:pt>
                <c:pt idx="8203">
                  <c:v>-1.05178799999999</c:v>
                </c:pt>
                <c:pt idx="8204">
                  <c:v>-1.05178799999999</c:v>
                </c:pt>
                <c:pt idx="8205">
                  <c:v>-1.053698</c:v>
                </c:pt>
                <c:pt idx="8206">
                  <c:v>-1.0544709999999899</c:v>
                </c:pt>
                <c:pt idx="8207">
                  <c:v>-1.0563100000000001</c:v>
                </c:pt>
                <c:pt idx="8208">
                  <c:v>-1.05791699999999</c:v>
                </c:pt>
                <c:pt idx="8209">
                  <c:v>-1.058894</c:v>
                </c:pt>
                <c:pt idx="8210">
                  <c:v>-1.060813</c:v>
                </c:pt>
                <c:pt idx="8211">
                  <c:v>-1.061938</c:v>
                </c:pt>
                <c:pt idx="8212">
                  <c:v>-1.0622849999999899</c:v>
                </c:pt>
                <c:pt idx="8213">
                  <c:v>-1.06481</c:v>
                </c:pt>
                <c:pt idx="8214">
                  <c:v>-1.06481</c:v>
                </c:pt>
                <c:pt idx="8215">
                  <c:v>-1.0664530000000001</c:v>
                </c:pt>
                <c:pt idx="8216">
                  <c:v>-1.0674429999999899</c:v>
                </c:pt>
                <c:pt idx="8217">
                  <c:v>-1.067976</c:v>
                </c:pt>
                <c:pt idx="8218">
                  <c:v>-1.069258</c:v>
                </c:pt>
                <c:pt idx="8219">
                  <c:v>-1.0700480000000001</c:v>
                </c:pt>
                <c:pt idx="8220">
                  <c:v>-1.07255699999999</c:v>
                </c:pt>
                <c:pt idx="8221">
                  <c:v>-1.07315599999999</c:v>
                </c:pt>
                <c:pt idx="8222">
                  <c:v>-1.07462999999999</c:v>
                </c:pt>
                <c:pt idx="8223">
                  <c:v>-1.07646299999999</c:v>
                </c:pt>
                <c:pt idx="8224">
                  <c:v>-1.0768180000000001</c:v>
                </c:pt>
                <c:pt idx="8225">
                  <c:v>-1.0768180000000001</c:v>
                </c:pt>
                <c:pt idx="8226">
                  <c:v>-1.0787450000000001</c:v>
                </c:pt>
                <c:pt idx="8227">
                  <c:v>-1.0798410000000001</c:v>
                </c:pt>
                <c:pt idx="8228">
                  <c:v>-1.080624</c:v>
                </c:pt>
                <c:pt idx="8229">
                  <c:v>-1.0818129999999899</c:v>
                </c:pt>
                <c:pt idx="8230">
                  <c:v>-1.0824370000000001</c:v>
                </c:pt>
                <c:pt idx="8231">
                  <c:v>-1.0834509999999899</c:v>
                </c:pt>
                <c:pt idx="8232">
                  <c:v>-1.0842540000000001</c:v>
                </c:pt>
                <c:pt idx="8233">
                  <c:v>-1.08503199999999</c:v>
                </c:pt>
                <c:pt idx="8234">
                  <c:v>-1.0850439999999899</c:v>
                </c:pt>
                <c:pt idx="8235">
                  <c:v>-1.086427</c:v>
                </c:pt>
                <c:pt idx="8236">
                  <c:v>-1.086427</c:v>
                </c:pt>
                <c:pt idx="8237">
                  <c:v>-1.086824</c:v>
                </c:pt>
                <c:pt idx="8238">
                  <c:v>-1.0869899999999899</c:v>
                </c:pt>
                <c:pt idx="8239">
                  <c:v>-1.087334</c:v>
                </c:pt>
                <c:pt idx="8240">
                  <c:v>-1.087747</c:v>
                </c:pt>
                <c:pt idx="8241">
                  <c:v>-1.0892980000000001</c:v>
                </c:pt>
                <c:pt idx="8242">
                  <c:v>-1.08983399999999</c:v>
                </c:pt>
                <c:pt idx="8243">
                  <c:v>-1.090476</c:v>
                </c:pt>
                <c:pt idx="8244">
                  <c:v>-1.0908990000000001</c:v>
                </c:pt>
                <c:pt idx="8245">
                  <c:v>-1.091323</c:v>
                </c:pt>
                <c:pt idx="8246">
                  <c:v>-1.091323</c:v>
                </c:pt>
                <c:pt idx="8247">
                  <c:v>-1.09144499999999</c:v>
                </c:pt>
                <c:pt idx="8248">
                  <c:v>-1.092095</c:v>
                </c:pt>
                <c:pt idx="8249">
                  <c:v>-1.092322</c:v>
                </c:pt>
                <c:pt idx="8250">
                  <c:v>-1.0930550000000001</c:v>
                </c:pt>
                <c:pt idx="8251">
                  <c:v>-1.0930820000000001</c:v>
                </c:pt>
                <c:pt idx="8252">
                  <c:v>-1.093825</c:v>
                </c:pt>
                <c:pt idx="8253">
                  <c:v>-1.0941529999999899</c:v>
                </c:pt>
                <c:pt idx="8254">
                  <c:v>-1.0937939999999899</c:v>
                </c:pt>
                <c:pt idx="8255">
                  <c:v>-1.094222</c:v>
                </c:pt>
                <c:pt idx="8256">
                  <c:v>-1.0946290000000001</c:v>
                </c:pt>
                <c:pt idx="8257">
                  <c:v>-1.0946290000000001</c:v>
                </c:pt>
                <c:pt idx="8258">
                  <c:v>-1.0948789999999899</c:v>
                </c:pt>
                <c:pt idx="8259">
                  <c:v>-1.0955189999999899</c:v>
                </c:pt>
                <c:pt idx="8260">
                  <c:v>-1.0956220000000001</c:v>
                </c:pt>
                <c:pt idx="8261">
                  <c:v>-1.0960430000000001</c:v>
                </c:pt>
                <c:pt idx="8262">
                  <c:v>-1.0964210000000001</c:v>
                </c:pt>
                <c:pt idx="8263">
                  <c:v>-1.096835</c:v>
                </c:pt>
                <c:pt idx="8264">
                  <c:v>-1.0973809999999899</c:v>
                </c:pt>
                <c:pt idx="8265">
                  <c:v>-1.09690299999999</c:v>
                </c:pt>
                <c:pt idx="8266">
                  <c:v>-1.097445</c:v>
                </c:pt>
                <c:pt idx="8267">
                  <c:v>-1.097445</c:v>
                </c:pt>
                <c:pt idx="8268">
                  <c:v>-1.0975250000000001</c:v>
                </c:pt>
                <c:pt idx="8269">
                  <c:v>-1.09764499999999</c:v>
                </c:pt>
                <c:pt idx="8270">
                  <c:v>-1.0973189999999899</c:v>
                </c:pt>
                <c:pt idx="8271">
                  <c:v>-1.09814999999999</c:v>
                </c:pt>
                <c:pt idx="8272">
                  <c:v>-1.09755099999999</c:v>
                </c:pt>
                <c:pt idx="8273">
                  <c:v>-1.097728</c:v>
                </c:pt>
                <c:pt idx="8274">
                  <c:v>-1.0979779999999899</c:v>
                </c:pt>
                <c:pt idx="8275">
                  <c:v>-1.0982179999999899</c:v>
                </c:pt>
                <c:pt idx="8276">
                  <c:v>-1.09843299999999</c:v>
                </c:pt>
                <c:pt idx="8277">
                  <c:v>-1.09836599999999</c:v>
                </c:pt>
                <c:pt idx="8278">
                  <c:v>-1.09836599999999</c:v>
                </c:pt>
                <c:pt idx="8279">
                  <c:v>-1.098511</c:v>
                </c:pt>
                <c:pt idx="8280">
                  <c:v>-1.0985799999999899</c:v>
                </c:pt>
                <c:pt idx="8281">
                  <c:v>-1.09831699999999</c:v>
                </c:pt>
                <c:pt idx="8282">
                  <c:v>-1.09803899999999</c:v>
                </c:pt>
                <c:pt idx="8283">
                  <c:v>-1.0978209999999899</c:v>
                </c:pt>
                <c:pt idx="8284">
                  <c:v>-1.09823599999999</c:v>
                </c:pt>
                <c:pt idx="8285">
                  <c:v>-1.098017</c:v>
                </c:pt>
                <c:pt idx="8286">
                  <c:v>-1.097974</c:v>
                </c:pt>
                <c:pt idx="8287">
                  <c:v>-1.09785599999999</c:v>
                </c:pt>
                <c:pt idx="8288">
                  <c:v>-1.097696</c:v>
                </c:pt>
                <c:pt idx="8289">
                  <c:v>-1.097696</c:v>
                </c:pt>
                <c:pt idx="8290">
                  <c:v>-1.09770199999999</c:v>
                </c:pt>
                <c:pt idx="8291">
                  <c:v>-1.097499</c:v>
                </c:pt>
                <c:pt idx="8292">
                  <c:v>-1.0970869999999899</c:v>
                </c:pt>
                <c:pt idx="8293">
                  <c:v>-1.0968530000000001</c:v>
                </c:pt>
                <c:pt idx="8294">
                  <c:v>-1.0967610000000001</c:v>
                </c:pt>
                <c:pt idx="8295">
                  <c:v>-1.096114</c:v>
                </c:pt>
                <c:pt idx="8296">
                  <c:v>-1.0957440000000001</c:v>
                </c:pt>
                <c:pt idx="8297">
                  <c:v>-1.0952299999999899</c:v>
                </c:pt>
                <c:pt idx="8298">
                  <c:v>-1.09506499999999</c:v>
                </c:pt>
                <c:pt idx="8299">
                  <c:v>-1.09506499999999</c:v>
                </c:pt>
                <c:pt idx="8300">
                  <c:v>-1.094824</c:v>
                </c:pt>
                <c:pt idx="8301">
                  <c:v>-1.094419</c:v>
                </c:pt>
                <c:pt idx="8302">
                  <c:v>-1.0940620000000001</c:v>
                </c:pt>
                <c:pt idx="8303">
                  <c:v>-1.0936589999999899</c:v>
                </c:pt>
                <c:pt idx="8304">
                  <c:v>-1.0933649999999899</c:v>
                </c:pt>
                <c:pt idx="8305">
                  <c:v>-1.0928389999999899</c:v>
                </c:pt>
                <c:pt idx="8306">
                  <c:v>-1.09238999999999</c:v>
                </c:pt>
                <c:pt idx="8307">
                  <c:v>-1.091844</c:v>
                </c:pt>
                <c:pt idx="8308">
                  <c:v>-1.09111899999999</c:v>
                </c:pt>
                <c:pt idx="8309">
                  <c:v>-1.09068699999999</c:v>
                </c:pt>
                <c:pt idx="8310">
                  <c:v>-1.09068699999999</c:v>
                </c:pt>
                <c:pt idx="8311">
                  <c:v>-1.090041</c:v>
                </c:pt>
                <c:pt idx="8312">
                  <c:v>-1.08952599999999</c:v>
                </c:pt>
                <c:pt idx="8313">
                  <c:v>-1.0888340000000001</c:v>
                </c:pt>
                <c:pt idx="8314">
                  <c:v>-1.0883350000000001</c:v>
                </c:pt>
                <c:pt idx="8315">
                  <c:v>-1.087469</c:v>
                </c:pt>
                <c:pt idx="8316">
                  <c:v>-1.08712699999999</c:v>
                </c:pt>
                <c:pt idx="8317">
                  <c:v>-1.08650599999999</c:v>
                </c:pt>
                <c:pt idx="8318">
                  <c:v>-1.0859049999999899</c:v>
                </c:pt>
                <c:pt idx="8319">
                  <c:v>-1.08518599999999</c:v>
                </c:pt>
                <c:pt idx="8320">
                  <c:v>-1.08518599999999</c:v>
                </c:pt>
                <c:pt idx="8321">
                  <c:v>-1.08409299999999</c:v>
                </c:pt>
                <c:pt idx="8322">
                  <c:v>-1.0835300000000001</c:v>
                </c:pt>
                <c:pt idx="8323">
                  <c:v>-1.0828150000000001</c:v>
                </c:pt>
                <c:pt idx="8324">
                  <c:v>-1.0821190000000001</c:v>
                </c:pt>
                <c:pt idx="8325">
                  <c:v>-1.0811440000000001</c:v>
                </c:pt>
                <c:pt idx="8326">
                  <c:v>-1.0805210000000001</c:v>
                </c:pt>
                <c:pt idx="8327">
                  <c:v>-1.0799129999999899</c:v>
                </c:pt>
                <c:pt idx="8328">
                  <c:v>-1.07896199999999</c:v>
                </c:pt>
                <c:pt idx="8329">
                  <c:v>-1.078176</c:v>
                </c:pt>
                <c:pt idx="8330">
                  <c:v>-1.0773090000000001</c:v>
                </c:pt>
                <c:pt idx="8331">
                  <c:v>-1.0773090000000001</c:v>
                </c:pt>
                <c:pt idx="8332">
                  <c:v>-1.0760989999999899</c:v>
                </c:pt>
                <c:pt idx="8333">
                  <c:v>-1.0752930000000001</c:v>
                </c:pt>
                <c:pt idx="8334">
                  <c:v>-1.07464099999999</c:v>
                </c:pt>
                <c:pt idx="8335">
                  <c:v>-1.07369599999999</c:v>
                </c:pt>
                <c:pt idx="8336">
                  <c:v>-1.07243599999999</c:v>
                </c:pt>
                <c:pt idx="8337">
                  <c:v>-1.071771</c:v>
                </c:pt>
                <c:pt idx="8338">
                  <c:v>-1.071253</c:v>
                </c:pt>
                <c:pt idx="8339">
                  <c:v>-1.07068699999999</c:v>
                </c:pt>
                <c:pt idx="8340">
                  <c:v>-1.0699369999999899</c:v>
                </c:pt>
                <c:pt idx="8341">
                  <c:v>-1.0692820000000001</c:v>
                </c:pt>
                <c:pt idx="8342">
                  <c:v>-1.0692820000000001</c:v>
                </c:pt>
                <c:pt idx="8343">
                  <c:v>-1.06855999999999</c:v>
                </c:pt>
                <c:pt idx="8344">
                  <c:v>-1.067563</c:v>
                </c:pt>
                <c:pt idx="8345">
                  <c:v>-1.0666100000000001</c:v>
                </c:pt>
                <c:pt idx="8346">
                  <c:v>-1.06579599999999</c:v>
                </c:pt>
                <c:pt idx="8347">
                  <c:v>-1.064813</c:v>
                </c:pt>
                <c:pt idx="8348">
                  <c:v>-1.0633919999999899</c:v>
                </c:pt>
                <c:pt idx="8349">
                  <c:v>-1.06266799999999</c:v>
                </c:pt>
                <c:pt idx="8350">
                  <c:v>-1.0618460000000001</c:v>
                </c:pt>
                <c:pt idx="8351">
                  <c:v>-1.06096999999999</c:v>
                </c:pt>
                <c:pt idx="8352">
                  <c:v>-1.06096999999999</c:v>
                </c:pt>
                <c:pt idx="8353">
                  <c:v>-1.060038</c:v>
                </c:pt>
                <c:pt idx="8354">
                  <c:v>-1.0591820000000001</c:v>
                </c:pt>
                <c:pt idx="8355">
                  <c:v>-1.05820899999999</c:v>
                </c:pt>
                <c:pt idx="8356">
                  <c:v>-1.05705599999999</c:v>
                </c:pt>
                <c:pt idx="8357">
                  <c:v>-1.0565310000000001</c:v>
                </c:pt>
                <c:pt idx="8358">
                  <c:v>-1.05554999999999</c:v>
                </c:pt>
                <c:pt idx="8359">
                  <c:v>-1.0547169999999899</c:v>
                </c:pt>
                <c:pt idx="8360">
                  <c:v>-1.053976</c:v>
                </c:pt>
                <c:pt idx="8361">
                  <c:v>-1.05308599999999</c:v>
                </c:pt>
                <c:pt idx="8362">
                  <c:v>-1.0524739999999899</c:v>
                </c:pt>
                <c:pt idx="8363">
                  <c:v>-1.0524739999999899</c:v>
                </c:pt>
                <c:pt idx="8364">
                  <c:v>-1.0510489999999899</c:v>
                </c:pt>
                <c:pt idx="8365">
                  <c:v>-1.0504169999999899</c:v>
                </c:pt>
                <c:pt idx="8366">
                  <c:v>-1.0497080000000001</c:v>
                </c:pt>
                <c:pt idx="8367">
                  <c:v>-1.04850299999999</c:v>
                </c:pt>
                <c:pt idx="8368">
                  <c:v>-1.0475829999999899</c:v>
                </c:pt>
                <c:pt idx="8369">
                  <c:v>-1.04681599999999</c:v>
                </c:pt>
                <c:pt idx="8370">
                  <c:v>-1.045806</c:v>
                </c:pt>
                <c:pt idx="8371">
                  <c:v>-1.045061</c:v>
                </c:pt>
                <c:pt idx="8372">
                  <c:v>-1.0441069999999899</c:v>
                </c:pt>
                <c:pt idx="8373">
                  <c:v>-1.0441069999999899</c:v>
                </c:pt>
                <c:pt idx="8374">
                  <c:v>-1.0438430000000001</c:v>
                </c:pt>
                <c:pt idx="8375">
                  <c:v>-1.0436190000000001</c:v>
                </c:pt>
                <c:pt idx="8376">
                  <c:v>-1.0428409999999899</c:v>
                </c:pt>
                <c:pt idx="8377">
                  <c:v>-1.04200099999999</c:v>
                </c:pt>
                <c:pt idx="8378">
                  <c:v>-1.0413950000000001</c:v>
                </c:pt>
                <c:pt idx="8379">
                  <c:v>-1.04037</c:v>
                </c:pt>
                <c:pt idx="8380">
                  <c:v>-1.0396719999999899</c:v>
                </c:pt>
                <c:pt idx="8381">
                  <c:v>-1.038667</c:v>
                </c:pt>
                <c:pt idx="8382">
                  <c:v>-1.0375380000000001</c:v>
                </c:pt>
                <c:pt idx="8383">
                  <c:v>-1.036537</c:v>
                </c:pt>
                <c:pt idx="8384">
                  <c:v>-1.036537</c:v>
                </c:pt>
                <c:pt idx="8385">
                  <c:v>-1.0354920000000001</c:v>
                </c:pt>
                <c:pt idx="8386">
                  <c:v>-1.0345850000000001</c:v>
                </c:pt>
                <c:pt idx="8387">
                  <c:v>-1.033725</c:v>
                </c:pt>
                <c:pt idx="8388">
                  <c:v>-1.03302399999999</c:v>
                </c:pt>
                <c:pt idx="8389">
                  <c:v>-1.0322629999999899</c:v>
                </c:pt>
                <c:pt idx="8390">
                  <c:v>-1.031336</c:v>
                </c:pt>
                <c:pt idx="8391">
                  <c:v>-1.03010299999999</c:v>
                </c:pt>
                <c:pt idx="8392">
                  <c:v>-1.0289680000000001</c:v>
                </c:pt>
                <c:pt idx="8393">
                  <c:v>-1.0277339999999899</c:v>
                </c:pt>
                <c:pt idx="8394">
                  <c:v>-1.0266120000000001</c:v>
                </c:pt>
                <c:pt idx="8395">
                  <c:v>-1.0266120000000001</c:v>
                </c:pt>
                <c:pt idx="8396">
                  <c:v>-1.0251440000000001</c:v>
                </c:pt>
                <c:pt idx="8397">
                  <c:v>-1.023687</c:v>
                </c:pt>
                <c:pt idx="8398">
                  <c:v>-1.022688</c:v>
                </c:pt>
                <c:pt idx="8399">
                  <c:v>-1.020912</c:v>
                </c:pt>
                <c:pt idx="8400">
                  <c:v>-1.0192969999999899</c:v>
                </c:pt>
                <c:pt idx="8401">
                  <c:v>-1.017989</c:v>
                </c:pt>
                <c:pt idx="8402">
                  <c:v>-1.016019</c:v>
                </c:pt>
                <c:pt idx="8403">
                  <c:v>-1.014507</c:v>
                </c:pt>
                <c:pt idx="8404">
                  <c:v>-1.012904</c:v>
                </c:pt>
                <c:pt idx="8405">
                  <c:v>-1.012904</c:v>
                </c:pt>
                <c:pt idx="8406">
                  <c:v>-1.0112220000000001</c:v>
                </c:pt>
                <c:pt idx="8407">
                  <c:v>-1.00958999999999</c:v>
                </c:pt>
                <c:pt idx="8408">
                  <c:v>-1.008216</c:v>
                </c:pt>
                <c:pt idx="8409">
                  <c:v>-1.005606</c:v>
                </c:pt>
                <c:pt idx="8410">
                  <c:v>-1.0036719999999899</c:v>
                </c:pt>
                <c:pt idx="8411">
                  <c:v>-1.00188699999999</c:v>
                </c:pt>
                <c:pt idx="8412">
                  <c:v>-0.99932100000000001</c:v>
                </c:pt>
                <c:pt idx="8413">
                  <c:v>-0.99723399999999895</c:v>
                </c:pt>
                <c:pt idx="8414">
                  <c:v>-0.99521700000000002</c:v>
                </c:pt>
                <c:pt idx="8415">
                  <c:v>-0.99310100000000001</c:v>
                </c:pt>
                <c:pt idx="8416">
                  <c:v>-0.99310100000000001</c:v>
                </c:pt>
                <c:pt idx="8417">
                  <c:v>-0.99112500000000003</c:v>
                </c:pt>
                <c:pt idx="8418">
                  <c:v>-0.98896600000000001</c:v>
                </c:pt>
                <c:pt idx="8419">
                  <c:v>-0.98697599999999897</c:v>
                </c:pt>
                <c:pt idx="8420">
                  <c:v>-0.98487499999999895</c:v>
                </c:pt>
                <c:pt idx="8421">
                  <c:v>-0.98311700000000002</c:v>
                </c:pt>
                <c:pt idx="8422">
                  <c:v>-0.98123199999999899</c:v>
                </c:pt>
                <c:pt idx="8423">
                  <c:v>-0.97940099999999897</c:v>
                </c:pt>
                <c:pt idx="8424">
                  <c:v>-0.97743000000000002</c:v>
                </c:pt>
                <c:pt idx="8425">
                  <c:v>-0.97542499999999899</c:v>
                </c:pt>
                <c:pt idx="8426">
                  <c:v>-0.97542499999999899</c:v>
                </c:pt>
                <c:pt idx="8427">
                  <c:v>-0.97364099999999898</c:v>
                </c:pt>
                <c:pt idx="8428">
                  <c:v>-0.97150700000000001</c:v>
                </c:pt>
                <c:pt idx="8429">
                  <c:v>-0.96950000000000003</c:v>
                </c:pt>
                <c:pt idx="8430">
                  <c:v>-0.96779300000000001</c:v>
                </c:pt>
                <c:pt idx="8431">
                  <c:v>-0.96585399999999899</c:v>
                </c:pt>
                <c:pt idx="8432">
                  <c:v>-0.96394500000000005</c:v>
                </c:pt>
                <c:pt idx="8433">
                  <c:v>-0.96182299999999898</c:v>
                </c:pt>
                <c:pt idx="8434">
                  <c:v>-0.95986400000000005</c:v>
                </c:pt>
                <c:pt idx="8435">
                  <c:v>-0.95784499999999895</c:v>
                </c:pt>
                <c:pt idx="8436">
                  <c:v>-0.95544899999999899</c:v>
                </c:pt>
                <c:pt idx="8437">
                  <c:v>-0.95544899999999899</c:v>
                </c:pt>
                <c:pt idx="8438">
                  <c:v>-0.95273300000000005</c:v>
                </c:pt>
                <c:pt idx="8439">
                  <c:v>-0.951322</c:v>
                </c:pt>
                <c:pt idx="8440">
                  <c:v>-0.94916500000000004</c:v>
                </c:pt>
                <c:pt idx="8441">
                  <c:v>-0.94702500000000001</c:v>
                </c:pt>
                <c:pt idx="8442">
                  <c:v>-0.944881999999999</c:v>
                </c:pt>
                <c:pt idx="8443">
                  <c:v>-0.94250299999999898</c:v>
                </c:pt>
                <c:pt idx="8444">
                  <c:v>-0.94005899999999898</c:v>
                </c:pt>
                <c:pt idx="8445">
                  <c:v>-0.93778799999999896</c:v>
                </c:pt>
                <c:pt idx="8446">
                  <c:v>-0.93509900000000001</c:v>
                </c:pt>
                <c:pt idx="8447">
                  <c:v>-0.93272999999999895</c:v>
                </c:pt>
                <c:pt idx="8448">
                  <c:v>-0.93272999999999895</c:v>
                </c:pt>
                <c:pt idx="8449">
                  <c:v>-0.93045599999999895</c:v>
                </c:pt>
                <c:pt idx="8450">
                  <c:v>-0.9284</c:v>
                </c:pt>
                <c:pt idx="8451">
                  <c:v>-0.92598499999999895</c:v>
                </c:pt>
                <c:pt idx="8452">
                  <c:v>-0.92380899999999899</c:v>
                </c:pt>
                <c:pt idx="8453">
                  <c:v>-0.92177600000000004</c:v>
                </c:pt>
                <c:pt idx="8454">
                  <c:v>-0.91936700000000005</c:v>
                </c:pt>
                <c:pt idx="8455">
                  <c:v>-0.91751899999999897</c:v>
                </c:pt>
                <c:pt idx="8456">
                  <c:v>-0.915663</c:v>
                </c:pt>
                <c:pt idx="8457">
                  <c:v>-0.91392099999999898</c:v>
                </c:pt>
                <c:pt idx="8458">
                  <c:v>-0.91392099999999898</c:v>
                </c:pt>
                <c:pt idx="8459">
                  <c:v>-0.91191900000000004</c:v>
                </c:pt>
                <c:pt idx="8460">
                  <c:v>-0.91030999999999895</c:v>
                </c:pt>
                <c:pt idx="8461">
                  <c:v>-0.90840600000000005</c:v>
                </c:pt>
                <c:pt idx="8462">
                  <c:v>-0.90688999999999897</c:v>
                </c:pt>
                <c:pt idx="8463">
                  <c:v>-0.90541499999999897</c:v>
                </c:pt>
                <c:pt idx="8464">
                  <c:v>-0.903725</c:v>
                </c:pt>
                <c:pt idx="8465">
                  <c:v>-0.90211200000000002</c:v>
                </c:pt>
                <c:pt idx="8466">
                  <c:v>-0.90049699999999899</c:v>
                </c:pt>
                <c:pt idx="8467">
                  <c:v>-0.89879500000000001</c:v>
                </c:pt>
                <c:pt idx="8468">
                  <c:v>-0.897621</c:v>
                </c:pt>
                <c:pt idx="8469">
                  <c:v>-0.897621</c:v>
                </c:pt>
                <c:pt idx="8470">
                  <c:v>-0.89607099999999895</c:v>
                </c:pt>
                <c:pt idx="8471">
                  <c:v>-0.89412800000000003</c:v>
                </c:pt>
                <c:pt idx="8472">
                  <c:v>-0.893096</c:v>
                </c:pt>
                <c:pt idx="8473">
                  <c:v>-0.89132800000000001</c:v>
                </c:pt>
                <c:pt idx="8474">
                  <c:v>-0.88988199999999895</c:v>
                </c:pt>
                <c:pt idx="8475">
                  <c:v>-0.88867300000000005</c:v>
                </c:pt>
                <c:pt idx="8476">
                  <c:v>-0.88689399999999896</c:v>
                </c:pt>
                <c:pt idx="8477">
                  <c:v>-0.88595599999999897</c:v>
                </c:pt>
                <c:pt idx="8478">
                  <c:v>-0.88444599999999896</c:v>
                </c:pt>
                <c:pt idx="8479">
                  <c:v>-0.883435999999999</c:v>
                </c:pt>
                <c:pt idx="8480">
                  <c:v>-0.883435999999999</c:v>
                </c:pt>
                <c:pt idx="8481">
                  <c:v>-0.88198900000000002</c:v>
                </c:pt>
                <c:pt idx="8482">
                  <c:v>-0.88079399999999897</c:v>
                </c:pt>
                <c:pt idx="8483">
                  <c:v>-0.87942900000000002</c:v>
                </c:pt>
                <c:pt idx="8484">
                  <c:v>-0.87814000000000003</c:v>
                </c:pt>
                <c:pt idx="8485">
                  <c:v>-0.87629100000000004</c:v>
                </c:pt>
                <c:pt idx="8486">
                  <c:v>-0.875080999999999</c:v>
                </c:pt>
                <c:pt idx="8487">
                  <c:v>-0.87316899999999897</c:v>
                </c:pt>
                <c:pt idx="8488">
                  <c:v>-0.87196600000000002</c:v>
                </c:pt>
                <c:pt idx="8489">
                  <c:v>-0.86980800000000003</c:v>
                </c:pt>
                <c:pt idx="8490">
                  <c:v>-0.86980800000000003</c:v>
                </c:pt>
                <c:pt idx="8491">
                  <c:v>-0.86856299999999897</c:v>
                </c:pt>
                <c:pt idx="8492">
                  <c:v>-0.86649200000000004</c:v>
                </c:pt>
                <c:pt idx="8493">
                  <c:v>-0.86525300000000005</c:v>
                </c:pt>
                <c:pt idx="8494">
                  <c:v>-0.86380500000000005</c:v>
                </c:pt>
                <c:pt idx="8495">
                  <c:v>-0.86196300000000003</c:v>
                </c:pt>
                <c:pt idx="8496">
                  <c:v>-0.85951299999999897</c:v>
                </c:pt>
                <c:pt idx="8497">
                  <c:v>-0.85794300000000001</c:v>
                </c:pt>
                <c:pt idx="8498">
                  <c:v>-0.85564099999999899</c:v>
                </c:pt>
                <c:pt idx="8499">
                  <c:v>-0.85313000000000005</c:v>
                </c:pt>
                <c:pt idx="8500">
                  <c:v>-0.85129900000000003</c:v>
                </c:pt>
                <c:pt idx="8501">
                  <c:v>-0.85129900000000003</c:v>
                </c:pt>
                <c:pt idx="8502">
                  <c:v>-0.84900399999999898</c:v>
                </c:pt>
                <c:pt idx="8503">
                  <c:v>-0.846687999999999</c:v>
                </c:pt>
                <c:pt idx="8504">
                  <c:v>-0.84432200000000002</c:v>
                </c:pt>
                <c:pt idx="8505">
                  <c:v>-0.84217299999999895</c:v>
                </c:pt>
                <c:pt idx="8506">
                  <c:v>-0.83984400000000003</c:v>
                </c:pt>
                <c:pt idx="8507">
                  <c:v>-0.83760599999999896</c:v>
                </c:pt>
                <c:pt idx="8508">
                  <c:v>-0.83508899999999897</c:v>
                </c:pt>
                <c:pt idx="8509">
                  <c:v>-0.83304800000000001</c:v>
                </c:pt>
                <c:pt idx="8510">
                  <c:v>-0.83051200000000003</c:v>
                </c:pt>
                <c:pt idx="8511">
                  <c:v>-0.83051200000000003</c:v>
                </c:pt>
                <c:pt idx="8512">
                  <c:v>-0.82813599999999898</c:v>
                </c:pt>
                <c:pt idx="8513">
                  <c:v>-0.82596800000000004</c:v>
                </c:pt>
                <c:pt idx="8514">
                  <c:v>-0.82364700000000002</c:v>
                </c:pt>
                <c:pt idx="8515">
                  <c:v>-0.82105300000000003</c:v>
                </c:pt>
                <c:pt idx="8516">
                  <c:v>-0.81905600000000001</c:v>
                </c:pt>
                <c:pt idx="8517">
                  <c:v>-0.81657199999999897</c:v>
                </c:pt>
                <c:pt idx="8518">
                  <c:v>-0.81381300000000001</c:v>
                </c:pt>
                <c:pt idx="8519">
                  <c:v>-0.81188899999999897</c:v>
                </c:pt>
                <c:pt idx="8520">
                  <c:v>-0.80972200000000005</c:v>
                </c:pt>
                <c:pt idx="8521">
                  <c:v>-0.80741300000000005</c:v>
                </c:pt>
                <c:pt idx="8522">
                  <c:v>-0.80741300000000005</c:v>
                </c:pt>
                <c:pt idx="8523">
                  <c:v>-0.80540699999999898</c:v>
                </c:pt>
                <c:pt idx="8524">
                  <c:v>-0.80332999999999899</c:v>
                </c:pt>
                <c:pt idx="8525">
                  <c:v>-0.80122000000000004</c:v>
                </c:pt>
                <c:pt idx="8526">
                  <c:v>-0.79853700000000005</c:v>
                </c:pt>
                <c:pt idx="8527">
                  <c:v>-0.79660500000000001</c:v>
                </c:pt>
                <c:pt idx="8528">
                  <c:v>-0.794264999999999</c:v>
                </c:pt>
                <c:pt idx="8529">
                  <c:v>-0.79219399999999895</c:v>
                </c:pt>
                <c:pt idx="8530">
                  <c:v>-0.79003900000000005</c:v>
                </c:pt>
                <c:pt idx="8531">
                  <c:v>-0.78807799999999895</c:v>
                </c:pt>
                <c:pt idx="8532">
                  <c:v>-0.78631799999999896</c:v>
                </c:pt>
                <c:pt idx="8533">
                  <c:v>-0.78631799999999896</c:v>
                </c:pt>
                <c:pt idx="8534">
                  <c:v>-0.78421099999999899</c:v>
                </c:pt>
                <c:pt idx="8535">
                  <c:v>-0.78218399999999899</c:v>
                </c:pt>
                <c:pt idx="8536">
                  <c:v>-0.78019499999999897</c:v>
                </c:pt>
                <c:pt idx="8537">
                  <c:v>-0.77841300000000002</c:v>
                </c:pt>
                <c:pt idx="8538">
                  <c:v>-0.77623299999999895</c:v>
                </c:pt>
                <c:pt idx="8539">
                  <c:v>-0.77401200000000003</c:v>
                </c:pt>
                <c:pt idx="8540">
                  <c:v>-0.77169500000000002</c:v>
                </c:pt>
                <c:pt idx="8541">
                  <c:v>-0.77013699999999896</c:v>
                </c:pt>
                <c:pt idx="8542">
                  <c:v>-0.76785400000000004</c:v>
                </c:pt>
                <c:pt idx="8543">
                  <c:v>-0.76785400000000004</c:v>
                </c:pt>
                <c:pt idx="8544">
                  <c:v>-0.76583000000000001</c:v>
                </c:pt>
                <c:pt idx="8545">
                  <c:v>-0.76425900000000002</c:v>
                </c:pt>
                <c:pt idx="8546">
                  <c:v>-0.76203399999999899</c:v>
                </c:pt>
                <c:pt idx="8547">
                  <c:v>-0.76054100000000002</c:v>
                </c:pt>
                <c:pt idx="8548">
                  <c:v>-0.75852299999999895</c:v>
                </c:pt>
                <c:pt idx="8549">
                  <c:v>-0.75656900000000005</c:v>
                </c:pt>
                <c:pt idx="8550">
                  <c:v>-0.75517500000000004</c:v>
                </c:pt>
                <c:pt idx="8551">
                  <c:v>-0.75304599999999899</c:v>
                </c:pt>
                <c:pt idx="8552">
                  <c:v>-0.75128600000000001</c:v>
                </c:pt>
                <c:pt idx="8553">
                  <c:v>-0.74984099999999898</c:v>
                </c:pt>
                <c:pt idx="8554">
                  <c:v>-0.74984099999999898</c:v>
                </c:pt>
                <c:pt idx="8555">
                  <c:v>-0.74812599999999896</c:v>
                </c:pt>
                <c:pt idx="8556">
                  <c:v>-0.74651699999999899</c:v>
                </c:pt>
                <c:pt idx="8557">
                  <c:v>-0.74505900000000003</c:v>
                </c:pt>
                <c:pt idx="8558">
                  <c:v>-0.74346999999999897</c:v>
                </c:pt>
                <c:pt idx="8559">
                  <c:v>-0.742093</c:v>
                </c:pt>
                <c:pt idx="8560">
                  <c:v>-0.74097500000000005</c:v>
                </c:pt>
                <c:pt idx="8561">
                  <c:v>-0.73999300000000001</c:v>
                </c:pt>
                <c:pt idx="8562">
                  <c:v>-0.73815799999999898</c:v>
                </c:pt>
                <c:pt idx="8563">
                  <c:v>-0.73727699999999896</c:v>
                </c:pt>
                <c:pt idx="8564">
                  <c:v>-0.73727699999999896</c:v>
                </c:pt>
                <c:pt idx="8565">
                  <c:v>-0.73545700000000003</c:v>
                </c:pt>
                <c:pt idx="8566">
                  <c:v>-0.73439200000000004</c:v>
                </c:pt>
                <c:pt idx="8567">
                  <c:v>-0.73282599999999898</c:v>
                </c:pt>
                <c:pt idx="8568">
                  <c:v>-0.73158199999999896</c:v>
                </c:pt>
                <c:pt idx="8569">
                  <c:v>-0.73018400000000006</c:v>
                </c:pt>
                <c:pt idx="8570">
                  <c:v>-0.72877000000000003</c:v>
                </c:pt>
                <c:pt idx="8571">
                  <c:v>-0.72763699999999898</c:v>
                </c:pt>
                <c:pt idx="8572">
                  <c:v>-0.72644699999999895</c:v>
                </c:pt>
                <c:pt idx="8573">
                  <c:v>-0.72544799999999898</c:v>
                </c:pt>
                <c:pt idx="8574">
                  <c:v>-0.724270999999999</c:v>
                </c:pt>
                <c:pt idx="8575">
                  <c:v>-0.724270999999999</c:v>
                </c:pt>
                <c:pt idx="8576">
                  <c:v>-0.72303499999999898</c:v>
                </c:pt>
                <c:pt idx="8577">
                  <c:v>-0.72179899999999897</c:v>
                </c:pt>
                <c:pt idx="8578">
                  <c:v>-0.72018899999999897</c:v>
                </c:pt>
                <c:pt idx="8579">
                  <c:v>-0.71872000000000003</c:v>
                </c:pt>
                <c:pt idx="8580">
                  <c:v>-0.71725700000000003</c:v>
                </c:pt>
                <c:pt idx="8581">
                  <c:v>-0.71606199999999898</c:v>
                </c:pt>
                <c:pt idx="8582">
                  <c:v>-0.71456900000000001</c:v>
                </c:pt>
                <c:pt idx="8583">
                  <c:v>-0.71324900000000002</c:v>
                </c:pt>
                <c:pt idx="8584">
                  <c:v>-0.71179800000000004</c:v>
                </c:pt>
                <c:pt idx="8585">
                  <c:v>-0.71033800000000002</c:v>
                </c:pt>
                <c:pt idx="8586">
                  <c:v>-0.71033800000000002</c:v>
                </c:pt>
                <c:pt idx="8587">
                  <c:v>-0.70791999999999899</c:v>
                </c:pt>
                <c:pt idx="8588">
                  <c:v>-0.70741200000000004</c:v>
                </c:pt>
                <c:pt idx="8589">
                  <c:v>-0.70554300000000003</c:v>
                </c:pt>
                <c:pt idx="8590">
                  <c:v>-0.70329799999999898</c:v>
                </c:pt>
                <c:pt idx="8591">
                  <c:v>-0.70203400000000005</c:v>
                </c:pt>
                <c:pt idx="8592">
                  <c:v>-0.70034399999999897</c:v>
                </c:pt>
                <c:pt idx="8593">
                  <c:v>-0.69769300000000001</c:v>
                </c:pt>
                <c:pt idx="8594">
                  <c:v>-0.69608599999999898</c:v>
                </c:pt>
                <c:pt idx="8595">
                  <c:v>-0.69442300000000001</c:v>
                </c:pt>
                <c:pt idx="8596">
                  <c:v>-0.69442300000000001</c:v>
                </c:pt>
                <c:pt idx="8597">
                  <c:v>-0.69369800000000004</c:v>
                </c:pt>
                <c:pt idx="8598">
                  <c:v>-0.69230100000000006</c:v>
                </c:pt>
                <c:pt idx="8599">
                  <c:v>-0.689746999999999</c:v>
                </c:pt>
                <c:pt idx="8600">
                  <c:v>-0.68825199999999898</c:v>
                </c:pt>
                <c:pt idx="8601">
                  <c:v>-0.68667999999999896</c:v>
                </c:pt>
                <c:pt idx="8602">
                  <c:v>-0.68577500000000002</c:v>
                </c:pt>
                <c:pt idx="8603">
                  <c:v>-0.68473499999999898</c:v>
                </c:pt>
                <c:pt idx="8604">
                  <c:v>-0.68348100000000001</c:v>
                </c:pt>
                <c:pt idx="8605">
                  <c:v>-0.68143699999999896</c:v>
                </c:pt>
                <c:pt idx="8606">
                  <c:v>-0.67992699999999895</c:v>
                </c:pt>
                <c:pt idx="8607">
                  <c:v>-0.67992699999999895</c:v>
                </c:pt>
                <c:pt idx="8608">
                  <c:v>-0.67848399999999898</c:v>
                </c:pt>
                <c:pt idx="8609">
                  <c:v>-0.67757800000000001</c:v>
                </c:pt>
                <c:pt idx="8610">
                  <c:v>-0.67616200000000004</c:v>
                </c:pt>
                <c:pt idx="8611">
                  <c:v>-0.67396900000000004</c:v>
                </c:pt>
                <c:pt idx="8612">
                  <c:v>-0.67329399999999895</c:v>
                </c:pt>
                <c:pt idx="8613">
                  <c:v>-0.67218199999999895</c:v>
                </c:pt>
                <c:pt idx="8614">
                  <c:v>-0.67081599999999897</c:v>
                </c:pt>
                <c:pt idx="8615">
                  <c:v>-0.67018800000000001</c:v>
                </c:pt>
                <c:pt idx="8616">
                  <c:v>-0.66832100000000005</c:v>
                </c:pt>
                <c:pt idx="8617">
                  <c:v>-0.66832100000000005</c:v>
                </c:pt>
                <c:pt idx="8618">
                  <c:v>-0.66758300000000004</c:v>
                </c:pt>
                <c:pt idx="8619">
                  <c:v>-0.666430999999999</c:v>
                </c:pt>
                <c:pt idx="8620">
                  <c:v>-0.66515000000000002</c:v>
                </c:pt>
                <c:pt idx="8621">
                  <c:v>-0.66383599999999898</c:v>
                </c:pt>
                <c:pt idx="8622">
                  <c:v>-0.66245299999999896</c:v>
                </c:pt>
                <c:pt idx="8623">
                  <c:v>-0.66177399999999897</c:v>
                </c:pt>
                <c:pt idx="8624">
                  <c:v>-0.66158600000000001</c:v>
                </c:pt>
                <c:pt idx="8625">
                  <c:v>-0.65964</c:v>
                </c:pt>
                <c:pt idx="8626">
                  <c:v>-0.65852699999999897</c:v>
                </c:pt>
                <c:pt idx="8627">
                  <c:v>-0.65792799999999896</c:v>
                </c:pt>
                <c:pt idx="8628">
                  <c:v>-0.65792799999999896</c:v>
                </c:pt>
                <c:pt idx="8629">
                  <c:v>-0.65650299999999895</c:v>
                </c:pt>
                <c:pt idx="8630">
                  <c:v>-0.655532</c:v>
                </c:pt>
                <c:pt idx="8631">
                  <c:v>-0.65589500000000001</c:v>
                </c:pt>
                <c:pt idx="8632">
                  <c:v>-0.65463700000000002</c:v>
                </c:pt>
                <c:pt idx="8633">
                  <c:v>-0.65330900000000003</c:v>
                </c:pt>
                <c:pt idx="8634">
                  <c:v>-0.65247500000000003</c:v>
                </c:pt>
                <c:pt idx="8635">
                  <c:v>-0.65168599999999899</c:v>
                </c:pt>
                <c:pt idx="8636">
                  <c:v>-0.65062799999999898</c:v>
                </c:pt>
                <c:pt idx="8637">
                  <c:v>-0.65038799999999897</c:v>
                </c:pt>
                <c:pt idx="8638">
                  <c:v>-0.64971900000000005</c:v>
                </c:pt>
                <c:pt idx="8639">
                  <c:v>-0.64971900000000005</c:v>
                </c:pt>
                <c:pt idx="8640">
                  <c:v>-0.64881200000000006</c:v>
                </c:pt>
                <c:pt idx="8641">
                  <c:v>-0.64824599999999899</c:v>
                </c:pt>
                <c:pt idx="8642">
                  <c:v>-0.64756400000000003</c:v>
                </c:pt>
                <c:pt idx="8643">
                  <c:v>-0.64683999999999897</c:v>
                </c:pt>
                <c:pt idx="8644">
                  <c:v>-0.64646499999999896</c:v>
                </c:pt>
                <c:pt idx="8645">
                  <c:v>-0.64616099999999899</c:v>
                </c:pt>
                <c:pt idx="8646">
                  <c:v>-0.64528300000000005</c:v>
                </c:pt>
                <c:pt idx="8647">
                  <c:v>-0.64492499999999897</c:v>
                </c:pt>
                <c:pt idx="8648">
                  <c:v>-0.64464299999999897</c:v>
                </c:pt>
                <c:pt idx="8649">
                  <c:v>-0.64464299999999897</c:v>
                </c:pt>
                <c:pt idx="8650">
                  <c:v>-0.64422199999999896</c:v>
                </c:pt>
                <c:pt idx="8651">
                  <c:v>-0.643898999999999</c:v>
                </c:pt>
                <c:pt idx="8652">
                  <c:v>-0.64369399999999899</c:v>
                </c:pt>
                <c:pt idx="8653">
                  <c:v>-0.64316099999999898</c:v>
                </c:pt>
                <c:pt idx="8654">
                  <c:v>-0.64284300000000005</c:v>
                </c:pt>
                <c:pt idx="8655">
                  <c:v>-0.64246099999999895</c:v>
                </c:pt>
                <c:pt idx="8656">
                  <c:v>-0.64211399999999896</c:v>
                </c:pt>
                <c:pt idx="8657">
                  <c:v>-0.64161100000000004</c:v>
                </c:pt>
                <c:pt idx="8658">
                  <c:v>-0.64134199999999897</c:v>
                </c:pt>
                <c:pt idx="8659">
                  <c:v>-0.64052900000000002</c:v>
                </c:pt>
                <c:pt idx="8660">
                  <c:v>-0.64052900000000002</c:v>
                </c:pt>
                <c:pt idx="8661">
                  <c:v>-0.64043499999999898</c:v>
                </c:pt>
                <c:pt idx="8662">
                  <c:v>-0.64021399999999895</c:v>
                </c:pt>
                <c:pt idx="8663">
                  <c:v>-0.63997199999999899</c:v>
                </c:pt>
                <c:pt idx="8664">
                  <c:v>-0.64007999999999898</c:v>
                </c:pt>
                <c:pt idx="8665">
                  <c:v>-0.64014599999999899</c:v>
                </c:pt>
                <c:pt idx="8666">
                  <c:v>-0.639817999999999</c:v>
                </c:pt>
                <c:pt idx="8667">
                  <c:v>-0.63965799999999895</c:v>
                </c:pt>
                <c:pt idx="8668">
                  <c:v>-0.639266</c:v>
                </c:pt>
                <c:pt idx="8669">
                  <c:v>-0.63892700000000002</c:v>
                </c:pt>
                <c:pt idx="8670">
                  <c:v>-0.638844999999999</c:v>
                </c:pt>
                <c:pt idx="8671">
                  <c:v>-0.638844999999999</c:v>
                </c:pt>
                <c:pt idx="8672">
                  <c:v>-0.63883299999999898</c:v>
                </c:pt>
                <c:pt idx="8673">
                  <c:v>-0.63864399999999899</c:v>
                </c:pt>
                <c:pt idx="8674">
                  <c:v>-0.63861699999999899</c:v>
                </c:pt>
                <c:pt idx="8675">
                  <c:v>-0.63883800000000002</c:v>
                </c:pt>
                <c:pt idx="8676">
                  <c:v>-0.63872499999999899</c:v>
                </c:pt>
                <c:pt idx="8677">
                  <c:v>-0.63857799999999898</c:v>
                </c:pt>
                <c:pt idx="8678">
                  <c:v>-0.63875899999999897</c:v>
                </c:pt>
                <c:pt idx="8679">
                  <c:v>-0.63874500000000001</c:v>
                </c:pt>
                <c:pt idx="8680">
                  <c:v>-0.63860899999999898</c:v>
                </c:pt>
                <c:pt idx="8681">
                  <c:v>-0.63860899999999898</c:v>
                </c:pt>
                <c:pt idx="8682">
                  <c:v>-0.63880499999999896</c:v>
                </c:pt>
                <c:pt idx="8683">
                  <c:v>-0.63873199999999897</c:v>
                </c:pt>
                <c:pt idx="8684">
                  <c:v>-0.63852299999999895</c:v>
                </c:pt>
                <c:pt idx="8685">
                  <c:v>-0.63857699999999895</c:v>
                </c:pt>
                <c:pt idx="8686">
                  <c:v>-0.638324</c:v>
                </c:pt>
                <c:pt idx="8687">
                  <c:v>-0.63826700000000003</c:v>
                </c:pt>
                <c:pt idx="8688">
                  <c:v>-0.63900900000000005</c:v>
                </c:pt>
                <c:pt idx="8689">
                  <c:v>-0.63930100000000001</c:v>
                </c:pt>
                <c:pt idx="8690">
                  <c:v>-0.63952900000000001</c:v>
                </c:pt>
                <c:pt idx="8691">
                  <c:v>-0.63992700000000002</c:v>
                </c:pt>
                <c:pt idx="8692">
                  <c:v>-0.63992700000000002</c:v>
                </c:pt>
                <c:pt idx="8693">
                  <c:v>-0.64037599999999895</c:v>
                </c:pt>
                <c:pt idx="8694">
                  <c:v>-0.64054199999999895</c:v>
                </c:pt>
                <c:pt idx="8695">
                  <c:v>-0.64106600000000002</c:v>
                </c:pt>
                <c:pt idx="8696">
                  <c:v>-0.64142600000000005</c:v>
                </c:pt>
                <c:pt idx="8697">
                  <c:v>-0.64172499999999899</c:v>
                </c:pt>
                <c:pt idx="8698">
                  <c:v>-0.64184399999999897</c:v>
                </c:pt>
                <c:pt idx="8699">
                  <c:v>-0.64232299999999898</c:v>
                </c:pt>
                <c:pt idx="8700">
                  <c:v>-0.64267399999999897</c:v>
                </c:pt>
                <c:pt idx="8701">
                  <c:v>-0.64287899999999898</c:v>
                </c:pt>
                <c:pt idx="8702">
                  <c:v>-0.64287899999999898</c:v>
                </c:pt>
                <c:pt idx="8703">
                  <c:v>-0.64335299999999895</c:v>
                </c:pt>
                <c:pt idx="8704">
                  <c:v>-0.643706</c:v>
                </c:pt>
                <c:pt idx="8705">
                  <c:v>-0.64428300000000005</c:v>
                </c:pt>
                <c:pt idx="8706">
                  <c:v>-0.64458199999999899</c:v>
                </c:pt>
                <c:pt idx="8707">
                  <c:v>-0.64524099999999895</c:v>
                </c:pt>
                <c:pt idx="8708">
                  <c:v>-0.64616099999999899</c:v>
                </c:pt>
                <c:pt idx="8709">
                  <c:v>-0.64665499999999898</c:v>
                </c:pt>
                <c:pt idx="8710">
                  <c:v>-0.64731000000000005</c:v>
                </c:pt>
                <c:pt idx="8711">
                  <c:v>-0.64773400000000003</c:v>
                </c:pt>
                <c:pt idx="8712">
                  <c:v>-0.648567</c:v>
                </c:pt>
                <c:pt idx="8713">
                  <c:v>-0.648567</c:v>
                </c:pt>
                <c:pt idx="8714">
                  <c:v>-0.64920900000000004</c:v>
                </c:pt>
                <c:pt idx="8715">
                  <c:v>-0.65021700000000004</c:v>
                </c:pt>
                <c:pt idx="8716">
                  <c:v>-0.65022400000000002</c:v>
                </c:pt>
                <c:pt idx="8717">
                  <c:v>-0.65092499999999898</c:v>
                </c:pt>
                <c:pt idx="8718">
                  <c:v>-0.65155099999999899</c:v>
                </c:pt>
                <c:pt idx="8719">
                  <c:v>-0.65224599999999899</c:v>
                </c:pt>
                <c:pt idx="8720">
                  <c:v>-0.65295599999999898</c:v>
                </c:pt>
                <c:pt idx="8721">
                  <c:v>-0.653393</c:v>
                </c:pt>
                <c:pt idx="8722">
                  <c:v>-0.65453300000000003</c:v>
                </c:pt>
                <c:pt idx="8723">
                  <c:v>-0.65565399999999896</c:v>
                </c:pt>
                <c:pt idx="8724">
                  <c:v>-0.65565399999999896</c:v>
                </c:pt>
                <c:pt idx="8725">
                  <c:v>-0.65653099999999898</c:v>
                </c:pt>
                <c:pt idx="8726">
                  <c:v>-0.65735500000000002</c:v>
                </c:pt>
                <c:pt idx="8727">
                  <c:v>-0.658299999999999</c:v>
                </c:pt>
                <c:pt idx="8728">
                  <c:v>-0.65900300000000001</c:v>
                </c:pt>
                <c:pt idx="8729">
                  <c:v>-0.66006399999999898</c:v>
                </c:pt>
                <c:pt idx="8730">
                  <c:v>-0.66124499999999897</c:v>
                </c:pt>
                <c:pt idx="8731">
                  <c:v>-0.66236300000000004</c:v>
                </c:pt>
                <c:pt idx="8732">
                  <c:v>-0.66314099999999898</c:v>
                </c:pt>
                <c:pt idx="8733">
                  <c:v>-0.66398999999999897</c:v>
                </c:pt>
                <c:pt idx="8734">
                  <c:v>-0.66398999999999897</c:v>
                </c:pt>
                <c:pt idx="8735">
                  <c:v>-0.66498000000000002</c:v>
                </c:pt>
                <c:pt idx="8736">
                  <c:v>-0.66623200000000005</c:v>
                </c:pt>
                <c:pt idx="8737">
                  <c:v>-0.66772600000000004</c:v>
                </c:pt>
                <c:pt idx="8738">
                  <c:v>-0.66881599999999897</c:v>
                </c:pt>
                <c:pt idx="8739">
                  <c:v>-0.67016799999999899</c:v>
                </c:pt>
                <c:pt idx="8740">
                  <c:v>-0.67160399999999898</c:v>
                </c:pt>
                <c:pt idx="8741">
                  <c:v>-0.67246399999999895</c:v>
                </c:pt>
                <c:pt idx="8742">
                  <c:v>-0.67354599999999898</c:v>
                </c:pt>
                <c:pt idx="8743">
                  <c:v>-0.67470200000000002</c:v>
                </c:pt>
                <c:pt idx="8744">
                  <c:v>-0.67541700000000005</c:v>
                </c:pt>
                <c:pt idx="8745">
                  <c:v>-0.67541700000000005</c:v>
                </c:pt>
                <c:pt idx="8746">
                  <c:v>-0.67653099999999899</c:v>
                </c:pt>
                <c:pt idx="8747">
                  <c:v>-0.67751799999999895</c:v>
                </c:pt>
                <c:pt idx="8748">
                  <c:v>-0.67889900000000003</c:v>
                </c:pt>
                <c:pt idx="8749">
                  <c:v>-0.67997600000000002</c:v>
                </c:pt>
                <c:pt idx="8750">
                  <c:v>-0.68100799999999895</c:v>
                </c:pt>
                <c:pt idx="8751">
                  <c:v>-0.68156499999999898</c:v>
                </c:pt>
                <c:pt idx="8752">
                  <c:v>-0.68248900000000001</c:v>
                </c:pt>
                <c:pt idx="8753">
                  <c:v>-0.68329499999999899</c:v>
                </c:pt>
                <c:pt idx="8754">
                  <c:v>-0.68415199999999898</c:v>
                </c:pt>
                <c:pt idx="8755">
                  <c:v>-0.68415199999999898</c:v>
                </c:pt>
                <c:pt idx="8756">
                  <c:v>-0.68519699999999895</c:v>
                </c:pt>
                <c:pt idx="8757">
                  <c:v>-0.68626600000000004</c:v>
                </c:pt>
                <c:pt idx="8758">
                  <c:v>-0.68795899999999899</c:v>
                </c:pt>
                <c:pt idx="8759">
                  <c:v>-0.68996500000000005</c:v>
                </c:pt>
                <c:pt idx="8760">
                  <c:v>-0.69145500000000004</c:v>
                </c:pt>
                <c:pt idx="8761">
                  <c:v>-0.69301199999999896</c:v>
                </c:pt>
                <c:pt idx="8762">
                  <c:v>-0.69388799999999895</c:v>
                </c:pt>
                <c:pt idx="8763">
                  <c:v>-0.69497500000000001</c:v>
                </c:pt>
                <c:pt idx="8764">
                  <c:v>-0.69631500000000002</c:v>
                </c:pt>
                <c:pt idx="8765">
                  <c:v>-0.69787299999999897</c:v>
                </c:pt>
                <c:pt idx="8766">
                  <c:v>-0.69787299999999897</c:v>
                </c:pt>
                <c:pt idx="8767">
                  <c:v>-0.69918899999999895</c:v>
                </c:pt>
                <c:pt idx="8768">
                  <c:v>-0.700909</c:v>
                </c:pt>
                <c:pt idx="8769">
                  <c:v>-0.70266600000000001</c:v>
                </c:pt>
                <c:pt idx="8770">
                  <c:v>-0.70425700000000002</c:v>
                </c:pt>
                <c:pt idx="8771">
                  <c:v>-0.70618099999999895</c:v>
                </c:pt>
                <c:pt idx="8772">
                  <c:v>-0.70743100000000003</c:v>
                </c:pt>
                <c:pt idx="8773">
                  <c:v>-0.70907200000000004</c:v>
                </c:pt>
                <c:pt idx="8774">
                  <c:v>-0.71006999999999898</c:v>
                </c:pt>
                <c:pt idx="8775">
                  <c:v>-0.71161399999999897</c:v>
                </c:pt>
                <c:pt idx="8776">
                  <c:v>-0.71289199999999897</c:v>
                </c:pt>
                <c:pt idx="8777">
                  <c:v>-0.71289199999999897</c:v>
                </c:pt>
                <c:pt idx="8778">
                  <c:v>-0.71479000000000004</c:v>
                </c:pt>
                <c:pt idx="8779">
                  <c:v>-0.71603899999999898</c:v>
                </c:pt>
                <c:pt idx="8780">
                  <c:v>-0.71827300000000005</c:v>
                </c:pt>
                <c:pt idx="8781">
                  <c:v>-0.71992199999999895</c:v>
                </c:pt>
                <c:pt idx="8782">
                  <c:v>-0.72203499999999898</c:v>
                </c:pt>
                <c:pt idx="8783">
                  <c:v>-0.72345400000000004</c:v>
                </c:pt>
                <c:pt idx="8784">
                  <c:v>-0.72584000000000004</c:v>
                </c:pt>
                <c:pt idx="8785">
                  <c:v>-0.72775199999999896</c:v>
                </c:pt>
                <c:pt idx="8786">
                  <c:v>-0.729571999999999</c:v>
                </c:pt>
                <c:pt idx="8787">
                  <c:v>-0.729571999999999</c:v>
                </c:pt>
                <c:pt idx="8788">
                  <c:v>-0.73144399999999898</c:v>
                </c:pt>
                <c:pt idx="8789">
                  <c:v>-0.73367899999999897</c:v>
                </c:pt>
                <c:pt idx="8790">
                  <c:v>-0.73610900000000001</c:v>
                </c:pt>
                <c:pt idx="8791">
                  <c:v>-0.73842699999999895</c:v>
                </c:pt>
                <c:pt idx="8792">
                  <c:v>-0.74094499999999897</c:v>
                </c:pt>
                <c:pt idx="8793">
                  <c:v>-0.74371799999999899</c:v>
                </c:pt>
                <c:pt idx="8794">
                  <c:v>-0.74591700000000005</c:v>
                </c:pt>
                <c:pt idx="8795">
                  <c:v>-0.748250999999999</c:v>
                </c:pt>
                <c:pt idx="8796">
                  <c:v>-0.75071699999999897</c:v>
                </c:pt>
                <c:pt idx="8797">
                  <c:v>-0.75284099999999898</c:v>
                </c:pt>
                <c:pt idx="8798">
                  <c:v>-0.75284099999999898</c:v>
                </c:pt>
                <c:pt idx="8799">
                  <c:v>-0.75512199999999896</c:v>
                </c:pt>
                <c:pt idx="8800">
                  <c:v>-0.75823099999999899</c:v>
                </c:pt>
                <c:pt idx="8801">
                  <c:v>-0.75987199999999899</c:v>
                </c:pt>
                <c:pt idx="8802">
                  <c:v>-0.76225399999999899</c:v>
                </c:pt>
                <c:pt idx="8803">
                  <c:v>-0.76478199999999896</c:v>
                </c:pt>
                <c:pt idx="8804">
                  <c:v>-0.76675099999999896</c:v>
                </c:pt>
                <c:pt idx="8805">
                  <c:v>-0.76900900000000005</c:v>
                </c:pt>
                <c:pt idx="8806">
                  <c:v>-0.77084600000000003</c:v>
                </c:pt>
                <c:pt idx="8807">
                  <c:v>-0.77251400000000003</c:v>
                </c:pt>
                <c:pt idx="8808">
                  <c:v>-0.77251400000000003</c:v>
                </c:pt>
                <c:pt idx="8809">
                  <c:v>-0.77432000000000001</c:v>
                </c:pt>
                <c:pt idx="8810">
                  <c:v>-0.77599799999999897</c:v>
                </c:pt>
                <c:pt idx="8811">
                  <c:v>-0.77843499999999899</c:v>
                </c:pt>
                <c:pt idx="8812">
                  <c:v>-0.78027000000000002</c:v>
                </c:pt>
                <c:pt idx="8813">
                  <c:v>-0.78159599999999896</c:v>
                </c:pt>
                <c:pt idx="8814">
                  <c:v>-0.78369100000000003</c:v>
                </c:pt>
                <c:pt idx="8815">
                  <c:v>-0.78558700000000004</c:v>
                </c:pt>
                <c:pt idx="8816">
                  <c:v>-0.78710100000000005</c:v>
                </c:pt>
                <c:pt idx="8817">
                  <c:v>-0.78914099999999898</c:v>
                </c:pt>
                <c:pt idx="8818">
                  <c:v>-0.79100000000000004</c:v>
                </c:pt>
                <c:pt idx="8819">
                  <c:v>-0.79100000000000004</c:v>
                </c:pt>
                <c:pt idx="8820">
                  <c:v>-0.79266999999999899</c:v>
                </c:pt>
                <c:pt idx="8821">
                  <c:v>-0.79390000000000005</c:v>
                </c:pt>
                <c:pt idx="8822">
                  <c:v>-0.79599900000000001</c:v>
                </c:pt>
                <c:pt idx="8823">
                  <c:v>-0.79748399999999897</c:v>
                </c:pt>
                <c:pt idx="8824">
                  <c:v>-0.799265</c:v>
                </c:pt>
                <c:pt idx="8825">
                  <c:v>-0.80050600000000005</c:v>
                </c:pt>
                <c:pt idx="8826">
                  <c:v>-0.8024</c:v>
                </c:pt>
                <c:pt idx="8827">
                  <c:v>-0.80380600000000002</c:v>
                </c:pt>
                <c:pt idx="8828">
                  <c:v>-0.80541600000000002</c:v>
                </c:pt>
                <c:pt idx="8829">
                  <c:v>-0.80714600000000003</c:v>
                </c:pt>
                <c:pt idx="8830">
                  <c:v>-0.80714600000000003</c:v>
                </c:pt>
                <c:pt idx="8831">
                  <c:v>-0.80796100000000004</c:v>
                </c:pt>
                <c:pt idx="8832">
                  <c:v>-0.80916999999999895</c:v>
                </c:pt>
                <c:pt idx="8833">
                  <c:v>-0.81030800000000003</c:v>
                </c:pt>
                <c:pt idx="8834">
                  <c:v>-0.811553999999999</c:v>
                </c:pt>
                <c:pt idx="8835">
                  <c:v>-0.81258399999999897</c:v>
                </c:pt>
                <c:pt idx="8836">
                  <c:v>-0.81342099999999895</c:v>
                </c:pt>
                <c:pt idx="8837">
                  <c:v>-0.81431399999999898</c:v>
                </c:pt>
                <c:pt idx="8838">
                  <c:v>-0.81526799999999899</c:v>
                </c:pt>
                <c:pt idx="8839">
                  <c:v>-0.816244999999999</c:v>
                </c:pt>
                <c:pt idx="8840">
                  <c:v>-0.816244999999999</c:v>
                </c:pt>
                <c:pt idx="8841">
                  <c:v>-0.81698199999999899</c:v>
                </c:pt>
                <c:pt idx="8842">
                  <c:v>-0.81758900000000001</c:v>
                </c:pt>
                <c:pt idx="8843">
                  <c:v>-0.818352999999999</c:v>
                </c:pt>
                <c:pt idx="8844">
                  <c:v>-0.81882600000000005</c:v>
                </c:pt>
                <c:pt idx="8845">
                  <c:v>-0.81953500000000001</c:v>
                </c:pt>
                <c:pt idx="8846">
                  <c:v>-0.82016800000000001</c:v>
                </c:pt>
                <c:pt idx="8847">
                  <c:v>-0.82052899999999895</c:v>
                </c:pt>
                <c:pt idx="8848">
                  <c:v>-0.82099800000000001</c:v>
                </c:pt>
                <c:pt idx="8849">
                  <c:v>-0.82170500000000002</c:v>
                </c:pt>
                <c:pt idx="8850">
                  <c:v>-0.82186499999999896</c:v>
                </c:pt>
                <c:pt idx="8851">
                  <c:v>-0.82186499999999896</c:v>
                </c:pt>
                <c:pt idx="8852">
                  <c:v>-0.82225999999999899</c:v>
                </c:pt>
                <c:pt idx="8853">
                  <c:v>-0.82272500000000004</c:v>
                </c:pt>
                <c:pt idx="8854">
                  <c:v>-0.82344700000000004</c:v>
                </c:pt>
                <c:pt idx="8855">
                  <c:v>-0.82347300000000001</c:v>
                </c:pt>
                <c:pt idx="8856">
                  <c:v>-0.82393000000000005</c:v>
                </c:pt>
                <c:pt idx="8857">
                  <c:v>-0.824321999999999</c:v>
                </c:pt>
                <c:pt idx="8858">
                  <c:v>-0.824685</c:v>
                </c:pt>
                <c:pt idx="8859">
                  <c:v>-0.82494199999999895</c:v>
                </c:pt>
                <c:pt idx="8860">
                  <c:v>-0.82535000000000003</c:v>
                </c:pt>
                <c:pt idx="8861">
                  <c:v>-0.82535000000000003</c:v>
                </c:pt>
                <c:pt idx="8862">
                  <c:v>-0.82556600000000002</c:v>
                </c:pt>
                <c:pt idx="8863">
                  <c:v>-0.82577199999999895</c:v>
                </c:pt>
                <c:pt idx="8864">
                  <c:v>-0.826317999999999</c:v>
                </c:pt>
                <c:pt idx="8865">
                  <c:v>-0.82672299999999899</c:v>
                </c:pt>
                <c:pt idx="8866">
                  <c:v>-0.82703800000000005</c:v>
                </c:pt>
                <c:pt idx="8867">
                  <c:v>-0.82762999999999898</c:v>
                </c:pt>
                <c:pt idx="8868">
                  <c:v>-0.82814500000000002</c:v>
                </c:pt>
                <c:pt idx="8869">
                  <c:v>-0.82893700000000003</c:v>
                </c:pt>
                <c:pt idx="8870">
                  <c:v>-0.82896000000000003</c:v>
                </c:pt>
                <c:pt idx="8871">
                  <c:v>-0.82928599999999897</c:v>
                </c:pt>
                <c:pt idx="8872">
                  <c:v>-0.82928599999999897</c:v>
                </c:pt>
                <c:pt idx="8873">
                  <c:v>-0.82986800000000005</c:v>
                </c:pt>
                <c:pt idx="8874">
                  <c:v>-0.83057999999999899</c:v>
                </c:pt>
                <c:pt idx="8875">
                  <c:v>-0.83098499999999897</c:v>
                </c:pt>
                <c:pt idx="8876">
                  <c:v>-0.83148200000000005</c:v>
                </c:pt>
                <c:pt idx="8877">
                  <c:v>-0.83193399999999895</c:v>
                </c:pt>
                <c:pt idx="8878">
                  <c:v>-0.83260299999999898</c:v>
                </c:pt>
                <c:pt idx="8879">
                  <c:v>-0.83227499999999899</c:v>
                </c:pt>
                <c:pt idx="8880">
                  <c:v>-0.83280399999999899</c:v>
                </c:pt>
                <c:pt idx="8881">
                  <c:v>-0.83277900000000005</c:v>
                </c:pt>
                <c:pt idx="8882">
                  <c:v>-0.83379400000000004</c:v>
                </c:pt>
                <c:pt idx="8883">
                  <c:v>-0.83379400000000004</c:v>
                </c:pt>
                <c:pt idx="8884">
                  <c:v>-0.83475100000000002</c:v>
                </c:pt>
                <c:pt idx="8885">
                  <c:v>-0.83502299999999896</c:v>
                </c:pt>
                <c:pt idx="8886">
                  <c:v>-0.83530400000000005</c:v>
                </c:pt>
                <c:pt idx="8887">
                  <c:v>-0.83578200000000002</c:v>
                </c:pt>
                <c:pt idx="8888">
                  <c:v>-0.83633800000000003</c:v>
                </c:pt>
                <c:pt idx="8889">
                  <c:v>-0.83708000000000005</c:v>
                </c:pt>
                <c:pt idx="8890">
                  <c:v>-0.83813800000000005</c:v>
                </c:pt>
                <c:pt idx="8891">
                  <c:v>-0.83869099999999897</c:v>
                </c:pt>
                <c:pt idx="8892">
                  <c:v>-0.83875900000000003</c:v>
                </c:pt>
                <c:pt idx="8893">
                  <c:v>-0.83875900000000003</c:v>
                </c:pt>
                <c:pt idx="8894">
                  <c:v>-0.83918800000000005</c:v>
                </c:pt>
                <c:pt idx="8895">
                  <c:v>-0.83924100000000001</c:v>
                </c:pt>
                <c:pt idx="8896">
                  <c:v>-0.83956299999999895</c:v>
                </c:pt>
                <c:pt idx="8897">
                  <c:v>-0.83992299999999898</c:v>
                </c:pt>
                <c:pt idx="8898">
                  <c:v>-0.840224999999999</c:v>
                </c:pt>
                <c:pt idx="8899">
                  <c:v>-0.84036299999999897</c:v>
                </c:pt>
                <c:pt idx="8900">
                  <c:v>-0.84122300000000005</c:v>
                </c:pt>
                <c:pt idx="8901">
                  <c:v>-0.84159499999999898</c:v>
                </c:pt>
                <c:pt idx="8902">
                  <c:v>-0.84173699999999896</c:v>
                </c:pt>
                <c:pt idx="8903">
                  <c:v>-0.84217600000000004</c:v>
                </c:pt>
                <c:pt idx="8904">
                  <c:v>-0.84217600000000004</c:v>
                </c:pt>
                <c:pt idx="8905">
                  <c:v>-0.84278299999999895</c:v>
                </c:pt>
                <c:pt idx="8906">
                  <c:v>-0.84261900000000001</c:v>
                </c:pt>
                <c:pt idx="8907">
                  <c:v>-0.84298899999999899</c:v>
                </c:pt>
                <c:pt idx="8908">
                  <c:v>-0.84359200000000001</c:v>
                </c:pt>
                <c:pt idx="8909">
                  <c:v>-0.84401800000000005</c:v>
                </c:pt>
                <c:pt idx="8910">
                  <c:v>-0.84430400000000005</c:v>
                </c:pt>
                <c:pt idx="8911">
                  <c:v>-0.84442700000000004</c:v>
                </c:pt>
                <c:pt idx="8912">
                  <c:v>-0.84470100000000004</c:v>
                </c:pt>
                <c:pt idx="8913">
                  <c:v>-0.84529299999999896</c:v>
                </c:pt>
                <c:pt idx="8914">
                  <c:v>-0.84576600000000002</c:v>
                </c:pt>
                <c:pt idx="8915">
                  <c:v>-0.84576600000000002</c:v>
                </c:pt>
                <c:pt idx="8916">
                  <c:v>-0.84584000000000004</c:v>
                </c:pt>
                <c:pt idx="8917">
                  <c:v>-0.84650099999999895</c:v>
                </c:pt>
                <c:pt idx="8918">
                  <c:v>-0.84748199999999896</c:v>
                </c:pt>
                <c:pt idx="8919">
                  <c:v>-0.84791899999999898</c:v>
                </c:pt>
                <c:pt idx="8920">
                  <c:v>-0.84863200000000005</c:v>
                </c:pt>
                <c:pt idx="8921">
                  <c:v>-0.84920499999999899</c:v>
                </c:pt>
                <c:pt idx="8922">
                  <c:v>-0.84940000000000004</c:v>
                </c:pt>
                <c:pt idx="8923">
                  <c:v>-0.84954300000000005</c:v>
                </c:pt>
                <c:pt idx="8924">
                  <c:v>-0.85061200000000003</c:v>
                </c:pt>
                <c:pt idx="8925">
                  <c:v>-1.50096399999999</c:v>
                </c:pt>
                <c:pt idx="8926">
                  <c:v>-1.500893</c:v>
                </c:pt>
                <c:pt idx="8927">
                  <c:v>-1.50109599999999</c:v>
                </c:pt>
                <c:pt idx="8928">
                  <c:v>-1.5011939999999899</c:v>
                </c:pt>
                <c:pt idx="8929">
                  <c:v>-1.5015449999999899</c:v>
                </c:pt>
                <c:pt idx="8930">
                  <c:v>-1.50152799999999</c:v>
                </c:pt>
                <c:pt idx="8931">
                  <c:v>-1.5019499999999899</c:v>
                </c:pt>
                <c:pt idx="8932">
                  <c:v>-1.5019849999999899</c:v>
                </c:pt>
                <c:pt idx="8933">
                  <c:v>-1.502005</c:v>
                </c:pt>
                <c:pt idx="8934">
                  <c:v>-1.502005</c:v>
                </c:pt>
                <c:pt idx="8935">
                  <c:v>-1.5021899999999899</c:v>
                </c:pt>
                <c:pt idx="8936">
                  <c:v>-1.50319899999999</c:v>
                </c:pt>
                <c:pt idx="8937">
                  <c:v>-1.50326099999999</c:v>
                </c:pt>
                <c:pt idx="8938">
                  <c:v>-1.503824</c:v>
                </c:pt>
                <c:pt idx="8939">
                  <c:v>-1.5044390000000001</c:v>
                </c:pt>
                <c:pt idx="8940">
                  <c:v>-1.5050669999999899</c:v>
                </c:pt>
                <c:pt idx="8941">
                  <c:v>-1.5056849999999899</c:v>
                </c:pt>
                <c:pt idx="8942">
                  <c:v>-1.5064029999999899</c:v>
                </c:pt>
                <c:pt idx="8943">
                  <c:v>-1.5069790000000001</c:v>
                </c:pt>
                <c:pt idx="8944">
                  <c:v>-1.50788699999999</c:v>
                </c:pt>
                <c:pt idx="8945">
                  <c:v>-1.50788699999999</c:v>
                </c:pt>
                <c:pt idx="8946">
                  <c:v>-1.50864799999999</c:v>
                </c:pt>
                <c:pt idx="8947">
                  <c:v>-1.5096959999999899</c:v>
                </c:pt>
                <c:pt idx="8948">
                  <c:v>-1.510548</c:v>
                </c:pt>
                <c:pt idx="8949">
                  <c:v>-1.5114559999999899</c:v>
                </c:pt>
                <c:pt idx="8950">
                  <c:v>-1.5124880000000001</c:v>
                </c:pt>
                <c:pt idx="8951">
                  <c:v>-1.5135479999999899</c:v>
                </c:pt>
                <c:pt idx="8952">
                  <c:v>-1.5144550000000001</c:v>
                </c:pt>
                <c:pt idx="8953">
                  <c:v>-1.5155069999999899</c:v>
                </c:pt>
                <c:pt idx="8954">
                  <c:v>-1.516753</c:v>
                </c:pt>
                <c:pt idx="8955">
                  <c:v>-1.516753</c:v>
                </c:pt>
                <c:pt idx="8956">
                  <c:v>-1.5177620000000001</c:v>
                </c:pt>
                <c:pt idx="8957">
                  <c:v>-1.5187580000000001</c:v>
                </c:pt>
                <c:pt idx="8958">
                  <c:v>-1.5201709999999899</c:v>
                </c:pt>
                <c:pt idx="8959">
                  <c:v>-1.5213920000000001</c:v>
                </c:pt>
                <c:pt idx="8960">
                  <c:v>-1.5226679999999899</c:v>
                </c:pt>
                <c:pt idx="8961">
                  <c:v>-1.5237019999999899</c:v>
                </c:pt>
                <c:pt idx="8962">
                  <c:v>-1.524923</c:v>
                </c:pt>
                <c:pt idx="8963">
                  <c:v>-1.526054</c:v>
                </c:pt>
                <c:pt idx="8964">
                  <c:v>-1.5277620000000001</c:v>
                </c:pt>
                <c:pt idx="8965">
                  <c:v>-1.5287980000000001</c:v>
                </c:pt>
                <c:pt idx="8966">
                  <c:v>-1.5287980000000001</c:v>
                </c:pt>
                <c:pt idx="8967">
                  <c:v>-1.5302089999999899</c:v>
                </c:pt>
                <c:pt idx="8968">
                  <c:v>-1.531722</c:v>
                </c:pt>
                <c:pt idx="8969">
                  <c:v>-1.5331330000000001</c:v>
                </c:pt>
                <c:pt idx="8970">
                  <c:v>-1.5345819999999899</c:v>
                </c:pt>
                <c:pt idx="8971">
                  <c:v>-1.5358240000000001</c:v>
                </c:pt>
                <c:pt idx="8972">
                  <c:v>-1.5372669999999899</c:v>
                </c:pt>
                <c:pt idx="8973">
                  <c:v>-1.5387090000000001</c:v>
                </c:pt>
                <c:pt idx="8974">
                  <c:v>-1.5404450000000001</c:v>
                </c:pt>
                <c:pt idx="8975">
                  <c:v>-1.5417670000000001</c:v>
                </c:pt>
                <c:pt idx="8976">
                  <c:v>-1.5417670000000001</c:v>
                </c:pt>
                <c:pt idx="8977">
                  <c:v>-1.5434239999999899</c:v>
                </c:pt>
                <c:pt idx="8978">
                  <c:v>-1.544872</c:v>
                </c:pt>
                <c:pt idx="8979">
                  <c:v>-1.5465040000000001</c:v>
                </c:pt>
                <c:pt idx="8980">
                  <c:v>-1.54795199999999</c:v>
                </c:pt>
                <c:pt idx="8981">
                  <c:v>-1.5494490000000001</c:v>
                </c:pt>
                <c:pt idx="8982">
                  <c:v>-1.550845</c:v>
                </c:pt>
                <c:pt idx="8983">
                  <c:v>-1.5525709999999899</c:v>
                </c:pt>
                <c:pt idx="8984">
                  <c:v>-1.5537510000000001</c:v>
                </c:pt>
                <c:pt idx="8985">
                  <c:v>-1.5553060000000001</c:v>
                </c:pt>
                <c:pt idx="8986">
                  <c:v>-1.5571900000000001</c:v>
                </c:pt>
                <c:pt idx="8987">
                  <c:v>-1.5571900000000001</c:v>
                </c:pt>
                <c:pt idx="8988">
                  <c:v>-1.5585640000000001</c:v>
                </c:pt>
                <c:pt idx="8989">
                  <c:v>-1.5599130000000001</c:v>
                </c:pt>
                <c:pt idx="8990">
                  <c:v>-1.5616840000000001</c:v>
                </c:pt>
                <c:pt idx="8991">
                  <c:v>-1.5630459999999899</c:v>
                </c:pt>
                <c:pt idx="8992">
                  <c:v>-1.5646040000000001</c:v>
                </c:pt>
                <c:pt idx="8993">
                  <c:v>-1.56624699999999</c:v>
                </c:pt>
                <c:pt idx="8994">
                  <c:v>-1.5678810000000001</c:v>
                </c:pt>
                <c:pt idx="8995">
                  <c:v>-1.5693060000000001</c:v>
                </c:pt>
                <c:pt idx="8996">
                  <c:v>-1.5706610000000001</c:v>
                </c:pt>
                <c:pt idx="8997">
                  <c:v>-1.5722290000000001</c:v>
                </c:pt>
                <c:pt idx="8998">
                  <c:v>-1.5722290000000001</c:v>
                </c:pt>
                <c:pt idx="8999">
                  <c:v>-1.5736049999999899</c:v>
                </c:pt>
                <c:pt idx="9000">
                  <c:v>-1.5751059999999899</c:v>
                </c:pt>
                <c:pt idx="9001">
                  <c:v>-1.576635</c:v>
                </c:pt>
                <c:pt idx="9002">
                  <c:v>-1.5778749999999899</c:v>
                </c:pt>
                <c:pt idx="9003">
                  <c:v>-1.5794079999999899</c:v>
                </c:pt>
                <c:pt idx="9004">
                  <c:v>-1.58054399999999</c:v>
                </c:pt>
                <c:pt idx="9005">
                  <c:v>-1.5816840000000001</c:v>
                </c:pt>
                <c:pt idx="9006">
                  <c:v>-1.5829409999999899</c:v>
                </c:pt>
                <c:pt idx="9007">
                  <c:v>-1.58430899999999</c:v>
                </c:pt>
                <c:pt idx="9008">
                  <c:v>-1.58430899999999</c:v>
                </c:pt>
                <c:pt idx="9009">
                  <c:v>-1.585612</c:v>
                </c:pt>
                <c:pt idx="9010">
                  <c:v>-1.5871770000000001</c:v>
                </c:pt>
                <c:pt idx="9011">
                  <c:v>-1.5889549999999899</c:v>
                </c:pt>
                <c:pt idx="9012">
                  <c:v>-1.5901890000000001</c:v>
                </c:pt>
                <c:pt idx="9013">
                  <c:v>-1.591836</c:v>
                </c:pt>
                <c:pt idx="9014">
                  <c:v>-1.5935490000000001</c:v>
                </c:pt>
                <c:pt idx="9015">
                  <c:v>-1.5949770000000001</c:v>
                </c:pt>
                <c:pt idx="9016">
                  <c:v>-1.5965940000000001</c:v>
                </c:pt>
                <c:pt idx="9017">
                  <c:v>-1.59860599999999</c:v>
                </c:pt>
                <c:pt idx="9018">
                  <c:v>-1.6004149999999899</c:v>
                </c:pt>
                <c:pt idx="9019">
                  <c:v>-1.6004149999999899</c:v>
                </c:pt>
                <c:pt idx="9020">
                  <c:v>-1.601982</c:v>
                </c:pt>
                <c:pt idx="9021">
                  <c:v>-1.6041019999999899</c:v>
                </c:pt>
                <c:pt idx="9022">
                  <c:v>-1.6060080000000001</c:v>
                </c:pt>
                <c:pt idx="9023">
                  <c:v>-1.6079570000000001</c:v>
                </c:pt>
                <c:pt idx="9024">
                  <c:v>-1.60995599999999</c:v>
                </c:pt>
                <c:pt idx="9025">
                  <c:v>-1.6119790000000001</c:v>
                </c:pt>
                <c:pt idx="9026">
                  <c:v>-1.6138159999999899</c:v>
                </c:pt>
                <c:pt idx="9027">
                  <c:v>-1.615785</c:v>
                </c:pt>
                <c:pt idx="9028">
                  <c:v>-1.6178520000000001</c:v>
                </c:pt>
                <c:pt idx="9029">
                  <c:v>-1.6178520000000001</c:v>
                </c:pt>
                <c:pt idx="9030">
                  <c:v>-1.6197999999999899</c:v>
                </c:pt>
                <c:pt idx="9031">
                  <c:v>-1.6218980000000001</c:v>
                </c:pt>
                <c:pt idx="9032">
                  <c:v>-1.62373199999999</c:v>
                </c:pt>
                <c:pt idx="9033">
                  <c:v>-1.6255440000000001</c:v>
                </c:pt>
                <c:pt idx="9034">
                  <c:v>-1.62730799999999</c:v>
                </c:pt>
                <c:pt idx="9035">
                  <c:v>-1.6291800000000001</c:v>
                </c:pt>
                <c:pt idx="9036">
                  <c:v>-1.6308579999999899</c:v>
                </c:pt>
                <c:pt idx="9037">
                  <c:v>-1.63281699999999</c:v>
                </c:pt>
                <c:pt idx="9038">
                  <c:v>-1.6348069999999899</c:v>
                </c:pt>
                <c:pt idx="9039">
                  <c:v>-1.63656299999999</c:v>
                </c:pt>
                <c:pt idx="9040">
                  <c:v>-1.63656299999999</c:v>
                </c:pt>
                <c:pt idx="9041">
                  <c:v>-1.6383779999999899</c:v>
                </c:pt>
                <c:pt idx="9042">
                  <c:v>-1.6404030000000001</c:v>
                </c:pt>
                <c:pt idx="9043">
                  <c:v>-1.642166</c:v>
                </c:pt>
                <c:pt idx="9044">
                  <c:v>-1.6438600000000001</c:v>
                </c:pt>
                <c:pt idx="9045">
                  <c:v>-1.6455299999999899</c:v>
                </c:pt>
                <c:pt idx="9046">
                  <c:v>-1.6470260000000001</c:v>
                </c:pt>
                <c:pt idx="9047">
                  <c:v>-1.64879799999999</c:v>
                </c:pt>
                <c:pt idx="9048">
                  <c:v>-1.6502859999999899</c:v>
                </c:pt>
                <c:pt idx="9049">
                  <c:v>-1.651958</c:v>
                </c:pt>
                <c:pt idx="9050">
                  <c:v>-1.6536299999999899</c:v>
                </c:pt>
                <c:pt idx="9051">
                  <c:v>-1.6536299999999899</c:v>
                </c:pt>
                <c:pt idx="9052">
                  <c:v>-1.65505199999999</c:v>
                </c:pt>
                <c:pt idx="9053">
                  <c:v>-1.6569449999999899</c:v>
                </c:pt>
                <c:pt idx="9054">
                  <c:v>-1.6587719999999899</c:v>
                </c:pt>
                <c:pt idx="9055">
                  <c:v>-1.6604509999999899</c:v>
                </c:pt>
                <c:pt idx="9056">
                  <c:v>-1.6622170000000001</c:v>
                </c:pt>
                <c:pt idx="9057">
                  <c:v>-1.6638630000000001</c:v>
                </c:pt>
                <c:pt idx="9058">
                  <c:v>-1.66571</c:v>
                </c:pt>
                <c:pt idx="9059">
                  <c:v>-1.6671100000000001</c:v>
                </c:pt>
                <c:pt idx="9060">
                  <c:v>-1.668722</c:v>
                </c:pt>
                <c:pt idx="9061">
                  <c:v>-1.668722</c:v>
                </c:pt>
                <c:pt idx="9062">
                  <c:v>-1.67023999999999</c:v>
                </c:pt>
                <c:pt idx="9063">
                  <c:v>-1.672042</c:v>
                </c:pt>
                <c:pt idx="9064">
                  <c:v>-1.6732450000000001</c:v>
                </c:pt>
                <c:pt idx="9065">
                  <c:v>-1.6748179999999899</c:v>
                </c:pt>
                <c:pt idx="9066">
                  <c:v>-1.67636399999999</c:v>
                </c:pt>
                <c:pt idx="9067">
                  <c:v>-1.6781280000000001</c:v>
                </c:pt>
                <c:pt idx="9068">
                  <c:v>-1.6799010000000001</c:v>
                </c:pt>
                <c:pt idx="9069">
                  <c:v>-1.682026</c:v>
                </c:pt>
                <c:pt idx="9070">
                  <c:v>-1.6842159999999899</c:v>
                </c:pt>
                <c:pt idx="9071">
                  <c:v>-1.6858359999999899</c:v>
                </c:pt>
                <c:pt idx="9072">
                  <c:v>-1.6858359999999899</c:v>
                </c:pt>
                <c:pt idx="9073">
                  <c:v>-1.6875199999999899</c:v>
                </c:pt>
                <c:pt idx="9074">
                  <c:v>-1.6893069999999899</c:v>
                </c:pt>
                <c:pt idx="9075">
                  <c:v>-1.6907019999999899</c:v>
                </c:pt>
                <c:pt idx="9076">
                  <c:v>-1.6922649999999899</c:v>
                </c:pt>
                <c:pt idx="9077">
                  <c:v>-1.6940310000000001</c:v>
                </c:pt>
                <c:pt idx="9078">
                  <c:v>-1.6957880000000001</c:v>
                </c:pt>
                <c:pt idx="9079">
                  <c:v>-1.6973020000000001</c:v>
                </c:pt>
                <c:pt idx="9080">
                  <c:v>-1.699187</c:v>
                </c:pt>
                <c:pt idx="9081">
                  <c:v>-1.701219</c:v>
                </c:pt>
                <c:pt idx="9082">
                  <c:v>-1.701219</c:v>
                </c:pt>
                <c:pt idx="9083">
                  <c:v>-1.7026220000000001</c:v>
                </c:pt>
                <c:pt idx="9084">
                  <c:v>-1.704493</c:v>
                </c:pt>
                <c:pt idx="9085">
                  <c:v>-1.7061189999999899</c:v>
                </c:pt>
                <c:pt idx="9086">
                  <c:v>-1.707554</c:v>
                </c:pt>
                <c:pt idx="9087">
                  <c:v>-1.7092240000000001</c:v>
                </c:pt>
                <c:pt idx="9088">
                  <c:v>-1.7108429999999899</c:v>
                </c:pt>
                <c:pt idx="9089">
                  <c:v>-1.71245</c:v>
                </c:pt>
                <c:pt idx="9090">
                  <c:v>-1.71410499999999</c:v>
                </c:pt>
                <c:pt idx="9091">
                  <c:v>-1.715843</c:v>
                </c:pt>
                <c:pt idx="9092">
                  <c:v>-1.7176830000000001</c:v>
                </c:pt>
                <c:pt idx="9093">
                  <c:v>-1.7176830000000001</c:v>
                </c:pt>
                <c:pt idx="9094">
                  <c:v>-1.719419</c:v>
                </c:pt>
                <c:pt idx="9095">
                  <c:v>-1.7211510000000001</c:v>
                </c:pt>
                <c:pt idx="9096">
                  <c:v>-1.72273399999999</c:v>
                </c:pt>
                <c:pt idx="9097">
                  <c:v>-1.724426</c:v>
                </c:pt>
                <c:pt idx="9098">
                  <c:v>-1.7258340000000001</c:v>
                </c:pt>
                <c:pt idx="9099">
                  <c:v>-1.7270920000000001</c:v>
                </c:pt>
                <c:pt idx="9100">
                  <c:v>-1.72854499999999</c:v>
                </c:pt>
                <c:pt idx="9101">
                  <c:v>-1.72988699999999</c:v>
                </c:pt>
                <c:pt idx="9102">
                  <c:v>-1.731419</c:v>
                </c:pt>
                <c:pt idx="9103">
                  <c:v>-1.73289099999999</c:v>
                </c:pt>
                <c:pt idx="9104">
                  <c:v>-1.73289099999999</c:v>
                </c:pt>
                <c:pt idx="9105">
                  <c:v>-1.734407</c:v>
                </c:pt>
                <c:pt idx="9106">
                  <c:v>-1.7360800000000001</c:v>
                </c:pt>
                <c:pt idx="9107">
                  <c:v>-1.7372559999999899</c:v>
                </c:pt>
                <c:pt idx="9108">
                  <c:v>-1.73836699999999</c:v>
                </c:pt>
                <c:pt idx="9109">
                  <c:v>-1.7393890000000001</c:v>
                </c:pt>
                <c:pt idx="9110">
                  <c:v>-1.74031299999999</c:v>
                </c:pt>
                <c:pt idx="9111">
                  <c:v>-1.7410840000000001</c:v>
                </c:pt>
                <c:pt idx="9112">
                  <c:v>-1.7420260000000001</c:v>
                </c:pt>
                <c:pt idx="9113">
                  <c:v>-1.74277199999999</c:v>
                </c:pt>
                <c:pt idx="9114">
                  <c:v>-1.74277199999999</c:v>
                </c:pt>
                <c:pt idx="9115">
                  <c:v>-1.74364399999999</c:v>
                </c:pt>
                <c:pt idx="9116">
                  <c:v>-1.744348</c:v>
                </c:pt>
                <c:pt idx="9117">
                  <c:v>-1.7451490000000001</c:v>
                </c:pt>
                <c:pt idx="9118">
                  <c:v>-1.74597899999999</c:v>
                </c:pt>
                <c:pt idx="9119">
                  <c:v>-1.7468250000000001</c:v>
                </c:pt>
                <c:pt idx="9120">
                  <c:v>-1.74789799999999</c:v>
                </c:pt>
                <c:pt idx="9121">
                  <c:v>-1.7489399999999899</c:v>
                </c:pt>
                <c:pt idx="9122">
                  <c:v>-1.749692</c:v>
                </c:pt>
                <c:pt idx="9123">
                  <c:v>-1.75065599999999</c:v>
                </c:pt>
                <c:pt idx="9124">
                  <c:v>-1.7515909999999899</c:v>
                </c:pt>
                <c:pt idx="9125">
                  <c:v>-1.7515909999999899</c:v>
                </c:pt>
                <c:pt idx="9126">
                  <c:v>-1.752461</c:v>
                </c:pt>
                <c:pt idx="9127">
                  <c:v>-1.7531319999999899</c:v>
                </c:pt>
                <c:pt idx="9128">
                  <c:v>-1.75405699999999</c:v>
                </c:pt>
                <c:pt idx="9129">
                  <c:v>-1.7547680000000001</c:v>
                </c:pt>
                <c:pt idx="9130">
                  <c:v>-1.755109</c:v>
                </c:pt>
                <c:pt idx="9131">
                  <c:v>-1.755846</c:v>
                </c:pt>
                <c:pt idx="9132">
                  <c:v>-1.7565379999999899</c:v>
                </c:pt>
                <c:pt idx="9133">
                  <c:v>-1.7575210000000001</c:v>
                </c:pt>
                <c:pt idx="9134">
                  <c:v>-1.7583230000000001</c:v>
                </c:pt>
                <c:pt idx="9135">
                  <c:v>-1.759328</c:v>
                </c:pt>
                <c:pt idx="9136">
                  <c:v>-1.759328</c:v>
                </c:pt>
                <c:pt idx="9137">
                  <c:v>-1.7600709999999899</c:v>
                </c:pt>
                <c:pt idx="9138">
                  <c:v>-1.7609319999999899</c:v>
                </c:pt>
                <c:pt idx="9139">
                  <c:v>-1.7618879999999899</c:v>
                </c:pt>
                <c:pt idx="9140">
                  <c:v>-1.7621819999999899</c:v>
                </c:pt>
                <c:pt idx="9141">
                  <c:v>-1.7627740000000001</c:v>
                </c:pt>
                <c:pt idx="9142">
                  <c:v>-1.763657</c:v>
                </c:pt>
                <c:pt idx="9143">
                  <c:v>-1.76375499999999</c:v>
                </c:pt>
                <c:pt idx="9144">
                  <c:v>-1.764154</c:v>
                </c:pt>
                <c:pt idx="9145">
                  <c:v>-1.764839</c:v>
                </c:pt>
                <c:pt idx="9146">
                  <c:v>-1.764839</c:v>
                </c:pt>
                <c:pt idx="9147">
                  <c:v>-1.7655080000000001</c:v>
                </c:pt>
                <c:pt idx="9148">
                  <c:v>-1.7652859999999899</c:v>
                </c:pt>
                <c:pt idx="9149">
                  <c:v>-1.76635699999999</c:v>
                </c:pt>
                <c:pt idx="9150">
                  <c:v>-1.766699</c:v>
                </c:pt>
                <c:pt idx="9151">
                  <c:v>-1.7670630000000001</c:v>
                </c:pt>
                <c:pt idx="9152">
                  <c:v>-1.7677449999999899</c:v>
                </c:pt>
                <c:pt idx="9153">
                  <c:v>-1.768078</c:v>
                </c:pt>
                <c:pt idx="9154">
                  <c:v>-1.76798999999999</c:v>
                </c:pt>
                <c:pt idx="9155">
                  <c:v>-1.76827599999999</c:v>
                </c:pt>
                <c:pt idx="9156">
                  <c:v>-1.7684249999999899</c:v>
                </c:pt>
                <c:pt idx="9157">
                  <c:v>-1.7684249999999899</c:v>
                </c:pt>
                <c:pt idx="9158">
                  <c:v>-1.76838399999999</c:v>
                </c:pt>
                <c:pt idx="9159">
                  <c:v>-1.768958</c:v>
                </c:pt>
                <c:pt idx="9160">
                  <c:v>-1.7690870000000001</c:v>
                </c:pt>
                <c:pt idx="9161">
                  <c:v>-1.7694559999999899</c:v>
                </c:pt>
                <c:pt idx="9162">
                  <c:v>-1.7697259999999899</c:v>
                </c:pt>
                <c:pt idx="9163">
                  <c:v>-1.7697890000000001</c:v>
                </c:pt>
                <c:pt idx="9164">
                  <c:v>-1.7699039999999899</c:v>
                </c:pt>
                <c:pt idx="9165">
                  <c:v>-1.7700720000000001</c:v>
                </c:pt>
                <c:pt idx="9166">
                  <c:v>-1.769992</c:v>
                </c:pt>
                <c:pt idx="9167">
                  <c:v>-1.769992</c:v>
                </c:pt>
                <c:pt idx="9168">
                  <c:v>-1.7701750000000001</c:v>
                </c:pt>
                <c:pt idx="9169">
                  <c:v>-1.769992</c:v>
                </c:pt>
                <c:pt idx="9170">
                  <c:v>-1.7697149999999899</c:v>
                </c:pt>
                <c:pt idx="9171">
                  <c:v>-1.76938499999999</c:v>
                </c:pt>
                <c:pt idx="9172">
                  <c:v>-1.76931199999999</c:v>
                </c:pt>
                <c:pt idx="9173">
                  <c:v>-1.768974</c:v>
                </c:pt>
                <c:pt idx="9174">
                  <c:v>-1.76881599999999</c:v>
                </c:pt>
                <c:pt idx="9175">
                  <c:v>-1.7687040000000001</c:v>
                </c:pt>
                <c:pt idx="9176">
                  <c:v>-1.7684139999999899</c:v>
                </c:pt>
                <c:pt idx="9177">
                  <c:v>-1.7686310000000001</c:v>
                </c:pt>
                <c:pt idx="9178">
                  <c:v>-1.7686310000000001</c:v>
                </c:pt>
                <c:pt idx="9179">
                  <c:v>-1.7686500000000001</c:v>
                </c:pt>
                <c:pt idx="9180">
                  <c:v>-1.76861299999999</c:v>
                </c:pt>
                <c:pt idx="9181">
                  <c:v>-1.767822</c:v>
                </c:pt>
                <c:pt idx="9182">
                  <c:v>-1.7677430000000001</c:v>
                </c:pt>
                <c:pt idx="9183">
                  <c:v>-1.7672939999999899</c:v>
                </c:pt>
                <c:pt idx="9184">
                  <c:v>-1.7669790000000001</c:v>
                </c:pt>
                <c:pt idx="9185">
                  <c:v>-1.7666710000000001</c:v>
                </c:pt>
                <c:pt idx="9186">
                  <c:v>-1.7660960000000001</c:v>
                </c:pt>
                <c:pt idx="9187">
                  <c:v>-1.76569299999999</c:v>
                </c:pt>
                <c:pt idx="9188">
                  <c:v>-1.7657719999999899</c:v>
                </c:pt>
                <c:pt idx="9189">
                  <c:v>-1.7657719999999899</c:v>
                </c:pt>
                <c:pt idx="9190">
                  <c:v>-1.7653350000000001</c:v>
                </c:pt>
                <c:pt idx="9191">
                  <c:v>-1.7647189999999899</c:v>
                </c:pt>
                <c:pt idx="9192">
                  <c:v>-1.764526</c:v>
                </c:pt>
                <c:pt idx="9193">
                  <c:v>-1.7639469999999899</c:v>
                </c:pt>
                <c:pt idx="9194">
                  <c:v>-1.7634719999999899</c:v>
                </c:pt>
                <c:pt idx="9195">
                  <c:v>-1.76288299999999</c:v>
                </c:pt>
                <c:pt idx="9196">
                  <c:v>-1.7622199999999899</c:v>
                </c:pt>
                <c:pt idx="9197">
                  <c:v>-1.762086</c:v>
                </c:pt>
                <c:pt idx="9198">
                  <c:v>-1.76121499999999</c:v>
                </c:pt>
                <c:pt idx="9199">
                  <c:v>-1.76121499999999</c:v>
                </c:pt>
                <c:pt idx="9200">
                  <c:v>-1.76124499999999</c:v>
                </c:pt>
                <c:pt idx="9201">
                  <c:v>-1.7608269999999899</c:v>
                </c:pt>
                <c:pt idx="9202">
                  <c:v>-1.7600439999999899</c:v>
                </c:pt>
                <c:pt idx="9203">
                  <c:v>-1.7595460000000001</c:v>
                </c:pt>
                <c:pt idx="9204">
                  <c:v>-1.75849199999999</c:v>
                </c:pt>
                <c:pt idx="9205">
                  <c:v>-1.757606</c:v>
                </c:pt>
                <c:pt idx="9206">
                  <c:v>-1.7565390000000001</c:v>
                </c:pt>
                <c:pt idx="9207">
                  <c:v>-1.7556560000000001</c:v>
                </c:pt>
                <c:pt idx="9208">
                  <c:v>-1.7548220000000001</c:v>
                </c:pt>
                <c:pt idx="9209">
                  <c:v>-1.7541340000000001</c:v>
                </c:pt>
                <c:pt idx="9210">
                  <c:v>-1.7541340000000001</c:v>
                </c:pt>
                <c:pt idx="9211">
                  <c:v>-1.75351199999999</c:v>
                </c:pt>
                <c:pt idx="9212">
                  <c:v>-1.75287999999999</c:v>
                </c:pt>
                <c:pt idx="9213">
                  <c:v>-1.75206499999999</c:v>
                </c:pt>
                <c:pt idx="9214">
                  <c:v>-1.751187</c:v>
                </c:pt>
                <c:pt idx="9215">
                  <c:v>-1.75051299999999</c:v>
                </c:pt>
                <c:pt idx="9216">
                  <c:v>-1.7492749999999899</c:v>
                </c:pt>
                <c:pt idx="9217">
                  <c:v>-1.7485059999999899</c:v>
                </c:pt>
                <c:pt idx="9218">
                  <c:v>-1.747128</c:v>
                </c:pt>
                <c:pt idx="9219">
                  <c:v>-1.74665</c:v>
                </c:pt>
                <c:pt idx="9220">
                  <c:v>-1.74665</c:v>
                </c:pt>
                <c:pt idx="9221">
                  <c:v>-1.746008</c:v>
                </c:pt>
                <c:pt idx="9222">
                  <c:v>-1.7451080000000001</c:v>
                </c:pt>
                <c:pt idx="9223">
                  <c:v>-1.7441739999999899</c:v>
                </c:pt>
                <c:pt idx="9224">
                  <c:v>-1.743349</c:v>
                </c:pt>
                <c:pt idx="9225">
                  <c:v>-1.7422059999999899</c:v>
                </c:pt>
                <c:pt idx="9226">
                  <c:v>-1.74094499999999</c:v>
                </c:pt>
                <c:pt idx="9227">
                  <c:v>-1.7399119999999899</c:v>
                </c:pt>
                <c:pt idx="9228">
                  <c:v>-1.73841599999999</c:v>
                </c:pt>
                <c:pt idx="9229">
                  <c:v>-1.7371030000000001</c:v>
                </c:pt>
                <c:pt idx="9230">
                  <c:v>-1.73591099999999</c:v>
                </c:pt>
                <c:pt idx="9231">
                  <c:v>-1.73591099999999</c:v>
                </c:pt>
                <c:pt idx="9232">
                  <c:v>-1.7346980000000001</c:v>
                </c:pt>
                <c:pt idx="9233">
                  <c:v>-1.73324999999999</c:v>
                </c:pt>
                <c:pt idx="9234">
                  <c:v>-1.73158999999999</c:v>
                </c:pt>
                <c:pt idx="9235">
                  <c:v>-1.7302360000000001</c:v>
                </c:pt>
                <c:pt idx="9236">
                  <c:v>-1.7286429999999899</c:v>
                </c:pt>
                <c:pt idx="9237">
                  <c:v>-1.727303</c:v>
                </c:pt>
                <c:pt idx="9238">
                  <c:v>-1.72496899999999</c:v>
                </c:pt>
                <c:pt idx="9239">
                  <c:v>-1.723122</c:v>
                </c:pt>
                <c:pt idx="9240">
                  <c:v>-1.721503</c:v>
                </c:pt>
                <c:pt idx="9241">
                  <c:v>-1.7197899999999899</c:v>
                </c:pt>
                <c:pt idx="9242">
                  <c:v>-1.7197899999999899</c:v>
                </c:pt>
                <c:pt idx="9243">
                  <c:v>-1.718156</c:v>
                </c:pt>
                <c:pt idx="9244">
                  <c:v>-1.7163999999999899</c:v>
                </c:pt>
                <c:pt idx="9245">
                  <c:v>-1.7145790000000001</c:v>
                </c:pt>
                <c:pt idx="9246">
                  <c:v>-1.7133769999999899</c:v>
                </c:pt>
                <c:pt idx="9247">
                  <c:v>-1.7117880000000001</c:v>
                </c:pt>
                <c:pt idx="9248">
                  <c:v>-1.7105490000000001</c:v>
                </c:pt>
                <c:pt idx="9249">
                  <c:v>-1.70822099999999</c:v>
                </c:pt>
                <c:pt idx="9250">
                  <c:v>-1.7068289999999899</c:v>
                </c:pt>
                <c:pt idx="9251">
                  <c:v>-1.705454</c:v>
                </c:pt>
                <c:pt idx="9252">
                  <c:v>-1.705454</c:v>
                </c:pt>
                <c:pt idx="9253">
                  <c:v>-1.70313599999999</c:v>
                </c:pt>
                <c:pt idx="9254">
                  <c:v>-1.701586</c:v>
                </c:pt>
                <c:pt idx="9255">
                  <c:v>-1.699759</c:v>
                </c:pt>
                <c:pt idx="9256">
                  <c:v>-1.69793499999999</c:v>
                </c:pt>
                <c:pt idx="9257">
                  <c:v>-1.69651499999999</c:v>
                </c:pt>
                <c:pt idx="9258">
                  <c:v>-1.69491999999999</c:v>
                </c:pt>
                <c:pt idx="9259">
                  <c:v>-1.6936119999999899</c:v>
                </c:pt>
                <c:pt idx="9260">
                  <c:v>-1.6918089999999899</c:v>
                </c:pt>
                <c:pt idx="9261">
                  <c:v>-1.6903760000000001</c:v>
                </c:pt>
                <c:pt idx="9262">
                  <c:v>-1.68837199999999</c:v>
                </c:pt>
                <c:pt idx="9263">
                  <c:v>-1.68837199999999</c:v>
                </c:pt>
                <c:pt idx="9264">
                  <c:v>-1.6867749999999899</c:v>
                </c:pt>
                <c:pt idx="9265">
                  <c:v>-1.6850160000000001</c:v>
                </c:pt>
                <c:pt idx="9266">
                  <c:v>-1.6828810000000001</c:v>
                </c:pt>
                <c:pt idx="9267">
                  <c:v>-1.680987</c:v>
                </c:pt>
                <c:pt idx="9268">
                  <c:v>-1.67918199999999</c:v>
                </c:pt>
                <c:pt idx="9269">
                  <c:v>-1.6773659999999899</c:v>
                </c:pt>
                <c:pt idx="9270">
                  <c:v>-1.675683</c:v>
                </c:pt>
                <c:pt idx="9271">
                  <c:v>-1.67403999999999</c:v>
                </c:pt>
                <c:pt idx="9272">
                  <c:v>-1.67221799999999</c:v>
                </c:pt>
                <c:pt idx="9273">
                  <c:v>-1.67221799999999</c:v>
                </c:pt>
                <c:pt idx="9274">
                  <c:v>-1.6703429999999899</c:v>
                </c:pt>
                <c:pt idx="9275">
                  <c:v>-1.66798899999999</c:v>
                </c:pt>
                <c:pt idx="9276">
                  <c:v>-1.66562699999999</c:v>
                </c:pt>
                <c:pt idx="9277">
                  <c:v>-1.663702</c:v>
                </c:pt>
                <c:pt idx="9278">
                  <c:v>-1.66168099999999</c:v>
                </c:pt>
                <c:pt idx="9279">
                  <c:v>-1.65955399999999</c:v>
                </c:pt>
                <c:pt idx="9280">
                  <c:v>-1.657861</c:v>
                </c:pt>
                <c:pt idx="9281">
                  <c:v>-1.65596999999999</c:v>
                </c:pt>
                <c:pt idx="9282">
                  <c:v>-1.653548</c:v>
                </c:pt>
                <c:pt idx="9283">
                  <c:v>-1.6528020000000001</c:v>
                </c:pt>
                <c:pt idx="9284">
                  <c:v>-1.6528020000000001</c:v>
                </c:pt>
                <c:pt idx="9285">
                  <c:v>-1.6510450000000001</c:v>
                </c:pt>
                <c:pt idx="9286">
                  <c:v>-1.64870899999999</c:v>
                </c:pt>
                <c:pt idx="9287">
                  <c:v>-1.64769699999999</c:v>
                </c:pt>
                <c:pt idx="9288">
                  <c:v>-1.6462000000000001</c:v>
                </c:pt>
                <c:pt idx="9289">
                  <c:v>-1.644795</c:v>
                </c:pt>
                <c:pt idx="9290">
                  <c:v>-1.6430359999999899</c:v>
                </c:pt>
                <c:pt idx="9291">
                  <c:v>-1.6413530000000001</c:v>
                </c:pt>
                <c:pt idx="9292">
                  <c:v>-1.6398790000000001</c:v>
                </c:pt>
                <c:pt idx="9293">
                  <c:v>-1.63858999999999</c:v>
                </c:pt>
                <c:pt idx="9294">
                  <c:v>-1.6362810000000001</c:v>
                </c:pt>
                <c:pt idx="9295">
                  <c:v>-1.6362810000000001</c:v>
                </c:pt>
                <c:pt idx="9296">
                  <c:v>-1.6350119999999899</c:v>
                </c:pt>
                <c:pt idx="9297">
                  <c:v>-1.633348</c:v>
                </c:pt>
                <c:pt idx="9298">
                  <c:v>-1.63069299999999</c:v>
                </c:pt>
                <c:pt idx="9299">
                  <c:v>-1.628071</c:v>
                </c:pt>
                <c:pt idx="9300">
                  <c:v>-1.6252789999999899</c:v>
                </c:pt>
                <c:pt idx="9301">
                  <c:v>-1.6230960000000001</c:v>
                </c:pt>
                <c:pt idx="9302">
                  <c:v>-1.620962</c:v>
                </c:pt>
                <c:pt idx="9303">
                  <c:v>-1.619067</c:v>
                </c:pt>
                <c:pt idx="9304">
                  <c:v>-1.6175520000000001</c:v>
                </c:pt>
                <c:pt idx="9305">
                  <c:v>-1.6175520000000001</c:v>
                </c:pt>
                <c:pt idx="9306">
                  <c:v>-1.614935</c:v>
                </c:pt>
                <c:pt idx="9307">
                  <c:v>-1.61271399999999</c:v>
                </c:pt>
                <c:pt idx="9308">
                  <c:v>-1.6105959999999899</c:v>
                </c:pt>
                <c:pt idx="9309">
                  <c:v>-1.6081840000000001</c:v>
                </c:pt>
                <c:pt idx="9310">
                  <c:v>-1.6054710000000001</c:v>
                </c:pt>
                <c:pt idx="9311">
                  <c:v>-1.6034600000000001</c:v>
                </c:pt>
                <c:pt idx="9312">
                  <c:v>-1.6004560000000001</c:v>
                </c:pt>
                <c:pt idx="9313">
                  <c:v>-1.5981799999999899</c:v>
                </c:pt>
                <c:pt idx="9314">
                  <c:v>-1.5959369999999899</c:v>
                </c:pt>
                <c:pt idx="9315">
                  <c:v>-1.59316199999999</c:v>
                </c:pt>
                <c:pt idx="9316">
                  <c:v>-1.59316199999999</c:v>
                </c:pt>
                <c:pt idx="9317">
                  <c:v>-1.59104599999999</c:v>
                </c:pt>
                <c:pt idx="9318">
                  <c:v>-1.5880840000000001</c:v>
                </c:pt>
                <c:pt idx="9319">
                  <c:v>-1.5856049999999899</c:v>
                </c:pt>
                <c:pt idx="9320">
                  <c:v>-1.5830839999999899</c:v>
                </c:pt>
                <c:pt idx="9321">
                  <c:v>-1.58051399999999</c:v>
                </c:pt>
                <c:pt idx="9322">
                  <c:v>-1.577636</c:v>
                </c:pt>
                <c:pt idx="9323">
                  <c:v>-1.5743480000000001</c:v>
                </c:pt>
                <c:pt idx="9324">
                  <c:v>-1.5716939999999899</c:v>
                </c:pt>
                <c:pt idx="9325">
                  <c:v>-1.5686359999999899</c:v>
                </c:pt>
                <c:pt idx="9326">
                  <c:v>-1.5686359999999899</c:v>
                </c:pt>
                <c:pt idx="9327">
                  <c:v>-1.56581199999999</c:v>
                </c:pt>
                <c:pt idx="9328">
                  <c:v>-1.56286199999999</c:v>
                </c:pt>
                <c:pt idx="9329">
                  <c:v>-1.55986</c:v>
                </c:pt>
                <c:pt idx="9330">
                  <c:v>-1.5574509999999899</c:v>
                </c:pt>
                <c:pt idx="9331">
                  <c:v>-1.55382799999999</c:v>
                </c:pt>
                <c:pt idx="9332">
                  <c:v>-1.55109699999999</c:v>
                </c:pt>
                <c:pt idx="9333">
                  <c:v>-1.548278</c:v>
                </c:pt>
                <c:pt idx="9334">
                  <c:v>-1.54524799999999</c:v>
                </c:pt>
                <c:pt idx="9335">
                  <c:v>-1.542181</c:v>
                </c:pt>
                <c:pt idx="9336">
                  <c:v>-1.5388200000000001</c:v>
                </c:pt>
                <c:pt idx="9337">
                  <c:v>-1.5388200000000001</c:v>
                </c:pt>
                <c:pt idx="9338">
                  <c:v>-1.5360100000000001</c:v>
                </c:pt>
                <c:pt idx="9339">
                  <c:v>-1.5323580000000001</c:v>
                </c:pt>
                <c:pt idx="9340">
                  <c:v>-1.530324</c:v>
                </c:pt>
                <c:pt idx="9341">
                  <c:v>-1.527803</c:v>
                </c:pt>
                <c:pt idx="9342">
                  <c:v>-1.5250570000000001</c:v>
                </c:pt>
                <c:pt idx="9343">
                  <c:v>-1.5223599999999899</c:v>
                </c:pt>
                <c:pt idx="9344">
                  <c:v>-1.5203390000000001</c:v>
                </c:pt>
                <c:pt idx="9345">
                  <c:v>-1.51788999999999</c:v>
                </c:pt>
                <c:pt idx="9346">
                  <c:v>-1.515741</c:v>
                </c:pt>
                <c:pt idx="9347">
                  <c:v>-1.5135989999999899</c:v>
                </c:pt>
                <c:pt idx="9348">
                  <c:v>-1.5135989999999899</c:v>
                </c:pt>
                <c:pt idx="9349">
                  <c:v>-1.510823</c:v>
                </c:pt>
                <c:pt idx="9350">
                  <c:v>-1.50844</c:v>
                </c:pt>
                <c:pt idx="9351">
                  <c:v>-1.5061690000000001</c:v>
                </c:pt>
                <c:pt idx="9352">
                  <c:v>-1.5039629999999899</c:v>
                </c:pt>
                <c:pt idx="9353">
                  <c:v>-1.50181399999999</c:v>
                </c:pt>
                <c:pt idx="9354">
                  <c:v>-1.499951</c:v>
                </c:pt>
                <c:pt idx="9355">
                  <c:v>-1.49782499999999</c:v>
                </c:pt>
                <c:pt idx="9356">
                  <c:v>-1.4959070000000001</c:v>
                </c:pt>
                <c:pt idx="9357">
                  <c:v>-1.49358199999999</c:v>
                </c:pt>
                <c:pt idx="9358">
                  <c:v>-1.49358199999999</c:v>
                </c:pt>
                <c:pt idx="9359">
                  <c:v>-1.4914609999999899</c:v>
                </c:pt>
                <c:pt idx="9360">
                  <c:v>-1.4893449999999899</c:v>
                </c:pt>
                <c:pt idx="9361">
                  <c:v>-1.4870509999999899</c:v>
                </c:pt>
                <c:pt idx="9362">
                  <c:v>-1.4849000000000001</c:v>
                </c:pt>
                <c:pt idx="9363">
                  <c:v>-1.4822770000000001</c:v>
                </c:pt>
                <c:pt idx="9364">
                  <c:v>-1.48032399999999</c:v>
                </c:pt>
                <c:pt idx="9365">
                  <c:v>-1.477905</c:v>
                </c:pt>
                <c:pt idx="9366">
                  <c:v>-1.4759199999999899</c:v>
                </c:pt>
                <c:pt idx="9367">
                  <c:v>-1.473357</c:v>
                </c:pt>
                <c:pt idx="9368">
                  <c:v>-1.47126299999999</c:v>
                </c:pt>
                <c:pt idx="9369">
                  <c:v>-1.47126299999999</c:v>
                </c:pt>
                <c:pt idx="9370">
                  <c:v>-1.4690589999999899</c:v>
                </c:pt>
                <c:pt idx="9371">
                  <c:v>-1.466628</c:v>
                </c:pt>
                <c:pt idx="9372">
                  <c:v>-1.4647110000000001</c:v>
                </c:pt>
                <c:pt idx="9373">
                  <c:v>-1.4625440000000001</c:v>
                </c:pt>
                <c:pt idx="9374">
                  <c:v>-1.460596</c:v>
                </c:pt>
                <c:pt idx="9375">
                  <c:v>-1.4585969999999899</c:v>
                </c:pt>
                <c:pt idx="9376">
                  <c:v>-1.45650199999999</c:v>
                </c:pt>
                <c:pt idx="9377">
                  <c:v>-1.4545349999999899</c:v>
                </c:pt>
                <c:pt idx="9378">
                  <c:v>-1.452528</c:v>
                </c:pt>
                <c:pt idx="9379">
                  <c:v>-1.45087999999999</c:v>
                </c:pt>
                <c:pt idx="9380">
                  <c:v>-1.45087999999999</c:v>
                </c:pt>
                <c:pt idx="9381">
                  <c:v>-1.448663</c:v>
                </c:pt>
                <c:pt idx="9382">
                  <c:v>-1.44693899999999</c:v>
                </c:pt>
                <c:pt idx="9383">
                  <c:v>-1.4453180000000001</c:v>
                </c:pt>
                <c:pt idx="9384">
                  <c:v>-1.443443</c:v>
                </c:pt>
                <c:pt idx="9385">
                  <c:v>-1.441775</c:v>
                </c:pt>
                <c:pt idx="9386">
                  <c:v>-1.43976999999999</c:v>
                </c:pt>
                <c:pt idx="9387">
                  <c:v>-1.4381120000000001</c:v>
                </c:pt>
                <c:pt idx="9388">
                  <c:v>-1.4364239999999899</c:v>
                </c:pt>
                <c:pt idx="9389">
                  <c:v>-1.43464199999999</c:v>
                </c:pt>
                <c:pt idx="9390">
                  <c:v>-1.43464199999999</c:v>
                </c:pt>
                <c:pt idx="9391">
                  <c:v>-1.4329959999999899</c:v>
                </c:pt>
                <c:pt idx="9392">
                  <c:v>-1.43111699999999</c:v>
                </c:pt>
                <c:pt idx="9393">
                  <c:v>-1.42939799999999</c:v>
                </c:pt>
                <c:pt idx="9394">
                  <c:v>-1.42741899999999</c:v>
                </c:pt>
                <c:pt idx="9395">
                  <c:v>-1.426023</c:v>
                </c:pt>
                <c:pt idx="9396">
                  <c:v>-1.4242760000000001</c:v>
                </c:pt>
                <c:pt idx="9397">
                  <c:v>-1.422752</c:v>
                </c:pt>
                <c:pt idx="9398">
                  <c:v>-1.421305</c:v>
                </c:pt>
                <c:pt idx="9399">
                  <c:v>-1.419756</c:v>
                </c:pt>
                <c:pt idx="9400">
                  <c:v>-1.4183030000000001</c:v>
                </c:pt>
                <c:pt idx="9401">
                  <c:v>-1.4183030000000001</c:v>
                </c:pt>
                <c:pt idx="9402">
                  <c:v>-1.41727099999999</c:v>
                </c:pt>
                <c:pt idx="9403">
                  <c:v>-1.4160090000000001</c:v>
                </c:pt>
                <c:pt idx="9404">
                  <c:v>-1.41468199999999</c:v>
                </c:pt>
                <c:pt idx="9405">
                  <c:v>-1.41369999999999</c:v>
                </c:pt>
                <c:pt idx="9406">
                  <c:v>-1.4126570000000001</c:v>
                </c:pt>
                <c:pt idx="9407">
                  <c:v>-1.4120060000000001</c:v>
                </c:pt>
                <c:pt idx="9408">
                  <c:v>-1.410954</c:v>
                </c:pt>
                <c:pt idx="9409">
                  <c:v>-1.4102079999999899</c:v>
                </c:pt>
                <c:pt idx="9410">
                  <c:v>-1.409316</c:v>
                </c:pt>
                <c:pt idx="9411">
                  <c:v>-1.409316</c:v>
                </c:pt>
                <c:pt idx="9412">
                  <c:v>-1.40825</c:v>
                </c:pt>
                <c:pt idx="9413">
                  <c:v>-1.407375</c:v>
                </c:pt>
                <c:pt idx="9414">
                  <c:v>-1.4065129999999899</c:v>
                </c:pt>
                <c:pt idx="9415">
                  <c:v>-1.405456</c:v>
                </c:pt>
                <c:pt idx="9416">
                  <c:v>-1.4046860000000001</c:v>
                </c:pt>
                <c:pt idx="9417">
                  <c:v>-1.40357299999999</c:v>
                </c:pt>
                <c:pt idx="9418">
                  <c:v>-1.4023509999999899</c:v>
                </c:pt>
                <c:pt idx="9419">
                  <c:v>-1.401216</c:v>
                </c:pt>
                <c:pt idx="9420">
                  <c:v>-1.39973199999999</c:v>
                </c:pt>
                <c:pt idx="9421">
                  <c:v>-1.3982870000000001</c:v>
                </c:pt>
                <c:pt idx="9422">
                  <c:v>-1.3982870000000001</c:v>
                </c:pt>
                <c:pt idx="9423">
                  <c:v>-1.3967970000000001</c:v>
                </c:pt>
                <c:pt idx="9424">
                  <c:v>-1.3947560000000001</c:v>
                </c:pt>
                <c:pt idx="9425">
                  <c:v>-1.392576</c:v>
                </c:pt>
                <c:pt idx="9426">
                  <c:v>-1.3904970000000001</c:v>
                </c:pt>
                <c:pt idx="9427">
                  <c:v>-1.388012</c:v>
                </c:pt>
                <c:pt idx="9428">
                  <c:v>-1.385491</c:v>
                </c:pt>
                <c:pt idx="9429">
                  <c:v>-1.383275</c:v>
                </c:pt>
                <c:pt idx="9430">
                  <c:v>-1.3805149999999899</c:v>
                </c:pt>
                <c:pt idx="9431">
                  <c:v>-1.3783259999999899</c:v>
                </c:pt>
                <c:pt idx="9432">
                  <c:v>-1.375877</c:v>
                </c:pt>
                <c:pt idx="9433">
                  <c:v>-1.375877</c:v>
                </c:pt>
                <c:pt idx="9434">
                  <c:v>-1.3737029999999899</c:v>
                </c:pt>
                <c:pt idx="9435">
                  <c:v>-1.37134599999999</c:v>
                </c:pt>
                <c:pt idx="9436">
                  <c:v>-1.3692310000000001</c:v>
                </c:pt>
                <c:pt idx="9437">
                  <c:v>-1.36701399999999</c:v>
                </c:pt>
                <c:pt idx="9438">
                  <c:v>-1.36498699999999</c:v>
                </c:pt>
                <c:pt idx="9439">
                  <c:v>-1.3630059999999899</c:v>
                </c:pt>
                <c:pt idx="9440">
                  <c:v>-1.3606910000000001</c:v>
                </c:pt>
                <c:pt idx="9441">
                  <c:v>-1.359248</c:v>
                </c:pt>
                <c:pt idx="9442">
                  <c:v>-1.357113</c:v>
                </c:pt>
                <c:pt idx="9443">
                  <c:v>-1.357113</c:v>
                </c:pt>
                <c:pt idx="9444">
                  <c:v>-1.35584199999999</c:v>
                </c:pt>
                <c:pt idx="9445">
                  <c:v>-1.35387999999999</c:v>
                </c:pt>
                <c:pt idx="9446">
                  <c:v>-1.35254399999999</c:v>
                </c:pt>
                <c:pt idx="9447">
                  <c:v>-1.351121</c:v>
                </c:pt>
                <c:pt idx="9448">
                  <c:v>-1.3494930000000001</c:v>
                </c:pt>
                <c:pt idx="9449">
                  <c:v>-1.3480220000000001</c:v>
                </c:pt>
                <c:pt idx="9450">
                  <c:v>-1.3465119999999899</c:v>
                </c:pt>
                <c:pt idx="9451">
                  <c:v>-1.3451630000000001</c:v>
                </c:pt>
                <c:pt idx="9452">
                  <c:v>-1.34386399999999</c:v>
                </c:pt>
                <c:pt idx="9453">
                  <c:v>-1.342395</c:v>
                </c:pt>
                <c:pt idx="9454">
                  <c:v>-1.342395</c:v>
                </c:pt>
                <c:pt idx="9455">
                  <c:v>-1.34118899999999</c:v>
                </c:pt>
                <c:pt idx="9456">
                  <c:v>-1.33982599999999</c:v>
                </c:pt>
                <c:pt idx="9457">
                  <c:v>-1.33864899999999</c:v>
                </c:pt>
                <c:pt idx="9458">
                  <c:v>-1.3371170000000001</c:v>
                </c:pt>
                <c:pt idx="9459">
                  <c:v>-1.33585799999999</c:v>
                </c:pt>
                <c:pt idx="9460">
                  <c:v>-1.3343659999999899</c:v>
                </c:pt>
                <c:pt idx="9461">
                  <c:v>-1.3330280000000001</c:v>
                </c:pt>
                <c:pt idx="9462">
                  <c:v>-1.331698</c:v>
                </c:pt>
                <c:pt idx="9463">
                  <c:v>-1.3305089999999899</c:v>
                </c:pt>
                <c:pt idx="9464">
                  <c:v>-1.3305089999999899</c:v>
                </c:pt>
                <c:pt idx="9465">
                  <c:v>-1.3293010000000001</c:v>
                </c:pt>
                <c:pt idx="9466">
                  <c:v>-1.3281750000000001</c:v>
                </c:pt>
                <c:pt idx="9467">
                  <c:v>-1.3272060000000001</c:v>
                </c:pt>
                <c:pt idx="9468">
                  <c:v>-1.3259289999999899</c:v>
                </c:pt>
                <c:pt idx="9469">
                  <c:v>-1.32503199999999</c:v>
                </c:pt>
                <c:pt idx="9470">
                  <c:v>-1.3237129999999899</c:v>
                </c:pt>
                <c:pt idx="9471">
                  <c:v>-1.32266799999999</c:v>
                </c:pt>
                <c:pt idx="9472">
                  <c:v>-1.32176899999999</c:v>
                </c:pt>
                <c:pt idx="9473">
                  <c:v>-1.321126</c:v>
                </c:pt>
                <c:pt idx="9474">
                  <c:v>-1.320006</c:v>
                </c:pt>
                <c:pt idx="9475">
                  <c:v>-1.320006</c:v>
                </c:pt>
                <c:pt idx="9476">
                  <c:v>-1.3192649999999899</c:v>
                </c:pt>
                <c:pt idx="9477">
                  <c:v>-1.3185739999999899</c:v>
                </c:pt>
                <c:pt idx="9478">
                  <c:v>-1.3176209999999899</c:v>
                </c:pt>
                <c:pt idx="9479">
                  <c:v>-1.317034</c:v>
                </c:pt>
                <c:pt idx="9480">
                  <c:v>-1.3160510000000001</c:v>
                </c:pt>
                <c:pt idx="9481">
                  <c:v>-1.3154490000000001</c:v>
                </c:pt>
                <c:pt idx="9482">
                  <c:v>-1.3147660000000001</c:v>
                </c:pt>
                <c:pt idx="9483">
                  <c:v>-1.314149</c:v>
                </c:pt>
                <c:pt idx="9484">
                  <c:v>-1.3134079999999899</c:v>
                </c:pt>
                <c:pt idx="9485">
                  <c:v>-1.3126009999999899</c:v>
                </c:pt>
                <c:pt idx="9486">
                  <c:v>-1.3126009999999899</c:v>
                </c:pt>
                <c:pt idx="9487">
                  <c:v>-1.3116810000000001</c:v>
                </c:pt>
                <c:pt idx="9488">
                  <c:v>-1.3112269999999899</c:v>
                </c:pt>
                <c:pt idx="9489">
                  <c:v>-1.3107089999999899</c:v>
                </c:pt>
                <c:pt idx="9490">
                  <c:v>-1.31018999999999</c:v>
                </c:pt>
                <c:pt idx="9491">
                  <c:v>-1.3094680000000001</c:v>
                </c:pt>
                <c:pt idx="9492">
                  <c:v>-1.3089090000000001</c:v>
                </c:pt>
                <c:pt idx="9493">
                  <c:v>-1.30829799999999</c:v>
                </c:pt>
                <c:pt idx="9494">
                  <c:v>-1.3075030000000001</c:v>
                </c:pt>
                <c:pt idx="9495">
                  <c:v>-1.3068580000000001</c:v>
                </c:pt>
                <c:pt idx="9496">
                  <c:v>-1.3068580000000001</c:v>
                </c:pt>
                <c:pt idx="9497">
                  <c:v>-1.306559</c:v>
                </c:pt>
                <c:pt idx="9498">
                  <c:v>-1.3061229999999899</c:v>
                </c:pt>
                <c:pt idx="9499">
                  <c:v>-1.305633</c:v>
                </c:pt>
                <c:pt idx="9500">
                  <c:v>-1.3061339999999899</c:v>
                </c:pt>
                <c:pt idx="9501">
                  <c:v>-1.3060890000000001</c:v>
                </c:pt>
                <c:pt idx="9502">
                  <c:v>-1.3061720000000001</c:v>
                </c:pt>
                <c:pt idx="9503">
                  <c:v>-1.3058909999999899</c:v>
                </c:pt>
                <c:pt idx="9504">
                  <c:v>-1.3054859999999899</c:v>
                </c:pt>
                <c:pt idx="9505">
                  <c:v>-1.3048150000000001</c:v>
                </c:pt>
                <c:pt idx="9506">
                  <c:v>-1.3045580000000001</c:v>
                </c:pt>
                <c:pt idx="9507">
                  <c:v>-1.3045580000000001</c:v>
                </c:pt>
                <c:pt idx="9508">
                  <c:v>-1.3041750000000001</c:v>
                </c:pt>
                <c:pt idx="9509">
                  <c:v>-1.3034269999999899</c:v>
                </c:pt>
                <c:pt idx="9510">
                  <c:v>-1.303139</c:v>
                </c:pt>
                <c:pt idx="9511">
                  <c:v>-1.303077</c:v>
                </c:pt>
                <c:pt idx="9512">
                  <c:v>-1.3030250000000001</c:v>
                </c:pt>
                <c:pt idx="9513">
                  <c:v>-1.302937</c:v>
                </c:pt>
                <c:pt idx="9514">
                  <c:v>-1.30278099999999</c:v>
                </c:pt>
                <c:pt idx="9515">
                  <c:v>-1.30279199999999</c:v>
                </c:pt>
                <c:pt idx="9516">
                  <c:v>-1.302543</c:v>
                </c:pt>
                <c:pt idx="9517">
                  <c:v>-1.302543</c:v>
                </c:pt>
                <c:pt idx="9518">
                  <c:v>-1.302235</c:v>
                </c:pt>
                <c:pt idx="9519">
                  <c:v>-1.30236799999999</c:v>
                </c:pt>
                <c:pt idx="9520">
                  <c:v>-1.30196299999999</c:v>
                </c:pt>
                <c:pt idx="9521">
                  <c:v>-1.3023290000000001</c:v>
                </c:pt>
                <c:pt idx="9522">
                  <c:v>-1.301895</c:v>
                </c:pt>
                <c:pt idx="9523">
                  <c:v>-1.30196</c:v>
                </c:pt>
                <c:pt idx="9524">
                  <c:v>-1.3022549999999899</c:v>
                </c:pt>
                <c:pt idx="9525">
                  <c:v>-1.3021480000000001</c:v>
                </c:pt>
                <c:pt idx="9526">
                  <c:v>-1.302529</c:v>
                </c:pt>
                <c:pt idx="9527">
                  <c:v>-1.302343</c:v>
                </c:pt>
                <c:pt idx="9528">
                  <c:v>-1.302343</c:v>
                </c:pt>
                <c:pt idx="9529">
                  <c:v>-1.3024910000000001</c:v>
                </c:pt>
                <c:pt idx="9530">
                  <c:v>-1.30303199999999</c:v>
                </c:pt>
                <c:pt idx="9531">
                  <c:v>-1.30347999999999</c:v>
                </c:pt>
                <c:pt idx="9532">
                  <c:v>-1.3035810000000001</c:v>
                </c:pt>
                <c:pt idx="9533">
                  <c:v>-1.3039179999999899</c:v>
                </c:pt>
                <c:pt idx="9534">
                  <c:v>-1.30396299999999</c:v>
                </c:pt>
                <c:pt idx="9535">
                  <c:v>-1.304251</c:v>
                </c:pt>
                <c:pt idx="9536">
                  <c:v>-1.3045230000000001</c:v>
                </c:pt>
                <c:pt idx="9537">
                  <c:v>-1.3052649999999899</c:v>
                </c:pt>
                <c:pt idx="9538">
                  <c:v>-1.3053779999999899</c:v>
                </c:pt>
                <c:pt idx="9539">
                  <c:v>-1.3053779999999899</c:v>
                </c:pt>
                <c:pt idx="9540">
                  <c:v>-1.30559599999999</c:v>
                </c:pt>
                <c:pt idx="9541">
                  <c:v>-1.305914</c:v>
                </c:pt>
                <c:pt idx="9542">
                  <c:v>-1.30623599999999</c:v>
                </c:pt>
                <c:pt idx="9543">
                  <c:v>-1.3067770000000001</c:v>
                </c:pt>
                <c:pt idx="9544">
                  <c:v>-1.3070440000000001</c:v>
                </c:pt>
                <c:pt idx="9545">
                  <c:v>-1.30738299999999</c:v>
                </c:pt>
                <c:pt idx="9546">
                  <c:v>-1.30745599999999</c:v>
                </c:pt>
                <c:pt idx="9547">
                  <c:v>-1.3077639999999899</c:v>
                </c:pt>
                <c:pt idx="9548">
                  <c:v>-1.3083199999999899</c:v>
                </c:pt>
                <c:pt idx="9549">
                  <c:v>-1.3083199999999899</c:v>
                </c:pt>
                <c:pt idx="9550">
                  <c:v>-1.30824899999999</c:v>
                </c:pt>
                <c:pt idx="9551">
                  <c:v>-1.309026</c:v>
                </c:pt>
                <c:pt idx="9552">
                  <c:v>-1.309539</c:v>
                </c:pt>
                <c:pt idx="9553">
                  <c:v>-1.3098000000000001</c:v>
                </c:pt>
                <c:pt idx="9554">
                  <c:v>-1.3104709999999899</c:v>
                </c:pt>
                <c:pt idx="9555">
                  <c:v>-1.3108409999999899</c:v>
                </c:pt>
                <c:pt idx="9556">
                  <c:v>-1.311323</c:v>
                </c:pt>
                <c:pt idx="9557">
                  <c:v>-1.3120149999999899</c:v>
                </c:pt>
                <c:pt idx="9558">
                  <c:v>-1.3123050000000001</c:v>
                </c:pt>
                <c:pt idx="9559">
                  <c:v>-1.31237899999999</c:v>
                </c:pt>
                <c:pt idx="9560">
                  <c:v>-1.31237899999999</c:v>
                </c:pt>
                <c:pt idx="9561">
                  <c:v>-1.3131010000000001</c:v>
                </c:pt>
                <c:pt idx="9562">
                  <c:v>-1.31330999999999</c:v>
                </c:pt>
                <c:pt idx="9563">
                  <c:v>-1.3138829999999899</c:v>
                </c:pt>
                <c:pt idx="9564">
                  <c:v>-1.31435999999999</c:v>
                </c:pt>
                <c:pt idx="9565">
                  <c:v>-1.31464899999999</c:v>
                </c:pt>
                <c:pt idx="9566">
                  <c:v>-1.315042</c:v>
                </c:pt>
                <c:pt idx="9567">
                  <c:v>-1.31592799999999</c:v>
                </c:pt>
                <c:pt idx="9568">
                  <c:v>-1.3168949999999899</c:v>
                </c:pt>
                <c:pt idx="9569">
                  <c:v>-1.3174520000000001</c:v>
                </c:pt>
                <c:pt idx="9570">
                  <c:v>-1.3174520000000001</c:v>
                </c:pt>
                <c:pt idx="9571">
                  <c:v>-1.31815499999999</c:v>
                </c:pt>
                <c:pt idx="9572">
                  <c:v>-1.31928599999999</c:v>
                </c:pt>
                <c:pt idx="9573">
                  <c:v>-1.32020599999999</c:v>
                </c:pt>
                <c:pt idx="9574">
                  <c:v>-1.3211250000000001</c:v>
                </c:pt>
                <c:pt idx="9575">
                  <c:v>-1.3218859999999899</c:v>
                </c:pt>
                <c:pt idx="9576">
                  <c:v>-1.32306699999999</c:v>
                </c:pt>
                <c:pt idx="9577">
                  <c:v>-1.3239810000000001</c:v>
                </c:pt>
                <c:pt idx="9578">
                  <c:v>-1.3248329999999899</c:v>
                </c:pt>
                <c:pt idx="9579">
                  <c:v>-1.325817</c:v>
                </c:pt>
                <c:pt idx="9580">
                  <c:v>-1.326959</c:v>
                </c:pt>
                <c:pt idx="9581">
                  <c:v>-1.326959</c:v>
                </c:pt>
                <c:pt idx="9582">
                  <c:v>-1.3280700000000001</c:v>
                </c:pt>
                <c:pt idx="9583">
                  <c:v>-1.3291470000000001</c:v>
                </c:pt>
                <c:pt idx="9584">
                  <c:v>-1.330805</c:v>
                </c:pt>
                <c:pt idx="9585">
                  <c:v>-1.3319859999999899</c:v>
                </c:pt>
                <c:pt idx="9586">
                  <c:v>-1.3328690000000001</c:v>
                </c:pt>
                <c:pt idx="9587">
                  <c:v>-1.3344689999999899</c:v>
                </c:pt>
                <c:pt idx="9588">
                  <c:v>-1.33621999999999</c:v>
                </c:pt>
                <c:pt idx="9589">
                  <c:v>-1.3375440000000001</c:v>
                </c:pt>
                <c:pt idx="9590">
                  <c:v>-1.3392489999999899</c:v>
                </c:pt>
                <c:pt idx="9591">
                  <c:v>-1.3406400000000001</c:v>
                </c:pt>
                <c:pt idx="9592">
                  <c:v>-1.3406400000000001</c:v>
                </c:pt>
                <c:pt idx="9593">
                  <c:v>-1.34255999999999</c:v>
                </c:pt>
                <c:pt idx="9594">
                  <c:v>-1.34399</c:v>
                </c:pt>
                <c:pt idx="9595">
                  <c:v>-1.3454090000000001</c:v>
                </c:pt>
                <c:pt idx="9596">
                  <c:v>-1.34743199999999</c:v>
                </c:pt>
                <c:pt idx="9597">
                  <c:v>-1.34900299999999</c:v>
                </c:pt>
                <c:pt idx="9598">
                  <c:v>-1.35087599999999</c:v>
                </c:pt>
                <c:pt idx="9599">
                  <c:v>-1.35210699999999</c:v>
                </c:pt>
                <c:pt idx="9600">
                  <c:v>-1.3537589999999899</c:v>
                </c:pt>
                <c:pt idx="9601">
                  <c:v>-1.35524599999999</c:v>
                </c:pt>
                <c:pt idx="9602">
                  <c:v>-1.35524599999999</c:v>
                </c:pt>
                <c:pt idx="9603">
                  <c:v>-1.3568990000000001</c:v>
                </c:pt>
                <c:pt idx="9604">
                  <c:v>-1.3583879999999899</c:v>
                </c:pt>
                <c:pt idx="9605">
                  <c:v>-1.359615</c:v>
                </c:pt>
                <c:pt idx="9606">
                  <c:v>-1.3613109999999899</c:v>
                </c:pt>
                <c:pt idx="9607">
                  <c:v>-1.36312999999999</c:v>
                </c:pt>
                <c:pt idx="9608">
                  <c:v>-1.36469499999999</c:v>
                </c:pt>
                <c:pt idx="9609">
                  <c:v>-1.3659539999999899</c:v>
                </c:pt>
                <c:pt idx="9610">
                  <c:v>-1.367445</c:v>
                </c:pt>
                <c:pt idx="9611">
                  <c:v>-1.36895699999999</c:v>
                </c:pt>
                <c:pt idx="9612">
                  <c:v>-1.3705080000000001</c:v>
                </c:pt>
                <c:pt idx="9613">
                  <c:v>-1.3705080000000001</c:v>
                </c:pt>
                <c:pt idx="9614">
                  <c:v>-1.3718619999999899</c:v>
                </c:pt>
                <c:pt idx="9615">
                  <c:v>-1.3734040000000001</c:v>
                </c:pt>
                <c:pt idx="9616">
                  <c:v>-1.37473299999999</c:v>
                </c:pt>
                <c:pt idx="9617">
                  <c:v>-1.37597999999999</c:v>
                </c:pt>
                <c:pt idx="9618">
                  <c:v>-1.3776390000000001</c:v>
                </c:pt>
                <c:pt idx="9619">
                  <c:v>-1.37887599999999</c:v>
                </c:pt>
                <c:pt idx="9620">
                  <c:v>-1.38027699999999</c:v>
                </c:pt>
                <c:pt idx="9621">
                  <c:v>-1.3818459999999899</c:v>
                </c:pt>
                <c:pt idx="9622">
                  <c:v>-1.38376999999999</c:v>
                </c:pt>
                <c:pt idx="9623">
                  <c:v>-1.385575</c:v>
                </c:pt>
                <c:pt idx="9624">
                  <c:v>-1.385575</c:v>
                </c:pt>
                <c:pt idx="9625">
                  <c:v>-1.38794499999999</c:v>
                </c:pt>
                <c:pt idx="9626">
                  <c:v>-1.3899379999999899</c:v>
                </c:pt>
                <c:pt idx="9627">
                  <c:v>-1.392414</c:v>
                </c:pt>
                <c:pt idx="9628">
                  <c:v>-1.39485999999999</c:v>
                </c:pt>
                <c:pt idx="9629">
                  <c:v>-1.3968750000000001</c:v>
                </c:pt>
                <c:pt idx="9630">
                  <c:v>-1.3989290000000001</c:v>
                </c:pt>
                <c:pt idx="9631">
                  <c:v>-1.4008890000000001</c:v>
                </c:pt>
                <c:pt idx="9632">
                  <c:v>-1.4024639999999899</c:v>
                </c:pt>
                <c:pt idx="9633">
                  <c:v>-1.4046639999999899</c:v>
                </c:pt>
                <c:pt idx="9634">
                  <c:v>-1.4046639999999899</c:v>
                </c:pt>
                <c:pt idx="9635">
                  <c:v>-1.4068529999999899</c:v>
                </c:pt>
                <c:pt idx="9636">
                  <c:v>-1.40944099999999</c:v>
                </c:pt>
                <c:pt idx="9637">
                  <c:v>-1.4115200000000001</c:v>
                </c:pt>
                <c:pt idx="9638">
                  <c:v>-1.4135139999999899</c:v>
                </c:pt>
                <c:pt idx="9639">
                  <c:v>-1.415672</c:v>
                </c:pt>
                <c:pt idx="9640">
                  <c:v>-1.417953</c:v>
                </c:pt>
                <c:pt idx="9641">
                  <c:v>-1.42008299999999</c:v>
                </c:pt>
                <c:pt idx="9642">
                  <c:v>-1.42174299999999</c:v>
                </c:pt>
                <c:pt idx="9643">
                  <c:v>-1.424077</c:v>
                </c:pt>
                <c:pt idx="9644">
                  <c:v>-1.425702</c:v>
                </c:pt>
                <c:pt idx="9645">
                  <c:v>-1.425702</c:v>
                </c:pt>
                <c:pt idx="9646">
                  <c:v>-1.42783199999999</c:v>
                </c:pt>
                <c:pt idx="9647">
                  <c:v>-1.42977299999999</c:v>
                </c:pt>
                <c:pt idx="9648">
                  <c:v>-1.43164</c:v>
                </c:pt>
                <c:pt idx="9649">
                  <c:v>-1.433354</c:v>
                </c:pt>
                <c:pt idx="9650">
                  <c:v>-1.4352069999999899</c:v>
                </c:pt>
                <c:pt idx="9651">
                  <c:v>-1.4371989999999899</c:v>
                </c:pt>
                <c:pt idx="9652">
                  <c:v>-1.4389019999999899</c:v>
                </c:pt>
                <c:pt idx="9653">
                  <c:v>-1.440463</c:v>
                </c:pt>
                <c:pt idx="9654">
                  <c:v>-1.4418439999999899</c:v>
                </c:pt>
                <c:pt idx="9655">
                  <c:v>-1.4418439999999899</c:v>
                </c:pt>
                <c:pt idx="9656">
                  <c:v>-1.4438260000000001</c:v>
                </c:pt>
                <c:pt idx="9657">
                  <c:v>-1.4449719999999899</c:v>
                </c:pt>
                <c:pt idx="9658">
                  <c:v>-1.44608899999999</c:v>
                </c:pt>
                <c:pt idx="9659">
                  <c:v>-1.4477150000000001</c:v>
                </c:pt>
                <c:pt idx="9660">
                  <c:v>-1.4489259999999899</c:v>
                </c:pt>
                <c:pt idx="9661">
                  <c:v>-1.4502790000000001</c:v>
                </c:pt>
                <c:pt idx="9662">
                  <c:v>-1.451489</c:v>
                </c:pt>
                <c:pt idx="9663">
                  <c:v>-1.4527080000000001</c:v>
                </c:pt>
                <c:pt idx="9664">
                  <c:v>-1.4541770000000001</c:v>
                </c:pt>
                <c:pt idx="9665">
                  <c:v>-1.455308</c:v>
                </c:pt>
                <c:pt idx="9666">
                  <c:v>-1.455308</c:v>
                </c:pt>
                <c:pt idx="9667">
                  <c:v>-1.456658</c:v>
                </c:pt>
                <c:pt idx="9668">
                  <c:v>-1.4578420000000001</c:v>
                </c:pt>
                <c:pt idx="9669">
                  <c:v>-1.45964</c:v>
                </c:pt>
                <c:pt idx="9670">
                  <c:v>-1.46093399999999</c:v>
                </c:pt>
                <c:pt idx="9671">
                  <c:v>-1.4620740000000001</c:v>
                </c:pt>
                <c:pt idx="9672">
                  <c:v>-1.46394599999999</c:v>
                </c:pt>
                <c:pt idx="9673">
                  <c:v>-1.4654860000000001</c:v>
                </c:pt>
                <c:pt idx="9674">
                  <c:v>-1.46719299999999</c:v>
                </c:pt>
                <c:pt idx="9675">
                  <c:v>-1.46887199999999</c:v>
                </c:pt>
                <c:pt idx="9676">
                  <c:v>-1.470685</c:v>
                </c:pt>
                <c:pt idx="9677">
                  <c:v>-1.470685</c:v>
                </c:pt>
                <c:pt idx="9678">
                  <c:v>-1.47260199999999</c:v>
                </c:pt>
                <c:pt idx="9679">
                  <c:v>-1.47473699999999</c:v>
                </c:pt>
                <c:pt idx="9680">
                  <c:v>-1.47694499999999</c:v>
                </c:pt>
                <c:pt idx="9681">
                  <c:v>-1.4788399999999899</c:v>
                </c:pt>
                <c:pt idx="9682">
                  <c:v>-1.481163</c:v>
                </c:pt>
                <c:pt idx="9683">
                  <c:v>-1.4831369999999899</c:v>
                </c:pt>
                <c:pt idx="9684">
                  <c:v>-1.4848300000000001</c:v>
                </c:pt>
                <c:pt idx="9685">
                  <c:v>-1.487079</c:v>
                </c:pt>
                <c:pt idx="9686">
                  <c:v>-1.4890140000000001</c:v>
                </c:pt>
                <c:pt idx="9687">
                  <c:v>-1.4890140000000001</c:v>
                </c:pt>
                <c:pt idx="9688">
                  <c:v>-1.49140099999999</c:v>
                </c:pt>
                <c:pt idx="9689">
                  <c:v>-1.4933430000000001</c:v>
                </c:pt>
                <c:pt idx="9690">
                  <c:v>-1.4950300000000001</c:v>
                </c:pt>
                <c:pt idx="9691">
                  <c:v>-1.4962329999999899</c:v>
                </c:pt>
                <c:pt idx="9692">
                  <c:v>-1.49758499999999</c:v>
                </c:pt>
                <c:pt idx="9693">
                  <c:v>-1.49891799999999</c:v>
                </c:pt>
                <c:pt idx="9694">
                  <c:v>-1.499935</c:v>
                </c:pt>
                <c:pt idx="9695">
                  <c:v>-1.500704</c:v>
                </c:pt>
                <c:pt idx="9696">
                  <c:v>-1.501603</c:v>
                </c:pt>
                <c:pt idx="9697">
                  <c:v>-1.5025409999999899</c:v>
                </c:pt>
                <c:pt idx="9698">
                  <c:v>-1.5025409999999899</c:v>
                </c:pt>
                <c:pt idx="9699">
                  <c:v>-1.503487</c:v>
                </c:pt>
                <c:pt idx="9700">
                  <c:v>-1.50407899999999</c:v>
                </c:pt>
                <c:pt idx="9701">
                  <c:v>-1.504866</c:v>
                </c:pt>
                <c:pt idx="9702">
                  <c:v>-1.50577099999999</c:v>
                </c:pt>
                <c:pt idx="9703">
                  <c:v>-1.5065789999999899</c:v>
                </c:pt>
                <c:pt idx="9704">
                  <c:v>-1.50727199999999</c:v>
                </c:pt>
                <c:pt idx="9705">
                  <c:v>-1.5080210000000001</c:v>
                </c:pt>
                <c:pt idx="9706">
                  <c:v>-1.5087269999999899</c:v>
                </c:pt>
                <c:pt idx="9707">
                  <c:v>-1.5094350000000001</c:v>
                </c:pt>
                <c:pt idx="9708">
                  <c:v>-1.5094350000000001</c:v>
                </c:pt>
                <c:pt idx="9709">
                  <c:v>-1.5103470000000001</c:v>
                </c:pt>
                <c:pt idx="9710">
                  <c:v>-1.5111270000000001</c:v>
                </c:pt>
                <c:pt idx="9711">
                  <c:v>-1.51198999999999</c:v>
                </c:pt>
                <c:pt idx="9712">
                  <c:v>-1.51294499999999</c:v>
                </c:pt>
                <c:pt idx="9713">
                  <c:v>-1.5132939999999899</c:v>
                </c:pt>
                <c:pt idx="9714">
                  <c:v>-1.513849</c:v>
                </c:pt>
                <c:pt idx="9715">
                  <c:v>-1.5148790000000001</c:v>
                </c:pt>
                <c:pt idx="9716">
                  <c:v>-1.5153369999999899</c:v>
                </c:pt>
                <c:pt idx="9717">
                  <c:v>-1.51583299999999</c:v>
                </c:pt>
                <c:pt idx="9718">
                  <c:v>-1.5161910000000001</c:v>
                </c:pt>
                <c:pt idx="9719">
                  <c:v>-1.5161910000000001</c:v>
                </c:pt>
                <c:pt idx="9720">
                  <c:v>-1.5164340000000001</c:v>
                </c:pt>
                <c:pt idx="9721">
                  <c:v>-1.517096</c:v>
                </c:pt>
                <c:pt idx="9722">
                  <c:v>-1.51895299999999</c:v>
                </c:pt>
                <c:pt idx="9723">
                  <c:v>-1.5209809999999899</c:v>
                </c:pt>
                <c:pt idx="9724">
                  <c:v>-1.52367399999999</c:v>
                </c:pt>
                <c:pt idx="9725">
                  <c:v>-1.5263910000000001</c:v>
                </c:pt>
                <c:pt idx="9726">
                  <c:v>-0.86368599999999895</c:v>
                </c:pt>
                <c:pt idx="9727">
                  <c:v>-0.86477800000000005</c:v>
                </c:pt>
                <c:pt idx="9728">
                  <c:v>-0.86573100000000003</c:v>
                </c:pt>
                <c:pt idx="9729">
                  <c:v>-0.86669399999999897</c:v>
                </c:pt>
                <c:pt idx="9730">
                  <c:v>-0.86784399999999895</c:v>
                </c:pt>
                <c:pt idx="9731">
                  <c:v>-0.86909199999999898</c:v>
                </c:pt>
                <c:pt idx="9732">
                  <c:v>-0.87054299999999896</c:v>
                </c:pt>
                <c:pt idx="9733">
                  <c:v>-0.87156800000000001</c:v>
                </c:pt>
                <c:pt idx="9734">
                  <c:v>-0.87156800000000001</c:v>
                </c:pt>
                <c:pt idx="9735">
                  <c:v>-0.87292999999999898</c:v>
                </c:pt>
                <c:pt idx="9736">
                  <c:v>-0.87496799999999897</c:v>
                </c:pt>
                <c:pt idx="9737">
                  <c:v>-0.87577700000000003</c:v>
                </c:pt>
                <c:pt idx="9738">
                  <c:v>-0.87742399999999898</c:v>
                </c:pt>
                <c:pt idx="9739">
                  <c:v>-0.87880800000000003</c:v>
                </c:pt>
                <c:pt idx="9740">
                  <c:v>-0.880157999999999</c:v>
                </c:pt>
                <c:pt idx="9741">
                  <c:v>-0.88178400000000001</c:v>
                </c:pt>
                <c:pt idx="9742">
                  <c:v>-0.88340200000000002</c:v>
                </c:pt>
                <c:pt idx="9743">
                  <c:v>-0.88470000000000004</c:v>
                </c:pt>
                <c:pt idx="9744">
                  <c:v>-0.886234999999999</c:v>
                </c:pt>
                <c:pt idx="9745">
                  <c:v>-0.886234999999999</c:v>
                </c:pt>
                <c:pt idx="9746">
                  <c:v>-0.88769900000000002</c:v>
                </c:pt>
                <c:pt idx="9747">
                  <c:v>-0.88945799999999897</c:v>
                </c:pt>
                <c:pt idx="9748">
                  <c:v>-0.89116899999999899</c:v>
                </c:pt>
                <c:pt idx="9749">
                  <c:v>-0.89277700000000004</c:v>
                </c:pt>
                <c:pt idx="9750">
                  <c:v>-0.89419599999999899</c:v>
                </c:pt>
                <c:pt idx="9751">
                  <c:v>-0.89588400000000001</c:v>
                </c:pt>
                <c:pt idx="9752">
                  <c:v>-0.89739000000000002</c:v>
                </c:pt>
                <c:pt idx="9753">
                  <c:v>-0.89915199999999895</c:v>
                </c:pt>
                <c:pt idx="9754">
                  <c:v>-0.90068599999999899</c:v>
                </c:pt>
                <c:pt idx="9755">
                  <c:v>-0.90068599999999899</c:v>
                </c:pt>
                <c:pt idx="9756">
                  <c:v>-0.90253300000000003</c:v>
                </c:pt>
                <c:pt idx="9757">
                  <c:v>-0.904254</c:v>
                </c:pt>
                <c:pt idx="9758">
                  <c:v>-0.905779</c:v>
                </c:pt>
                <c:pt idx="9759">
                  <c:v>-0.90742199999999895</c:v>
                </c:pt>
                <c:pt idx="9760">
                  <c:v>-0.90929700000000002</c:v>
                </c:pt>
                <c:pt idx="9761">
                  <c:v>-0.91097499999999898</c:v>
                </c:pt>
                <c:pt idx="9762">
                  <c:v>-0.91237699999999899</c:v>
                </c:pt>
                <c:pt idx="9763">
                  <c:v>-0.91389200000000004</c:v>
                </c:pt>
                <c:pt idx="9764">
                  <c:v>-0.91557900000000003</c:v>
                </c:pt>
                <c:pt idx="9765">
                  <c:v>-0.91688999999999898</c:v>
                </c:pt>
                <c:pt idx="9766">
                  <c:v>-0.91688999999999898</c:v>
                </c:pt>
                <c:pt idx="9767">
                  <c:v>-0.91834300000000002</c:v>
                </c:pt>
                <c:pt idx="9768">
                  <c:v>-0.91971199999999897</c:v>
                </c:pt>
                <c:pt idx="9769">
                  <c:v>-0.92125699999999899</c:v>
                </c:pt>
                <c:pt idx="9770">
                  <c:v>-0.92226300000000005</c:v>
                </c:pt>
                <c:pt idx="9771">
                  <c:v>-0.92389299999999897</c:v>
                </c:pt>
                <c:pt idx="9772">
                  <c:v>-0.92469400000000002</c:v>
                </c:pt>
                <c:pt idx="9773">
                  <c:v>-0.92589299999999897</c:v>
                </c:pt>
                <c:pt idx="9774">
                  <c:v>-0.92706999999999895</c:v>
                </c:pt>
                <c:pt idx="9775">
                  <c:v>-0.92836200000000002</c:v>
                </c:pt>
                <c:pt idx="9776">
                  <c:v>-0.92836200000000002</c:v>
                </c:pt>
                <c:pt idx="9777">
                  <c:v>-0.92922700000000003</c:v>
                </c:pt>
                <c:pt idx="9778">
                  <c:v>-0.93041200000000002</c:v>
                </c:pt>
                <c:pt idx="9779">
                  <c:v>-0.93148399999999898</c:v>
                </c:pt>
                <c:pt idx="9780">
                  <c:v>-0.93261000000000005</c:v>
                </c:pt>
                <c:pt idx="9781">
                  <c:v>-0.93330299999999899</c:v>
                </c:pt>
                <c:pt idx="9782">
                  <c:v>-0.93438699999999897</c:v>
                </c:pt>
                <c:pt idx="9783">
                  <c:v>-0.93529499999999899</c:v>
                </c:pt>
                <c:pt idx="9784">
                  <c:v>-0.93645900000000004</c:v>
                </c:pt>
                <c:pt idx="9785">
                  <c:v>-0.93703400000000003</c:v>
                </c:pt>
                <c:pt idx="9786">
                  <c:v>-0.93773799999999896</c:v>
                </c:pt>
                <c:pt idx="9787">
                  <c:v>-0.93773799999999896</c:v>
                </c:pt>
                <c:pt idx="9788">
                  <c:v>-0.93843900000000002</c:v>
                </c:pt>
                <c:pt idx="9789">
                  <c:v>-0.93916699999999897</c:v>
                </c:pt>
                <c:pt idx="9790">
                  <c:v>-0.93952999999999898</c:v>
                </c:pt>
                <c:pt idx="9791">
                  <c:v>-0.93989999999999896</c:v>
                </c:pt>
                <c:pt idx="9792">
                  <c:v>-0.94052100000000005</c:v>
                </c:pt>
                <c:pt idx="9793">
                  <c:v>-0.94099500000000003</c:v>
                </c:pt>
                <c:pt idx="9794">
                  <c:v>-0.942074999999999</c:v>
                </c:pt>
                <c:pt idx="9795">
                  <c:v>-0.94278799999999896</c:v>
                </c:pt>
                <c:pt idx="9796">
                  <c:v>-0.943271999999999</c:v>
                </c:pt>
                <c:pt idx="9797">
                  <c:v>-0.94401599999999897</c:v>
                </c:pt>
                <c:pt idx="9798">
                  <c:v>-0.94401599999999897</c:v>
                </c:pt>
                <c:pt idx="9799">
                  <c:v>-0.94482600000000005</c:v>
                </c:pt>
                <c:pt idx="9800">
                  <c:v>-0.94583499999999898</c:v>
                </c:pt>
                <c:pt idx="9801">
                  <c:v>-0.94679400000000002</c:v>
                </c:pt>
                <c:pt idx="9802">
                  <c:v>-0.94795399999999896</c:v>
                </c:pt>
                <c:pt idx="9803">
                  <c:v>-0.94903899999999897</c:v>
                </c:pt>
                <c:pt idx="9804">
                  <c:v>-0.94998000000000005</c:v>
                </c:pt>
                <c:pt idx="9805">
                  <c:v>-0.95089100000000004</c:v>
                </c:pt>
                <c:pt idx="9806">
                  <c:v>-0.95214900000000002</c:v>
                </c:pt>
                <c:pt idx="9807">
                  <c:v>-0.95319500000000001</c:v>
                </c:pt>
                <c:pt idx="9808">
                  <c:v>-0.95319500000000001</c:v>
                </c:pt>
                <c:pt idx="9809">
                  <c:v>-0.95406199999999897</c:v>
                </c:pt>
                <c:pt idx="9810">
                  <c:v>-0.95494400000000002</c:v>
                </c:pt>
                <c:pt idx="9811">
                  <c:v>-0.95564000000000004</c:v>
                </c:pt>
                <c:pt idx="9812">
                  <c:v>-0.95639300000000005</c:v>
                </c:pt>
                <c:pt idx="9813">
                  <c:v>-0.95739700000000005</c:v>
                </c:pt>
                <c:pt idx="9814">
                  <c:v>-0.95787100000000003</c:v>
                </c:pt>
                <c:pt idx="9815">
                  <c:v>-0.95824399999999899</c:v>
                </c:pt>
                <c:pt idx="9816">
                  <c:v>-0.95913099999999896</c:v>
                </c:pt>
                <c:pt idx="9817">
                  <c:v>-0.95994900000000005</c:v>
                </c:pt>
                <c:pt idx="9818">
                  <c:v>-0.96079599999999898</c:v>
                </c:pt>
                <c:pt idx="9819">
                  <c:v>-0.96079599999999898</c:v>
                </c:pt>
                <c:pt idx="9820">
                  <c:v>-0.96164799999999895</c:v>
                </c:pt>
                <c:pt idx="9821">
                  <c:v>-0.96237200000000001</c:v>
                </c:pt>
                <c:pt idx="9822">
                  <c:v>-0.96340400000000004</c:v>
                </c:pt>
                <c:pt idx="9823">
                  <c:v>-0.96437600000000001</c:v>
                </c:pt>
                <c:pt idx="9824">
                  <c:v>-0.96531</c:v>
                </c:pt>
                <c:pt idx="9825">
                  <c:v>-0.96633199999999897</c:v>
                </c:pt>
                <c:pt idx="9826">
                  <c:v>-0.96737399999999896</c:v>
                </c:pt>
                <c:pt idx="9827">
                  <c:v>-0.96840899999999897</c:v>
                </c:pt>
                <c:pt idx="9828">
                  <c:v>-0.96974099999999896</c:v>
                </c:pt>
                <c:pt idx="9829">
                  <c:v>-0.96974099999999896</c:v>
                </c:pt>
                <c:pt idx="9830">
                  <c:v>-0.97082599999999897</c:v>
                </c:pt>
                <c:pt idx="9831">
                  <c:v>-0.97175900000000004</c:v>
                </c:pt>
                <c:pt idx="9832">
                  <c:v>-0.97342200000000001</c:v>
                </c:pt>
                <c:pt idx="9833">
                  <c:v>-0.97467499999999896</c:v>
                </c:pt>
                <c:pt idx="9834">
                  <c:v>-0.97582400000000002</c:v>
                </c:pt>
                <c:pt idx="9835">
                  <c:v>-0.97745599999999899</c:v>
                </c:pt>
                <c:pt idx="9836">
                  <c:v>-0.97874000000000005</c:v>
                </c:pt>
                <c:pt idx="9837">
                  <c:v>-0.98004000000000002</c:v>
                </c:pt>
                <c:pt idx="9838">
                  <c:v>-0.98158199999999896</c:v>
                </c:pt>
                <c:pt idx="9839">
                  <c:v>-0.98306000000000004</c:v>
                </c:pt>
                <c:pt idx="9840">
                  <c:v>-0.98306000000000004</c:v>
                </c:pt>
                <c:pt idx="9841">
                  <c:v>-0.98443899999999895</c:v>
                </c:pt>
                <c:pt idx="9842">
                  <c:v>-0.98584300000000002</c:v>
                </c:pt>
                <c:pt idx="9843">
                  <c:v>-0.98725700000000005</c:v>
                </c:pt>
                <c:pt idx="9844">
                  <c:v>-0.98865000000000003</c:v>
                </c:pt>
                <c:pt idx="9845">
                  <c:v>-0.99013300000000004</c:v>
                </c:pt>
                <c:pt idx="9846">
                  <c:v>-0.99156299999999897</c:v>
                </c:pt>
                <c:pt idx="9847">
                  <c:v>-0.99298500000000001</c:v>
                </c:pt>
                <c:pt idx="9848">
                  <c:v>-0.99448800000000004</c:v>
                </c:pt>
                <c:pt idx="9849">
                  <c:v>-0.99582800000000005</c:v>
                </c:pt>
                <c:pt idx="9850">
                  <c:v>-0.99732600000000005</c:v>
                </c:pt>
                <c:pt idx="9851">
                  <c:v>-0.99732600000000005</c:v>
                </c:pt>
                <c:pt idx="9852">
                  <c:v>-0.99866699999999897</c:v>
                </c:pt>
                <c:pt idx="9853">
                  <c:v>-0.99986299999999895</c:v>
                </c:pt>
                <c:pt idx="9854">
                  <c:v>-1.00116899999999</c:v>
                </c:pt>
                <c:pt idx="9855">
                  <c:v>-1.002348</c:v>
                </c:pt>
                <c:pt idx="9856">
                  <c:v>-1.0037180000000001</c:v>
                </c:pt>
                <c:pt idx="9857">
                  <c:v>-1.00489899999999</c:v>
                </c:pt>
                <c:pt idx="9858">
                  <c:v>-1.00603299999999</c:v>
                </c:pt>
                <c:pt idx="9859">
                  <c:v>-1.0072920000000001</c:v>
                </c:pt>
                <c:pt idx="9860">
                  <c:v>-1.008623</c:v>
                </c:pt>
                <c:pt idx="9861">
                  <c:v>-1.008623</c:v>
                </c:pt>
                <c:pt idx="9862">
                  <c:v>-1.0099560000000001</c:v>
                </c:pt>
                <c:pt idx="9863">
                  <c:v>-1.01105</c:v>
                </c:pt>
                <c:pt idx="9864">
                  <c:v>-1.0125770000000001</c:v>
                </c:pt>
                <c:pt idx="9865">
                  <c:v>-1.01356</c:v>
                </c:pt>
                <c:pt idx="9866">
                  <c:v>-1.0149790000000001</c:v>
                </c:pt>
                <c:pt idx="9867">
                  <c:v>-1.0160769999999899</c:v>
                </c:pt>
                <c:pt idx="9868">
                  <c:v>-1.01722299999999</c:v>
                </c:pt>
                <c:pt idx="9869">
                  <c:v>-1.0184629999999899</c:v>
                </c:pt>
                <c:pt idx="9870">
                  <c:v>-1.019684</c:v>
                </c:pt>
                <c:pt idx="9871">
                  <c:v>-1.0207470000000001</c:v>
                </c:pt>
                <c:pt idx="9872">
                  <c:v>-1.0207470000000001</c:v>
                </c:pt>
                <c:pt idx="9873">
                  <c:v>-1.0218100000000001</c:v>
                </c:pt>
                <c:pt idx="9874">
                  <c:v>-1.02291799999999</c:v>
                </c:pt>
                <c:pt idx="9875">
                  <c:v>-1.02371699999999</c:v>
                </c:pt>
                <c:pt idx="9876">
                  <c:v>-1.0245569999999899</c:v>
                </c:pt>
                <c:pt idx="9877">
                  <c:v>-1.02503199999999</c:v>
                </c:pt>
                <c:pt idx="9878">
                  <c:v>-1.02584399999999</c:v>
                </c:pt>
                <c:pt idx="9879">
                  <c:v>-1.026621</c:v>
                </c:pt>
                <c:pt idx="9880">
                  <c:v>-1.0277959999999899</c:v>
                </c:pt>
                <c:pt idx="9881">
                  <c:v>-1.02917999999999</c:v>
                </c:pt>
                <c:pt idx="9882">
                  <c:v>-1.02917999999999</c:v>
                </c:pt>
                <c:pt idx="9883">
                  <c:v>-1.0301400000000001</c:v>
                </c:pt>
                <c:pt idx="9884">
                  <c:v>-1.031571</c:v>
                </c:pt>
                <c:pt idx="9885">
                  <c:v>-1.0325869999999899</c:v>
                </c:pt>
                <c:pt idx="9886">
                  <c:v>-1.0334129999999899</c:v>
                </c:pt>
                <c:pt idx="9887">
                  <c:v>-1.03439999999999</c:v>
                </c:pt>
                <c:pt idx="9888">
                  <c:v>-1.0353380000000001</c:v>
                </c:pt>
                <c:pt idx="9889">
                  <c:v>-1.036289</c:v>
                </c:pt>
                <c:pt idx="9890">
                  <c:v>-1.03733399999999</c:v>
                </c:pt>
                <c:pt idx="9891">
                  <c:v>-1.03875899999999</c:v>
                </c:pt>
                <c:pt idx="9892">
                  <c:v>-1.04017099999999</c:v>
                </c:pt>
                <c:pt idx="9893">
                  <c:v>-1.04017099999999</c:v>
                </c:pt>
                <c:pt idx="9894">
                  <c:v>-1.0416460000000001</c:v>
                </c:pt>
                <c:pt idx="9895">
                  <c:v>-1.0427500000000001</c:v>
                </c:pt>
                <c:pt idx="9896">
                  <c:v>-1.044262</c:v>
                </c:pt>
                <c:pt idx="9897">
                  <c:v>-1.0455760000000001</c:v>
                </c:pt>
                <c:pt idx="9898">
                  <c:v>-1.0466709999999899</c:v>
                </c:pt>
                <c:pt idx="9899">
                  <c:v>-1.048119</c:v>
                </c:pt>
                <c:pt idx="9900">
                  <c:v>-1.0492189999999899</c:v>
                </c:pt>
                <c:pt idx="9901">
                  <c:v>-1.0506009999999899</c:v>
                </c:pt>
                <c:pt idx="9902">
                  <c:v>-1.0522039999999899</c:v>
                </c:pt>
                <c:pt idx="9903">
                  <c:v>-1.0541560000000001</c:v>
                </c:pt>
                <c:pt idx="9904">
                  <c:v>-1.0541560000000001</c:v>
                </c:pt>
                <c:pt idx="9905">
                  <c:v>-1.05531799999999</c:v>
                </c:pt>
                <c:pt idx="9906">
                  <c:v>-1.0572189999999899</c:v>
                </c:pt>
                <c:pt idx="9907">
                  <c:v>-1.058664</c:v>
                </c:pt>
                <c:pt idx="9908">
                  <c:v>-1.060459</c:v>
                </c:pt>
                <c:pt idx="9909">
                  <c:v>-1.0621989999999899</c:v>
                </c:pt>
                <c:pt idx="9910">
                  <c:v>-1.0634159999999899</c:v>
                </c:pt>
                <c:pt idx="9911">
                  <c:v>-1.065396</c:v>
                </c:pt>
                <c:pt idx="9912">
                  <c:v>-1.0672919999999899</c:v>
                </c:pt>
                <c:pt idx="9913">
                  <c:v>-1.06928</c:v>
                </c:pt>
                <c:pt idx="9914">
                  <c:v>-1.06928</c:v>
                </c:pt>
                <c:pt idx="9915">
                  <c:v>-1.071482</c:v>
                </c:pt>
                <c:pt idx="9916">
                  <c:v>-1.0732680000000001</c:v>
                </c:pt>
                <c:pt idx="9917">
                  <c:v>-1.0746340000000001</c:v>
                </c:pt>
                <c:pt idx="9918">
                  <c:v>-1.0765340000000001</c:v>
                </c:pt>
                <c:pt idx="9919">
                  <c:v>-1.078157</c:v>
                </c:pt>
                <c:pt idx="9920">
                  <c:v>-1.08002799999999</c:v>
                </c:pt>
                <c:pt idx="9921">
                  <c:v>-1.0818559999999899</c:v>
                </c:pt>
                <c:pt idx="9922">
                  <c:v>-1.0833729999999899</c:v>
                </c:pt>
                <c:pt idx="9923">
                  <c:v>-1.0850599999999899</c:v>
                </c:pt>
                <c:pt idx="9924">
                  <c:v>-1.086689</c:v>
                </c:pt>
                <c:pt idx="9925">
                  <c:v>-1.086689</c:v>
                </c:pt>
                <c:pt idx="9926">
                  <c:v>-1.0882769999999899</c:v>
                </c:pt>
                <c:pt idx="9927">
                  <c:v>-1.0895539999999899</c:v>
                </c:pt>
                <c:pt idx="9928">
                  <c:v>-1.090967</c:v>
                </c:pt>
                <c:pt idx="9929">
                  <c:v>-1.0923769999999899</c:v>
                </c:pt>
                <c:pt idx="9930">
                  <c:v>-1.0937319999999899</c:v>
                </c:pt>
                <c:pt idx="9931">
                  <c:v>-1.0951599999999899</c:v>
                </c:pt>
                <c:pt idx="9932">
                  <c:v>-1.0962339999999899</c:v>
                </c:pt>
                <c:pt idx="9933">
                  <c:v>-1.09758599999999</c:v>
                </c:pt>
                <c:pt idx="9934">
                  <c:v>-1.098646</c:v>
                </c:pt>
                <c:pt idx="9935">
                  <c:v>-1.098646</c:v>
                </c:pt>
                <c:pt idx="9936">
                  <c:v>-1.0999909999999899</c:v>
                </c:pt>
                <c:pt idx="9937">
                  <c:v>-1.1007940000000001</c:v>
                </c:pt>
                <c:pt idx="9938">
                  <c:v>-1.10187999999999</c:v>
                </c:pt>
                <c:pt idx="9939">
                  <c:v>-1.1028370000000001</c:v>
                </c:pt>
                <c:pt idx="9940">
                  <c:v>-1.1036790000000001</c:v>
                </c:pt>
                <c:pt idx="9941">
                  <c:v>-1.10489499999999</c:v>
                </c:pt>
                <c:pt idx="9942">
                  <c:v>-1.1058269999999899</c:v>
                </c:pt>
                <c:pt idx="9943">
                  <c:v>-1.1066119999999899</c:v>
                </c:pt>
                <c:pt idx="9944">
                  <c:v>-1.10763199999999</c:v>
                </c:pt>
                <c:pt idx="9945">
                  <c:v>-1.1086020000000001</c:v>
                </c:pt>
                <c:pt idx="9946">
                  <c:v>-1.1086020000000001</c:v>
                </c:pt>
                <c:pt idx="9947">
                  <c:v>-1.10933499999999</c:v>
                </c:pt>
                <c:pt idx="9948">
                  <c:v>-1.1100920000000001</c:v>
                </c:pt>
                <c:pt idx="9949">
                  <c:v>-1.1108499999999899</c:v>
                </c:pt>
                <c:pt idx="9950">
                  <c:v>-1.11188799999999</c:v>
                </c:pt>
                <c:pt idx="9951">
                  <c:v>-1.112724</c:v>
                </c:pt>
                <c:pt idx="9952">
                  <c:v>-1.1132679999999899</c:v>
                </c:pt>
                <c:pt idx="9953">
                  <c:v>-1.11410699999999</c:v>
                </c:pt>
                <c:pt idx="9954">
                  <c:v>-1.1150150000000001</c:v>
                </c:pt>
                <c:pt idx="9955">
                  <c:v>-1.1157710000000001</c:v>
                </c:pt>
                <c:pt idx="9956">
                  <c:v>-1.11653</c:v>
                </c:pt>
                <c:pt idx="9957">
                  <c:v>-1.11653</c:v>
                </c:pt>
                <c:pt idx="9958">
                  <c:v>-1.11729699999999</c:v>
                </c:pt>
                <c:pt idx="9959">
                  <c:v>-1.117912</c:v>
                </c:pt>
                <c:pt idx="9960">
                  <c:v>-1.11862499999999</c:v>
                </c:pt>
                <c:pt idx="9961">
                  <c:v>-1.11941</c:v>
                </c:pt>
                <c:pt idx="9962">
                  <c:v>-1.12019299999999</c:v>
                </c:pt>
                <c:pt idx="9963">
                  <c:v>-1.1206020000000001</c:v>
                </c:pt>
                <c:pt idx="9964">
                  <c:v>-1.12125099999999</c:v>
                </c:pt>
                <c:pt idx="9965">
                  <c:v>-1.121704</c:v>
                </c:pt>
                <c:pt idx="9966">
                  <c:v>-1.1223259999999899</c:v>
                </c:pt>
                <c:pt idx="9967">
                  <c:v>-1.1223259999999899</c:v>
                </c:pt>
                <c:pt idx="9968">
                  <c:v>-1.1229750000000001</c:v>
                </c:pt>
                <c:pt idx="9969">
                  <c:v>-1.12329199999999</c:v>
                </c:pt>
                <c:pt idx="9970">
                  <c:v>-1.1237760000000001</c:v>
                </c:pt>
                <c:pt idx="9971">
                  <c:v>-1.12457099999999</c:v>
                </c:pt>
                <c:pt idx="9972">
                  <c:v>-1.1250450000000001</c:v>
                </c:pt>
                <c:pt idx="9973">
                  <c:v>-1.1256139999999899</c:v>
                </c:pt>
                <c:pt idx="9974">
                  <c:v>-1.12588599999999</c:v>
                </c:pt>
                <c:pt idx="9975">
                  <c:v>-1.1261840000000001</c:v>
                </c:pt>
                <c:pt idx="9976">
                  <c:v>-1.12646599999999</c:v>
                </c:pt>
                <c:pt idx="9977">
                  <c:v>-1.1268480000000001</c:v>
                </c:pt>
                <c:pt idx="9978">
                  <c:v>-1.1268480000000001</c:v>
                </c:pt>
                <c:pt idx="9979">
                  <c:v>-1.127248</c:v>
                </c:pt>
                <c:pt idx="9980">
                  <c:v>-1.1273820000000001</c:v>
                </c:pt>
                <c:pt idx="9981">
                  <c:v>-1.1276330000000001</c:v>
                </c:pt>
                <c:pt idx="9982">
                  <c:v>-1.1282840000000001</c:v>
                </c:pt>
                <c:pt idx="9983">
                  <c:v>-1.1286750000000001</c:v>
                </c:pt>
                <c:pt idx="9984">
                  <c:v>-1.1289450000000001</c:v>
                </c:pt>
                <c:pt idx="9985">
                  <c:v>-1.129024</c:v>
                </c:pt>
                <c:pt idx="9986">
                  <c:v>-1.12921</c:v>
                </c:pt>
                <c:pt idx="9987">
                  <c:v>-1.1293310000000001</c:v>
                </c:pt>
                <c:pt idx="9988">
                  <c:v>-1.129364</c:v>
                </c:pt>
                <c:pt idx="9989">
                  <c:v>-1.129364</c:v>
                </c:pt>
                <c:pt idx="9990">
                  <c:v>-1.1293820000000001</c:v>
                </c:pt>
                <c:pt idx="9991">
                  <c:v>-1.129766</c:v>
                </c:pt>
                <c:pt idx="9992">
                  <c:v>-1.1300650000000001</c:v>
                </c:pt>
                <c:pt idx="9993">
                  <c:v>-1.1300479999999899</c:v>
                </c:pt>
                <c:pt idx="9994">
                  <c:v>-1.13009899999999</c:v>
                </c:pt>
                <c:pt idx="9995">
                  <c:v>-1.130646</c:v>
                </c:pt>
                <c:pt idx="9996">
                  <c:v>-1.13097</c:v>
                </c:pt>
                <c:pt idx="9997">
                  <c:v>-1.13099199999999</c:v>
                </c:pt>
                <c:pt idx="9998">
                  <c:v>-1.1312009999999899</c:v>
                </c:pt>
                <c:pt idx="9999">
                  <c:v>-1.1312009999999899</c:v>
                </c:pt>
                <c:pt idx="10000">
                  <c:v>-1.131467</c:v>
                </c:pt>
                <c:pt idx="10001">
                  <c:v>-1.131569</c:v>
                </c:pt>
                <c:pt idx="10002">
                  <c:v>-1.13182899999999</c:v>
                </c:pt>
                <c:pt idx="10003">
                  <c:v>-1.131861</c:v>
                </c:pt>
                <c:pt idx="10004">
                  <c:v>-1.1317630000000001</c:v>
                </c:pt>
                <c:pt idx="10005">
                  <c:v>-1.1319779999999899</c:v>
                </c:pt>
                <c:pt idx="10006">
                  <c:v>-1.1319319999999899</c:v>
                </c:pt>
                <c:pt idx="10007">
                  <c:v>-1.131661</c:v>
                </c:pt>
                <c:pt idx="10008">
                  <c:v>-1.1319509999999899</c:v>
                </c:pt>
                <c:pt idx="10009">
                  <c:v>-1.1321570000000001</c:v>
                </c:pt>
                <c:pt idx="10010">
                  <c:v>-1.1321570000000001</c:v>
                </c:pt>
                <c:pt idx="10011">
                  <c:v>-1.132414</c:v>
                </c:pt>
                <c:pt idx="10012">
                  <c:v>-1.1324019999999899</c:v>
                </c:pt>
                <c:pt idx="10013">
                  <c:v>-1.1323449999999899</c:v>
                </c:pt>
                <c:pt idx="10014">
                  <c:v>-1.13230399999999</c:v>
                </c:pt>
                <c:pt idx="10015">
                  <c:v>-1.132854</c:v>
                </c:pt>
                <c:pt idx="10016">
                  <c:v>-1.1325460000000001</c:v>
                </c:pt>
                <c:pt idx="10017">
                  <c:v>-1.13278999999999</c:v>
                </c:pt>
                <c:pt idx="10018">
                  <c:v>-1.1331439999999899</c:v>
                </c:pt>
                <c:pt idx="10019">
                  <c:v>-1.133032</c:v>
                </c:pt>
                <c:pt idx="10020">
                  <c:v>-1.133032</c:v>
                </c:pt>
                <c:pt idx="10021">
                  <c:v>-1.1335360000000001</c:v>
                </c:pt>
                <c:pt idx="10022">
                  <c:v>-1.133583</c:v>
                </c:pt>
                <c:pt idx="10023">
                  <c:v>-1.1340399999999899</c:v>
                </c:pt>
                <c:pt idx="10024">
                  <c:v>-1.1339170000000001</c:v>
                </c:pt>
                <c:pt idx="10025">
                  <c:v>-1.133974</c:v>
                </c:pt>
                <c:pt idx="10026">
                  <c:v>-1.13410999999999</c:v>
                </c:pt>
                <c:pt idx="10027">
                  <c:v>-1.1342639999999899</c:v>
                </c:pt>
                <c:pt idx="10028">
                  <c:v>-1.13427999999999</c:v>
                </c:pt>
                <c:pt idx="10029">
                  <c:v>-1.133993</c:v>
                </c:pt>
                <c:pt idx="10030">
                  <c:v>-1.134244</c:v>
                </c:pt>
                <c:pt idx="10031">
                  <c:v>-1.134244</c:v>
                </c:pt>
                <c:pt idx="10032">
                  <c:v>-1.1350469999999899</c:v>
                </c:pt>
                <c:pt idx="10033">
                  <c:v>-1.1352530000000001</c:v>
                </c:pt>
                <c:pt idx="10034">
                  <c:v>-1.13530299999999</c:v>
                </c:pt>
                <c:pt idx="10035">
                  <c:v>-1.1353629999999899</c:v>
                </c:pt>
                <c:pt idx="10036">
                  <c:v>-1.135437</c:v>
                </c:pt>
                <c:pt idx="10037">
                  <c:v>-1.13522999999999</c:v>
                </c:pt>
                <c:pt idx="10038">
                  <c:v>-1.13542699999999</c:v>
                </c:pt>
                <c:pt idx="10039">
                  <c:v>-1.1351519999999899</c:v>
                </c:pt>
                <c:pt idx="10040">
                  <c:v>-1.1348</c:v>
                </c:pt>
                <c:pt idx="10041">
                  <c:v>-1.1354070000000001</c:v>
                </c:pt>
                <c:pt idx="10042">
                  <c:v>-1.1354070000000001</c:v>
                </c:pt>
                <c:pt idx="10043">
                  <c:v>-1.13522699999999</c:v>
                </c:pt>
                <c:pt idx="10044">
                  <c:v>-1.13484899999999</c:v>
                </c:pt>
                <c:pt idx="10045">
                  <c:v>-1.134846</c:v>
                </c:pt>
                <c:pt idx="10046">
                  <c:v>-1.1344240000000001</c:v>
                </c:pt>
                <c:pt idx="10047">
                  <c:v>-1.13414999999999</c:v>
                </c:pt>
                <c:pt idx="10048">
                  <c:v>-1.1340060000000001</c:v>
                </c:pt>
                <c:pt idx="10049">
                  <c:v>-1.1336710000000001</c:v>
                </c:pt>
                <c:pt idx="10050">
                  <c:v>-1.13346499999999</c:v>
                </c:pt>
                <c:pt idx="10051">
                  <c:v>-1.13342399999999</c:v>
                </c:pt>
                <c:pt idx="10052">
                  <c:v>-1.13342399999999</c:v>
                </c:pt>
                <c:pt idx="10053">
                  <c:v>-1.1331530000000001</c:v>
                </c:pt>
                <c:pt idx="10054">
                  <c:v>-1.132951</c:v>
                </c:pt>
                <c:pt idx="10055">
                  <c:v>-1.1328100000000001</c:v>
                </c:pt>
                <c:pt idx="10056">
                  <c:v>-1.1326529999999899</c:v>
                </c:pt>
                <c:pt idx="10057">
                  <c:v>-1.13261699999999</c:v>
                </c:pt>
                <c:pt idx="10058">
                  <c:v>-1.1320680000000001</c:v>
                </c:pt>
                <c:pt idx="10059">
                  <c:v>-1.1322639999999899</c:v>
                </c:pt>
                <c:pt idx="10060">
                  <c:v>-1.131996</c:v>
                </c:pt>
                <c:pt idx="10061">
                  <c:v>-1.1320079999999899</c:v>
                </c:pt>
                <c:pt idx="10062">
                  <c:v>-1.13200699999999</c:v>
                </c:pt>
                <c:pt idx="10063">
                  <c:v>-1.13200699999999</c:v>
                </c:pt>
                <c:pt idx="10064">
                  <c:v>-1.131248</c:v>
                </c:pt>
                <c:pt idx="10065">
                  <c:v>-1.1313489999999899</c:v>
                </c:pt>
                <c:pt idx="10066">
                  <c:v>-1.13131099999999</c:v>
                </c:pt>
                <c:pt idx="10067">
                  <c:v>-1.1311359999999899</c:v>
                </c:pt>
                <c:pt idx="10068">
                  <c:v>-1.13108399999999</c:v>
                </c:pt>
                <c:pt idx="10069">
                  <c:v>-1.130843</c:v>
                </c:pt>
                <c:pt idx="10070">
                  <c:v>-1.1302160000000001</c:v>
                </c:pt>
                <c:pt idx="10071">
                  <c:v>-1.12984799999999</c:v>
                </c:pt>
                <c:pt idx="10072">
                  <c:v>-1.129564</c:v>
                </c:pt>
                <c:pt idx="10073">
                  <c:v>-1.129564</c:v>
                </c:pt>
                <c:pt idx="10074">
                  <c:v>-1.12897099999999</c:v>
                </c:pt>
                <c:pt idx="10075">
                  <c:v>-1.1287160000000001</c:v>
                </c:pt>
                <c:pt idx="10076">
                  <c:v>-1.1285240000000001</c:v>
                </c:pt>
                <c:pt idx="10077">
                  <c:v>-1.1278729999999899</c:v>
                </c:pt>
                <c:pt idx="10078">
                  <c:v>-1.127939</c:v>
                </c:pt>
                <c:pt idx="10079">
                  <c:v>-1.1273839999999899</c:v>
                </c:pt>
                <c:pt idx="10080">
                  <c:v>-1.1271500000000001</c:v>
                </c:pt>
                <c:pt idx="10081">
                  <c:v>-1.1263749999999899</c:v>
                </c:pt>
                <c:pt idx="10082">
                  <c:v>-1.1261019999999899</c:v>
                </c:pt>
                <c:pt idx="10083">
                  <c:v>-1.1247100000000001</c:v>
                </c:pt>
                <c:pt idx="10084">
                  <c:v>-1.1247100000000001</c:v>
                </c:pt>
                <c:pt idx="10085">
                  <c:v>-1.1242460000000001</c:v>
                </c:pt>
                <c:pt idx="10086">
                  <c:v>-1.123129</c:v>
                </c:pt>
                <c:pt idx="10087">
                  <c:v>-1.12131</c:v>
                </c:pt>
                <c:pt idx="10088">
                  <c:v>-1.1198269999999899</c:v>
                </c:pt>
                <c:pt idx="10089">
                  <c:v>-1.1182909999999899</c:v>
                </c:pt>
                <c:pt idx="10090">
                  <c:v>-1.1174310000000001</c:v>
                </c:pt>
                <c:pt idx="10091">
                  <c:v>-1.116079</c:v>
                </c:pt>
                <c:pt idx="10092">
                  <c:v>-1.115909</c:v>
                </c:pt>
                <c:pt idx="10093">
                  <c:v>-1.11528</c:v>
                </c:pt>
                <c:pt idx="10094">
                  <c:v>-1.1150739999999899</c:v>
                </c:pt>
                <c:pt idx="10095">
                  <c:v>-1.1150739999999899</c:v>
                </c:pt>
                <c:pt idx="10096">
                  <c:v>-1.1146039999999899</c:v>
                </c:pt>
                <c:pt idx="10097">
                  <c:v>-1.1140920000000001</c:v>
                </c:pt>
                <c:pt idx="10098">
                  <c:v>-1.1132960000000001</c:v>
                </c:pt>
                <c:pt idx="10099">
                  <c:v>-1.112962</c:v>
                </c:pt>
                <c:pt idx="10100">
                  <c:v>-1.112357</c:v>
                </c:pt>
                <c:pt idx="10101">
                  <c:v>-1.111329</c:v>
                </c:pt>
                <c:pt idx="10102">
                  <c:v>-1.1110469999999899</c:v>
                </c:pt>
                <c:pt idx="10103">
                  <c:v>-1.110546</c:v>
                </c:pt>
                <c:pt idx="10104">
                  <c:v>-1.11029299999999</c:v>
                </c:pt>
                <c:pt idx="10105">
                  <c:v>-1.11029299999999</c:v>
                </c:pt>
                <c:pt idx="10106">
                  <c:v>-1.109758</c:v>
                </c:pt>
                <c:pt idx="10107">
                  <c:v>-1.1087929999999899</c:v>
                </c:pt>
                <c:pt idx="10108">
                  <c:v>-1.108055</c:v>
                </c:pt>
                <c:pt idx="10109">
                  <c:v>-1.1069310000000001</c:v>
                </c:pt>
                <c:pt idx="10110">
                  <c:v>-1.10552899999999</c:v>
                </c:pt>
                <c:pt idx="10111">
                  <c:v>-1.104141</c:v>
                </c:pt>
                <c:pt idx="10112">
                  <c:v>-1.1029249999999899</c:v>
                </c:pt>
                <c:pt idx="10113">
                  <c:v>-1.101696</c:v>
                </c:pt>
                <c:pt idx="10114">
                  <c:v>-1.101029</c:v>
                </c:pt>
                <c:pt idx="10115">
                  <c:v>-1.0997840000000001</c:v>
                </c:pt>
                <c:pt idx="10116">
                  <c:v>-1.0997840000000001</c:v>
                </c:pt>
                <c:pt idx="10117">
                  <c:v>-1.09914299999999</c:v>
                </c:pt>
                <c:pt idx="10118">
                  <c:v>-1.09842499999999</c:v>
                </c:pt>
                <c:pt idx="10119">
                  <c:v>-1.097615</c:v>
                </c:pt>
                <c:pt idx="10120">
                  <c:v>-1.096403</c:v>
                </c:pt>
                <c:pt idx="10121">
                  <c:v>-1.09524299999999</c:v>
                </c:pt>
                <c:pt idx="10122">
                  <c:v>-1.0938049999999899</c:v>
                </c:pt>
                <c:pt idx="10123">
                  <c:v>-1.0922019999999899</c:v>
                </c:pt>
                <c:pt idx="10124">
                  <c:v>-1.090821</c:v>
                </c:pt>
                <c:pt idx="10125">
                  <c:v>-1.08931299999999</c:v>
                </c:pt>
                <c:pt idx="10126">
                  <c:v>-1.08931299999999</c:v>
                </c:pt>
                <c:pt idx="10127">
                  <c:v>-1.0881130000000001</c:v>
                </c:pt>
                <c:pt idx="10128">
                  <c:v>-1.0868880000000001</c:v>
                </c:pt>
                <c:pt idx="10129">
                  <c:v>-1.0856600000000001</c:v>
                </c:pt>
                <c:pt idx="10130">
                  <c:v>-1.0840609999999899</c:v>
                </c:pt>
                <c:pt idx="10131">
                  <c:v>-1.082565</c:v>
                </c:pt>
                <c:pt idx="10132">
                  <c:v>-1.0813950000000001</c:v>
                </c:pt>
                <c:pt idx="10133">
                  <c:v>-1.0798680000000001</c:v>
                </c:pt>
                <c:pt idx="10134">
                  <c:v>-1.0788709999999899</c:v>
                </c:pt>
                <c:pt idx="10135">
                  <c:v>-1.0778650000000001</c:v>
                </c:pt>
                <c:pt idx="10136">
                  <c:v>-1.0766290000000001</c:v>
                </c:pt>
                <c:pt idx="10137">
                  <c:v>-1.0766290000000001</c:v>
                </c:pt>
                <c:pt idx="10138">
                  <c:v>-1.0751090000000001</c:v>
                </c:pt>
                <c:pt idx="10139">
                  <c:v>-1.0739570000000001</c:v>
                </c:pt>
                <c:pt idx="10140">
                  <c:v>-1.07320499999999</c:v>
                </c:pt>
                <c:pt idx="10141">
                  <c:v>-1.07244899999999</c:v>
                </c:pt>
                <c:pt idx="10142">
                  <c:v>-1.07151499999999</c:v>
                </c:pt>
                <c:pt idx="10143">
                  <c:v>-1.07040599999999</c:v>
                </c:pt>
                <c:pt idx="10144">
                  <c:v>-1.0694809999999899</c:v>
                </c:pt>
                <c:pt idx="10145">
                  <c:v>-1.06902699999999</c:v>
                </c:pt>
                <c:pt idx="10146">
                  <c:v>-1.068486</c:v>
                </c:pt>
                <c:pt idx="10147">
                  <c:v>-1.06760699999999</c:v>
                </c:pt>
                <c:pt idx="10148">
                  <c:v>-1.06760699999999</c:v>
                </c:pt>
                <c:pt idx="10149">
                  <c:v>-1.06697299999999</c:v>
                </c:pt>
                <c:pt idx="10150">
                  <c:v>-1.066308</c:v>
                </c:pt>
                <c:pt idx="10151">
                  <c:v>-1.0658399999999899</c:v>
                </c:pt>
                <c:pt idx="10152">
                  <c:v>-1.064351</c:v>
                </c:pt>
                <c:pt idx="10153">
                  <c:v>-1.0637209999999899</c:v>
                </c:pt>
                <c:pt idx="10154">
                  <c:v>-1.0633919999999899</c:v>
                </c:pt>
                <c:pt idx="10155">
                  <c:v>-1.06288</c:v>
                </c:pt>
                <c:pt idx="10156">
                  <c:v>-1.0624150000000001</c:v>
                </c:pt>
                <c:pt idx="10157">
                  <c:v>-1.0617859999999899</c:v>
                </c:pt>
                <c:pt idx="10158">
                  <c:v>-1.0617859999999899</c:v>
                </c:pt>
                <c:pt idx="10159">
                  <c:v>-1.0608789999999899</c:v>
                </c:pt>
                <c:pt idx="10160">
                  <c:v>-1.06027</c:v>
                </c:pt>
                <c:pt idx="10161">
                  <c:v>-1.05967199999999</c:v>
                </c:pt>
                <c:pt idx="10162">
                  <c:v>-1.058794</c:v>
                </c:pt>
                <c:pt idx="10163">
                  <c:v>-1.057463</c:v>
                </c:pt>
                <c:pt idx="10164">
                  <c:v>-1.05646799999999</c:v>
                </c:pt>
                <c:pt idx="10165">
                  <c:v>-1.05566599999999</c:v>
                </c:pt>
                <c:pt idx="10166">
                  <c:v>-1.05439199999999</c:v>
                </c:pt>
                <c:pt idx="10167">
                  <c:v>-1.0529999999999899</c:v>
                </c:pt>
                <c:pt idx="10168">
                  <c:v>-1.0514699999999899</c:v>
                </c:pt>
                <c:pt idx="10169">
                  <c:v>-1.0514699999999899</c:v>
                </c:pt>
                <c:pt idx="10170">
                  <c:v>-1.049922</c:v>
                </c:pt>
                <c:pt idx="10171">
                  <c:v>-1.0482119999999899</c:v>
                </c:pt>
                <c:pt idx="10172">
                  <c:v>-1.0463469999999899</c:v>
                </c:pt>
                <c:pt idx="10173">
                  <c:v>-1.0445690000000001</c:v>
                </c:pt>
                <c:pt idx="10174">
                  <c:v>-1.04310499999999</c:v>
                </c:pt>
                <c:pt idx="10175">
                  <c:v>-1.0411600000000001</c:v>
                </c:pt>
                <c:pt idx="10176">
                  <c:v>-1.039649</c:v>
                </c:pt>
                <c:pt idx="10177">
                  <c:v>-1.03745799999999</c:v>
                </c:pt>
                <c:pt idx="10178">
                  <c:v>-1.0360050000000001</c:v>
                </c:pt>
                <c:pt idx="10179">
                  <c:v>-1.0360050000000001</c:v>
                </c:pt>
                <c:pt idx="10180">
                  <c:v>-1.0341309999999899</c:v>
                </c:pt>
                <c:pt idx="10181">
                  <c:v>-1.0328299999999899</c:v>
                </c:pt>
                <c:pt idx="10182">
                  <c:v>-1.03054</c:v>
                </c:pt>
                <c:pt idx="10183">
                  <c:v>-1.02905</c:v>
                </c:pt>
                <c:pt idx="10184">
                  <c:v>-1.0271110000000001</c:v>
                </c:pt>
                <c:pt idx="10185">
                  <c:v>-1.0255369999999899</c:v>
                </c:pt>
                <c:pt idx="10186">
                  <c:v>-1.023916</c:v>
                </c:pt>
                <c:pt idx="10187">
                  <c:v>-1.021943</c:v>
                </c:pt>
                <c:pt idx="10188">
                  <c:v>-1.0203880000000001</c:v>
                </c:pt>
                <c:pt idx="10189">
                  <c:v>-1.01889099999999</c:v>
                </c:pt>
                <c:pt idx="10190">
                  <c:v>-1.01889099999999</c:v>
                </c:pt>
                <c:pt idx="10191">
                  <c:v>-1.01735299999999</c:v>
                </c:pt>
                <c:pt idx="10192">
                  <c:v>-1.01522</c:v>
                </c:pt>
                <c:pt idx="10193">
                  <c:v>-1.0136149999999899</c:v>
                </c:pt>
                <c:pt idx="10194">
                  <c:v>-1.01184899999999</c:v>
                </c:pt>
                <c:pt idx="10195">
                  <c:v>-1.0109649999999899</c:v>
                </c:pt>
                <c:pt idx="10196">
                  <c:v>-1.0094540000000001</c:v>
                </c:pt>
                <c:pt idx="10197">
                  <c:v>-1.007398</c:v>
                </c:pt>
                <c:pt idx="10198">
                  <c:v>-1.0065770000000001</c:v>
                </c:pt>
                <c:pt idx="10199">
                  <c:v>-1.00502899999999</c:v>
                </c:pt>
                <c:pt idx="10200">
                  <c:v>-1.004394</c:v>
                </c:pt>
                <c:pt idx="10201">
                  <c:v>-1.004394</c:v>
                </c:pt>
                <c:pt idx="10202">
                  <c:v>-1.00302899999999</c:v>
                </c:pt>
                <c:pt idx="10203">
                  <c:v>-1.0019499999999899</c:v>
                </c:pt>
                <c:pt idx="10204">
                  <c:v>-1.000677</c:v>
                </c:pt>
                <c:pt idx="10205">
                  <c:v>-0.99971399999999899</c:v>
                </c:pt>
                <c:pt idx="10206">
                  <c:v>-0.99892199999999898</c:v>
                </c:pt>
                <c:pt idx="10207">
                  <c:v>-0.99708799999999898</c:v>
                </c:pt>
                <c:pt idx="10208">
                  <c:v>-0.99630099999999899</c:v>
                </c:pt>
                <c:pt idx="10209">
                  <c:v>-0.99443099999999895</c:v>
                </c:pt>
                <c:pt idx="10210">
                  <c:v>-0.99337299999999895</c:v>
                </c:pt>
                <c:pt idx="10211">
                  <c:v>-0.99337299999999895</c:v>
                </c:pt>
                <c:pt idx="10212">
                  <c:v>-0.99181399999999897</c:v>
                </c:pt>
                <c:pt idx="10213">
                  <c:v>-0.99056200000000005</c:v>
                </c:pt>
                <c:pt idx="10214">
                  <c:v>-0.98889000000000005</c:v>
                </c:pt>
                <c:pt idx="10215">
                  <c:v>-0.98765199999999898</c:v>
                </c:pt>
                <c:pt idx="10216">
                  <c:v>-0.98579600000000001</c:v>
                </c:pt>
                <c:pt idx="10217">
                  <c:v>-0.98395600000000005</c:v>
                </c:pt>
                <c:pt idx="10218">
                  <c:v>-0.98232200000000003</c:v>
                </c:pt>
                <c:pt idx="10219">
                  <c:v>-0.98047799999999896</c:v>
                </c:pt>
                <c:pt idx="10220">
                  <c:v>-0.97845300000000002</c:v>
                </c:pt>
                <c:pt idx="10221">
                  <c:v>-0.976019999999999</c:v>
                </c:pt>
                <c:pt idx="10222">
                  <c:v>-0.976019999999999</c:v>
                </c:pt>
                <c:pt idx="10223">
                  <c:v>-0.97431000000000001</c:v>
                </c:pt>
                <c:pt idx="10224">
                  <c:v>-0.97213300000000002</c:v>
                </c:pt>
                <c:pt idx="10225">
                  <c:v>-0.97030300000000003</c:v>
                </c:pt>
                <c:pt idx="10226">
                  <c:v>-0.96820200000000001</c:v>
                </c:pt>
                <c:pt idx="10227">
                  <c:v>-0.96659799999999896</c:v>
                </c:pt>
                <c:pt idx="10228">
                  <c:v>-0.96497599999999895</c:v>
                </c:pt>
                <c:pt idx="10229">
                  <c:v>-0.96357300000000001</c:v>
                </c:pt>
                <c:pt idx="10230">
                  <c:v>-0.96216299999999899</c:v>
                </c:pt>
                <c:pt idx="10231">
                  <c:v>-0.96057999999999899</c:v>
                </c:pt>
                <c:pt idx="10232">
                  <c:v>-0.95930899999999897</c:v>
                </c:pt>
                <c:pt idx="10233">
                  <c:v>-0.95930899999999897</c:v>
                </c:pt>
                <c:pt idx="10234">
                  <c:v>-0.958506999999999</c:v>
                </c:pt>
                <c:pt idx="10235">
                  <c:v>-0.95710799999999896</c:v>
                </c:pt>
                <c:pt idx="10236">
                  <c:v>-0.95632600000000001</c:v>
                </c:pt>
                <c:pt idx="10237">
                  <c:v>-0.95457199999999898</c:v>
                </c:pt>
                <c:pt idx="10238">
                  <c:v>-0.95379400000000003</c:v>
                </c:pt>
                <c:pt idx="10239">
                  <c:v>-0.95335899999999896</c:v>
                </c:pt>
                <c:pt idx="10240">
                  <c:v>-0.951546</c:v>
                </c:pt>
                <c:pt idx="10241">
                  <c:v>-0.95096700000000001</c:v>
                </c:pt>
                <c:pt idx="10242">
                  <c:v>-0.95039799999999897</c:v>
                </c:pt>
                <c:pt idx="10243">
                  <c:v>-0.95039799999999897</c:v>
                </c:pt>
                <c:pt idx="10244">
                  <c:v>-0.94952999999999899</c:v>
                </c:pt>
                <c:pt idx="10245">
                  <c:v>-0.94955299999999898</c:v>
                </c:pt>
                <c:pt idx="10246">
                  <c:v>-0.94813099999999895</c:v>
                </c:pt>
                <c:pt idx="10247">
                  <c:v>-0.94754000000000005</c:v>
                </c:pt>
                <c:pt idx="10248">
                  <c:v>-0.94773600000000002</c:v>
                </c:pt>
                <c:pt idx="10249">
                  <c:v>-0.94708099999999895</c:v>
                </c:pt>
                <c:pt idx="10250">
                  <c:v>-0.946765999999999</c:v>
                </c:pt>
                <c:pt idx="10251">
                  <c:v>-0.946487999999999</c:v>
                </c:pt>
                <c:pt idx="10252">
                  <c:v>-0.94610899999999898</c:v>
                </c:pt>
                <c:pt idx="10253">
                  <c:v>-0.94574199999999897</c:v>
                </c:pt>
                <c:pt idx="10254">
                  <c:v>-0.94574199999999897</c:v>
                </c:pt>
                <c:pt idx="10255">
                  <c:v>-0.94530899999999896</c:v>
                </c:pt>
                <c:pt idx="10256">
                  <c:v>-0.94515199999999899</c:v>
                </c:pt>
                <c:pt idx="10257">
                  <c:v>-0.94431100000000001</c:v>
                </c:pt>
                <c:pt idx="10258">
                  <c:v>-0.94335000000000002</c:v>
                </c:pt>
                <c:pt idx="10259">
                  <c:v>-0.94233999999999896</c:v>
                </c:pt>
                <c:pt idx="10260">
                  <c:v>-0.94264199999999898</c:v>
                </c:pt>
                <c:pt idx="10261">
                  <c:v>-0.94228000000000001</c:v>
                </c:pt>
                <c:pt idx="10262">
                  <c:v>-0.94073200000000001</c:v>
                </c:pt>
                <c:pt idx="10263">
                  <c:v>-0.93985700000000005</c:v>
                </c:pt>
                <c:pt idx="10264">
                  <c:v>-0.93985700000000005</c:v>
                </c:pt>
                <c:pt idx="10265">
                  <c:v>-0.938993999999999</c:v>
                </c:pt>
                <c:pt idx="10266">
                  <c:v>-0.93798400000000004</c:v>
                </c:pt>
                <c:pt idx="10267">
                  <c:v>-0.93684400000000001</c:v>
                </c:pt>
                <c:pt idx="10268">
                  <c:v>-0.93521299999999896</c:v>
                </c:pt>
                <c:pt idx="10269">
                  <c:v>-0.93417499999999898</c:v>
                </c:pt>
                <c:pt idx="10270">
                  <c:v>-0.93318400000000001</c:v>
                </c:pt>
                <c:pt idx="10271">
                  <c:v>-0.93118100000000004</c:v>
                </c:pt>
                <c:pt idx="10272">
                  <c:v>-0.93025599999999897</c:v>
                </c:pt>
                <c:pt idx="10273">
                  <c:v>-0.928866999999999</c:v>
                </c:pt>
                <c:pt idx="10274">
                  <c:v>-0.926678</c:v>
                </c:pt>
                <c:pt idx="10275">
                  <c:v>-0.926678</c:v>
                </c:pt>
                <c:pt idx="10276">
                  <c:v>-0.92510400000000004</c:v>
                </c:pt>
                <c:pt idx="10277">
                  <c:v>-0.92293000000000003</c:v>
                </c:pt>
                <c:pt idx="10278">
                  <c:v>-0.92170600000000003</c:v>
                </c:pt>
                <c:pt idx="10279">
                  <c:v>-0.92007000000000005</c:v>
                </c:pt>
                <c:pt idx="10280">
                  <c:v>-0.91777299999999895</c:v>
                </c:pt>
                <c:pt idx="10281">
                  <c:v>-0.91566099999999895</c:v>
                </c:pt>
                <c:pt idx="10282">
                  <c:v>-0.91300000000000003</c:v>
                </c:pt>
                <c:pt idx="10283">
                  <c:v>-0.91134999999999899</c:v>
                </c:pt>
                <c:pt idx="10284">
                  <c:v>-0.90867399999999898</c:v>
                </c:pt>
                <c:pt idx="10285">
                  <c:v>-0.90602799999999895</c:v>
                </c:pt>
                <c:pt idx="10286">
                  <c:v>-0.90602799999999895</c:v>
                </c:pt>
                <c:pt idx="10287">
                  <c:v>-0.90384200000000003</c:v>
                </c:pt>
                <c:pt idx="10288">
                  <c:v>-0.90148200000000001</c:v>
                </c:pt>
                <c:pt idx="10289">
                  <c:v>-0.89825200000000005</c:v>
                </c:pt>
                <c:pt idx="10290">
                  <c:v>-0.89564500000000002</c:v>
                </c:pt>
                <c:pt idx="10291">
                  <c:v>-0.89318200000000003</c:v>
                </c:pt>
                <c:pt idx="10292">
                  <c:v>-0.890539999999999</c:v>
                </c:pt>
                <c:pt idx="10293">
                  <c:v>-0.88833300000000004</c:v>
                </c:pt>
                <c:pt idx="10294">
                  <c:v>-0.88549299999999898</c:v>
                </c:pt>
                <c:pt idx="10295">
                  <c:v>-0.88323200000000002</c:v>
                </c:pt>
                <c:pt idx="10296">
                  <c:v>-0.88323200000000002</c:v>
                </c:pt>
                <c:pt idx="10297">
                  <c:v>-0.88073900000000005</c:v>
                </c:pt>
                <c:pt idx="10298">
                  <c:v>-0.87847900000000001</c:v>
                </c:pt>
                <c:pt idx="10299">
                  <c:v>-0.87604300000000002</c:v>
                </c:pt>
                <c:pt idx="10300">
                  <c:v>-0.87317900000000004</c:v>
                </c:pt>
                <c:pt idx="10301">
                  <c:v>-0.871721999999999</c:v>
                </c:pt>
                <c:pt idx="10302">
                  <c:v>-0.86912</c:v>
                </c:pt>
                <c:pt idx="10303">
                  <c:v>-0.86695599999999895</c:v>
                </c:pt>
                <c:pt idx="10304">
                  <c:v>-0.86456999999999895</c:v>
                </c:pt>
                <c:pt idx="10305">
                  <c:v>-0.86240099999999897</c:v>
                </c:pt>
                <c:pt idx="10306">
                  <c:v>-0.86036999999999897</c:v>
                </c:pt>
                <c:pt idx="10307">
                  <c:v>-0.86036999999999897</c:v>
                </c:pt>
                <c:pt idx="10308">
                  <c:v>-0.85794599999999899</c:v>
                </c:pt>
                <c:pt idx="10309">
                  <c:v>-0.85627299999999895</c:v>
                </c:pt>
                <c:pt idx="10310">
                  <c:v>-0.85394700000000001</c:v>
                </c:pt>
                <c:pt idx="10311">
                  <c:v>-0.85201899999999897</c:v>
                </c:pt>
                <c:pt idx="10312">
                  <c:v>-0.84995900000000002</c:v>
                </c:pt>
                <c:pt idx="10313">
                  <c:v>-0.848194</c:v>
                </c:pt>
                <c:pt idx="10314">
                  <c:v>-0.84662199999999899</c:v>
                </c:pt>
                <c:pt idx="10315">
                  <c:v>-0.84455199999999897</c:v>
                </c:pt>
                <c:pt idx="10316">
                  <c:v>-0.842525999999999</c:v>
                </c:pt>
                <c:pt idx="10317">
                  <c:v>-0.842525999999999</c:v>
                </c:pt>
                <c:pt idx="10318">
                  <c:v>-0.84137300000000004</c:v>
                </c:pt>
                <c:pt idx="10319">
                  <c:v>-0.84020399999999895</c:v>
                </c:pt>
                <c:pt idx="10320">
                  <c:v>-0.838924</c:v>
                </c:pt>
                <c:pt idx="10321">
                  <c:v>-0.83744200000000002</c:v>
                </c:pt>
                <c:pt idx="10322">
                  <c:v>-0.83587699999999898</c:v>
                </c:pt>
                <c:pt idx="10323">
                  <c:v>-0.83484499999999895</c:v>
                </c:pt>
                <c:pt idx="10324">
                  <c:v>-0.83369300000000002</c:v>
                </c:pt>
                <c:pt idx="10325">
                  <c:v>-0.83222300000000005</c:v>
                </c:pt>
                <c:pt idx="10326">
                  <c:v>-0.83132300000000003</c:v>
                </c:pt>
                <c:pt idx="10327">
                  <c:v>-0.82974400000000004</c:v>
                </c:pt>
                <c:pt idx="10328">
                  <c:v>-0.82974400000000004</c:v>
                </c:pt>
                <c:pt idx="10329">
                  <c:v>-0.82837300000000003</c:v>
                </c:pt>
                <c:pt idx="10330">
                  <c:v>-0.82676300000000003</c:v>
                </c:pt>
                <c:pt idx="10331">
                  <c:v>-0.82544200000000001</c:v>
                </c:pt>
                <c:pt idx="10332">
                  <c:v>-0.82437000000000005</c:v>
                </c:pt>
                <c:pt idx="10333">
                  <c:v>-0.82272599999999896</c:v>
                </c:pt>
                <c:pt idx="10334">
                  <c:v>-0.82144600000000001</c:v>
                </c:pt>
                <c:pt idx="10335">
                  <c:v>-0.82013599999999898</c:v>
                </c:pt>
                <c:pt idx="10336">
                  <c:v>-0.81862900000000005</c:v>
                </c:pt>
                <c:pt idx="10337">
                  <c:v>-0.81705099999999897</c:v>
                </c:pt>
                <c:pt idx="10338">
                  <c:v>-0.81587699999999896</c:v>
                </c:pt>
                <c:pt idx="10339">
                  <c:v>-0.81587699999999896</c:v>
                </c:pt>
                <c:pt idx="10340">
                  <c:v>-0.81391199999999897</c:v>
                </c:pt>
                <c:pt idx="10341">
                  <c:v>-0.812302999999999</c:v>
                </c:pt>
                <c:pt idx="10342">
                  <c:v>-0.81048600000000004</c:v>
                </c:pt>
                <c:pt idx="10343">
                  <c:v>-0.80900799999999895</c:v>
                </c:pt>
                <c:pt idx="10344">
                  <c:v>-0.80652000000000001</c:v>
                </c:pt>
                <c:pt idx="10345">
                  <c:v>-0.80588300000000002</c:v>
                </c:pt>
                <c:pt idx="10346">
                  <c:v>-0.80418500000000004</c:v>
                </c:pt>
                <c:pt idx="10347">
                  <c:v>-0.80229300000000003</c:v>
                </c:pt>
                <c:pt idx="10348">
                  <c:v>-0.80077200000000004</c:v>
                </c:pt>
                <c:pt idx="10349">
                  <c:v>-0.80077200000000004</c:v>
                </c:pt>
                <c:pt idx="10350">
                  <c:v>-0.79936300000000005</c:v>
                </c:pt>
                <c:pt idx="10351">
                  <c:v>-0.79768600000000001</c:v>
                </c:pt>
                <c:pt idx="10352">
                  <c:v>-0.79644300000000001</c:v>
                </c:pt>
                <c:pt idx="10353">
                  <c:v>-0.794874999999999</c:v>
                </c:pt>
                <c:pt idx="10354">
                  <c:v>-0.79336600000000002</c:v>
                </c:pt>
                <c:pt idx="10355">
                  <c:v>-0.79145699999999897</c:v>
                </c:pt>
                <c:pt idx="10356">
                  <c:v>-0.78993999999999898</c:v>
                </c:pt>
                <c:pt idx="10357">
                  <c:v>-0.78871500000000005</c:v>
                </c:pt>
                <c:pt idx="10358">
                  <c:v>-0.78744899999999896</c:v>
                </c:pt>
                <c:pt idx="10359">
                  <c:v>-0.78670799999999896</c:v>
                </c:pt>
                <c:pt idx="10360">
                  <c:v>-0.78670799999999896</c:v>
                </c:pt>
                <c:pt idx="10361">
                  <c:v>-0.78478499999999896</c:v>
                </c:pt>
                <c:pt idx="10362">
                  <c:v>-0.78399700000000005</c:v>
                </c:pt>
                <c:pt idx="10363">
                  <c:v>-0.78226700000000005</c:v>
                </c:pt>
                <c:pt idx="10364">
                  <c:v>-0.78160700000000005</c:v>
                </c:pt>
                <c:pt idx="10365">
                  <c:v>-0.780554999999999</c:v>
                </c:pt>
                <c:pt idx="10366">
                  <c:v>-0.77980899999999898</c:v>
                </c:pt>
                <c:pt idx="10367">
                  <c:v>-0.77904700000000005</c:v>
                </c:pt>
                <c:pt idx="10368">
                  <c:v>-0.77847200000000005</c:v>
                </c:pt>
                <c:pt idx="10369">
                  <c:v>-0.77771500000000005</c:v>
                </c:pt>
                <c:pt idx="10370">
                  <c:v>-0.77771500000000005</c:v>
                </c:pt>
                <c:pt idx="10371">
                  <c:v>-0.77687499999999898</c:v>
                </c:pt>
                <c:pt idx="10372">
                  <c:v>-0.77617100000000006</c:v>
                </c:pt>
                <c:pt idx="10373">
                  <c:v>-0.77527500000000005</c:v>
                </c:pt>
                <c:pt idx="10374">
                  <c:v>-0.77380800000000005</c:v>
                </c:pt>
                <c:pt idx="10375">
                  <c:v>-0.77326700000000004</c:v>
                </c:pt>
                <c:pt idx="10376">
                  <c:v>-0.77228600000000003</c:v>
                </c:pt>
                <c:pt idx="10377">
                  <c:v>-0.770625</c:v>
                </c:pt>
                <c:pt idx="10378">
                  <c:v>-0.76940699999999895</c:v>
                </c:pt>
                <c:pt idx="10379">
                  <c:v>-0.76789200000000002</c:v>
                </c:pt>
                <c:pt idx="10380">
                  <c:v>-0.76632900000000004</c:v>
                </c:pt>
                <c:pt idx="10381">
                  <c:v>-0.76632900000000004</c:v>
                </c:pt>
                <c:pt idx="10382">
                  <c:v>-0.76487000000000005</c:v>
                </c:pt>
                <c:pt idx="10383">
                  <c:v>-0.76328799999999897</c:v>
                </c:pt>
                <c:pt idx="10384">
                  <c:v>-0.76248400000000005</c:v>
                </c:pt>
                <c:pt idx="10385">
                  <c:v>-0.76098900000000003</c:v>
                </c:pt>
                <c:pt idx="10386">
                  <c:v>-0.75942799999999899</c:v>
                </c:pt>
                <c:pt idx="10387">
                  <c:v>-0.75782499999999897</c:v>
                </c:pt>
                <c:pt idx="10388">
                  <c:v>-0.75691600000000003</c:v>
                </c:pt>
                <c:pt idx="10389">
                  <c:v>-0.75556999999999896</c:v>
                </c:pt>
                <c:pt idx="10390">
                  <c:v>-0.75398100000000001</c:v>
                </c:pt>
                <c:pt idx="10391">
                  <c:v>-0.75283299999999898</c:v>
                </c:pt>
                <c:pt idx="10392">
                  <c:v>-0.75283299999999898</c:v>
                </c:pt>
                <c:pt idx="10393">
                  <c:v>-0.751417</c:v>
                </c:pt>
                <c:pt idx="10394">
                  <c:v>-0.75055400000000005</c:v>
                </c:pt>
                <c:pt idx="10395">
                  <c:v>-0.74918499999999899</c:v>
                </c:pt>
                <c:pt idx="10396">
                  <c:v>-0.74836100000000005</c:v>
                </c:pt>
                <c:pt idx="10397">
                  <c:v>-0.74695199999999895</c:v>
                </c:pt>
                <c:pt idx="10398">
                  <c:v>-0.74601399999999896</c:v>
                </c:pt>
                <c:pt idx="10399">
                  <c:v>-0.74499499999999896</c:v>
                </c:pt>
                <c:pt idx="10400">
                  <c:v>-0.74332399999999899</c:v>
                </c:pt>
                <c:pt idx="10401">
                  <c:v>-0.74224299999999899</c:v>
                </c:pt>
                <c:pt idx="10402">
                  <c:v>-0.74224299999999899</c:v>
                </c:pt>
                <c:pt idx="10403">
                  <c:v>-0.74085400000000001</c:v>
                </c:pt>
                <c:pt idx="10404">
                  <c:v>-0.73970899999999895</c:v>
                </c:pt>
                <c:pt idx="10405">
                  <c:v>-0.73804400000000003</c:v>
                </c:pt>
                <c:pt idx="10406">
                  <c:v>-0.73652499999999899</c:v>
                </c:pt>
                <c:pt idx="10407">
                  <c:v>-0.73558100000000004</c:v>
                </c:pt>
                <c:pt idx="10408">
                  <c:v>-0.73420099999999899</c:v>
                </c:pt>
                <c:pt idx="10409">
                  <c:v>-0.73241299999999898</c:v>
                </c:pt>
                <c:pt idx="10410">
                  <c:v>-0.73161600000000004</c:v>
                </c:pt>
                <c:pt idx="10411">
                  <c:v>-0.73009400000000002</c:v>
                </c:pt>
                <c:pt idx="10412">
                  <c:v>-0.72917399999999899</c:v>
                </c:pt>
                <c:pt idx="10413">
                  <c:v>-0.72917399999999899</c:v>
                </c:pt>
                <c:pt idx="10414">
                  <c:v>-0.72743199999999897</c:v>
                </c:pt>
                <c:pt idx="10415">
                  <c:v>-0.726692</c:v>
                </c:pt>
                <c:pt idx="10416">
                  <c:v>-0.72536699999999898</c:v>
                </c:pt>
                <c:pt idx="10417">
                  <c:v>-0.72400200000000003</c:v>
                </c:pt>
                <c:pt idx="10418">
                  <c:v>-0.72281499999999899</c:v>
                </c:pt>
                <c:pt idx="10419">
                  <c:v>-0.72205900000000001</c:v>
                </c:pt>
                <c:pt idx="10420">
                  <c:v>-0.72055100000000005</c:v>
                </c:pt>
                <c:pt idx="10421">
                  <c:v>-0.71938199999999897</c:v>
                </c:pt>
                <c:pt idx="10422">
                  <c:v>-0.718220999999999</c:v>
                </c:pt>
                <c:pt idx="10423">
                  <c:v>-0.718220999999999</c:v>
                </c:pt>
                <c:pt idx="10424">
                  <c:v>-0.71740800000000005</c:v>
                </c:pt>
                <c:pt idx="10425">
                  <c:v>-0.71641500000000002</c:v>
                </c:pt>
                <c:pt idx="10426">
                  <c:v>-0.71553699999999898</c:v>
                </c:pt>
                <c:pt idx="10427">
                  <c:v>-0.71470500000000003</c:v>
                </c:pt>
                <c:pt idx="10428">
                  <c:v>-0.71356699999999895</c:v>
                </c:pt>
                <c:pt idx="10429">
                  <c:v>-0.712839</c:v>
                </c:pt>
                <c:pt idx="10430">
                  <c:v>-0.71161700000000006</c:v>
                </c:pt>
                <c:pt idx="10431">
                  <c:v>-0.71070699999999898</c:v>
                </c:pt>
                <c:pt idx="10432">
                  <c:v>-0.71000200000000002</c:v>
                </c:pt>
                <c:pt idx="10433">
                  <c:v>-0.70898499999999898</c:v>
                </c:pt>
                <c:pt idx="10434">
                  <c:v>-0.70898499999999898</c:v>
                </c:pt>
                <c:pt idx="10435">
                  <c:v>-0.70801499999999895</c:v>
                </c:pt>
                <c:pt idx="10436">
                  <c:v>-0.70676300000000003</c:v>
                </c:pt>
                <c:pt idx="10437">
                  <c:v>-0.706367999999999</c:v>
                </c:pt>
                <c:pt idx="10438">
                  <c:v>-0.70540000000000003</c:v>
                </c:pt>
                <c:pt idx="10439">
                  <c:v>-0.70466300000000004</c:v>
                </c:pt>
                <c:pt idx="10440">
                  <c:v>-0.70401400000000003</c:v>
                </c:pt>
                <c:pt idx="10441">
                  <c:v>-0.70302699999999896</c:v>
                </c:pt>
                <c:pt idx="10442">
                  <c:v>-0.70203199999999899</c:v>
                </c:pt>
                <c:pt idx="10443">
                  <c:v>-0.70122499999999899</c:v>
                </c:pt>
                <c:pt idx="10444">
                  <c:v>-0.70001199999999897</c:v>
                </c:pt>
                <c:pt idx="10445">
                  <c:v>-0.70001199999999897</c:v>
                </c:pt>
                <c:pt idx="10446">
                  <c:v>-0.69967400000000002</c:v>
                </c:pt>
                <c:pt idx="10447">
                  <c:v>-0.69875200000000004</c:v>
                </c:pt>
                <c:pt idx="10448">
                  <c:v>-0.69786099999999895</c:v>
                </c:pt>
                <c:pt idx="10449">
                  <c:v>-0.69734700000000005</c:v>
                </c:pt>
                <c:pt idx="10450">
                  <c:v>-0.69678099999999898</c:v>
                </c:pt>
                <c:pt idx="10451">
                  <c:v>-0.69611100000000004</c:v>
                </c:pt>
                <c:pt idx="10452">
                  <c:v>-0.69585699999999895</c:v>
                </c:pt>
                <c:pt idx="10453">
                  <c:v>-0.69547800000000004</c:v>
                </c:pt>
                <c:pt idx="10454">
                  <c:v>-0.69478700000000004</c:v>
                </c:pt>
                <c:pt idx="10455">
                  <c:v>-0.69478700000000004</c:v>
                </c:pt>
                <c:pt idx="10456">
                  <c:v>-0.69459499999999896</c:v>
                </c:pt>
                <c:pt idx="10457">
                  <c:v>-0.69448100000000001</c:v>
                </c:pt>
                <c:pt idx="10458">
                  <c:v>-0.69406400000000001</c:v>
                </c:pt>
                <c:pt idx="10459">
                  <c:v>-0.69391000000000003</c:v>
                </c:pt>
                <c:pt idx="10460">
                  <c:v>-0.69331100000000001</c:v>
                </c:pt>
                <c:pt idx="10461">
                  <c:v>-0.69291700000000001</c:v>
                </c:pt>
                <c:pt idx="10462">
                  <c:v>-0.69242700000000001</c:v>
                </c:pt>
                <c:pt idx="10463">
                  <c:v>-0.69231200000000004</c:v>
                </c:pt>
                <c:pt idx="10464">
                  <c:v>-0.69203199999999898</c:v>
                </c:pt>
                <c:pt idx="10465">
                  <c:v>-0.691881999999999</c:v>
                </c:pt>
                <c:pt idx="10466">
                  <c:v>-0.691881999999999</c:v>
                </c:pt>
                <c:pt idx="10467">
                  <c:v>-0.69161600000000001</c:v>
                </c:pt>
                <c:pt idx="10468">
                  <c:v>-0.69129099999999899</c:v>
                </c:pt>
                <c:pt idx="10469">
                  <c:v>-0.69095700000000004</c:v>
                </c:pt>
                <c:pt idx="10470">
                  <c:v>-0.69106299999999898</c:v>
                </c:pt>
                <c:pt idx="10471">
                  <c:v>-0.69068200000000002</c:v>
                </c:pt>
                <c:pt idx="10472">
                  <c:v>-0.69057900000000005</c:v>
                </c:pt>
                <c:pt idx="10473">
                  <c:v>-0.690437999999999</c:v>
                </c:pt>
                <c:pt idx="10474">
                  <c:v>-0.69022700000000003</c:v>
                </c:pt>
                <c:pt idx="10475">
                  <c:v>-0.68960600000000005</c:v>
                </c:pt>
                <c:pt idx="10476">
                  <c:v>-0.68928299999999898</c:v>
                </c:pt>
                <c:pt idx="10477">
                  <c:v>-0.68928299999999898</c:v>
                </c:pt>
                <c:pt idx="10478">
                  <c:v>-0.68914600000000004</c:v>
                </c:pt>
                <c:pt idx="10479">
                  <c:v>-0.68889299999999898</c:v>
                </c:pt>
                <c:pt idx="10480">
                  <c:v>-0.68859899999999896</c:v>
                </c:pt>
                <c:pt idx="10481">
                  <c:v>-0.68840299999999899</c:v>
                </c:pt>
                <c:pt idx="10482">
                  <c:v>-0.68791100000000005</c:v>
                </c:pt>
                <c:pt idx="10483">
                  <c:v>-0.68746799999999897</c:v>
                </c:pt>
                <c:pt idx="10484">
                  <c:v>-0.68708599999999898</c:v>
                </c:pt>
                <c:pt idx="10485">
                  <c:v>-0.68629799999999896</c:v>
                </c:pt>
                <c:pt idx="10486">
                  <c:v>-0.68551399999999896</c:v>
                </c:pt>
                <c:pt idx="10487">
                  <c:v>-0.68551399999999896</c:v>
                </c:pt>
                <c:pt idx="10488">
                  <c:v>-0.68531900000000001</c:v>
                </c:pt>
                <c:pt idx="10489">
                  <c:v>-0.68465699999999896</c:v>
                </c:pt>
                <c:pt idx="10490">
                  <c:v>-0.68435800000000002</c:v>
                </c:pt>
                <c:pt idx="10491">
                  <c:v>-0.68408500000000005</c:v>
                </c:pt>
                <c:pt idx="10492">
                  <c:v>-0.68330000000000002</c:v>
                </c:pt>
                <c:pt idx="10493">
                  <c:v>-0.68290899999999899</c:v>
                </c:pt>
                <c:pt idx="10494">
                  <c:v>-0.68255500000000002</c:v>
                </c:pt>
                <c:pt idx="10495">
                  <c:v>-0.68213199999999896</c:v>
                </c:pt>
                <c:pt idx="10496">
                  <c:v>-0.68164599999999897</c:v>
                </c:pt>
                <c:pt idx="10497">
                  <c:v>-0.68134499999999898</c:v>
                </c:pt>
                <c:pt idx="10498">
                  <c:v>-0.68134499999999898</c:v>
                </c:pt>
                <c:pt idx="10499">
                  <c:v>-0.68077399999999899</c:v>
                </c:pt>
                <c:pt idx="10500">
                  <c:v>-0.68025400000000003</c:v>
                </c:pt>
                <c:pt idx="10501">
                  <c:v>-0.68013800000000002</c:v>
                </c:pt>
                <c:pt idx="10502">
                  <c:v>-0.68003499999999895</c:v>
                </c:pt>
                <c:pt idx="10503">
                  <c:v>-0.67962699999999898</c:v>
                </c:pt>
                <c:pt idx="10504">
                  <c:v>-0.67894500000000002</c:v>
                </c:pt>
                <c:pt idx="10505">
                  <c:v>-0.67840400000000001</c:v>
                </c:pt>
                <c:pt idx="10506">
                  <c:v>-0.67820400000000003</c:v>
                </c:pt>
                <c:pt idx="10507">
                  <c:v>-0.677705</c:v>
                </c:pt>
                <c:pt idx="10508">
                  <c:v>-0.677705</c:v>
                </c:pt>
                <c:pt idx="10509">
                  <c:v>-0.67758799999999897</c:v>
                </c:pt>
                <c:pt idx="10510">
                  <c:v>-0.676902</c:v>
                </c:pt>
                <c:pt idx="10511">
                  <c:v>-0.67693000000000003</c:v>
                </c:pt>
                <c:pt idx="10512">
                  <c:v>-0.676507999999999</c:v>
                </c:pt>
                <c:pt idx="10513">
                  <c:v>-0.67634499999999897</c:v>
                </c:pt>
                <c:pt idx="10514">
                  <c:v>-0.67600099999999896</c:v>
                </c:pt>
                <c:pt idx="10515">
                  <c:v>-0.67564100000000005</c:v>
                </c:pt>
                <c:pt idx="10516">
                  <c:v>-0.67518100000000003</c:v>
                </c:pt>
                <c:pt idx="10517">
                  <c:v>-0.675063999999999</c:v>
                </c:pt>
                <c:pt idx="10518">
                  <c:v>-0.674646999999999</c:v>
                </c:pt>
                <c:pt idx="10519">
                  <c:v>-0.674646999999999</c:v>
                </c:pt>
                <c:pt idx="10520">
                  <c:v>-0.67460100000000001</c:v>
                </c:pt>
                <c:pt idx="10521">
                  <c:v>-0.67457999999999896</c:v>
                </c:pt>
                <c:pt idx="10522">
                  <c:v>-0.674377</c:v>
                </c:pt>
                <c:pt idx="10523">
                  <c:v>-0.67401100000000003</c:v>
                </c:pt>
                <c:pt idx="10524">
                  <c:v>-0.67376499999999895</c:v>
                </c:pt>
                <c:pt idx="10525">
                  <c:v>-0.67342999999999897</c:v>
                </c:pt>
                <c:pt idx="10526">
                  <c:v>-0.67271999999999899</c:v>
                </c:pt>
                <c:pt idx="10527">
                  <c:v>-0.67266000000000004</c:v>
                </c:pt>
                <c:pt idx="10528">
                  <c:v>-0.67226600000000003</c:v>
                </c:pt>
                <c:pt idx="10529">
                  <c:v>-0.672319</c:v>
                </c:pt>
                <c:pt idx="10530">
                  <c:v>-0.672319</c:v>
                </c:pt>
                <c:pt idx="10531">
                  <c:v>-0.67282500000000001</c:v>
                </c:pt>
                <c:pt idx="10532">
                  <c:v>-0.67291100000000004</c:v>
                </c:pt>
                <c:pt idx="10533">
                  <c:v>-0.67313900000000004</c:v>
                </c:pt>
                <c:pt idx="10534">
                  <c:v>-0.67339099999999896</c:v>
                </c:pt>
                <c:pt idx="10535">
                  <c:v>-0.67347800000000002</c:v>
                </c:pt>
                <c:pt idx="10536">
                  <c:v>-0.67335100000000003</c:v>
                </c:pt>
                <c:pt idx="10537">
                  <c:v>-0.67336399999999896</c:v>
                </c:pt>
                <c:pt idx="10538">
                  <c:v>-0.67340500000000003</c:v>
                </c:pt>
                <c:pt idx="10539">
                  <c:v>-0.67354199999999897</c:v>
                </c:pt>
                <c:pt idx="10540">
                  <c:v>-0.67354199999999897</c:v>
                </c:pt>
                <c:pt idx="10541">
                  <c:v>-0.67374999999999896</c:v>
                </c:pt>
                <c:pt idx="10542">
                  <c:v>-0.67374299999999898</c:v>
                </c:pt>
                <c:pt idx="10543">
                  <c:v>-0.67424700000000004</c:v>
                </c:pt>
                <c:pt idx="10544">
                  <c:v>-0.67425500000000005</c:v>
                </c:pt>
                <c:pt idx="10545">
                  <c:v>-0.67490600000000001</c:v>
                </c:pt>
                <c:pt idx="10546">
                  <c:v>-0.67481999999999898</c:v>
                </c:pt>
                <c:pt idx="10547">
                  <c:v>-0.67533100000000001</c:v>
                </c:pt>
                <c:pt idx="10548">
                  <c:v>-0.675153</c:v>
                </c:pt>
                <c:pt idx="10549">
                  <c:v>-0.67528900000000003</c:v>
                </c:pt>
                <c:pt idx="10550">
                  <c:v>-0.67580300000000004</c:v>
                </c:pt>
                <c:pt idx="10551">
                  <c:v>-0.67580300000000004</c:v>
                </c:pt>
                <c:pt idx="10552">
                  <c:v>-0.67625800000000003</c:v>
                </c:pt>
                <c:pt idx="10553">
                  <c:v>-0.67656899999999898</c:v>
                </c:pt>
                <c:pt idx="10554">
                  <c:v>-0.67657400000000001</c:v>
                </c:pt>
                <c:pt idx="10555">
                  <c:v>-0.67722700000000002</c:v>
                </c:pt>
                <c:pt idx="10556">
                  <c:v>-0.67748299999999895</c:v>
                </c:pt>
                <c:pt idx="10557">
                  <c:v>-0.67793599999999898</c:v>
                </c:pt>
                <c:pt idx="10558">
                  <c:v>-0.67865799999999898</c:v>
                </c:pt>
                <c:pt idx="10559">
                  <c:v>-0.67929200000000001</c:v>
                </c:pt>
                <c:pt idx="10560">
                  <c:v>-0.67956700000000003</c:v>
                </c:pt>
                <c:pt idx="10561">
                  <c:v>-0.67956700000000003</c:v>
                </c:pt>
                <c:pt idx="10562">
                  <c:v>-0.68054899999999896</c:v>
                </c:pt>
                <c:pt idx="10563">
                  <c:v>-0.681288</c:v>
                </c:pt>
                <c:pt idx="10564">
                  <c:v>-0.682037</c:v>
                </c:pt>
                <c:pt idx="10565">
                  <c:v>-0.68249199999999899</c:v>
                </c:pt>
                <c:pt idx="10566">
                  <c:v>-0.68321799999999899</c:v>
                </c:pt>
                <c:pt idx="10567">
                  <c:v>-0.68357800000000002</c:v>
                </c:pt>
                <c:pt idx="10568">
                  <c:v>-0.68367699999999898</c:v>
                </c:pt>
                <c:pt idx="10569">
                  <c:v>-0.68413599999999897</c:v>
                </c:pt>
                <c:pt idx="10570">
                  <c:v>-0.68492500000000001</c:v>
                </c:pt>
                <c:pt idx="10571">
                  <c:v>-0.68569999999999898</c:v>
                </c:pt>
                <c:pt idx="10572">
                  <c:v>-0.68569999999999898</c:v>
                </c:pt>
                <c:pt idx="10573">
                  <c:v>-0.68684000000000001</c:v>
                </c:pt>
                <c:pt idx="10574">
                  <c:v>-0.68791400000000003</c:v>
                </c:pt>
                <c:pt idx="10575">
                  <c:v>-0.68906299999999898</c:v>
                </c:pt>
                <c:pt idx="10576">
                  <c:v>-0.68997399999999898</c:v>
                </c:pt>
                <c:pt idx="10577">
                  <c:v>-0.69031100000000001</c:v>
                </c:pt>
                <c:pt idx="10578">
                  <c:v>-0.69100899999999899</c:v>
                </c:pt>
                <c:pt idx="10579">
                  <c:v>-0.69198199999999899</c:v>
                </c:pt>
                <c:pt idx="10580">
                  <c:v>-0.69261700000000004</c:v>
                </c:pt>
                <c:pt idx="10581">
                  <c:v>-0.69297299999999895</c:v>
                </c:pt>
                <c:pt idx="10582">
                  <c:v>-0.69354899999999897</c:v>
                </c:pt>
                <c:pt idx="10583">
                  <c:v>-0.69354899999999897</c:v>
                </c:pt>
                <c:pt idx="10584">
                  <c:v>-0.69452899999999895</c:v>
                </c:pt>
                <c:pt idx="10585">
                  <c:v>-0.69500899999999899</c:v>
                </c:pt>
                <c:pt idx="10586">
                  <c:v>-0.69591800000000004</c:v>
                </c:pt>
                <c:pt idx="10587">
                  <c:v>-0.696994</c:v>
                </c:pt>
                <c:pt idx="10588">
                  <c:v>-0.69755400000000001</c:v>
                </c:pt>
                <c:pt idx="10589">
                  <c:v>-0.69840000000000002</c:v>
                </c:pt>
                <c:pt idx="10590">
                  <c:v>-0.70000499999999899</c:v>
                </c:pt>
                <c:pt idx="10591">
                  <c:v>-0.70064099999999896</c:v>
                </c:pt>
                <c:pt idx="10592">
                  <c:v>-0.70147099999999896</c:v>
                </c:pt>
                <c:pt idx="10593">
                  <c:v>-0.70147099999999896</c:v>
                </c:pt>
                <c:pt idx="10594">
                  <c:v>-0.70261600000000002</c:v>
                </c:pt>
                <c:pt idx="10595">
                  <c:v>-0.70309999999999895</c:v>
                </c:pt>
                <c:pt idx="10596">
                  <c:v>-0.70382400000000001</c:v>
                </c:pt>
                <c:pt idx="10597">
                  <c:v>-0.70478799999999897</c:v>
                </c:pt>
                <c:pt idx="10598">
                  <c:v>-0.70571499999999898</c:v>
                </c:pt>
                <c:pt idx="10599">
                  <c:v>-0.70711900000000005</c:v>
                </c:pt>
                <c:pt idx="10600">
                  <c:v>-0.70820700000000003</c:v>
                </c:pt>
                <c:pt idx="10601">
                  <c:v>-0.70964799999999895</c:v>
                </c:pt>
                <c:pt idx="10602">
                  <c:v>-0.711287</c:v>
                </c:pt>
                <c:pt idx="10603">
                  <c:v>-0.712363999999999</c:v>
                </c:pt>
                <c:pt idx="10604">
                  <c:v>-0.712363999999999</c:v>
                </c:pt>
                <c:pt idx="10605">
                  <c:v>-0.71333000000000002</c:v>
                </c:pt>
                <c:pt idx="10606">
                  <c:v>-0.71474400000000005</c:v>
                </c:pt>
                <c:pt idx="10607">
                  <c:v>-0.71583300000000005</c:v>
                </c:pt>
                <c:pt idx="10608">
                  <c:v>-0.71666700000000005</c:v>
                </c:pt>
                <c:pt idx="10609">
                  <c:v>-0.71804500000000004</c:v>
                </c:pt>
                <c:pt idx="10610">
                  <c:v>-0.71893300000000004</c:v>
                </c:pt>
                <c:pt idx="10611">
                  <c:v>-0.720467999999999</c:v>
                </c:pt>
                <c:pt idx="10612">
                  <c:v>-0.721889</c:v>
                </c:pt>
                <c:pt idx="10613">
                  <c:v>-0.72328300000000001</c:v>
                </c:pt>
                <c:pt idx="10614">
                  <c:v>-0.72328300000000001</c:v>
                </c:pt>
                <c:pt idx="10615">
                  <c:v>-0.72445199999999899</c:v>
                </c:pt>
                <c:pt idx="10616">
                  <c:v>-0.72614999999999896</c:v>
                </c:pt>
                <c:pt idx="10617">
                  <c:v>-0.72720700000000005</c:v>
                </c:pt>
                <c:pt idx="10618">
                  <c:v>-0.72826000000000002</c:v>
                </c:pt>
                <c:pt idx="10619">
                  <c:v>-0.72943599999999897</c:v>
                </c:pt>
                <c:pt idx="10620">
                  <c:v>-0.73091499999999898</c:v>
                </c:pt>
                <c:pt idx="10621">
                  <c:v>-0.73170299999999899</c:v>
                </c:pt>
                <c:pt idx="10622">
                  <c:v>-0.73263599999999895</c:v>
                </c:pt>
                <c:pt idx="10623">
                  <c:v>-0.73383799999999899</c:v>
                </c:pt>
                <c:pt idx="10624">
                  <c:v>-0.73497199999999896</c:v>
                </c:pt>
                <c:pt idx="10625">
                  <c:v>-0.73497199999999896</c:v>
                </c:pt>
                <c:pt idx="10626">
                  <c:v>-0.73618300000000003</c:v>
                </c:pt>
                <c:pt idx="10627">
                  <c:v>-0.736926999999999</c:v>
                </c:pt>
                <c:pt idx="10628">
                  <c:v>-0.73751699999999898</c:v>
                </c:pt>
                <c:pt idx="10629">
                  <c:v>-0.73874200000000001</c:v>
                </c:pt>
                <c:pt idx="10630">
                  <c:v>-0.73992100000000005</c:v>
                </c:pt>
                <c:pt idx="10631">
                  <c:v>-0.74082300000000001</c:v>
                </c:pt>
                <c:pt idx="10632">
                  <c:v>-0.74186099999999899</c:v>
                </c:pt>
                <c:pt idx="10633">
                  <c:v>-0.74290999999999896</c:v>
                </c:pt>
                <c:pt idx="10634">
                  <c:v>-0.74387199999999898</c:v>
                </c:pt>
                <c:pt idx="10635">
                  <c:v>-0.74455000000000005</c:v>
                </c:pt>
                <c:pt idx="10636">
                  <c:v>-0.74455000000000005</c:v>
                </c:pt>
                <c:pt idx="10637">
                  <c:v>-0.74570499999999895</c:v>
                </c:pt>
                <c:pt idx="10638">
                  <c:v>-0.74658999999999898</c:v>
                </c:pt>
                <c:pt idx="10639">
                  <c:v>-0.747999999999999</c:v>
                </c:pt>
                <c:pt idx="10640">
                  <c:v>-0.74850799999999895</c:v>
                </c:pt>
                <c:pt idx="10641">
                  <c:v>-0.749502</c:v>
                </c:pt>
                <c:pt idx="10642">
                  <c:v>-0.75085400000000002</c:v>
                </c:pt>
                <c:pt idx="10643">
                  <c:v>-0.75229800000000002</c:v>
                </c:pt>
                <c:pt idx="10644">
                  <c:v>-0.75320299999999896</c:v>
                </c:pt>
                <c:pt idx="10645">
                  <c:v>-0.75468400000000002</c:v>
                </c:pt>
                <c:pt idx="10646">
                  <c:v>-0.75468400000000002</c:v>
                </c:pt>
                <c:pt idx="10647">
                  <c:v>-0.75566599999999895</c:v>
                </c:pt>
                <c:pt idx="10648">
                  <c:v>-0.75712100000000004</c:v>
                </c:pt>
                <c:pt idx="10649">
                  <c:v>-0.75866800000000001</c:v>
                </c:pt>
                <c:pt idx="10650">
                  <c:v>-0.75961199999999895</c:v>
                </c:pt>
                <c:pt idx="10651">
                  <c:v>-0.76095900000000005</c:v>
                </c:pt>
                <c:pt idx="10652">
                  <c:v>-0.76227699999999898</c:v>
                </c:pt>
                <c:pt idx="10653">
                  <c:v>-0.76344000000000001</c:v>
                </c:pt>
                <c:pt idx="10654">
                  <c:v>-0.76508900000000002</c:v>
                </c:pt>
                <c:pt idx="10655">
                  <c:v>-0.76691200000000004</c:v>
                </c:pt>
                <c:pt idx="10656">
                  <c:v>-0.76874799999999899</c:v>
                </c:pt>
                <c:pt idx="10657">
                  <c:v>-0.76874799999999899</c:v>
                </c:pt>
                <c:pt idx="10658">
                  <c:v>-0.77024899999999896</c:v>
                </c:pt>
                <c:pt idx="10659">
                  <c:v>-0.77148000000000005</c:v>
                </c:pt>
                <c:pt idx="10660">
                  <c:v>-0.77305800000000002</c:v>
                </c:pt>
                <c:pt idx="10661">
                  <c:v>-0.77482200000000001</c:v>
                </c:pt>
                <c:pt idx="10662">
                  <c:v>-0.776168999999999</c:v>
                </c:pt>
                <c:pt idx="10663">
                  <c:v>-0.77718200000000004</c:v>
                </c:pt>
                <c:pt idx="10664">
                  <c:v>-0.77891699999999897</c:v>
                </c:pt>
                <c:pt idx="10665">
                  <c:v>-0.78061700000000001</c:v>
                </c:pt>
                <c:pt idx="10666">
                  <c:v>-0.78182300000000005</c:v>
                </c:pt>
                <c:pt idx="10667">
                  <c:v>-0.78182300000000005</c:v>
                </c:pt>
                <c:pt idx="10668">
                  <c:v>-0.78303199999999895</c:v>
                </c:pt>
                <c:pt idx="10669">
                  <c:v>-0.78415199999999896</c:v>
                </c:pt>
                <c:pt idx="10670">
                  <c:v>-0.78559299999999899</c:v>
                </c:pt>
                <c:pt idx="10671">
                  <c:v>-0.78656499999999896</c:v>
                </c:pt>
                <c:pt idx="10672">
                  <c:v>-0.787412</c:v>
                </c:pt>
                <c:pt idx="10673">
                  <c:v>-0.78890199999999899</c:v>
                </c:pt>
                <c:pt idx="10674">
                  <c:v>-0.79000999999999899</c:v>
                </c:pt>
                <c:pt idx="10675">
                  <c:v>-0.79110800000000003</c:v>
                </c:pt>
                <c:pt idx="10676">
                  <c:v>-0.791995</c:v>
                </c:pt>
                <c:pt idx="10677">
                  <c:v>-0.793022</c:v>
                </c:pt>
                <c:pt idx="10678">
                  <c:v>-0.793022</c:v>
                </c:pt>
                <c:pt idx="10679">
                  <c:v>-0.79407700000000003</c:v>
                </c:pt>
                <c:pt idx="10680">
                  <c:v>-0.795516</c:v>
                </c:pt>
                <c:pt idx="10681">
                  <c:v>-0.79684200000000005</c:v>
                </c:pt>
                <c:pt idx="10682">
                  <c:v>-0.79812000000000005</c:v>
                </c:pt>
                <c:pt idx="10683">
                  <c:v>-0.79946799999999896</c:v>
                </c:pt>
                <c:pt idx="10684">
                  <c:v>-0.800678</c:v>
                </c:pt>
                <c:pt idx="10685">
                  <c:v>-0.80232300000000001</c:v>
                </c:pt>
                <c:pt idx="10686">
                  <c:v>-0.80372299999999897</c:v>
                </c:pt>
                <c:pt idx="10687">
                  <c:v>-0.80501699999999898</c:v>
                </c:pt>
                <c:pt idx="10688">
                  <c:v>-0.80666199999999899</c:v>
                </c:pt>
                <c:pt idx="10689">
                  <c:v>-0.80666199999999899</c:v>
                </c:pt>
                <c:pt idx="10690">
                  <c:v>-0.80822300000000002</c:v>
                </c:pt>
                <c:pt idx="10691">
                  <c:v>-0.81004699999999896</c:v>
                </c:pt>
                <c:pt idx="10692">
                  <c:v>-0.81104100000000001</c:v>
                </c:pt>
                <c:pt idx="10693">
                  <c:v>-0.81303800000000004</c:v>
                </c:pt>
                <c:pt idx="10694">
                  <c:v>-0.81463099999999899</c:v>
                </c:pt>
                <c:pt idx="10695">
                  <c:v>-0.81676400000000005</c:v>
                </c:pt>
                <c:pt idx="10696">
                  <c:v>-0.81812700000000005</c:v>
                </c:pt>
                <c:pt idx="10697">
                  <c:v>-0.82013199999999897</c:v>
                </c:pt>
                <c:pt idx="10698">
                  <c:v>-0.82186400000000004</c:v>
                </c:pt>
                <c:pt idx="10699">
                  <c:v>-0.82186400000000004</c:v>
                </c:pt>
                <c:pt idx="10700">
                  <c:v>-0.822823999999999</c:v>
                </c:pt>
                <c:pt idx="10701">
                  <c:v>-0.82494000000000001</c:v>
                </c:pt>
                <c:pt idx="10702">
                  <c:v>-0.82566600000000001</c:v>
                </c:pt>
                <c:pt idx="10703">
                  <c:v>-0.82696999999999898</c:v>
                </c:pt>
                <c:pt idx="10704">
                  <c:v>-0.82806999999999897</c:v>
                </c:pt>
                <c:pt idx="10705">
                  <c:v>-0.82909900000000003</c:v>
                </c:pt>
                <c:pt idx="10706">
                  <c:v>-0.83031299999999897</c:v>
                </c:pt>
                <c:pt idx="10707">
                  <c:v>-0.83165999999999896</c:v>
                </c:pt>
                <c:pt idx="10708">
                  <c:v>-0.83298499999999898</c:v>
                </c:pt>
                <c:pt idx="10709">
                  <c:v>-0.83416999999999897</c:v>
                </c:pt>
                <c:pt idx="10710">
                  <c:v>-0.83416999999999897</c:v>
                </c:pt>
                <c:pt idx="10711">
                  <c:v>-0.83515399999999895</c:v>
                </c:pt>
                <c:pt idx="10712">
                  <c:v>-0.83666700000000005</c:v>
                </c:pt>
                <c:pt idx="10713">
                  <c:v>-0.83796000000000004</c:v>
                </c:pt>
                <c:pt idx="10714">
                  <c:v>-0.83892900000000004</c:v>
                </c:pt>
                <c:pt idx="10715">
                  <c:v>-0.84009800000000001</c:v>
                </c:pt>
                <c:pt idx="10716">
                  <c:v>-0.84201700000000002</c:v>
                </c:pt>
                <c:pt idx="10717">
                  <c:v>-0.84332799999999897</c:v>
                </c:pt>
                <c:pt idx="10718">
                  <c:v>-0.84470500000000004</c:v>
                </c:pt>
                <c:pt idx="10719">
                  <c:v>-0.846835</c:v>
                </c:pt>
                <c:pt idx="10720">
                  <c:v>-0.846835</c:v>
                </c:pt>
                <c:pt idx="10721">
                  <c:v>-0.84882400000000002</c:v>
                </c:pt>
                <c:pt idx="10722">
                  <c:v>-0.85032399999999897</c:v>
                </c:pt>
                <c:pt idx="10723">
                  <c:v>-0.85201300000000002</c:v>
                </c:pt>
                <c:pt idx="10724">
                  <c:v>-0.853271</c:v>
                </c:pt>
                <c:pt idx="10725">
                  <c:v>-0.855015999999999</c:v>
                </c:pt>
                <c:pt idx="10726">
                  <c:v>-0.85652600000000001</c:v>
                </c:pt>
                <c:pt idx="10727">
                  <c:v>-0.85838300000000001</c:v>
                </c:pt>
                <c:pt idx="10728">
                  <c:v>-0.85988500000000001</c:v>
                </c:pt>
                <c:pt idx="10729">
                  <c:v>-0.86164200000000002</c:v>
                </c:pt>
                <c:pt idx="10730">
                  <c:v>-0.86382300000000001</c:v>
                </c:pt>
                <c:pt idx="10731">
                  <c:v>-0.86382300000000001</c:v>
                </c:pt>
                <c:pt idx="10732">
                  <c:v>-0.86564399999999897</c:v>
                </c:pt>
                <c:pt idx="10733">
                  <c:v>-0.86762399999999895</c:v>
                </c:pt>
                <c:pt idx="10734">
                  <c:v>-0.86922200000000005</c:v>
                </c:pt>
                <c:pt idx="10735">
                  <c:v>-0.87088600000000005</c:v>
                </c:pt>
                <c:pt idx="10736">
                  <c:v>-0.87232900000000002</c:v>
                </c:pt>
                <c:pt idx="10737">
                  <c:v>-0.87376699999999896</c:v>
                </c:pt>
                <c:pt idx="10738">
                  <c:v>-0.87543899999999897</c:v>
                </c:pt>
                <c:pt idx="10739">
                  <c:v>-0.87640899999999899</c:v>
                </c:pt>
                <c:pt idx="10740">
                  <c:v>-0.877749</c:v>
                </c:pt>
                <c:pt idx="10741">
                  <c:v>-0.87910100000000002</c:v>
                </c:pt>
                <c:pt idx="10742">
                  <c:v>-0.87910100000000002</c:v>
                </c:pt>
                <c:pt idx="10743">
                  <c:v>-0.88008500000000001</c:v>
                </c:pt>
                <c:pt idx="10744">
                  <c:v>-0.880888</c:v>
                </c:pt>
                <c:pt idx="10745">
                  <c:v>-0.88177399999999895</c:v>
                </c:pt>
                <c:pt idx="10746">
                  <c:v>-0.88269900000000001</c:v>
                </c:pt>
                <c:pt idx="10747">
                  <c:v>-0.88376200000000005</c:v>
                </c:pt>
                <c:pt idx="10748">
                  <c:v>-2.7158000000000002E-2</c:v>
                </c:pt>
                <c:pt idx="10749">
                  <c:v>-2.7389E-2</c:v>
                </c:pt>
                <c:pt idx="10750">
                  <c:v>-2.7389E-2</c:v>
                </c:pt>
                <c:pt idx="10751">
                  <c:v>-2.7668999999999899E-2</c:v>
                </c:pt>
                <c:pt idx="10752">
                  <c:v>-2.8420000000000001E-2</c:v>
                </c:pt>
                <c:pt idx="10753">
                  <c:v>-2.8951000000000001E-2</c:v>
                </c:pt>
                <c:pt idx="10754">
                  <c:v>-2.9537999999999901E-2</c:v>
                </c:pt>
                <c:pt idx="10755">
                  <c:v>-3.0258E-2</c:v>
                </c:pt>
                <c:pt idx="10756">
                  <c:v>-3.0784999999999899E-2</c:v>
                </c:pt>
                <c:pt idx="10757">
                  <c:v>-3.1937E-2</c:v>
                </c:pt>
                <c:pt idx="10758">
                  <c:v>-3.29259999999999E-2</c:v>
                </c:pt>
                <c:pt idx="10759">
                  <c:v>-3.3578999999999901E-2</c:v>
                </c:pt>
                <c:pt idx="10760">
                  <c:v>-3.4602000000000001E-2</c:v>
                </c:pt>
                <c:pt idx="10761">
                  <c:v>-3.4602000000000001E-2</c:v>
                </c:pt>
                <c:pt idx="10762">
                  <c:v>-3.57019999999999E-2</c:v>
                </c:pt>
                <c:pt idx="10763">
                  <c:v>-3.6605999999999903E-2</c:v>
                </c:pt>
                <c:pt idx="10764">
                  <c:v>-3.8334E-2</c:v>
                </c:pt>
                <c:pt idx="10765">
                  <c:v>-3.9914999999999902E-2</c:v>
                </c:pt>
                <c:pt idx="10766">
                  <c:v>-4.0972000000000001E-2</c:v>
                </c:pt>
                <c:pt idx="10767">
                  <c:v>-4.2743000000000003E-2</c:v>
                </c:pt>
                <c:pt idx="10768">
                  <c:v>-4.4147999999999903E-2</c:v>
                </c:pt>
                <c:pt idx="10769">
                  <c:v>-4.57619999999999E-2</c:v>
                </c:pt>
                <c:pt idx="10770">
                  <c:v>-4.7421999999999902E-2</c:v>
                </c:pt>
                <c:pt idx="10771">
                  <c:v>-4.9346000000000001E-2</c:v>
                </c:pt>
                <c:pt idx="10772">
                  <c:v>-4.9346000000000001E-2</c:v>
                </c:pt>
                <c:pt idx="10773">
                  <c:v>-5.0527000000000002E-2</c:v>
                </c:pt>
                <c:pt idx="10774">
                  <c:v>-5.2345000000000003E-2</c:v>
                </c:pt>
                <c:pt idx="10775">
                  <c:v>-5.4019999999999901E-2</c:v>
                </c:pt>
                <c:pt idx="10776">
                  <c:v>-5.5674000000000001E-2</c:v>
                </c:pt>
                <c:pt idx="10777">
                  <c:v>-5.7426999999999902E-2</c:v>
                </c:pt>
                <c:pt idx="10778">
                  <c:v>-5.9354999999999901E-2</c:v>
                </c:pt>
                <c:pt idx="10779">
                  <c:v>-6.0560000000000003E-2</c:v>
                </c:pt>
                <c:pt idx="10780">
                  <c:v>-6.2450999999999902E-2</c:v>
                </c:pt>
                <c:pt idx="10781">
                  <c:v>-6.4308000000000004E-2</c:v>
                </c:pt>
                <c:pt idx="10782">
                  <c:v>-6.4308000000000004E-2</c:v>
                </c:pt>
                <c:pt idx="10783">
                  <c:v>-6.5361000000000002E-2</c:v>
                </c:pt>
                <c:pt idx="10784">
                  <c:v>-6.7330000000000001E-2</c:v>
                </c:pt>
                <c:pt idx="10785">
                  <c:v>-6.8967000000000001E-2</c:v>
                </c:pt>
                <c:pt idx="10786">
                  <c:v>-7.0912000000000003E-2</c:v>
                </c:pt>
                <c:pt idx="10787">
                  <c:v>-7.2412000000000004E-2</c:v>
                </c:pt>
                <c:pt idx="10788">
                  <c:v>-7.4124999999999899E-2</c:v>
                </c:pt>
                <c:pt idx="10789">
                  <c:v>-7.5548000000000004E-2</c:v>
                </c:pt>
                <c:pt idx="10790">
                  <c:v>-7.7159000000000005E-2</c:v>
                </c:pt>
                <c:pt idx="10791">
                  <c:v>-7.8714999999999896E-2</c:v>
                </c:pt>
                <c:pt idx="10792">
                  <c:v>-8.0535999999999899E-2</c:v>
                </c:pt>
                <c:pt idx="10793">
                  <c:v>-8.0535999999999899E-2</c:v>
                </c:pt>
                <c:pt idx="10794">
                  <c:v>-8.2072000000000006E-2</c:v>
                </c:pt>
                <c:pt idx="10795">
                  <c:v>-8.31039999999999E-2</c:v>
                </c:pt>
                <c:pt idx="10796">
                  <c:v>-8.4964999999999902E-2</c:v>
                </c:pt>
                <c:pt idx="10797">
                  <c:v>-8.6564000000000002E-2</c:v>
                </c:pt>
                <c:pt idx="10798">
                  <c:v>-8.78629999999999E-2</c:v>
                </c:pt>
                <c:pt idx="10799">
                  <c:v>-8.94869999999999E-2</c:v>
                </c:pt>
                <c:pt idx="10800">
                  <c:v>-9.0812000000000004E-2</c:v>
                </c:pt>
                <c:pt idx="10801">
                  <c:v>-9.2359999999999901E-2</c:v>
                </c:pt>
                <c:pt idx="10802">
                  <c:v>-9.4186000000000006E-2</c:v>
                </c:pt>
                <c:pt idx="10803">
                  <c:v>-9.4186000000000006E-2</c:v>
                </c:pt>
                <c:pt idx="10804">
                  <c:v>-9.5794000000000004E-2</c:v>
                </c:pt>
                <c:pt idx="10805">
                  <c:v>-9.7303000000000001E-2</c:v>
                </c:pt>
                <c:pt idx="10806">
                  <c:v>-9.9239999999999898E-2</c:v>
                </c:pt>
                <c:pt idx="10807">
                  <c:v>-0.100883</c:v>
                </c:pt>
                <c:pt idx="10808">
                  <c:v>-0.102518999999999</c:v>
                </c:pt>
                <c:pt idx="10809">
                  <c:v>-0.104530999999999</c:v>
                </c:pt>
                <c:pt idx="10810">
                  <c:v>-0.106047</c:v>
                </c:pt>
                <c:pt idx="10811">
                  <c:v>-0.107733999999999</c:v>
                </c:pt>
                <c:pt idx="10812">
                  <c:v>-0.10985</c:v>
                </c:pt>
                <c:pt idx="10813">
                  <c:v>-0.111315999999999</c:v>
                </c:pt>
                <c:pt idx="10814">
                  <c:v>-0.111315999999999</c:v>
                </c:pt>
                <c:pt idx="10815">
                  <c:v>-0.11329500000000001</c:v>
                </c:pt>
                <c:pt idx="10816">
                  <c:v>-0.115215999999999</c:v>
                </c:pt>
                <c:pt idx="10817">
                  <c:v>-0.11706999999999899</c:v>
                </c:pt>
                <c:pt idx="10818">
                  <c:v>-0.11890100000000001</c:v>
                </c:pt>
                <c:pt idx="10819">
                  <c:v>-0.120951</c:v>
                </c:pt>
                <c:pt idx="10820">
                  <c:v>-0.123102</c:v>
                </c:pt>
                <c:pt idx="10821">
                  <c:v>-0.124864</c:v>
                </c:pt>
                <c:pt idx="10822">
                  <c:v>-0.12692999999999899</c:v>
                </c:pt>
                <c:pt idx="10823">
                  <c:v>-0.12926399999999899</c:v>
                </c:pt>
                <c:pt idx="10824">
                  <c:v>-0.13147200000000001</c:v>
                </c:pt>
                <c:pt idx="10825">
                  <c:v>-0.13147200000000001</c:v>
                </c:pt>
                <c:pt idx="10826">
                  <c:v>-0.13334199999999899</c:v>
                </c:pt>
                <c:pt idx="10827">
                  <c:v>-0.13538900000000001</c:v>
                </c:pt>
                <c:pt idx="10828">
                  <c:v>-0.13766999999999899</c:v>
                </c:pt>
                <c:pt idx="10829">
                  <c:v>-0.139705999999999</c:v>
                </c:pt>
                <c:pt idx="10830">
                  <c:v>-0.14169599999999899</c:v>
                </c:pt>
                <c:pt idx="10831">
                  <c:v>-0.14377899999999899</c:v>
                </c:pt>
                <c:pt idx="10832">
                  <c:v>-0.14583299999999899</c:v>
                </c:pt>
                <c:pt idx="10833">
                  <c:v>-0.14784700000000001</c:v>
                </c:pt>
                <c:pt idx="10834">
                  <c:v>-0.14979500000000001</c:v>
                </c:pt>
                <c:pt idx="10835">
                  <c:v>-0.14979500000000001</c:v>
                </c:pt>
                <c:pt idx="10836">
                  <c:v>-0.15189900000000001</c:v>
                </c:pt>
                <c:pt idx="10837">
                  <c:v>-0.15357000000000001</c:v>
                </c:pt>
                <c:pt idx="10838">
                  <c:v>-0.15559400000000001</c:v>
                </c:pt>
                <c:pt idx="10839">
                  <c:v>-0.15751399999999899</c:v>
                </c:pt>
                <c:pt idx="10840">
                  <c:v>-0.15951499999999899</c:v>
                </c:pt>
                <c:pt idx="10841">
                  <c:v>-0.161608</c:v>
                </c:pt>
                <c:pt idx="10842">
                  <c:v>-0.16339200000000001</c:v>
                </c:pt>
                <c:pt idx="10843">
                  <c:v>-0.165376999999999</c:v>
                </c:pt>
                <c:pt idx="10844">
                  <c:v>-0.16703799999999899</c:v>
                </c:pt>
                <c:pt idx="10845">
                  <c:v>-0.16939599999999899</c:v>
                </c:pt>
                <c:pt idx="10846">
                  <c:v>-0.16939599999999899</c:v>
                </c:pt>
                <c:pt idx="10847">
                  <c:v>-0.170904</c:v>
                </c:pt>
                <c:pt idx="10848">
                  <c:v>-0.17303199999999899</c:v>
                </c:pt>
                <c:pt idx="10849">
                  <c:v>-0.17465600000000001</c:v>
                </c:pt>
                <c:pt idx="10850">
                  <c:v>-0.17643300000000001</c:v>
                </c:pt>
                <c:pt idx="10851">
                  <c:v>-0.17835200000000001</c:v>
                </c:pt>
                <c:pt idx="10852">
                  <c:v>-0.180003999999999</c:v>
                </c:pt>
                <c:pt idx="10853">
                  <c:v>-0.181892999999999</c:v>
                </c:pt>
                <c:pt idx="10854">
                  <c:v>-0.183533</c:v>
                </c:pt>
                <c:pt idx="10855">
                  <c:v>-0.18543299999999899</c:v>
                </c:pt>
                <c:pt idx="10856">
                  <c:v>-0.187025999999999</c:v>
                </c:pt>
                <c:pt idx="10857">
                  <c:v>-0.187025999999999</c:v>
                </c:pt>
                <c:pt idx="10858">
                  <c:v>-0.18885199999999899</c:v>
                </c:pt>
                <c:pt idx="10859">
                  <c:v>-0.19059999999999899</c:v>
                </c:pt>
                <c:pt idx="10860">
                  <c:v>-0.19223399999999899</c:v>
                </c:pt>
                <c:pt idx="10861">
                  <c:v>-0.19418099999999899</c:v>
                </c:pt>
                <c:pt idx="10862">
                  <c:v>-0.195878999999999</c:v>
                </c:pt>
                <c:pt idx="10863">
                  <c:v>-0.19750699999999899</c:v>
                </c:pt>
                <c:pt idx="10864">
                  <c:v>-0.19921900000000001</c:v>
                </c:pt>
                <c:pt idx="10865">
                  <c:v>-0.20106299999999899</c:v>
                </c:pt>
                <c:pt idx="10866">
                  <c:v>-0.202565999999999</c:v>
                </c:pt>
                <c:pt idx="10867">
                  <c:v>-0.202565999999999</c:v>
                </c:pt>
                <c:pt idx="10868">
                  <c:v>-0.204399999999999</c:v>
                </c:pt>
                <c:pt idx="10869">
                  <c:v>-0.20590800000000001</c:v>
                </c:pt>
                <c:pt idx="10870">
                  <c:v>-0.20769699999999899</c:v>
                </c:pt>
                <c:pt idx="10871">
                  <c:v>-0.209284999999999</c:v>
                </c:pt>
                <c:pt idx="10872">
                  <c:v>-0.21101400000000001</c:v>
                </c:pt>
                <c:pt idx="10873">
                  <c:v>-0.212619</c:v>
                </c:pt>
                <c:pt idx="10874">
                  <c:v>-0.214312</c:v>
                </c:pt>
                <c:pt idx="10875">
                  <c:v>-0.21595400000000001</c:v>
                </c:pt>
                <c:pt idx="10876">
                  <c:v>-0.217587</c:v>
                </c:pt>
                <c:pt idx="10877">
                  <c:v>-0.219139</c:v>
                </c:pt>
                <c:pt idx="10878">
                  <c:v>-0.219139</c:v>
                </c:pt>
                <c:pt idx="10879">
                  <c:v>-0.22087200000000001</c:v>
                </c:pt>
                <c:pt idx="10880">
                  <c:v>-0.22273000000000001</c:v>
                </c:pt>
                <c:pt idx="10881">
                  <c:v>-0.22436</c:v>
                </c:pt>
                <c:pt idx="10882">
                  <c:v>-0.22623399999999899</c:v>
                </c:pt>
                <c:pt idx="10883">
                  <c:v>-0.22811300000000001</c:v>
                </c:pt>
                <c:pt idx="10884">
                  <c:v>-0.229769</c:v>
                </c:pt>
                <c:pt idx="10885">
                  <c:v>-0.23145399999999899</c:v>
                </c:pt>
                <c:pt idx="10886">
                  <c:v>-0.233325</c:v>
                </c:pt>
                <c:pt idx="10887">
                  <c:v>-0.23529600000000001</c:v>
                </c:pt>
                <c:pt idx="10888">
                  <c:v>-0.23529600000000001</c:v>
                </c:pt>
                <c:pt idx="10889">
                  <c:v>-0.237321</c:v>
                </c:pt>
                <c:pt idx="10890">
                  <c:v>-0.23923900000000001</c:v>
                </c:pt>
                <c:pt idx="10891">
                  <c:v>-0.24096999999999899</c:v>
                </c:pt>
                <c:pt idx="10892">
                  <c:v>-0.242925</c:v>
                </c:pt>
                <c:pt idx="10893">
                  <c:v>-0.24502499999999899</c:v>
                </c:pt>
                <c:pt idx="10894">
                  <c:v>-0.246640999999999</c:v>
                </c:pt>
                <c:pt idx="10895">
                  <c:v>-0.248558</c:v>
                </c:pt>
                <c:pt idx="10896">
                  <c:v>-0.25035600000000002</c:v>
                </c:pt>
                <c:pt idx="10897">
                  <c:v>-0.25186599999999898</c:v>
                </c:pt>
                <c:pt idx="10898">
                  <c:v>-0.25356400000000001</c:v>
                </c:pt>
                <c:pt idx="10899">
                  <c:v>-0.25356400000000001</c:v>
                </c:pt>
                <c:pt idx="10900">
                  <c:v>-0.255164</c:v>
                </c:pt>
                <c:pt idx="10901">
                  <c:v>-0.256325999999999</c:v>
                </c:pt>
                <c:pt idx="10902">
                  <c:v>-0.25754700000000003</c:v>
                </c:pt>
                <c:pt idx="10903">
                  <c:v>-0.25882899999999898</c:v>
                </c:pt>
                <c:pt idx="10904">
                  <c:v>-0.25969100000000001</c:v>
                </c:pt>
                <c:pt idx="10905">
                  <c:v>-0.26075300000000001</c:v>
                </c:pt>
                <c:pt idx="10906">
                  <c:v>-0.26174700000000001</c:v>
                </c:pt>
                <c:pt idx="10907">
                  <c:v>-0.26280700000000001</c:v>
                </c:pt>
                <c:pt idx="10908">
                  <c:v>-0.26370399999999899</c:v>
                </c:pt>
                <c:pt idx="10909">
                  <c:v>-0.26456099999999899</c:v>
                </c:pt>
                <c:pt idx="10910">
                  <c:v>-0.26456099999999899</c:v>
                </c:pt>
                <c:pt idx="10911">
                  <c:v>-0.265293</c:v>
                </c:pt>
                <c:pt idx="10912">
                  <c:v>-0.26606400000000002</c:v>
                </c:pt>
                <c:pt idx="10913">
                  <c:v>-0.26678400000000002</c:v>
                </c:pt>
                <c:pt idx="10914">
                  <c:v>-0.26688000000000001</c:v>
                </c:pt>
                <c:pt idx="10915">
                  <c:v>-0.26730900000000002</c:v>
                </c:pt>
                <c:pt idx="10916">
                  <c:v>-0.26796500000000001</c:v>
                </c:pt>
                <c:pt idx="10917">
                  <c:v>-0.268679</c:v>
                </c:pt>
                <c:pt idx="10918">
                  <c:v>-0.26933600000000002</c:v>
                </c:pt>
                <c:pt idx="10919">
                  <c:v>-0.269699999999999</c:v>
                </c:pt>
                <c:pt idx="10920">
                  <c:v>-0.269699999999999</c:v>
                </c:pt>
                <c:pt idx="10921">
                  <c:v>-0.270403</c:v>
                </c:pt>
                <c:pt idx="10922">
                  <c:v>-0.27106400000000003</c:v>
                </c:pt>
                <c:pt idx="10923">
                  <c:v>-0.27185500000000001</c:v>
                </c:pt>
                <c:pt idx="10924">
                  <c:v>-0.27248699999999898</c:v>
                </c:pt>
                <c:pt idx="10925">
                  <c:v>-0.27315800000000001</c:v>
                </c:pt>
                <c:pt idx="10926">
                  <c:v>-0.27352399999999899</c:v>
                </c:pt>
                <c:pt idx="10927">
                  <c:v>-0.27426200000000001</c:v>
                </c:pt>
                <c:pt idx="10928">
                  <c:v>-0.27452300000000002</c:v>
                </c:pt>
                <c:pt idx="10929">
                  <c:v>-0.27532000000000001</c:v>
                </c:pt>
                <c:pt idx="10930">
                  <c:v>-0.275529999999999</c:v>
                </c:pt>
                <c:pt idx="10931">
                  <c:v>-0.275529999999999</c:v>
                </c:pt>
                <c:pt idx="10932">
                  <c:v>-0.27590500000000001</c:v>
                </c:pt>
                <c:pt idx="10933">
                  <c:v>-0.276312</c:v>
                </c:pt>
                <c:pt idx="10934">
                  <c:v>-0.27663599999999899</c:v>
                </c:pt>
                <c:pt idx="10935">
                  <c:v>-0.27687400000000001</c:v>
                </c:pt>
                <c:pt idx="10936">
                  <c:v>-0.27707700000000002</c:v>
                </c:pt>
                <c:pt idx="10937">
                  <c:v>-0.27754400000000001</c:v>
                </c:pt>
                <c:pt idx="10938">
                  <c:v>-0.27784799999999898</c:v>
                </c:pt>
                <c:pt idx="10939">
                  <c:v>-0.27837800000000001</c:v>
                </c:pt>
                <c:pt idx="10940">
                  <c:v>-0.27864100000000003</c:v>
                </c:pt>
                <c:pt idx="10941">
                  <c:v>-0.27864100000000003</c:v>
                </c:pt>
                <c:pt idx="10942">
                  <c:v>-0.27905999999999898</c:v>
                </c:pt>
                <c:pt idx="10943">
                  <c:v>-0.27961200000000003</c:v>
                </c:pt>
                <c:pt idx="10944">
                  <c:v>-0.28003499999999898</c:v>
                </c:pt>
                <c:pt idx="10945">
                  <c:v>-0.28051199999999898</c:v>
                </c:pt>
                <c:pt idx="10946">
                  <c:v>-0.28103800000000001</c:v>
                </c:pt>
                <c:pt idx="10947">
                  <c:v>-0.28156700000000001</c:v>
                </c:pt>
                <c:pt idx="10948">
                  <c:v>-0.28202500000000003</c:v>
                </c:pt>
                <c:pt idx="10949">
                  <c:v>-0.28186499999999898</c:v>
                </c:pt>
                <c:pt idx="10950">
                  <c:v>-0.28265600000000002</c:v>
                </c:pt>
                <c:pt idx="10951">
                  <c:v>-0.28312100000000001</c:v>
                </c:pt>
                <c:pt idx="10952">
                  <c:v>-0.28312100000000001</c:v>
                </c:pt>
                <c:pt idx="10953">
                  <c:v>-0.28361999999999898</c:v>
                </c:pt>
                <c:pt idx="10954">
                  <c:v>-0.28417399999999898</c:v>
                </c:pt>
                <c:pt idx="10955">
                  <c:v>-0.28468700000000002</c:v>
                </c:pt>
                <c:pt idx="10956">
                  <c:v>-0.28511999999999899</c:v>
                </c:pt>
                <c:pt idx="10957">
                  <c:v>-0.28584199999999899</c:v>
                </c:pt>
                <c:pt idx="10958">
                  <c:v>-0.28609499999999899</c:v>
                </c:pt>
                <c:pt idx="10959">
                  <c:v>-0.286302</c:v>
                </c:pt>
                <c:pt idx="10960">
                  <c:v>-0.28678599999999899</c:v>
                </c:pt>
                <c:pt idx="10961">
                  <c:v>-0.28691100000000003</c:v>
                </c:pt>
                <c:pt idx="10962">
                  <c:v>-0.287131999999999</c:v>
                </c:pt>
                <c:pt idx="10963">
                  <c:v>-0.287131999999999</c:v>
                </c:pt>
                <c:pt idx="10964">
                  <c:v>-0.28739399999999898</c:v>
                </c:pt>
                <c:pt idx="10965">
                  <c:v>-0.287546999999999</c:v>
                </c:pt>
                <c:pt idx="10966">
                  <c:v>-0.287905999999999</c:v>
                </c:pt>
                <c:pt idx="10967">
                  <c:v>-0.28824100000000002</c:v>
                </c:pt>
                <c:pt idx="10968">
                  <c:v>-0.28836600000000001</c:v>
                </c:pt>
                <c:pt idx="10969">
                  <c:v>-0.28872599999999898</c:v>
                </c:pt>
                <c:pt idx="10970">
                  <c:v>-0.28905500000000001</c:v>
                </c:pt>
                <c:pt idx="10971">
                  <c:v>-0.28922700000000001</c:v>
                </c:pt>
                <c:pt idx="10972">
                  <c:v>-0.289275</c:v>
                </c:pt>
                <c:pt idx="10973">
                  <c:v>-0.289275</c:v>
                </c:pt>
                <c:pt idx="10974">
                  <c:v>-0.28917399999999899</c:v>
                </c:pt>
                <c:pt idx="10975">
                  <c:v>-0.28905799999999898</c:v>
                </c:pt>
                <c:pt idx="10976">
                  <c:v>-0.28906199999999899</c:v>
                </c:pt>
                <c:pt idx="10977">
                  <c:v>-0.28893200000000002</c:v>
                </c:pt>
                <c:pt idx="10978">
                  <c:v>-0.28915800000000003</c:v>
                </c:pt>
                <c:pt idx="10979">
                  <c:v>-0.28942699999999899</c:v>
                </c:pt>
                <c:pt idx="10980">
                  <c:v>-0.28978599999999899</c:v>
                </c:pt>
                <c:pt idx="10981">
                  <c:v>-0.290076</c:v>
                </c:pt>
                <c:pt idx="10982">
                  <c:v>-0.29020499999999899</c:v>
                </c:pt>
                <c:pt idx="10983">
                  <c:v>-0.290356</c:v>
                </c:pt>
                <c:pt idx="10984">
                  <c:v>-0.290356</c:v>
                </c:pt>
                <c:pt idx="10985">
                  <c:v>-0.290632</c:v>
                </c:pt>
                <c:pt idx="10986">
                  <c:v>-0.29064499999999899</c:v>
                </c:pt>
                <c:pt idx="10987">
                  <c:v>-0.290829</c:v>
                </c:pt>
                <c:pt idx="10988">
                  <c:v>-0.29140500000000003</c:v>
                </c:pt>
                <c:pt idx="10989">
                  <c:v>-0.29140100000000002</c:v>
                </c:pt>
                <c:pt idx="10990">
                  <c:v>-0.29170000000000001</c:v>
                </c:pt>
                <c:pt idx="10991">
                  <c:v>-0.29171900000000001</c:v>
                </c:pt>
                <c:pt idx="10992">
                  <c:v>-0.29238500000000001</c:v>
                </c:pt>
                <c:pt idx="10993">
                  <c:v>-0.29205100000000001</c:v>
                </c:pt>
                <c:pt idx="10994">
                  <c:v>-0.29205100000000001</c:v>
                </c:pt>
                <c:pt idx="10995">
                  <c:v>-0.292210999999999</c:v>
                </c:pt>
                <c:pt idx="10996">
                  <c:v>-0.29175299999999899</c:v>
                </c:pt>
                <c:pt idx="10997">
                  <c:v>-0.29211199999999898</c:v>
                </c:pt>
                <c:pt idx="10998">
                  <c:v>-0.29229899999999898</c:v>
                </c:pt>
                <c:pt idx="10999">
                  <c:v>-0.292544999999999</c:v>
                </c:pt>
                <c:pt idx="11000">
                  <c:v>-0.29246499999999898</c:v>
                </c:pt>
                <c:pt idx="11001">
                  <c:v>-0.292567999999999</c:v>
                </c:pt>
                <c:pt idx="11002">
                  <c:v>-0.29231299999999899</c:v>
                </c:pt>
                <c:pt idx="11003">
                  <c:v>-0.29249000000000003</c:v>
                </c:pt>
                <c:pt idx="11004">
                  <c:v>-0.293184</c:v>
                </c:pt>
                <c:pt idx="11005">
                  <c:v>-0.293184</c:v>
                </c:pt>
                <c:pt idx="11006">
                  <c:v>-0.29308600000000001</c:v>
                </c:pt>
                <c:pt idx="11007">
                  <c:v>-0.29293200000000003</c:v>
                </c:pt>
                <c:pt idx="11008">
                  <c:v>-0.29300900000000002</c:v>
                </c:pt>
                <c:pt idx="11009">
                  <c:v>-0.29258600000000001</c:v>
                </c:pt>
                <c:pt idx="11010">
                  <c:v>-0.29251700000000003</c:v>
                </c:pt>
                <c:pt idx="11011">
                  <c:v>-0.292349999999999</c:v>
                </c:pt>
                <c:pt idx="11012">
                  <c:v>-0.29246699999999898</c:v>
                </c:pt>
                <c:pt idx="11013">
                  <c:v>-0.292289999999999</c:v>
                </c:pt>
                <c:pt idx="11014">
                  <c:v>-0.29215000000000002</c:v>
                </c:pt>
                <c:pt idx="11015">
                  <c:v>-0.29222999999999899</c:v>
                </c:pt>
                <c:pt idx="11016">
                  <c:v>-0.29222999999999899</c:v>
                </c:pt>
                <c:pt idx="11017">
                  <c:v>-0.29245599999999899</c:v>
                </c:pt>
                <c:pt idx="11018">
                  <c:v>-0.29249599999999898</c:v>
                </c:pt>
                <c:pt idx="11019">
                  <c:v>-0.29220299999999899</c:v>
                </c:pt>
                <c:pt idx="11020">
                  <c:v>-0.29208499999999898</c:v>
                </c:pt>
                <c:pt idx="11021">
                  <c:v>-0.29169699999999898</c:v>
                </c:pt>
                <c:pt idx="11022">
                  <c:v>-0.29145599999999899</c:v>
                </c:pt>
                <c:pt idx="11023">
                  <c:v>-0.291459999999999</c:v>
                </c:pt>
                <c:pt idx="11024">
                  <c:v>-0.29141299999999898</c:v>
                </c:pt>
                <c:pt idx="11025">
                  <c:v>-0.29158800000000001</c:v>
                </c:pt>
                <c:pt idx="11026">
                  <c:v>-0.29158800000000001</c:v>
                </c:pt>
                <c:pt idx="11027">
                  <c:v>-0.29168500000000003</c:v>
                </c:pt>
                <c:pt idx="11028">
                  <c:v>-0.29150999999999899</c:v>
                </c:pt>
                <c:pt idx="11029">
                  <c:v>-0.29147600000000001</c:v>
                </c:pt>
                <c:pt idx="11030">
                  <c:v>-0.29122599999999899</c:v>
                </c:pt>
                <c:pt idx="11031">
                  <c:v>-0.291773</c:v>
                </c:pt>
                <c:pt idx="11032">
                  <c:v>-0.29163800000000001</c:v>
                </c:pt>
                <c:pt idx="11033">
                  <c:v>-0.291354</c:v>
                </c:pt>
                <c:pt idx="11034">
                  <c:v>-0.29082400000000003</c:v>
                </c:pt>
                <c:pt idx="11035">
                  <c:v>-0.29108099999999898</c:v>
                </c:pt>
                <c:pt idx="11036">
                  <c:v>-0.29109800000000002</c:v>
                </c:pt>
                <c:pt idx="11037">
                  <c:v>-0.29109800000000002</c:v>
                </c:pt>
                <c:pt idx="11038">
                  <c:v>-0.29109800000000002</c:v>
                </c:pt>
                <c:pt idx="11039">
                  <c:v>-0.29122300000000001</c:v>
                </c:pt>
                <c:pt idx="11040">
                  <c:v>-0.29113800000000001</c:v>
                </c:pt>
                <c:pt idx="11041">
                  <c:v>-0.29124499999999898</c:v>
                </c:pt>
                <c:pt idx="11042">
                  <c:v>-0.29144300000000001</c:v>
                </c:pt>
                <c:pt idx="11043">
                  <c:v>-0.29107899999999898</c:v>
                </c:pt>
                <c:pt idx="11044">
                  <c:v>-0.29106199999999899</c:v>
                </c:pt>
                <c:pt idx="11045">
                  <c:v>-0.29025699999999899</c:v>
                </c:pt>
                <c:pt idx="11046">
                  <c:v>-0.29043799999999897</c:v>
                </c:pt>
                <c:pt idx="11047">
                  <c:v>-0.29043799999999897</c:v>
                </c:pt>
                <c:pt idx="11048">
                  <c:v>-0.28989100000000001</c:v>
                </c:pt>
                <c:pt idx="11049">
                  <c:v>-0.28925499999999899</c:v>
                </c:pt>
                <c:pt idx="11050">
                  <c:v>-0.28906999999999899</c:v>
                </c:pt>
                <c:pt idx="11051">
                  <c:v>-0.28894900000000001</c:v>
                </c:pt>
                <c:pt idx="11052">
                  <c:v>-0.28906700000000002</c:v>
                </c:pt>
                <c:pt idx="11053">
                  <c:v>-0.28862900000000002</c:v>
                </c:pt>
                <c:pt idx="11054">
                  <c:v>-0.28847699999999898</c:v>
                </c:pt>
                <c:pt idx="11055">
                  <c:v>-0.28823700000000002</c:v>
                </c:pt>
                <c:pt idx="11056">
                  <c:v>-0.28797699999999898</c:v>
                </c:pt>
                <c:pt idx="11057">
                  <c:v>-0.28769800000000001</c:v>
                </c:pt>
                <c:pt idx="11058">
                  <c:v>-0.28769800000000001</c:v>
                </c:pt>
                <c:pt idx="11059">
                  <c:v>-0.28711100000000001</c:v>
                </c:pt>
                <c:pt idx="11060">
                  <c:v>-0.28728799999999899</c:v>
                </c:pt>
                <c:pt idx="11061">
                  <c:v>-0.28653000000000001</c:v>
                </c:pt>
                <c:pt idx="11062">
                  <c:v>-0.28637499999999899</c:v>
                </c:pt>
                <c:pt idx="11063">
                  <c:v>-0.28594199999999897</c:v>
                </c:pt>
                <c:pt idx="11064">
                  <c:v>-0.285687999999999</c:v>
                </c:pt>
                <c:pt idx="11065">
                  <c:v>-0.28558099999999897</c:v>
                </c:pt>
                <c:pt idx="11066">
                  <c:v>-0.28552499999999897</c:v>
                </c:pt>
                <c:pt idx="11067">
                  <c:v>-0.28509299999999899</c:v>
                </c:pt>
                <c:pt idx="11068">
                  <c:v>-0.28481099999999898</c:v>
                </c:pt>
                <c:pt idx="11069">
                  <c:v>-0.28481099999999898</c:v>
                </c:pt>
                <c:pt idx="11070">
                  <c:v>-0.284162999999999</c:v>
                </c:pt>
                <c:pt idx="11071">
                  <c:v>-0.28356199999999898</c:v>
                </c:pt>
                <c:pt idx="11072">
                  <c:v>-0.28353499999999898</c:v>
                </c:pt>
                <c:pt idx="11073">
                  <c:v>-0.28203400000000001</c:v>
                </c:pt>
                <c:pt idx="11074">
                  <c:v>-0.28140799999999899</c:v>
                </c:pt>
                <c:pt idx="11075">
                  <c:v>-0.28091899999999898</c:v>
                </c:pt>
                <c:pt idx="11076">
                  <c:v>-0.28032600000000002</c:v>
                </c:pt>
                <c:pt idx="11077">
                  <c:v>-0.27900700000000001</c:v>
                </c:pt>
                <c:pt idx="11078">
                  <c:v>-0.27877099999999899</c:v>
                </c:pt>
                <c:pt idx="11079">
                  <c:v>-0.27877099999999899</c:v>
                </c:pt>
                <c:pt idx="11080">
                  <c:v>-0.27845999999999899</c:v>
                </c:pt>
                <c:pt idx="11081">
                  <c:v>-0.27654000000000001</c:v>
                </c:pt>
                <c:pt idx="11082">
                  <c:v>-0.27579199999999898</c:v>
                </c:pt>
                <c:pt idx="11083">
                  <c:v>-0.27476499999999898</c:v>
                </c:pt>
                <c:pt idx="11084">
                  <c:v>-0.27438899999999899</c:v>
                </c:pt>
                <c:pt idx="11085">
                  <c:v>-0.27342100000000003</c:v>
                </c:pt>
                <c:pt idx="11086">
                  <c:v>-0.27313599999999899</c:v>
                </c:pt>
                <c:pt idx="11087">
                  <c:v>-0.27158700000000002</c:v>
                </c:pt>
                <c:pt idx="11088">
                  <c:v>-0.27040900000000001</c:v>
                </c:pt>
                <c:pt idx="11089">
                  <c:v>-0.27007199999999898</c:v>
                </c:pt>
                <c:pt idx="11090">
                  <c:v>-0.27007199999999898</c:v>
                </c:pt>
                <c:pt idx="11091">
                  <c:v>-0.26882800000000001</c:v>
                </c:pt>
                <c:pt idx="11092">
                  <c:v>-0.26858799999999899</c:v>
                </c:pt>
                <c:pt idx="11093">
                  <c:v>-0.26715800000000001</c:v>
                </c:pt>
                <c:pt idx="11094">
                  <c:v>-0.26698899999999898</c:v>
                </c:pt>
                <c:pt idx="11095">
                  <c:v>-0.26643800000000001</c:v>
                </c:pt>
                <c:pt idx="11096">
                  <c:v>-0.26550600000000002</c:v>
                </c:pt>
                <c:pt idx="11097">
                  <c:v>-0.26485300000000001</c:v>
                </c:pt>
                <c:pt idx="11098">
                  <c:v>-0.26361099999999899</c:v>
                </c:pt>
                <c:pt idx="11099">
                  <c:v>-0.26239600000000002</c:v>
                </c:pt>
                <c:pt idx="11100">
                  <c:v>-0.26191799999999898</c:v>
                </c:pt>
                <c:pt idx="11101">
                  <c:v>-0.26191799999999898</c:v>
                </c:pt>
                <c:pt idx="11102">
                  <c:v>-0.26043300000000003</c:v>
                </c:pt>
                <c:pt idx="11103">
                  <c:v>-0.25931300000000002</c:v>
                </c:pt>
                <c:pt idx="11104">
                  <c:v>-0.25870199999999899</c:v>
                </c:pt>
                <c:pt idx="11105">
                  <c:v>-0.25771899999999898</c:v>
                </c:pt>
                <c:pt idx="11106">
                  <c:v>-0.25649899999999898</c:v>
                </c:pt>
                <c:pt idx="11107">
                  <c:v>-0.25557800000000003</c:v>
                </c:pt>
                <c:pt idx="11108">
                  <c:v>-0.25478899999999899</c:v>
                </c:pt>
                <c:pt idx="11109">
                  <c:v>-0.254605999999999</c:v>
                </c:pt>
                <c:pt idx="11110">
                  <c:v>-0.25392999999999899</c:v>
                </c:pt>
                <c:pt idx="11111">
                  <c:v>-0.25392999999999899</c:v>
                </c:pt>
                <c:pt idx="11112">
                  <c:v>-0.25314500000000001</c:v>
                </c:pt>
                <c:pt idx="11113">
                  <c:v>-0.25220199999999898</c:v>
                </c:pt>
                <c:pt idx="11114">
                  <c:v>-0.25128800000000001</c:v>
                </c:pt>
                <c:pt idx="11115">
                  <c:v>-0.25041799999999897</c:v>
                </c:pt>
                <c:pt idx="11116">
                  <c:v>-0.249277999999999</c:v>
                </c:pt>
                <c:pt idx="11117">
                  <c:v>-0.248222999999999</c:v>
                </c:pt>
                <c:pt idx="11118">
                  <c:v>-0.24724399999999899</c:v>
                </c:pt>
                <c:pt idx="11119">
                  <c:v>-0.246002999999999</c:v>
                </c:pt>
                <c:pt idx="11120">
                  <c:v>-0.244894</c:v>
                </c:pt>
                <c:pt idx="11121">
                  <c:v>-0.24384500000000001</c:v>
                </c:pt>
                <c:pt idx="11122">
                  <c:v>-0.24384500000000001</c:v>
                </c:pt>
                <c:pt idx="11123">
                  <c:v>-0.243147</c:v>
                </c:pt>
                <c:pt idx="11124">
                  <c:v>-0.24218300000000001</c:v>
                </c:pt>
                <c:pt idx="11125">
                  <c:v>-0.240956</c:v>
                </c:pt>
                <c:pt idx="11126">
                  <c:v>-0.239395999999999</c:v>
                </c:pt>
                <c:pt idx="11127">
                  <c:v>-0.238344</c:v>
                </c:pt>
                <c:pt idx="11128">
                  <c:v>-0.236978999999999</c:v>
                </c:pt>
                <c:pt idx="11129">
                  <c:v>-0.23580300000000001</c:v>
                </c:pt>
                <c:pt idx="11130">
                  <c:v>-0.235040999999999</c:v>
                </c:pt>
                <c:pt idx="11131">
                  <c:v>-0.233124999999999</c:v>
                </c:pt>
                <c:pt idx="11132">
                  <c:v>-0.233124999999999</c:v>
                </c:pt>
                <c:pt idx="11133">
                  <c:v>-0.23211699999999899</c:v>
                </c:pt>
                <c:pt idx="11134">
                  <c:v>-0.23088700000000001</c:v>
                </c:pt>
                <c:pt idx="11135">
                  <c:v>-0.229714</c:v>
                </c:pt>
                <c:pt idx="11136">
                  <c:v>-0.22854099999999899</c:v>
                </c:pt>
                <c:pt idx="11137">
                  <c:v>-0.22756899999999899</c:v>
                </c:pt>
                <c:pt idx="11138">
                  <c:v>-0.226072999999999</c:v>
                </c:pt>
                <c:pt idx="11139">
                  <c:v>-0.22465099999999899</c:v>
                </c:pt>
                <c:pt idx="11140">
                  <c:v>-0.223439999999999</c:v>
                </c:pt>
                <c:pt idx="11141">
                  <c:v>-0.22197500000000001</c:v>
                </c:pt>
                <c:pt idx="11142">
                  <c:v>-0.22050600000000001</c:v>
                </c:pt>
                <c:pt idx="11143">
                  <c:v>-0.22050600000000001</c:v>
                </c:pt>
                <c:pt idx="11144">
                  <c:v>-0.219142</c:v>
                </c:pt>
                <c:pt idx="11145">
                  <c:v>-0.217555999999999</c:v>
                </c:pt>
                <c:pt idx="11146">
                  <c:v>-0.21620900000000001</c:v>
                </c:pt>
                <c:pt idx="11147">
                  <c:v>-0.214587</c:v>
                </c:pt>
                <c:pt idx="11148">
                  <c:v>-0.21393899999999899</c:v>
                </c:pt>
                <c:pt idx="11149">
                  <c:v>-0.212593</c:v>
                </c:pt>
                <c:pt idx="11150">
                  <c:v>-0.21068899999999899</c:v>
                </c:pt>
                <c:pt idx="11151">
                  <c:v>-0.209842</c:v>
                </c:pt>
                <c:pt idx="11152">
                  <c:v>-0.20835000000000001</c:v>
                </c:pt>
                <c:pt idx="11153">
                  <c:v>-0.20719499999999899</c:v>
                </c:pt>
                <c:pt idx="11154">
                  <c:v>-0.20719499999999899</c:v>
                </c:pt>
                <c:pt idx="11155">
                  <c:v>-0.20510200000000001</c:v>
                </c:pt>
                <c:pt idx="11156">
                  <c:v>-0.20443700000000001</c:v>
                </c:pt>
                <c:pt idx="11157">
                  <c:v>-0.20194000000000001</c:v>
                </c:pt>
                <c:pt idx="11158">
                  <c:v>-0.201735999999999</c:v>
                </c:pt>
                <c:pt idx="11159">
                  <c:v>-0.200463</c:v>
                </c:pt>
                <c:pt idx="11160">
                  <c:v>-0.19947599999999899</c:v>
                </c:pt>
                <c:pt idx="11161">
                  <c:v>-0.19685900000000001</c:v>
                </c:pt>
                <c:pt idx="11162">
                  <c:v>-0.19613900000000001</c:v>
                </c:pt>
                <c:pt idx="11163">
                  <c:v>-0.19589699999999899</c:v>
                </c:pt>
                <c:pt idx="11164">
                  <c:v>-0.19589699999999899</c:v>
                </c:pt>
                <c:pt idx="11165">
                  <c:v>-0.193527</c:v>
                </c:pt>
                <c:pt idx="11166">
                  <c:v>-0.191996</c:v>
                </c:pt>
                <c:pt idx="11167">
                  <c:v>-0.19203899999999899</c:v>
                </c:pt>
                <c:pt idx="11168">
                  <c:v>-0.191050999999999</c:v>
                </c:pt>
                <c:pt idx="11169">
                  <c:v>-0.18862100000000001</c:v>
                </c:pt>
                <c:pt idx="11170">
                  <c:v>-0.18817600000000001</c:v>
                </c:pt>
                <c:pt idx="11171">
                  <c:v>-0.18709600000000001</c:v>
                </c:pt>
                <c:pt idx="11172">
                  <c:v>-0.18426400000000001</c:v>
                </c:pt>
                <c:pt idx="11173">
                  <c:v>-0.18260699999999899</c:v>
                </c:pt>
                <c:pt idx="11174">
                  <c:v>-0.18143300000000001</c:v>
                </c:pt>
                <c:pt idx="11175">
                  <c:v>-0.18143300000000001</c:v>
                </c:pt>
                <c:pt idx="11176">
                  <c:v>-0.17882100000000001</c:v>
                </c:pt>
                <c:pt idx="11177">
                  <c:v>-0.177451999999999</c:v>
                </c:pt>
                <c:pt idx="11178">
                  <c:v>-0.17483399999999899</c:v>
                </c:pt>
                <c:pt idx="11179">
                  <c:v>-0.17407600000000001</c:v>
                </c:pt>
                <c:pt idx="11180">
                  <c:v>-0.17275599999999899</c:v>
                </c:pt>
                <c:pt idx="11181">
                  <c:v>-0.17036699999999899</c:v>
                </c:pt>
                <c:pt idx="11182">
                  <c:v>-0.16841800000000001</c:v>
                </c:pt>
                <c:pt idx="11183">
                  <c:v>-0.16583800000000001</c:v>
                </c:pt>
                <c:pt idx="11184">
                  <c:v>-0.164598999999999</c:v>
                </c:pt>
                <c:pt idx="11185">
                  <c:v>-0.164598999999999</c:v>
                </c:pt>
                <c:pt idx="11186">
                  <c:v>-0.16306899999999899</c:v>
                </c:pt>
                <c:pt idx="11187">
                  <c:v>-0.160493999999999</c:v>
                </c:pt>
                <c:pt idx="11188">
                  <c:v>-0.15906000000000001</c:v>
                </c:pt>
                <c:pt idx="11189">
                  <c:v>-0.15549299999999899</c:v>
                </c:pt>
                <c:pt idx="11190">
                  <c:v>-0.15493000000000001</c:v>
                </c:pt>
                <c:pt idx="11191">
                  <c:v>-0.15278700000000001</c:v>
                </c:pt>
                <c:pt idx="11192">
                  <c:v>-0.14983299999999899</c:v>
                </c:pt>
                <c:pt idx="11193">
                  <c:v>-0.14774399999999899</c:v>
                </c:pt>
                <c:pt idx="11194">
                  <c:v>-0.14544000000000001</c:v>
                </c:pt>
                <c:pt idx="11195">
                  <c:v>-0.14286699999999899</c:v>
                </c:pt>
                <c:pt idx="11196">
                  <c:v>-0.14286699999999899</c:v>
                </c:pt>
                <c:pt idx="11197">
                  <c:v>-0.141822</c:v>
                </c:pt>
                <c:pt idx="11198">
                  <c:v>-0.13939699999999899</c:v>
                </c:pt>
                <c:pt idx="11199">
                  <c:v>-0.137177999999999</c:v>
                </c:pt>
                <c:pt idx="11200">
                  <c:v>-0.13420699999999899</c:v>
                </c:pt>
                <c:pt idx="11201">
                  <c:v>-0.13192899999999899</c:v>
                </c:pt>
                <c:pt idx="11202">
                  <c:v>-0.12903800000000001</c:v>
                </c:pt>
                <c:pt idx="11203">
                  <c:v>-0.127464999999999</c:v>
                </c:pt>
                <c:pt idx="11204">
                  <c:v>-0.125193999999999</c:v>
                </c:pt>
                <c:pt idx="11205">
                  <c:v>-0.12279900000000001</c:v>
                </c:pt>
                <c:pt idx="11206">
                  <c:v>-0.12155000000000001</c:v>
                </c:pt>
                <c:pt idx="11207">
                  <c:v>-0.12155000000000001</c:v>
                </c:pt>
                <c:pt idx="11208">
                  <c:v>-0.118750999999999</c:v>
                </c:pt>
                <c:pt idx="11209">
                  <c:v>-0.11747</c:v>
                </c:pt>
                <c:pt idx="11210">
                  <c:v>-0.114628999999999</c:v>
                </c:pt>
                <c:pt idx="11211">
                  <c:v>-0.113062999999999</c:v>
                </c:pt>
                <c:pt idx="11212">
                  <c:v>-0.11018</c:v>
                </c:pt>
                <c:pt idx="11213">
                  <c:v>-0.108328999999999</c:v>
                </c:pt>
                <c:pt idx="11214">
                  <c:v>-0.106344999999999</c:v>
                </c:pt>
                <c:pt idx="11215">
                  <c:v>-0.103711999999999</c:v>
                </c:pt>
                <c:pt idx="11216">
                  <c:v>-0.10108</c:v>
                </c:pt>
                <c:pt idx="11217">
                  <c:v>-0.10108</c:v>
                </c:pt>
                <c:pt idx="11218">
                  <c:v>-0.100157999999999</c:v>
                </c:pt>
                <c:pt idx="11219">
                  <c:v>-9.6252000000000004E-2</c:v>
                </c:pt>
                <c:pt idx="11220">
                  <c:v>-9.59949999999999E-2</c:v>
                </c:pt>
                <c:pt idx="11221">
                  <c:v>-9.2461000000000002E-2</c:v>
                </c:pt>
                <c:pt idx="11222">
                  <c:v>-9.2662999999999898E-2</c:v>
                </c:pt>
                <c:pt idx="11223">
                  <c:v>-9.0094999999999897E-2</c:v>
                </c:pt>
                <c:pt idx="11224">
                  <c:v>-8.8636999999999896E-2</c:v>
                </c:pt>
                <c:pt idx="11225">
                  <c:v>-8.63649999999999E-2</c:v>
                </c:pt>
                <c:pt idx="11226">
                  <c:v>-8.4476999999999899E-2</c:v>
                </c:pt>
                <c:pt idx="11227">
                  <c:v>-8.2346000000000003E-2</c:v>
                </c:pt>
                <c:pt idx="11228">
                  <c:v>-8.2346000000000003E-2</c:v>
                </c:pt>
                <c:pt idx="11229">
                  <c:v>-8.1448000000000007E-2</c:v>
                </c:pt>
                <c:pt idx="11230">
                  <c:v>-7.9619999999999899E-2</c:v>
                </c:pt>
                <c:pt idx="11231">
                  <c:v>-7.7207999999999902E-2</c:v>
                </c:pt>
                <c:pt idx="11232">
                  <c:v>-7.58739999999999E-2</c:v>
                </c:pt>
                <c:pt idx="11233">
                  <c:v>-7.3314000000000004E-2</c:v>
                </c:pt>
                <c:pt idx="11234">
                  <c:v>-7.1395E-2</c:v>
                </c:pt>
                <c:pt idx="11235">
                  <c:v>-7.0033999999999902E-2</c:v>
                </c:pt>
                <c:pt idx="11236">
                  <c:v>-6.7472000000000004E-2</c:v>
                </c:pt>
                <c:pt idx="11237">
                  <c:v>-6.6009999999999902E-2</c:v>
                </c:pt>
                <c:pt idx="11238">
                  <c:v>-6.6009999999999902E-2</c:v>
                </c:pt>
                <c:pt idx="11239">
                  <c:v>-6.4228999999999897E-2</c:v>
                </c:pt>
                <c:pt idx="11240">
                  <c:v>-6.1416999999999902E-2</c:v>
                </c:pt>
                <c:pt idx="11241">
                  <c:v>-5.8924999999999901E-2</c:v>
                </c:pt>
                <c:pt idx="11242">
                  <c:v>-5.7096000000000001E-2</c:v>
                </c:pt>
                <c:pt idx="11243">
                  <c:v>-5.4596999999999903E-2</c:v>
                </c:pt>
                <c:pt idx="11244">
                  <c:v>-5.32549999999999E-2</c:v>
                </c:pt>
                <c:pt idx="11245">
                  <c:v>-5.32549999999999E-2</c:v>
                </c:pt>
                <c:pt idx="11246">
                  <c:v>-4.8825E-2</c:v>
                </c:pt>
                <c:pt idx="11247">
                  <c:v>-4.72949999999999E-2</c:v>
                </c:pt>
                <c:pt idx="11248">
                  <c:v>-4.4429000000000003E-2</c:v>
                </c:pt>
                <c:pt idx="11249">
                  <c:v>-4.4429000000000003E-2</c:v>
                </c:pt>
                <c:pt idx="11250">
                  <c:v>-4.3250999999999901E-2</c:v>
                </c:pt>
                <c:pt idx="11251">
                  <c:v>-4.04889999999999E-2</c:v>
                </c:pt>
                <c:pt idx="11252">
                  <c:v>-3.8620000000000002E-2</c:v>
                </c:pt>
                <c:pt idx="11253">
                  <c:v>-3.5781E-2</c:v>
                </c:pt>
                <c:pt idx="11254">
                  <c:v>-3.4067E-2</c:v>
                </c:pt>
                <c:pt idx="11255">
                  <c:v>-2.8416E-2</c:v>
                </c:pt>
                <c:pt idx="11256">
                  <c:v>-2.9384E-2</c:v>
                </c:pt>
                <c:pt idx="11257">
                  <c:v>-2.8264000000000001E-2</c:v>
                </c:pt>
                <c:pt idx="11258">
                  <c:v>-2.5705999999999899E-2</c:v>
                </c:pt>
                <c:pt idx="11259">
                  <c:v>-2.2800999999999901E-2</c:v>
                </c:pt>
                <c:pt idx="11260">
                  <c:v>-2.2800999999999901E-2</c:v>
                </c:pt>
                <c:pt idx="11261">
                  <c:v>-2.1714000000000001E-2</c:v>
                </c:pt>
                <c:pt idx="11262">
                  <c:v>-1.9033000000000001E-2</c:v>
                </c:pt>
                <c:pt idx="11263">
                  <c:v>-1.6948000000000001E-2</c:v>
                </c:pt>
                <c:pt idx="11264">
                  <c:v>-1.4685E-2</c:v>
                </c:pt>
                <c:pt idx="11265">
                  <c:v>-1.2989000000000001E-2</c:v>
                </c:pt>
                <c:pt idx="11266">
                  <c:v>-1.0255999999999901E-2</c:v>
                </c:pt>
                <c:pt idx="11267">
                  <c:v>-8.3549999999999892E-3</c:v>
                </c:pt>
                <c:pt idx="11268">
                  <c:v>-6.0540000000000004E-3</c:v>
                </c:pt>
                <c:pt idx="11269">
                  <c:v>-4.1429999999999896E-3</c:v>
                </c:pt>
                <c:pt idx="11270">
                  <c:v>-4.1429999999999896E-3</c:v>
                </c:pt>
                <c:pt idx="11271">
                  <c:v>-1.26899999999999E-3</c:v>
                </c:pt>
                <c:pt idx="11272">
                  <c:v>4.0000000000000002E-4</c:v>
                </c:pt>
                <c:pt idx="11273">
                  <c:v>3.1879999999999899E-3</c:v>
                </c:pt>
                <c:pt idx="11274">
                  <c:v>5.2599999999999904E-3</c:v>
                </c:pt>
                <c:pt idx="11275">
                  <c:v>1.0621E-2</c:v>
                </c:pt>
                <c:pt idx="11276">
                  <c:v>9.4500000000000001E-3</c:v>
                </c:pt>
                <c:pt idx="11277">
                  <c:v>1.1546999999999899E-2</c:v>
                </c:pt>
                <c:pt idx="11278">
                  <c:v>1.32859999999999E-2</c:v>
                </c:pt>
                <c:pt idx="11279">
                  <c:v>1.5133000000000001E-2</c:v>
                </c:pt>
                <c:pt idx="11280">
                  <c:v>1.7350000000000001E-2</c:v>
                </c:pt>
                <c:pt idx="11281">
                  <c:v>1.7350000000000001E-2</c:v>
                </c:pt>
                <c:pt idx="11282">
                  <c:v>1.9197999999999899E-2</c:v>
                </c:pt>
                <c:pt idx="11283">
                  <c:v>2.1482999999999901E-2</c:v>
                </c:pt>
                <c:pt idx="11284">
                  <c:v>2.2960999999999902E-2</c:v>
                </c:pt>
                <c:pt idx="11285">
                  <c:v>2.5007000000000001E-2</c:v>
                </c:pt>
                <c:pt idx="11286">
                  <c:v>2.716E-2</c:v>
                </c:pt>
                <c:pt idx="11287">
                  <c:v>2.9146999999999899E-2</c:v>
                </c:pt>
                <c:pt idx="11288">
                  <c:v>3.18509999999999E-2</c:v>
                </c:pt>
                <c:pt idx="11289">
                  <c:v>3.3397000000000003E-2</c:v>
                </c:pt>
                <c:pt idx="11290">
                  <c:v>3.5219E-2</c:v>
                </c:pt>
                <c:pt idx="11291">
                  <c:v>3.5219E-2</c:v>
                </c:pt>
                <c:pt idx="11292">
                  <c:v>3.7586000000000001E-2</c:v>
                </c:pt>
                <c:pt idx="11293">
                  <c:v>3.9505999999999902E-2</c:v>
                </c:pt>
                <c:pt idx="11294">
                  <c:v>4.2190999999999902E-2</c:v>
                </c:pt>
                <c:pt idx="11295">
                  <c:v>4.3560000000000001E-2</c:v>
                </c:pt>
                <c:pt idx="11296">
                  <c:v>4.5569999999999902E-2</c:v>
                </c:pt>
                <c:pt idx="11297">
                  <c:v>4.80589999999999E-2</c:v>
                </c:pt>
                <c:pt idx="11298">
                  <c:v>4.97579999999999E-2</c:v>
                </c:pt>
                <c:pt idx="11299">
                  <c:v>5.1767000000000001E-2</c:v>
                </c:pt>
                <c:pt idx="11300">
                  <c:v>5.3553000000000003E-2</c:v>
                </c:pt>
                <c:pt idx="11301">
                  <c:v>5.6141000000000003E-2</c:v>
                </c:pt>
                <c:pt idx="11302">
                  <c:v>5.6141000000000003E-2</c:v>
                </c:pt>
                <c:pt idx="11303">
                  <c:v>5.7819000000000002E-2</c:v>
                </c:pt>
                <c:pt idx="11304">
                  <c:v>5.9597999999999901E-2</c:v>
                </c:pt>
                <c:pt idx="11305">
                  <c:v>6.14489999999999E-2</c:v>
                </c:pt>
                <c:pt idx="11306">
                  <c:v>6.3261999999999902E-2</c:v>
                </c:pt>
                <c:pt idx="11307">
                  <c:v>6.4548999999999898E-2</c:v>
                </c:pt>
                <c:pt idx="11308">
                  <c:v>6.7127999999999896E-2</c:v>
                </c:pt>
                <c:pt idx="11309">
                  <c:v>6.8773000000000001E-2</c:v>
                </c:pt>
                <c:pt idx="11310">
                  <c:v>7.0296999999999901E-2</c:v>
                </c:pt>
                <c:pt idx="11311">
                  <c:v>7.1628999999999901E-2</c:v>
                </c:pt>
                <c:pt idx="11312">
                  <c:v>7.3659000000000002E-2</c:v>
                </c:pt>
                <c:pt idx="11313">
                  <c:v>7.3659000000000002E-2</c:v>
                </c:pt>
                <c:pt idx="11314">
                  <c:v>7.4817999999999898E-2</c:v>
                </c:pt>
                <c:pt idx="11315">
                  <c:v>7.6787999999999898E-2</c:v>
                </c:pt>
                <c:pt idx="11316">
                  <c:v>7.8865000000000005E-2</c:v>
                </c:pt>
                <c:pt idx="11317">
                  <c:v>7.9764000000000002E-2</c:v>
                </c:pt>
                <c:pt idx="11318">
                  <c:v>8.1384999999999902E-2</c:v>
                </c:pt>
                <c:pt idx="11319">
                  <c:v>8.2279000000000005E-2</c:v>
                </c:pt>
                <c:pt idx="11320">
                  <c:v>8.3396999999999902E-2</c:v>
                </c:pt>
                <c:pt idx="11321">
                  <c:v>8.5005999999999901E-2</c:v>
                </c:pt>
                <c:pt idx="11322">
                  <c:v>8.70309999999999E-2</c:v>
                </c:pt>
                <c:pt idx="11323">
                  <c:v>8.70309999999999E-2</c:v>
                </c:pt>
                <c:pt idx="11324">
                  <c:v>8.8429999999999898E-2</c:v>
                </c:pt>
                <c:pt idx="11325">
                  <c:v>8.9798000000000003E-2</c:v>
                </c:pt>
                <c:pt idx="11326">
                  <c:v>9.1877E-2</c:v>
                </c:pt>
                <c:pt idx="11327">
                  <c:v>9.3356999999999898E-2</c:v>
                </c:pt>
                <c:pt idx="11328">
                  <c:v>9.5241999999999896E-2</c:v>
                </c:pt>
                <c:pt idx="11329">
                  <c:v>9.6750000000000003E-2</c:v>
                </c:pt>
                <c:pt idx="11330">
                  <c:v>9.8443000000000003E-2</c:v>
                </c:pt>
                <c:pt idx="11331">
                  <c:v>0.100314</c:v>
                </c:pt>
                <c:pt idx="11332">
                  <c:v>0.10241400000000001</c:v>
                </c:pt>
                <c:pt idx="11333">
                  <c:v>0.103979</c:v>
                </c:pt>
                <c:pt idx="11334">
                  <c:v>0.103979</c:v>
                </c:pt>
                <c:pt idx="11335">
                  <c:v>0.10591299999999899</c:v>
                </c:pt>
                <c:pt idx="11336">
                  <c:v>0.1077</c:v>
                </c:pt>
                <c:pt idx="11337">
                  <c:v>0.10961700000000001</c:v>
                </c:pt>
                <c:pt idx="11338">
                  <c:v>0.111416</c:v>
                </c:pt>
                <c:pt idx="11339">
                  <c:v>0.113816</c:v>
                </c:pt>
                <c:pt idx="11340">
                  <c:v>0.115741999999999</c:v>
                </c:pt>
                <c:pt idx="11341">
                  <c:v>0.118071999999999</c:v>
                </c:pt>
                <c:pt idx="11342">
                  <c:v>0.11958100000000001</c:v>
                </c:pt>
                <c:pt idx="11343">
                  <c:v>0.121871999999999</c:v>
                </c:pt>
                <c:pt idx="11344">
                  <c:v>0.123597999999999</c:v>
                </c:pt>
                <c:pt idx="11345">
                  <c:v>0.123597999999999</c:v>
                </c:pt>
                <c:pt idx="11346">
                  <c:v>0.125410999999999</c:v>
                </c:pt>
                <c:pt idx="11347">
                  <c:v>0.127058</c:v>
                </c:pt>
                <c:pt idx="11348">
                  <c:v>0.12820999999999899</c:v>
                </c:pt>
                <c:pt idx="11349">
                  <c:v>0.129965999999999</c:v>
                </c:pt>
                <c:pt idx="11350">
                  <c:v>0.131021999999999</c:v>
                </c:pt>
                <c:pt idx="11351">
                  <c:v>0.132246</c:v>
                </c:pt>
                <c:pt idx="11352">
                  <c:v>0.13331399999999899</c:v>
                </c:pt>
                <c:pt idx="11353">
                  <c:v>0.13461799999999899</c:v>
                </c:pt>
                <c:pt idx="11354">
                  <c:v>0.135689</c:v>
                </c:pt>
                <c:pt idx="11355">
                  <c:v>0.135689</c:v>
                </c:pt>
                <c:pt idx="11356">
                  <c:v>0.13681099999999899</c:v>
                </c:pt>
                <c:pt idx="11357">
                  <c:v>0.137795</c:v>
                </c:pt>
                <c:pt idx="11358">
                  <c:v>0.13842299999999899</c:v>
                </c:pt>
                <c:pt idx="11359">
                  <c:v>0.13974800000000001</c:v>
                </c:pt>
                <c:pt idx="11360">
                  <c:v>0.14031299999999899</c:v>
                </c:pt>
                <c:pt idx="11361">
                  <c:v>0.140899999999999</c:v>
                </c:pt>
                <c:pt idx="11362">
                  <c:v>0.14155000000000001</c:v>
                </c:pt>
                <c:pt idx="11363">
                  <c:v>0.14183399999999899</c:v>
                </c:pt>
                <c:pt idx="11364">
                  <c:v>0.14266499999999899</c:v>
                </c:pt>
                <c:pt idx="11365">
                  <c:v>0.14305799999999899</c:v>
                </c:pt>
                <c:pt idx="11366">
                  <c:v>0.14305799999999899</c:v>
                </c:pt>
                <c:pt idx="11367">
                  <c:v>0.14375199999999899</c:v>
                </c:pt>
                <c:pt idx="11368">
                  <c:v>0.14416999999999899</c:v>
                </c:pt>
                <c:pt idx="11369">
                  <c:v>0.14505000000000001</c:v>
                </c:pt>
                <c:pt idx="11370">
                  <c:v>0.145817</c:v>
                </c:pt>
                <c:pt idx="11371">
                  <c:v>0.14637800000000001</c:v>
                </c:pt>
                <c:pt idx="11372">
                  <c:v>0.14729</c:v>
                </c:pt>
                <c:pt idx="11373">
                  <c:v>0.147953</c:v>
                </c:pt>
                <c:pt idx="11374">
                  <c:v>0.14865999999999899</c:v>
                </c:pt>
                <c:pt idx="11375">
                  <c:v>0.14943300000000001</c:v>
                </c:pt>
                <c:pt idx="11376">
                  <c:v>0.14943300000000001</c:v>
                </c:pt>
                <c:pt idx="11377">
                  <c:v>0.149890999999999</c:v>
                </c:pt>
                <c:pt idx="11378">
                  <c:v>0.15071100000000001</c:v>
                </c:pt>
                <c:pt idx="11379">
                  <c:v>0.15141499999999899</c:v>
                </c:pt>
                <c:pt idx="11380">
                  <c:v>0.15193000000000001</c:v>
                </c:pt>
                <c:pt idx="11381">
                  <c:v>0.152755</c:v>
                </c:pt>
                <c:pt idx="11382">
                  <c:v>0.15324099999999899</c:v>
                </c:pt>
                <c:pt idx="11383">
                  <c:v>0.153947</c:v>
                </c:pt>
                <c:pt idx="11384">
                  <c:v>0.154752</c:v>
                </c:pt>
                <c:pt idx="11385">
                  <c:v>0.155504</c:v>
                </c:pt>
                <c:pt idx="11386">
                  <c:v>0.15654299999999899</c:v>
                </c:pt>
                <c:pt idx="11387">
                  <c:v>0.15654299999999899</c:v>
                </c:pt>
                <c:pt idx="11388">
                  <c:v>0.15689</c:v>
                </c:pt>
                <c:pt idx="11389">
                  <c:v>0.15773799999999899</c:v>
                </c:pt>
                <c:pt idx="11390">
                  <c:v>0.15834599999999899</c:v>
                </c:pt>
                <c:pt idx="11391">
                  <c:v>0.15918599999999899</c:v>
                </c:pt>
                <c:pt idx="11392">
                  <c:v>0.16005900000000001</c:v>
                </c:pt>
                <c:pt idx="11393">
                  <c:v>0.160749</c:v>
                </c:pt>
                <c:pt idx="11394">
                  <c:v>0.161213999999999</c:v>
                </c:pt>
                <c:pt idx="11395">
                  <c:v>0.16182199999999899</c:v>
                </c:pt>
                <c:pt idx="11396">
                  <c:v>0.16220499999999899</c:v>
                </c:pt>
                <c:pt idx="11397">
                  <c:v>0.16267300000000001</c:v>
                </c:pt>
                <c:pt idx="11398">
                  <c:v>0.16267300000000001</c:v>
                </c:pt>
                <c:pt idx="11399">
                  <c:v>0.162849999999999</c:v>
                </c:pt>
                <c:pt idx="11400">
                  <c:v>0.16339699999999899</c:v>
                </c:pt>
                <c:pt idx="11401">
                  <c:v>0.163885</c:v>
                </c:pt>
                <c:pt idx="11402">
                  <c:v>0.16429099999999899</c:v>
                </c:pt>
                <c:pt idx="11403">
                  <c:v>0.16508200000000001</c:v>
                </c:pt>
                <c:pt idx="11404">
                  <c:v>0.16575500000000001</c:v>
                </c:pt>
                <c:pt idx="11405">
                  <c:v>0.16631399999999899</c:v>
                </c:pt>
                <c:pt idx="11406">
                  <c:v>0.166853</c:v>
                </c:pt>
                <c:pt idx="11407">
                  <c:v>0.16711899999999899</c:v>
                </c:pt>
                <c:pt idx="11408">
                  <c:v>0.16711899999999899</c:v>
                </c:pt>
                <c:pt idx="11409">
                  <c:v>0.16764599999999899</c:v>
                </c:pt>
                <c:pt idx="11410">
                  <c:v>0.16791800000000001</c:v>
                </c:pt>
                <c:pt idx="11411">
                  <c:v>0.168096999999999</c:v>
                </c:pt>
                <c:pt idx="11412">
                  <c:v>0.16822599999999899</c:v>
                </c:pt>
                <c:pt idx="11413">
                  <c:v>0.16861499999999899</c:v>
                </c:pt>
                <c:pt idx="11414">
                  <c:v>0.168761999999999</c:v>
                </c:pt>
                <c:pt idx="11415">
                  <c:v>0.168958999999999</c:v>
                </c:pt>
                <c:pt idx="11416">
                  <c:v>0.16950499999999899</c:v>
                </c:pt>
                <c:pt idx="11417">
                  <c:v>0.16943800000000001</c:v>
                </c:pt>
                <c:pt idx="11418">
                  <c:v>0.16961899999999899</c:v>
                </c:pt>
                <c:pt idx="11419">
                  <c:v>0.16961899999999899</c:v>
                </c:pt>
                <c:pt idx="11420">
                  <c:v>0.17000499999999899</c:v>
                </c:pt>
                <c:pt idx="11421">
                  <c:v>0.170379</c:v>
                </c:pt>
                <c:pt idx="11422">
                  <c:v>0.17100000000000001</c:v>
                </c:pt>
                <c:pt idx="11423">
                  <c:v>0.17105300000000001</c:v>
                </c:pt>
                <c:pt idx="11424">
                  <c:v>0.17120299999999899</c:v>
                </c:pt>
                <c:pt idx="11425">
                  <c:v>0.171293</c:v>
                </c:pt>
                <c:pt idx="11426">
                  <c:v>0.17132700000000001</c:v>
                </c:pt>
                <c:pt idx="11427">
                  <c:v>0.17071</c:v>
                </c:pt>
                <c:pt idx="11428">
                  <c:v>0.17042599999999899</c:v>
                </c:pt>
                <c:pt idx="11429">
                  <c:v>0.17042599999999899</c:v>
                </c:pt>
                <c:pt idx="11430">
                  <c:v>0.170458999999999</c:v>
                </c:pt>
                <c:pt idx="11431">
                  <c:v>0.17005300000000001</c:v>
                </c:pt>
                <c:pt idx="11432">
                  <c:v>0.17017599999999899</c:v>
                </c:pt>
                <c:pt idx="11433">
                  <c:v>0.17077400000000001</c:v>
                </c:pt>
                <c:pt idx="11434">
                  <c:v>0.17066100000000001</c:v>
                </c:pt>
                <c:pt idx="11435">
                  <c:v>0.17039299999999899</c:v>
                </c:pt>
                <c:pt idx="11436">
                  <c:v>0.170455999999999</c:v>
                </c:pt>
                <c:pt idx="11437">
                  <c:v>0.17069799999999899</c:v>
                </c:pt>
                <c:pt idx="11438">
                  <c:v>0.17049</c:v>
                </c:pt>
                <c:pt idx="11439">
                  <c:v>0.17030600000000001</c:v>
                </c:pt>
                <c:pt idx="11440">
                  <c:v>0.17030600000000001</c:v>
                </c:pt>
                <c:pt idx="11441">
                  <c:v>0.169739</c:v>
                </c:pt>
                <c:pt idx="11442">
                  <c:v>0.16952700000000001</c:v>
                </c:pt>
                <c:pt idx="11443">
                  <c:v>0.169066999999999</c:v>
                </c:pt>
                <c:pt idx="11444">
                  <c:v>0.168799</c:v>
                </c:pt>
                <c:pt idx="11445">
                  <c:v>0.168456999999999</c:v>
                </c:pt>
                <c:pt idx="11446">
                  <c:v>0.16836100000000001</c:v>
                </c:pt>
                <c:pt idx="11447">
                  <c:v>0.16784199999999899</c:v>
                </c:pt>
                <c:pt idx="11448">
                  <c:v>0.167206999999999</c:v>
                </c:pt>
                <c:pt idx="11449">
                  <c:v>0.166634</c:v>
                </c:pt>
                <c:pt idx="11450">
                  <c:v>0.16636600000000001</c:v>
                </c:pt>
                <c:pt idx="11451">
                  <c:v>0.16636600000000001</c:v>
                </c:pt>
                <c:pt idx="11452">
                  <c:v>0.165467</c:v>
                </c:pt>
                <c:pt idx="11453">
                  <c:v>0.16498399999999899</c:v>
                </c:pt>
                <c:pt idx="11454">
                  <c:v>0.16420799999999899</c:v>
                </c:pt>
                <c:pt idx="11455">
                  <c:v>0.163158999999999</c:v>
                </c:pt>
                <c:pt idx="11456">
                  <c:v>0.162665</c:v>
                </c:pt>
                <c:pt idx="11457">
                  <c:v>0.161935999999999</c:v>
                </c:pt>
                <c:pt idx="11458">
                  <c:v>0.160994999999999</c:v>
                </c:pt>
                <c:pt idx="11459">
                  <c:v>0.16012399999999899</c:v>
                </c:pt>
                <c:pt idx="11460">
                  <c:v>0.16023699999999899</c:v>
                </c:pt>
                <c:pt idx="11461">
                  <c:v>0.16023699999999899</c:v>
                </c:pt>
                <c:pt idx="11462">
                  <c:v>0.159547999999999</c:v>
                </c:pt>
                <c:pt idx="11463">
                  <c:v>0.159158999999999</c:v>
                </c:pt>
                <c:pt idx="11464">
                  <c:v>0.15901899999999899</c:v>
                </c:pt>
                <c:pt idx="11465">
                  <c:v>0.15792200000000001</c:v>
                </c:pt>
                <c:pt idx="11466">
                  <c:v>0.15768199999999899</c:v>
                </c:pt>
                <c:pt idx="11467">
                  <c:v>0.157055</c:v>
                </c:pt>
                <c:pt idx="11468">
                  <c:v>0.15620000000000001</c:v>
                </c:pt>
                <c:pt idx="11469">
                  <c:v>0.155225</c:v>
                </c:pt>
                <c:pt idx="11470">
                  <c:v>0.15439700000000001</c:v>
                </c:pt>
                <c:pt idx="11471">
                  <c:v>0.15371099999999899</c:v>
                </c:pt>
                <c:pt idx="11472">
                  <c:v>0.15371099999999899</c:v>
                </c:pt>
                <c:pt idx="11473">
                  <c:v>0.152917999999999</c:v>
                </c:pt>
                <c:pt idx="11474">
                  <c:v>0.15209600000000001</c:v>
                </c:pt>
                <c:pt idx="11475">
                  <c:v>0.15156</c:v>
                </c:pt>
                <c:pt idx="11476">
                  <c:v>0.150675</c:v>
                </c:pt>
                <c:pt idx="11477">
                  <c:v>0.15030399999999899</c:v>
                </c:pt>
                <c:pt idx="11478">
                  <c:v>0.149646</c:v>
                </c:pt>
                <c:pt idx="11479">
                  <c:v>0.14868300000000001</c:v>
                </c:pt>
                <c:pt idx="11480">
                  <c:v>0.147810999999999</c:v>
                </c:pt>
                <c:pt idx="11481">
                  <c:v>0.14713499999999899</c:v>
                </c:pt>
                <c:pt idx="11482">
                  <c:v>0.14713499999999899</c:v>
                </c:pt>
                <c:pt idx="11483">
                  <c:v>0.146201999999999</c:v>
                </c:pt>
                <c:pt idx="11484">
                  <c:v>0.145036999999999</c:v>
                </c:pt>
                <c:pt idx="11485">
                  <c:v>0.14443600000000001</c:v>
                </c:pt>
                <c:pt idx="11486">
                  <c:v>0.14305799999999899</c:v>
                </c:pt>
                <c:pt idx="11487">
                  <c:v>0.14204900000000001</c:v>
                </c:pt>
                <c:pt idx="11488">
                  <c:v>0.14114299999999899</c:v>
                </c:pt>
                <c:pt idx="11489">
                  <c:v>0.14052700000000001</c:v>
                </c:pt>
                <c:pt idx="11490">
                  <c:v>0.13947799999999899</c:v>
                </c:pt>
                <c:pt idx="11491">
                  <c:v>0.138825</c:v>
                </c:pt>
                <c:pt idx="11492">
                  <c:v>0.138103</c:v>
                </c:pt>
                <c:pt idx="11493">
                  <c:v>0.138103</c:v>
                </c:pt>
                <c:pt idx="11494">
                  <c:v>0.13697999999999899</c:v>
                </c:pt>
                <c:pt idx="11495">
                  <c:v>0.13636699999999899</c:v>
                </c:pt>
                <c:pt idx="11496">
                  <c:v>0.13566800000000001</c:v>
                </c:pt>
                <c:pt idx="11497">
                  <c:v>0.13445199999999899</c:v>
                </c:pt>
                <c:pt idx="11498">
                  <c:v>0.13336400000000001</c:v>
                </c:pt>
                <c:pt idx="11499">
                  <c:v>0.13253300000000001</c:v>
                </c:pt>
                <c:pt idx="11500">
                  <c:v>0.131766999999999</c:v>
                </c:pt>
                <c:pt idx="11501">
                  <c:v>0.13114600000000001</c:v>
                </c:pt>
                <c:pt idx="11502">
                  <c:v>0.130137</c:v>
                </c:pt>
                <c:pt idx="11503">
                  <c:v>0.12928600000000001</c:v>
                </c:pt>
                <c:pt idx="11504">
                  <c:v>0.12928600000000001</c:v>
                </c:pt>
                <c:pt idx="11505">
                  <c:v>0.12846099999999899</c:v>
                </c:pt>
                <c:pt idx="11506">
                  <c:v>0.12779299999999899</c:v>
                </c:pt>
                <c:pt idx="11507">
                  <c:v>0.12723699999999899</c:v>
                </c:pt>
                <c:pt idx="11508">
                  <c:v>0.12595000000000001</c:v>
                </c:pt>
                <c:pt idx="11509">
                  <c:v>0.12515299999999899</c:v>
                </c:pt>
                <c:pt idx="11510">
                  <c:v>0.124037999999999</c:v>
                </c:pt>
                <c:pt idx="11511">
                  <c:v>0.122903999999999</c:v>
                </c:pt>
                <c:pt idx="11512">
                  <c:v>0.12203799999999899</c:v>
                </c:pt>
                <c:pt idx="11513">
                  <c:v>0.12087100000000001</c:v>
                </c:pt>
                <c:pt idx="11514">
                  <c:v>0.12087100000000001</c:v>
                </c:pt>
                <c:pt idx="11515">
                  <c:v>0.119988999999999</c:v>
                </c:pt>
                <c:pt idx="11516">
                  <c:v>0.118740999999999</c:v>
                </c:pt>
                <c:pt idx="11517">
                  <c:v>0.117495</c:v>
                </c:pt>
                <c:pt idx="11518">
                  <c:v>0.116200999999999</c:v>
                </c:pt>
                <c:pt idx="11519">
                  <c:v>0.115201999999999</c:v>
                </c:pt>
                <c:pt idx="11520">
                  <c:v>0.11398899999999899</c:v>
                </c:pt>
                <c:pt idx="11521">
                  <c:v>0.112854999999999</c:v>
                </c:pt>
                <c:pt idx="11522">
                  <c:v>0.111314999999999</c:v>
                </c:pt>
                <c:pt idx="11523">
                  <c:v>0.109926999999999</c:v>
                </c:pt>
                <c:pt idx="11524">
                  <c:v>0.108571</c:v>
                </c:pt>
                <c:pt idx="11525">
                  <c:v>0.108571</c:v>
                </c:pt>
                <c:pt idx="11526">
                  <c:v>0.10714799999999899</c:v>
                </c:pt>
                <c:pt idx="11527">
                  <c:v>0.105390999999999</c:v>
                </c:pt>
                <c:pt idx="11528">
                  <c:v>0.104049</c:v>
                </c:pt>
                <c:pt idx="11529">
                  <c:v>0.10227700000000001</c:v>
                </c:pt>
                <c:pt idx="11530">
                  <c:v>0.100595</c:v>
                </c:pt>
                <c:pt idx="11531">
                  <c:v>9.9346000000000004E-2</c:v>
                </c:pt>
                <c:pt idx="11532">
                  <c:v>9.79379999999999E-2</c:v>
                </c:pt>
                <c:pt idx="11533">
                  <c:v>9.6601999999999896E-2</c:v>
                </c:pt>
                <c:pt idx="11534">
                  <c:v>9.5267000000000004E-2</c:v>
                </c:pt>
                <c:pt idx="11535">
                  <c:v>9.5267000000000004E-2</c:v>
                </c:pt>
                <c:pt idx="11536">
                  <c:v>9.3794000000000002E-2</c:v>
                </c:pt>
                <c:pt idx="11537">
                  <c:v>9.2319999999999902E-2</c:v>
                </c:pt>
                <c:pt idx="11538">
                  <c:v>9.0840000000000004E-2</c:v>
                </c:pt>
                <c:pt idx="11539">
                  <c:v>8.8966000000000003E-2</c:v>
                </c:pt>
                <c:pt idx="11540">
                  <c:v>8.7102999999999903E-2</c:v>
                </c:pt>
                <c:pt idx="11541">
                  <c:v>8.6259000000000002E-2</c:v>
                </c:pt>
                <c:pt idx="11542">
                  <c:v>8.4684999999999899E-2</c:v>
                </c:pt>
                <c:pt idx="11543">
                  <c:v>8.3322999999999897E-2</c:v>
                </c:pt>
                <c:pt idx="11544">
                  <c:v>8.1911999999999902E-2</c:v>
                </c:pt>
                <c:pt idx="11545">
                  <c:v>8.0504999999999896E-2</c:v>
                </c:pt>
                <c:pt idx="11546">
                  <c:v>8.0504999999999896E-2</c:v>
                </c:pt>
                <c:pt idx="11547">
                  <c:v>7.9178999999999902E-2</c:v>
                </c:pt>
                <c:pt idx="11548">
                  <c:v>7.81919999999999E-2</c:v>
                </c:pt>
                <c:pt idx="11549">
                  <c:v>7.6918E-2</c:v>
                </c:pt>
                <c:pt idx="11550">
                  <c:v>7.5928999999999899E-2</c:v>
                </c:pt>
                <c:pt idx="11551">
                  <c:v>7.4857000000000007E-2</c:v>
                </c:pt>
                <c:pt idx="11552">
                  <c:v>7.4206999999999898E-2</c:v>
                </c:pt>
                <c:pt idx="11553">
                  <c:v>7.2951000000000002E-2</c:v>
                </c:pt>
                <c:pt idx="11554">
                  <c:v>7.1989999999999901E-2</c:v>
                </c:pt>
                <c:pt idx="11555">
                  <c:v>7.0796999999999902E-2</c:v>
                </c:pt>
                <c:pt idx="11556">
                  <c:v>7.0074999999999901E-2</c:v>
                </c:pt>
                <c:pt idx="11557">
                  <c:v>7.0074999999999901E-2</c:v>
                </c:pt>
                <c:pt idx="11558">
                  <c:v>6.9117999999999902E-2</c:v>
                </c:pt>
                <c:pt idx="11559">
                  <c:v>6.8170999999999898E-2</c:v>
                </c:pt>
                <c:pt idx="11560">
                  <c:v>6.7366999999999899E-2</c:v>
                </c:pt>
                <c:pt idx="11561">
                  <c:v>6.6048999999999899E-2</c:v>
                </c:pt>
                <c:pt idx="11562">
                  <c:v>6.4812999999999898E-2</c:v>
                </c:pt>
                <c:pt idx="11563">
                  <c:v>6.4121999999999901E-2</c:v>
                </c:pt>
                <c:pt idx="11564">
                  <c:v>6.3322000000000003E-2</c:v>
                </c:pt>
                <c:pt idx="11565">
                  <c:v>6.2199999999999901E-2</c:v>
                </c:pt>
                <c:pt idx="11566">
                  <c:v>6.1120000000000001E-2</c:v>
                </c:pt>
                <c:pt idx="11567">
                  <c:v>6.1120000000000001E-2</c:v>
                </c:pt>
                <c:pt idx="11568">
                  <c:v>6.0012000000000003E-2</c:v>
                </c:pt>
                <c:pt idx="11569">
                  <c:v>5.8624999999999899E-2</c:v>
                </c:pt>
                <c:pt idx="11570">
                  <c:v>5.7096000000000001E-2</c:v>
                </c:pt>
                <c:pt idx="11571">
                  <c:v>5.5641000000000003E-2</c:v>
                </c:pt>
                <c:pt idx="11572">
                  <c:v>5.4221999999999902E-2</c:v>
                </c:pt>
                <c:pt idx="11573">
                  <c:v>5.2631999999999901E-2</c:v>
                </c:pt>
                <c:pt idx="11574">
                  <c:v>5.0924999999999901E-2</c:v>
                </c:pt>
                <c:pt idx="11575">
                  <c:v>4.9022000000000003E-2</c:v>
                </c:pt>
                <c:pt idx="11576">
                  <c:v>4.7212999999999901E-2</c:v>
                </c:pt>
                <c:pt idx="11577">
                  <c:v>4.5803000000000003E-2</c:v>
                </c:pt>
                <c:pt idx="11578">
                  <c:v>4.5803000000000003E-2</c:v>
                </c:pt>
                <c:pt idx="11579">
                  <c:v>4.3485000000000003E-2</c:v>
                </c:pt>
                <c:pt idx="11580">
                  <c:v>4.1735000000000001E-2</c:v>
                </c:pt>
                <c:pt idx="11581">
                  <c:v>3.9648000000000003E-2</c:v>
                </c:pt>
                <c:pt idx="11582">
                  <c:v>3.77139999999999E-2</c:v>
                </c:pt>
                <c:pt idx="11583">
                  <c:v>3.57569999999999E-2</c:v>
                </c:pt>
                <c:pt idx="11584">
                  <c:v>3.4118000000000002E-2</c:v>
                </c:pt>
                <c:pt idx="11585">
                  <c:v>3.2392999999999901E-2</c:v>
                </c:pt>
                <c:pt idx="11586">
                  <c:v>3.0919999999999899E-2</c:v>
                </c:pt>
                <c:pt idx="11587">
                  <c:v>2.9313999999999899E-2</c:v>
                </c:pt>
                <c:pt idx="11588">
                  <c:v>2.7723999999999902E-2</c:v>
                </c:pt>
                <c:pt idx="11589">
                  <c:v>2.7723999999999902E-2</c:v>
                </c:pt>
                <c:pt idx="11590">
                  <c:v>2.6276000000000001E-2</c:v>
                </c:pt>
                <c:pt idx="11591">
                  <c:v>2.4060999999999898E-2</c:v>
                </c:pt>
                <c:pt idx="11592">
                  <c:v>2.1954999999999902E-2</c:v>
                </c:pt>
                <c:pt idx="11593">
                  <c:v>2.0851999999999898E-2</c:v>
                </c:pt>
                <c:pt idx="11594">
                  <c:v>1.9093999999999899E-2</c:v>
                </c:pt>
                <c:pt idx="11595">
                  <c:v>1.7396999999999899E-2</c:v>
                </c:pt>
                <c:pt idx="11596">
                  <c:v>1.6032000000000001E-2</c:v>
                </c:pt>
                <c:pt idx="11597">
                  <c:v>1.4160000000000001E-2</c:v>
                </c:pt>
                <c:pt idx="11598">
                  <c:v>1.2769000000000001E-2</c:v>
                </c:pt>
                <c:pt idx="11599">
                  <c:v>1.2769000000000001E-2</c:v>
                </c:pt>
                <c:pt idx="11600">
                  <c:v>1.0928E-2</c:v>
                </c:pt>
                <c:pt idx="11601">
                  <c:v>9.6019999999999908E-3</c:v>
                </c:pt>
                <c:pt idx="11602">
                  <c:v>8.2520000000000007E-3</c:v>
                </c:pt>
                <c:pt idx="11603">
                  <c:v>6.8710000000000004E-3</c:v>
                </c:pt>
                <c:pt idx="11604">
                  <c:v>5.4900000000000001E-3</c:v>
                </c:pt>
                <c:pt idx="11605">
                  <c:v>3.9839999999999902E-3</c:v>
                </c:pt>
                <c:pt idx="11606">
                  <c:v>3.0379999999999899E-3</c:v>
                </c:pt>
                <c:pt idx="11607">
                  <c:v>1.25299999999999E-3</c:v>
                </c:pt>
                <c:pt idx="11608">
                  <c:v>3.6000000000000002E-4</c:v>
                </c:pt>
                <c:pt idx="11609">
                  <c:v>-7.9199999999999898E-4</c:v>
                </c:pt>
                <c:pt idx="11610">
                  <c:v>-7.9199999999999898E-4</c:v>
                </c:pt>
                <c:pt idx="11611">
                  <c:v>-2.6480000000000002E-3</c:v>
                </c:pt>
                <c:pt idx="11612">
                  <c:v>-3.8639999999999898E-3</c:v>
                </c:pt>
                <c:pt idx="11613">
                  <c:v>-5.2960000000000004E-3</c:v>
                </c:pt>
                <c:pt idx="11614">
                  <c:v>-6.5770000000000004E-3</c:v>
                </c:pt>
                <c:pt idx="11615">
                  <c:v>-8.4159999999999895E-3</c:v>
                </c:pt>
                <c:pt idx="11616">
                  <c:v>-9.9710000000000007E-3</c:v>
                </c:pt>
                <c:pt idx="11617">
                  <c:v>-1.1931000000000001E-2</c:v>
                </c:pt>
                <c:pt idx="11618">
                  <c:v>-1.4078999999999901E-2</c:v>
                </c:pt>
                <c:pt idx="11619">
                  <c:v>-1.5734999999999898E-2</c:v>
                </c:pt>
                <c:pt idx="11620">
                  <c:v>-1.5734999999999898E-2</c:v>
                </c:pt>
                <c:pt idx="11621">
                  <c:v>-1.8170999999999899E-2</c:v>
                </c:pt>
                <c:pt idx="11622">
                  <c:v>-1.9733000000000001E-2</c:v>
                </c:pt>
                <c:pt idx="11623">
                  <c:v>-2.1526E-2</c:v>
                </c:pt>
                <c:pt idx="11624">
                  <c:v>-2.3276999999999898E-2</c:v>
                </c:pt>
                <c:pt idx="11625">
                  <c:v>-2.4417000000000001E-2</c:v>
                </c:pt>
                <c:pt idx="11626">
                  <c:v>-2.5815000000000001E-2</c:v>
                </c:pt>
                <c:pt idx="11627">
                  <c:v>-2.6575999999999898E-2</c:v>
                </c:pt>
                <c:pt idx="11628">
                  <c:v>-2.8163000000000001E-2</c:v>
                </c:pt>
                <c:pt idx="11629">
                  <c:v>-2.9104000000000001E-2</c:v>
                </c:pt>
                <c:pt idx="11630">
                  <c:v>-3.0086999999999899E-2</c:v>
                </c:pt>
                <c:pt idx="11631">
                  <c:v>-3.0086999999999899E-2</c:v>
                </c:pt>
                <c:pt idx="11632">
                  <c:v>-3.0717999999999902E-2</c:v>
                </c:pt>
                <c:pt idx="11633">
                  <c:v>-3.1273000000000002E-2</c:v>
                </c:pt>
                <c:pt idx="11634">
                  <c:v>-3.1605000000000001E-2</c:v>
                </c:pt>
                <c:pt idx="11635">
                  <c:v>-3.22049999999999E-2</c:v>
                </c:pt>
                <c:pt idx="11636">
                  <c:v>-3.2784000000000001E-2</c:v>
                </c:pt>
                <c:pt idx="11637">
                  <c:v>-3.2814000000000003E-2</c:v>
                </c:pt>
                <c:pt idx="11638">
                  <c:v>-3.3179E-2</c:v>
                </c:pt>
                <c:pt idx="11639">
                  <c:v>-3.3555000000000001E-2</c:v>
                </c:pt>
                <c:pt idx="11640">
                  <c:v>-3.3658E-2</c:v>
                </c:pt>
                <c:pt idx="11641">
                  <c:v>-3.40219999999999E-2</c:v>
                </c:pt>
                <c:pt idx="11642">
                  <c:v>-3.40219999999999E-2</c:v>
                </c:pt>
                <c:pt idx="11643">
                  <c:v>-3.42439999999999E-2</c:v>
                </c:pt>
                <c:pt idx="11644">
                  <c:v>-3.4334000000000003E-2</c:v>
                </c:pt>
                <c:pt idx="11645">
                  <c:v>-3.4540000000000001E-2</c:v>
                </c:pt>
                <c:pt idx="11646">
                  <c:v>-3.45499999999999E-2</c:v>
                </c:pt>
                <c:pt idx="11647">
                  <c:v>-3.4179000000000001E-2</c:v>
                </c:pt>
                <c:pt idx="11648">
                  <c:v>-3.4467999999999901E-2</c:v>
                </c:pt>
                <c:pt idx="11649">
                  <c:v>-3.4336999999999902E-2</c:v>
                </c:pt>
                <c:pt idx="11650">
                  <c:v>0.88370800000000005</c:v>
                </c:pt>
                <c:pt idx="11651">
                  <c:v>0.88263000000000003</c:v>
                </c:pt>
                <c:pt idx="11652">
                  <c:v>0.88070700000000002</c:v>
                </c:pt>
                <c:pt idx="11653">
                  <c:v>0.87933600000000001</c:v>
                </c:pt>
                <c:pt idx="11654">
                  <c:v>0.87864399999999898</c:v>
                </c:pt>
                <c:pt idx="11655">
                  <c:v>0.87663199999999897</c:v>
                </c:pt>
                <c:pt idx="11656">
                  <c:v>0.87526000000000004</c:v>
                </c:pt>
                <c:pt idx="11657">
                  <c:v>0.87384099999999898</c:v>
                </c:pt>
                <c:pt idx="11658">
                  <c:v>0.87384099999999898</c:v>
                </c:pt>
                <c:pt idx="11659">
                  <c:v>0.87209300000000001</c:v>
                </c:pt>
                <c:pt idx="11660">
                  <c:v>0.87057700000000005</c:v>
                </c:pt>
                <c:pt idx="11661">
                  <c:v>0.86858999999999897</c:v>
                </c:pt>
                <c:pt idx="11662">
                  <c:v>0.86741199999999896</c:v>
                </c:pt>
                <c:pt idx="11663">
                  <c:v>0.86552099999999899</c:v>
                </c:pt>
                <c:pt idx="11664">
                  <c:v>0.86366500000000002</c:v>
                </c:pt>
                <c:pt idx="11665">
                  <c:v>0.862061999999999</c:v>
                </c:pt>
                <c:pt idx="11666">
                  <c:v>0.86096600000000001</c:v>
                </c:pt>
                <c:pt idx="11667">
                  <c:v>0.85956900000000003</c:v>
                </c:pt>
                <c:pt idx="11668">
                  <c:v>0.85804800000000003</c:v>
                </c:pt>
                <c:pt idx="11669">
                  <c:v>0.85804800000000003</c:v>
                </c:pt>
                <c:pt idx="11670">
                  <c:v>0.85573999999999895</c:v>
                </c:pt>
                <c:pt idx="11671">
                  <c:v>0.85444900000000001</c:v>
                </c:pt>
                <c:pt idx="11672">
                  <c:v>0.85239699999999896</c:v>
                </c:pt>
                <c:pt idx="11673">
                  <c:v>0.8508</c:v>
                </c:pt>
                <c:pt idx="11674">
                  <c:v>0.84958900000000004</c:v>
                </c:pt>
                <c:pt idx="11675">
                  <c:v>0.84747600000000001</c:v>
                </c:pt>
                <c:pt idx="11676">
                  <c:v>0.84633400000000003</c:v>
                </c:pt>
                <c:pt idx="11677">
                  <c:v>0.84467000000000003</c:v>
                </c:pt>
                <c:pt idx="11678">
                  <c:v>0.84287999999999896</c:v>
                </c:pt>
                <c:pt idx="11679">
                  <c:v>0.84136299999999897</c:v>
                </c:pt>
                <c:pt idx="11680">
                  <c:v>0.84136299999999897</c:v>
                </c:pt>
                <c:pt idx="11681">
                  <c:v>0.83955100000000005</c:v>
                </c:pt>
                <c:pt idx="11682">
                  <c:v>0.83832099999999898</c:v>
                </c:pt>
                <c:pt idx="11683">
                  <c:v>0.83637300000000003</c:v>
                </c:pt>
                <c:pt idx="11684">
                  <c:v>0.83474599999999899</c:v>
                </c:pt>
                <c:pt idx="11685">
                  <c:v>0.83352599999999899</c:v>
                </c:pt>
                <c:pt idx="11686">
                  <c:v>0.83128100000000005</c:v>
                </c:pt>
                <c:pt idx="11687">
                  <c:v>0.830654</c:v>
                </c:pt>
                <c:pt idx="11688">
                  <c:v>0.82943</c:v>
                </c:pt>
                <c:pt idx="11689">
                  <c:v>0.82774400000000004</c:v>
                </c:pt>
                <c:pt idx="11690">
                  <c:v>0.82774400000000004</c:v>
                </c:pt>
                <c:pt idx="11691">
                  <c:v>0.82635800000000004</c:v>
                </c:pt>
                <c:pt idx="11692">
                  <c:v>0.82569300000000001</c:v>
                </c:pt>
                <c:pt idx="11693">
                  <c:v>0.82492699999999897</c:v>
                </c:pt>
                <c:pt idx="11694">
                  <c:v>0.824375999999999</c:v>
                </c:pt>
                <c:pt idx="11695">
                  <c:v>0.82297600000000004</c:v>
                </c:pt>
                <c:pt idx="11696">
                  <c:v>0.82211800000000002</c:v>
                </c:pt>
                <c:pt idx="11697">
                  <c:v>0.82112499999999899</c:v>
                </c:pt>
                <c:pt idx="11698">
                  <c:v>0.820743</c:v>
                </c:pt>
                <c:pt idx="11699">
                  <c:v>0.81956700000000005</c:v>
                </c:pt>
                <c:pt idx="11700">
                  <c:v>0.81886599999999898</c:v>
                </c:pt>
                <c:pt idx="11701">
                  <c:v>0.81886599999999898</c:v>
                </c:pt>
                <c:pt idx="11702">
                  <c:v>0.81827899999999898</c:v>
                </c:pt>
                <c:pt idx="11703">
                  <c:v>0.81732700000000003</c:v>
                </c:pt>
                <c:pt idx="11704">
                  <c:v>0.81603599999999898</c:v>
                </c:pt>
                <c:pt idx="11705">
                  <c:v>0.81599600000000005</c:v>
                </c:pt>
                <c:pt idx="11706">
                  <c:v>0.81455500000000003</c:v>
                </c:pt>
                <c:pt idx="11707">
                  <c:v>0.81381800000000004</c:v>
                </c:pt>
                <c:pt idx="11708">
                  <c:v>0.81274999999999897</c:v>
                </c:pt>
                <c:pt idx="11709">
                  <c:v>0.81164599999999898</c:v>
                </c:pt>
                <c:pt idx="11710">
                  <c:v>0.81049800000000005</c:v>
                </c:pt>
                <c:pt idx="11711">
                  <c:v>0.81049800000000005</c:v>
                </c:pt>
                <c:pt idx="11712">
                  <c:v>0.809526999999999</c:v>
                </c:pt>
                <c:pt idx="11713">
                  <c:v>0.80847000000000002</c:v>
                </c:pt>
                <c:pt idx="11714">
                  <c:v>0.807530999999999</c:v>
                </c:pt>
                <c:pt idx="11715">
                  <c:v>0.80637599999999898</c:v>
                </c:pt>
                <c:pt idx="11716">
                  <c:v>0.804844</c:v>
                </c:pt>
                <c:pt idx="11717">
                  <c:v>0.803844</c:v>
                </c:pt>
                <c:pt idx="11718">
                  <c:v>0.80236099999999899</c:v>
                </c:pt>
                <c:pt idx="11719">
                  <c:v>0.80147299999999899</c:v>
                </c:pt>
                <c:pt idx="11720">
                  <c:v>0.80005000000000004</c:v>
                </c:pt>
                <c:pt idx="11721">
                  <c:v>0.79826699999999895</c:v>
                </c:pt>
                <c:pt idx="11722">
                  <c:v>0.79826699999999895</c:v>
                </c:pt>
                <c:pt idx="11723">
                  <c:v>0.79728299999999896</c:v>
                </c:pt>
                <c:pt idx="11724">
                  <c:v>0.79565600000000003</c:v>
                </c:pt>
                <c:pt idx="11725">
                  <c:v>0.79375899999999899</c:v>
                </c:pt>
                <c:pt idx="11726">
                  <c:v>0.79231700000000005</c:v>
                </c:pt>
                <c:pt idx="11727">
                  <c:v>0.79057999999999895</c:v>
                </c:pt>
                <c:pt idx="11728">
                  <c:v>0.78894900000000001</c:v>
                </c:pt>
                <c:pt idx="11729">
                  <c:v>0.78712199999999899</c:v>
                </c:pt>
                <c:pt idx="11730">
                  <c:v>0.78521399999999897</c:v>
                </c:pt>
                <c:pt idx="11731">
                  <c:v>0.783308</c:v>
                </c:pt>
                <c:pt idx="11732">
                  <c:v>0.78194699999999895</c:v>
                </c:pt>
                <c:pt idx="11733">
                  <c:v>0.78194699999999895</c:v>
                </c:pt>
                <c:pt idx="11734">
                  <c:v>0.78014600000000001</c:v>
                </c:pt>
                <c:pt idx="11735">
                  <c:v>0.77809799999999896</c:v>
                </c:pt>
                <c:pt idx="11736">
                  <c:v>0.77607000000000004</c:v>
                </c:pt>
                <c:pt idx="11737">
                  <c:v>0.77459199999999895</c:v>
                </c:pt>
                <c:pt idx="11738">
                  <c:v>0.77246199999999898</c:v>
                </c:pt>
                <c:pt idx="11739">
                  <c:v>0.77080599999999899</c:v>
                </c:pt>
                <c:pt idx="11740">
                  <c:v>0.76877499999999899</c:v>
                </c:pt>
                <c:pt idx="11741">
                  <c:v>0.76663999999999899</c:v>
                </c:pt>
                <c:pt idx="11742">
                  <c:v>0.76453300000000002</c:v>
                </c:pt>
                <c:pt idx="11743">
                  <c:v>0.76453300000000002</c:v>
                </c:pt>
                <c:pt idx="11744">
                  <c:v>0.76255799999999896</c:v>
                </c:pt>
                <c:pt idx="11745">
                  <c:v>0.76043300000000003</c:v>
                </c:pt>
                <c:pt idx="11746">
                  <c:v>0.75812999999999897</c:v>
                </c:pt>
                <c:pt idx="11747">
                  <c:v>0.756408999999999</c:v>
                </c:pt>
                <c:pt idx="11748">
                  <c:v>0.75447699999999895</c:v>
                </c:pt>
                <c:pt idx="11749">
                  <c:v>0.75244800000000001</c:v>
                </c:pt>
                <c:pt idx="11750">
                  <c:v>0.75007299999999899</c:v>
                </c:pt>
                <c:pt idx="11751">
                  <c:v>0.74821899999999897</c:v>
                </c:pt>
                <c:pt idx="11752">
                  <c:v>0.74566399999999899</c:v>
                </c:pt>
                <c:pt idx="11753">
                  <c:v>0.74405500000000002</c:v>
                </c:pt>
                <c:pt idx="11754">
                  <c:v>0.74405500000000002</c:v>
                </c:pt>
                <c:pt idx="11755">
                  <c:v>0.74178599999999895</c:v>
                </c:pt>
                <c:pt idx="11756">
                  <c:v>0.73977499999999896</c:v>
                </c:pt>
                <c:pt idx="11757">
                  <c:v>0.73786600000000002</c:v>
                </c:pt>
                <c:pt idx="11758">
                  <c:v>0.73584000000000005</c:v>
                </c:pt>
                <c:pt idx="11759">
                  <c:v>0.73403600000000002</c:v>
                </c:pt>
                <c:pt idx="11760">
                  <c:v>0.73235399999999895</c:v>
                </c:pt>
                <c:pt idx="11761">
                  <c:v>0.73062899999999897</c:v>
                </c:pt>
                <c:pt idx="11762">
                  <c:v>0.72855899999999896</c:v>
                </c:pt>
                <c:pt idx="11763">
                  <c:v>0.72701099999999896</c:v>
                </c:pt>
                <c:pt idx="11764">
                  <c:v>0.72701099999999896</c:v>
                </c:pt>
                <c:pt idx="11765">
                  <c:v>0.72530600000000001</c:v>
                </c:pt>
                <c:pt idx="11766">
                  <c:v>0.72364600000000001</c:v>
                </c:pt>
                <c:pt idx="11767">
                  <c:v>0.72225700000000004</c:v>
                </c:pt>
                <c:pt idx="11768">
                  <c:v>0.720965999999999</c:v>
                </c:pt>
                <c:pt idx="11769">
                  <c:v>0.71914800000000001</c:v>
                </c:pt>
                <c:pt idx="11770">
                  <c:v>0.71767599999999898</c:v>
                </c:pt>
                <c:pt idx="11771">
                  <c:v>0.71617600000000003</c:v>
                </c:pt>
                <c:pt idx="11772">
                  <c:v>0.71489999999999898</c:v>
                </c:pt>
                <c:pt idx="11773">
                  <c:v>0.713341</c:v>
                </c:pt>
                <c:pt idx="11774">
                  <c:v>0.71226</c:v>
                </c:pt>
                <c:pt idx="11775">
                  <c:v>0.71226</c:v>
                </c:pt>
                <c:pt idx="11776">
                  <c:v>0.71091800000000005</c:v>
                </c:pt>
                <c:pt idx="11777">
                  <c:v>0.70944200000000002</c:v>
                </c:pt>
                <c:pt idx="11778">
                  <c:v>0.70820000000000005</c:v>
                </c:pt>
                <c:pt idx="11779">
                  <c:v>0.70688300000000004</c:v>
                </c:pt>
                <c:pt idx="11780">
                  <c:v>0.70560500000000004</c:v>
                </c:pt>
                <c:pt idx="11781">
                  <c:v>0.70401400000000003</c:v>
                </c:pt>
                <c:pt idx="11782">
                  <c:v>0.70284599999999897</c:v>
                </c:pt>
                <c:pt idx="11783">
                  <c:v>0.70129399999999897</c:v>
                </c:pt>
                <c:pt idx="11784">
                  <c:v>0.699931999999999</c:v>
                </c:pt>
                <c:pt idx="11785">
                  <c:v>0.69845199999999896</c:v>
                </c:pt>
                <c:pt idx="11786">
                  <c:v>0.69845199999999896</c:v>
                </c:pt>
                <c:pt idx="11787">
                  <c:v>0.69698400000000005</c:v>
                </c:pt>
                <c:pt idx="11788">
                  <c:v>0.69580900000000001</c:v>
                </c:pt>
                <c:pt idx="11789">
                  <c:v>0.69482100000000002</c:v>
                </c:pt>
                <c:pt idx="11790">
                  <c:v>0.69342700000000002</c:v>
                </c:pt>
                <c:pt idx="11791">
                  <c:v>0.69249700000000003</c:v>
                </c:pt>
                <c:pt idx="11792">
                  <c:v>0.69137700000000002</c:v>
                </c:pt>
                <c:pt idx="11793">
                  <c:v>0.69050599999999895</c:v>
                </c:pt>
                <c:pt idx="11794">
                  <c:v>0.68929099999999899</c:v>
                </c:pt>
                <c:pt idx="11795">
                  <c:v>0.68873399999999896</c:v>
                </c:pt>
                <c:pt idx="11796">
                  <c:v>0.68873399999999896</c:v>
                </c:pt>
                <c:pt idx="11797">
                  <c:v>0.68750699999999898</c:v>
                </c:pt>
                <c:pt idx="11798">
                  <c:v>0.68684199999999895</c:v>
                </c:pt>
                <c:pt idx="11799">
                  <c:v>0.68633100000000002</c:v>
                </c:pt>
                <c:pt idx="11800">
                  <c:v>0.68542899999999896</c:v>
                </c:pt>
                <c:pt idx="11801">
                  <c:v>0.68454300000000001</c:v>
                </c:pt>
                <c:pt idx="11802">
                  <c:v>0.68416500000000002</c:v>
                </c:pt>
                <c:pt idx="11803">
                  <c:v>0.68356399999999895</c:v>
                </c:pt>
                <c:pt idx="11804">
                  <c:v>0.682728</c:v>
                </c:pt>
                <c:pt idx="11805">
                  <c:v>0.68212799999999896</c:v>
                </c:pt>
                <c:pt idx="11806">
                  <c:v>0.68163600000000002</c:v>
                </c:pt>
                <c:pt idx="11807">
                  <c:v>0.68163600000000002</c:v>
                </c:pt>
                <c:pt idx="11808">
                  <c:v>0.680835999999999</c:v>
                </c:pt>
                <c:pt idx="11809">
                  <c:v>0.68022700000000003</c:v>
                </c:pt>
                <c:pt idx="11810">
                  <c:v>0.67969299999999899</c:v>
                </c:pt>
                <c:pt idx="11811">
                  <c:v>0.67880200000000002</c:v>
                </c:pt>
                <c:pt idx="11812">
                  <c:v>0.67821500000000001</c:v>
                </c:pt>
                <c:pt idx="11813">
                  <c:v>0.67761300000000002</c:v>
                </c:pt>
                <c:pt idx="11814">
                  <c:v>0.67685099999999898</c:v>
                </c:pt>
                <c:pt idx="11815">
                  <c:v>0.67586999999999897</c:v>
                </c:pt>
                <c:pt idx="11816">
                  <c:v>0.675287999999999</c:v>
                </c:pt>
                <c:pt idx="11817">
                  <c:v>0.675287999999999</c:v>
                </c:pt>
                <c:pt idx="11818">
                  <c:v>0.67404299999999895</c:v>
                </c:pt>
                <c:pt idx="11819">
                  <c:v>0.673287999999999</c:v>
                </c:pt>
                <c:pt idx="11820">
                  <c:v>0.67199299999999895</c:v>
                </c:pt>
                <c:pt idx="11821">
                  <c:v>0.67113500000000004</c:v>
                </c:pt>
                <c:pt idx="11822">
                  <c:v>0.67015800000000003</c:v>
                </c:pt>
                <c:pt idx="11823">
                  <c:v>0.66903800000000002</c:v>
                </c:pt>
                <c:pt idx="11824">
                  <c:v>0.66800599999999899</c:v>
                </c:pt>
                <c:pt idx="11825">
                  <c:v>0.66720400000000002</c:v>
                </c:pt>
                <c:pt idx="11826">
                  <c:v>0.66614399999999896</c:v>
                </c:pt>
                <c:pt idx="11827">
                  <c:v>0.665327</c:v>
                </c:pt>
                <c:pt idx="11828">
                  <c:v>0.665327</c:v>
                </c:pt>
                <c:pt idx="11829">
                  <c:v>0.664488999999999</c:v>
                </c:pt>
                <c:pt idx="11830">
                  <c:v>0.66366599999999898</c:v>
                </c:pt>
                <c:pt idx="11831">
                  <c:v>0.66261400000000004</c:v>
                </c:pt>
                <c:pt idx="11832">
                  <c:v>0.66191599999999895</c:v>
                </c:pt>
                <c:pt idx="11833">
                  <c:v>0.66103599999999896</c:v>
                </c:pt>
                <c:pt idx="11834">
                  <c:v>0.66033299999999895</c:v>
                </c:pt>
                <c:pt idx="11835">
                  <c:v>0.65973400000000004</c:v>
                </c:pt>
                <c:pt idx="11836">
                  <c:v>0.65891900000000003</c:v>
                </c:pt>
                <c:pt idx="11837">
                  <c:v>0.65820900000000004</c:v>
                </c:pt>
                <c:pt idx="11838">
                  <c:v>0.65753899999999899</c:v>
                </c:pt>
                <c:pt idx="11839">
                  <c:v>0.65753899999999899</c:v>
                </c:pt>
                <c:pt idx="11840">
                  <c:v>0.65703999999999896</c:v>
                </c:pt>
                <c:pt idx="11841">
                  <c:v>0.65646099999999896</c:v>
                </c:pt>
                <c:pt idx="11842">
                  <c:v>0.65579100000000001</c:v>
                </c:pt>
                <c:pt idx="11843">
                  <c:v>0.65498999999999896</c:v>
                </c:pt>
                <c:pt idx="11844">
                  <c:v>0.65433699999999895</c:v>
                </c:pt>
                <c:pt idx="11845">
                  <c:v>0.65367600000000003</c:v>
                </c:pt>
                <c:pt idx="11846">
                  <c:v>0.65300599999999898</c:v>
                </c:pt>
                <c:pt idx="11847">
                  <c:v>0.65242500000000003</c:v>
                </c:pt>
                <c:pt idx="11848">
                  <c:v>0.65158300000000002</c:v>
                </c:pt>
                <c:pt idx="11849">
                  <c:v>0.65158300000000002</c:v>
                </c:pt>
                <c:pt idx="11850">
                  <c:v>0.65104399999999896</c:v>
                </c:pt>
                <c:pt idx="11851">
                  <c:v>0.65029400000000004</c:v>
                </c:pt>
                <c:pt idx="11852">
                  <c:v>0.64973499999999895</c:v>
                </c:pt>
                <c:pt idx="11853">
                  <c:v>0.64923299999999895</c:v>
                </c:pt>
                <c:pt idx="11854">
                  <c:v>0.64893000000000001</c:v>
                </c:pt>
                <c:pt idx="11855">
                  <c:v>0.64842100000000003</c:v>
                </c:pt>
                <c:pt idx="11856">
                  <c:v>0.64809099999999897</c:v>
                </c:pt>
                <c:pt idx="11857">
                  <c:v>0.64769600000000005</c:v>
                </c:pt>
                <c:pt idx="11858">
                  <c:v>0.64740900000000001</c:v>
                </c:pt>
                <c:pt idx="11859">
                  <c:v>0.64727900000000005</c:v>
                </c:pt>
                <c:pt idx="11860">
                  <c:v>0.64727900000000005</c:v>
                </c:pt>
                <c:pt idx="11861">
                  <c:v>0.64701600000000004</c:v>
                </c:pt>
                <c:pt idx="11862">
                  <c:v>0.64699799999999896</c:v>
                </c:pt>
                <c:pt idx="11863">
                  <c:v>0.64696500000000001</c:v>
                </c:pt>
                <c:pt idx="11864">
                  <c:v>0.64671000000000001</c:v>
                </c:pt>
                <c:pt idx="11865">
                  <c:v>0.64679699999999896</c:v>
                </c:pt>
                <c:pt idx="11866">
                  <c:v>0.64661400000000002</c:v>
                </c:pt>
                <c:pt idx="11867">
                  <c:v>0.64647200000000005</c:v>
                </c:pt>
                <c:pt idx="11868">
                  <c:v>0.64673499999999895</c:v>
                </c:pt>
                <c:pt idx="11869">
                  <c:v>0.64661599999999897</c:v>
                </c:pt>
                <c:pt idx="11870">
                  <c:v>0.64661599999999897</c:v>
                </c:pt>
                <c:pt idx="11871">
                  <c:v>0.64659699999999898</c:v>
                </c:pt>
                <c:pt idx="11872">
                  <c:v>0.64669699999999897</c:v>
                </c:pt>
                <c:pt idx="11873">
                  <c:v>0.64688599999999896</c:v>
                </c:pt>
                <c:pt idx="11874">
                  <c:v>0.64685199999999898</c:v>
                </c:pt>
                <c:pt idx="11875">
                  <c:v>0.64677099999999899</c:v>
                </c:pt>
                <c:pt idx="11876">
                  <c:v>0.64715</c:v>
                </c:pt>
                <c:pt idx="11877">
                  <c:v>0.64705199999999896</c:v>
                </c:pt>
                <c:pt idx="11878">
                  <c:v>0.64734499999999895</c:v>
                </c:pt>
                <c:pt idx="11879">
                  <c:v>0.64737</c:v>
                </c:pt>
                <c:pt idx="11880">
                  <c:v>0.64790199999999898</c:v>
                </c:pt>
                <c:pt idx="11881">
                  <c:v>0.64790199999999898</c:v>
                </c:pt>
                <c:pt idx="11882">
                  <c:v>0.64829800000000004</c:v>
                </c:pt>
                <c:pt idx="11883">
                  <c:v>0.64834199999999897</c:v>
                </c:pt>
                <c:pt idx="11884">
                  <c:v>0.64853099999999897</c:v>
                </c:pt>
                <c:pt idx="11885">
                  <c:v>0.64837199999999895</c:v>
                </c:pt>
                <c:pt idx="11886">
                  <c:v>0.64912599999999898</c:v>
                </c:pt>
                <c:pt idx="11887">
                  <c:v>0.64945399999999898</c:v>
                </c:pt>
                <c:pt idx="11888">
                  <c:v>0.64991200000000005</c:v>
                </c:pt>
                <c:pt idx="11889">
                  <c:v>0.65022899999999895</c:v>
                </c:pt>
                <c:pt idx="11890">
                  <c:v>0.65053000000000005</c:v>
                </c:pt>
                <c:pt idx="11891">
                  <c:v>0.65130999999999895</c:v>
                </c:pt>
                <c:pt idx="11892">
                  <c:v>0.65130999999999895</c:v>
                </c:pt>
                <c:pt idx="11893">
                  <c:v>0.65186500000000003</c:v>
                </c:pt>
                <c:pt idx="11894">
                  <c:v>0.65274699999999897</c:v>
                </c:pt>
                <c:pt idx="11895">
                  <c:v>0.65262399999999898</c:v>
                </c:pt>
                <c:pt idx="11896">
                  <c:v>0.65274200000000004</c:v>
                </c:pt>
                <c:pt idx="11897">
                  <c:v>0.65337999999999896</c:v>
                </c:pt>
                <c:pt idx="11898">
                  <c:v>0.65396200000000004</c:v>
                </c:pt>
                <c:pt idx="11899">
                  <c:v>0.65430299999999897</c:v>
                </c:pt>
                <c:pt idx="11900">
                  <c:v>0.65483599999999897</c:v>
                </c:pt>
                <c:pt idx="11901">
                  <c:v>0.65507099999999896</c:v>
                </c:pt>
                <c:pt idx="11902">
                  <c:v>0.65507099999999896</c:v>
                </c:pt>
                <c:pt idx="11903">
                  <c:v>0.65555200000000002</c:v>
                </c:pt>
                <c:pt idx="11904">
                  <c:v>0.65633399999999897</c:v>
                </c:pt>
                <c:pt idx="11905">
                  <c:v>0.65718699999999897</c:v>
                </c:pt>
                <c:pt idx="11906">
                  <c:v>0.65773899999999896</c:v>
                </c:pt>
                <c:pt idx="11907">
                  <c:v>0.65815000000000001</c:v>
                </c:pt>
                <c:pt idx="11908">
                  <c:v>0.65873499999999896</c:v>
                </c:pt>
                <c:pt idx="11909">
                  <c:v>0.65932599999999897</c:v>
                </c:pt>
                <c:pt idx="11910">
                  <c:v>0.65998599999999896</c:v>
                </c:pt>
                <c:pt idx="11911">
                  <c:v>0.66057699999999897</c:v>
                </c:pt>
                <c:pt idx="11912">
                  <c:v>0.660914</c:v>
                </c:pt>
                <c:pt idx="11913">
                  <c:v>0.660914</c:v>
                </c:pt>
                <c:pt idx="11914">
                  <c:v>0.66172399999999898</c:v>
                </c:pt>
                <c:pt idx="11915">
                  <c:v>0.66214899999999899</c:v>
                </c:pt>
                <c:pt idx="11916">
                  <c:v>0.66296900000000003</c:v>
                </c:pt>
                <c:pt idx="11917">
                  <c:v>0.66357200000000005</c:v>
                </c:pt>
                <c:pt idx="11918">
                  <c:v>0.66462399999999899</c:v>
                </c:pt>
                <c:pt idx="11919">
                  <c:v>0.66538699999999895</c:v>
                </c:pt>
                <c:pt idx="11920">
                  <c:v>0.66662200000000005</c:v>
                </c:pt>
                <c:pt idx="11921">
                  <c:v>0.667322999999999</c:v>
                </c:pt>
                <c:pt idx="11922">
                  <c:v>0.66830599999999896</c:v>
                </c:pt>
                <c:pt idx="11923">
                  <c:v>0.66872200000000004</c:v>
                </c:pt>
                <c:pt idx="11924">
                  <c:v>0.66872200000000004</c:v>
                </c:pt>
                <c:pt idx="11925">
                  <c:v>0.66995899999999897</c:v>
                </c:pt>
                <c:pt idx="11926">
                  <c:v>0.67096299999999898</c:v>
                </c:pt>
                <c:pt idx="11927">
                  <c:v>0.67158899999999899</c:v>
                </c:pt>
                <c:pt idx="11928">
                  <c:v>0.67263799999999896</c:v>
                </c:pt>
                <c:pt idx="11929">
                  <c:v>0.67376100000000005</c:v>
                </c:pt>
                <c:pt idx="11930">
                  <c:v>0.67503199999999897</c:v>
                </c:pt>
                <c:pt idx="11931">
                  <c:v>0.67584299999999897</c:v>
                </c:pt>
                <c:pt idx="11932">
                  <c:v>0.67710099999999895</c:v>
                </c:pt>
                <c:pt idx="11933">
                  <c:v>0.67840299999999898</c:v>
                </c:pt>
                <c:pt idx="11934">
                  <c:v>0.67840299999999898</c:v>
                </c:pt>
                <c:pt idx="11935">
                  <c:v>0.67943799999999899</c:v>
                </c:pt>
                <c:pt idx="11936">
                  <c:v>0.68014799999999898</c:v>
                </c:pt>
                <c:pt idx="11937">
                  <c:v>0.68205400000000005</c:v>
                </c:pt>
                <c:pt idx="11938">
                  <c:v>0.68291100000000005</c:v>
                </c:pt>
                <c:pt idx="11939">
                  <c:v>0.68438900000000003</c:v>
                </c:pt>
                <c:pt idx="11940">
                  <c:v>0.68565799999999899</c:v>
                </c:pt>
                <c:pt idx="11941">
                  <c:v>0.68707499999999899</c:v>
                </c:pt>
                <c:pt idx="11942">
                  <c:v>0.68860600000000005</c:v>
                </c:pt>
                <c:pt idx="11943">
                  <c:v>0.69042700000000001</c:v>
                </c:pt>
                <c:pt idx="11944">
                  <c:v>0.69172800000000001</c:v>
                </c:pt>
                <c:pt idx="11945">
                  <c:v>0.69172800000000001</c:v>
                </c:pt>
                <c:pt idx="11946">
                  <c:v>0.69299100000000002</c:v>
                </c:pt>
                <c:pt idx="11947">
                  <c:v>0.69444099999999898</c:v>
                </c:pt>
                <c:pt idx="11948">
                  <c:v>0.69595700000000005</c:v>
                </c:pt>
                <c:pt idx="11949">
                  <c:v>0.69725300000000001</c:v>
                </c:pt>
                <c:pt idx="11950">
                  <c:v>0.69910799999999895</c:v>
                </c:pt>
                <c:pt idx="11951">
                  <c:v>0.70055400000000001</c:v>
                </c:pt>
                <c:pt idx="11952">
                  <c:v>0.70273799999999897</c:v>
                </c:pt>
                <c:pt idx="11953">
                  <c:v>0.70422799999999897</c:v>
                </c:pt>
                <c:pt idx="11954">
                  <c:v>0.705537999999999</c:v>
                </c:pt>
                <c:pt idx="11955">
                  <c:v>0.705537999999999</c:v>
                </c:pt>
                <c:pt idx="11956">
                  <c:v>0.70731299999999897</c:v>
                </c:pt>
                <c:pt idx="11957">
                  <c:v>0.70885299999999896</c:v>
                </c:pt>
                <c:pt idx="11958">
                  <c:v>0.71071099999999898</c:v>
                </c:pt>
                <c:pt idx="11959">
                  <c:v>0.71202399999999899</c:v>
                </c:pt>
                <c:pt idx="11960">
                  <c:v>0.71381399999999895</c:v>
                </c:pt>
                <c:pt idx="11961">
                  <c:v>0.71576799999999896</c:v>
                </c:pt>
                <c:pt idx="11962">
                  <c:v>0.71735400000000005</c:v>
                </c:pt>
                <c:pt idx="11963">
                  <c:v>0.71909900000000004</c:v>
                </c:pt>
                <c:pt idx="11964">
                  <c:v>0.72109000000000001</c:v>
                </c:pt>
                <c:pt idx="11965">
                  <c:v>0.72268600000000005</c:v>
                </c:pt>
                <c:pt idx="11966">
                  <c:v>0.72268600000000005</c:v>
                </c:pt>
                <c:pt idx="11967">
                  <c:v>0.72448000000000001</c:v>
                </c:pt>
                <c:pt idx="11968">
                  <c:v>0.72649300000000006</c:v>
                </c:pt>
                <c:pt idx="11969">
                  <c:v>0.72841299999999898</c:v>
                </c:pt>
                <c:pt idx="11970">
                  <c:v>0.73030300000000004</c:v>
                </c:pt>
                <c:pt idx="11971">
                  <c:v>0.73240799999999895</c:v>
                </c:pt>
                <c:pt idx="11972">
                  <c:v>0.73441400000000001</c:v>
                </c:pt>
                <c:pt idx="11973">
                  <c:v>0.73677800000000004</c:v>
                </c:pt>
                <c:pt idx="11974">
                  <c:v>0.73912999999999895</c:v>
                </c:pt>
                <c:pt idx="11975">
                  <c:v>0.74073299999999898</c:v>
                </c:pt>
                <c:pt idx="11976">
                  <c:v>0.74326199999999898</c:v>
                </c:pt>
                <c:pt idx="11977">
                  <c:v>0.74326199999999898</c:v>
                </c:pt>
                <c:pt idx="11978">
                  <c:v>0.74553599999999898</c:v>
                </c:pt>
                <c:pt idx="11979">
                  <c:v>0.74756199999999895</c:v>
                </c:pt>
                <c:pt idx="11980">
                  <c:v>0.74981900000000001</c:v>
                </c:pt>
                <c:pt idx="11981">
                  <c:v>0.751861</c:v>
                </c:pt>
                <c:pt idx="11982">
                  <c:v>0.75386699999999895</c:v>
                </c:pt>
                <c:pt idx="11983">
                  <c:v>0.75608399999999898</c:v>
                </c:pt>
                <c:pt idx="11984">
                  <c:v>0.75819700000000001</c:v>
                </c:pt>
                <c:pt idx="11985">
                  <c:v>0.76017199999999896</c:v>
                </c:pt>
                <c:pt idx="11986">
                  <c:v>0.76231800000000005</c:v>
                </c:pt>
                <c:pt idx="11987">
                  <c:v>0.76231800000000005</c:v>
                </c:pt>
                <c:pt idx="11988">
                  <c:v>0.76402499999999895</c:v>
                </c:pt>
                <c:pt idx="11989">
                  <c:v>0.76615599999999895</c:v>
                </c:pt>
                <c:pt idx="11990">
                  <c:v>0.76813299999999896</c:v>
                </c:pt>
                <c:pt idx="11991">
                  <c:v>0.77030900000000002</c:v>
                </c:pt>
                <c:pt idx="11992">
                  <c:v>0.77235399999999899</c:v>
                </c:pt>
                <c:pt idx="11993">
                  <c:v>0.77438300000000004</c:v>
                </c:pt>
                <c:pt idx="11994">
                  <c:v>0.77613100000000002</c:v>
                </c:pt>
                <c:pt idx="11995">
                  <c:v>0.77792899999999898</c:v>
                </c:pt>
                <c:pt idx="11996">
                  <c:v>0.77874500000000002</c:v>
                </c:pt>
                <c:pt idx="11997">
                  <c:v>0.78052900000000003</c:v>
                </c:pt>
                <c:pt idx="11998">
                  <c:v>0.78052900000000003</c:v>
                </c:pt>
                <c:pt idx="11999">
                  <c:v>0.78201900000000002</c:v>
                </c:pt>
                <c:pt idx="12000">
                  <c:v>0.78340600000000005</c:v>
                </c:pt>
                <c:pt idx="12001">
                  <c:v>0.78472200000000003</c:v>
                </c:pt>
                <c:pt idx="12002">
                  <c:v>0.78615599999999897</c:v>
                </c:pt>
                <c:pt idx="12003">
                  <c:v>0.78720699999999899</c:v>
                </c:pt>
                <c:pt idx="12004">
                  <c:v>0.78826399999999897</c:v>
                </c:pt>
                <c:pt idx="12005">
                  <c:v>0.789407999999999</c:v>
                </c:pt>
                <c:pt idx="12006">
                  <c:v>0.79076500000000005</c:v>
                </c:pt>
                <c:pt idx="12007">
                  <c:v>0.79164800000000002</c:v>
                </c:pt>
                <c:pt idx="12008">
                  <c:v>0.79164800000000002</c:v>
                </c:pt>
                <c:pt idx="12009">
                  <c:v>0.792574</c:v>
                </c:pt>
                <c:pt idx="12010">
                  <c:v>0.79394600000000004</c:v>
                </c:pt>
                <c:pt idx="12011">
                  <c:v>0.79481500000000005</c:v>
                </c:pt>
                <c:pt idx="12012">
                  <c:v>0.79593400000000003</c:v>
                </c:pt>
                <c:pt idx="12013">
                  <c:v>0.79715899999999895</c:v>
                </c:pt>
                <c:pt idx="12014">
                  <c:v>0.79847599999999896</c:v>
                </c:pt>
                <c:pt idx="12015">
                  <c:v>0.79998100000000005</c:v>
                </c:pt>
                <c:pt idx="12016">
                  <c:v>0.80083099999999896</c:v>
                </c:pt>
                <c:pt idx="12017">
                  <c:v>0.8024</c:v>
                </c:pt>
                <c:pt idx="12018">
                  <c:v>0.80377699999999896</c:v>
                </c:pt>
                <c:pt idx="12019">
                  <c:v>0.80377699999999896</c:v>
                </c:pt>
                <c:pt idx="12020">
                  <c:v>0.80529499999999898</c:v>
                </c:pt>
                <c:pt idx="12021">
                  <c:v>0.80672299999999897</c:v>
                </c:pt>
                <c:pt idx="12022">
                  <c:v>0.80829099999999898</c:v>
                </c:pt>
                <c:pt idx="12023">
                  <c:v>0.81020599999999898</c:v>
                </c:pt>
                <c:pt idx="12024">
                  <c:v>0.81207200000000002</c:v>
                </c:pt>
                <c:pt idx="12025">
                  <c:v>0.81387600000000004</c:v>
                </c:pt>
                <c:pt idx="12026">
                  <c:v>0.81582299999999897</c:v>
                </c:pt>
                <c:pt idx="12027">
                  <c:v>0.81748600000000005</c:v>
                </c:pt>
                <c:pt idx="12028">
                  <c:v>0.81957800000000003</c:v>
                </c:pt>
                <c:pt idx="12029">
                  <c:v>0.82096499999999895</c:v>
                </c:pt>
                <c:pt idx="12030">
                  <c:v>0.82096499999999895</c:v>
                </c:pt>
                <c:pt idx="12031">
                  <c:v>0.82328599999999896</c:v>
                </c:pt>
                <c:pt idx="12032">
                  <c:v>0.82546600000000003</c:v>
                </c:pt>
                <c:pt idx="12033">
                  <c:v>0.82774700000000001</c:v>
                </c:pt>
                <c:pt idx="12034">
                  <c:v>0.83043500000000003</c:v>
                </c:pt>
                <c:pt idx="12035">
                  <c:v>0.83233400000000002</c:v>
                </c:pt>
                <c:pt idx="12036">
                  <c:v>0.83479499999999895</c:v>
                </c:pt>
                <c:pt idx="12037">
                  <c:v>0.83697299999999897</c:v>
                </c:pt>
                <c:pt idx="12038">
                  <c:v>0.83976200000000001</c:v>
                </c:pt>
                <c:pt idx="12039">
                  <c:v>0.84196700000000002</c:v>
                </c:pt>
                <c:pt idx="12040">
                  <c:v>0.84196700000000002</c:v>
                </c:pt>
                <c:pt idx="12041">
                  <c:v>0.844884999999999</c:v>
                </c:pt>
                <c:pt idx="12042">
                  <c:v>0.84779899999999897</c:v>
                </c:pt>
                <c:pt idx="12043">
                  <c:v>0.85028300000000001</c:v>
                </c:pt>
                <c:pt idx="12044">
                  <c:v>0.853356</c:v>
                </c:pt>
                <c:pt idx="12045">
                  <c:v>0.85614299999999899</c:v>
                </c:pt>
                <c:pt idx="12046">
                  <c:v>0.85942099999999899</c:v>
                </c:pt>
                <c:pt idx="12047">
                  <c:v>0.86302000000000001</c:v>
                </c:pt>
                <c:pt idx="12048">
                  <c:v>0.86535799999999896</c:v>
                </c:pt>
                <c:pt idx="12049">
                  <c:v>0.86881299999999895</c:v>
                </c:pt>
                <c:pt idx="12050">
                  <c:v>0.87232299999999896</c:v>
                </c:pt>
                <c:pt idx="12051">
                  <c:v>0.87232299999999896</c:v>
                </c:pt>
                <c:pt idx="12052">
                  <c:v>0.87542500000000001</c:v>
                </c:pt>
                <c:pt idx="12053">
                  <c:v>0.879359</c:v>
                </c:pt>
                <c:pt idx="12054">
                  <c:v>0.88289399999999896</c:v>
                </c:pt>
                <c:pt idx="12055">
                  <c:v>0.88645099999999899</c:v>
                </c:pt>
                <c:pt idx="12056">
                  <c:v>0.89037999999999895</c:v>
                </c:pt>
                <c:pt idx="12057">
                  <c:v>0.89336000000000004</c:v>
                </c:pt>
                <c:pt idx="12058">
                  <c:v>0.89637299999999898</c:v>
                </c:pt>
                <c:pt idx="12059">
                  <c:v>0.89941300000000002</c:v>
                </c:pt>
                <c:pt idx="12060">
                  <c:v>0.90235200000000004</c:v>
                </c:pt>
                <c:pt idx="12061">
                  <c:v>0.90235200000000004</c:v>
                </c:pt>
                <c:pt idx="12062">
                  <c:v>0.90492099999999898</c:v>
                </c:pt>
                <c:pt idx="12063">
                  <c:v>0.90779100000000001</c:v>
                </c:pt>
                <c:pt idx="12064">
                  <c:v>0.90952100000000002</c:v>
                </c:pt>
                <c:pt idx="12065">
                  <c:v>0.91281299999999899</c:v>
                </c:pt>
                <c:pt idx="12066">
                  <c:v>0.91450600000000004</c:v>
                </c:pt>
                <c:pt idx="12067">
                  <c:v>0.917103</c:v>
                </c:pt>
                <c:pt idx="12068">
                  <c:v>0.92007000000000005</c:v>
                </c:pt>
                <c:pt idx="12069">
                  <c:v>0.92217300000000002</c:v>
                </c:pt>
                <c:pt idx="12070">
                  <c:v>0.92482399999999898</c:v>
                </c:pt>
                <c:pt idx="12071">
                  <c:v>0.92688999999999899</c:v>
                </c:pt>
                <c:pt idx="12072">
                  <c:v>0.92688999999999899</c:v>
                </c:pt>
                <c:pt idx="12073">
                  <c:v>0.92930000000000001</c:v>
                </c:pt>
                <c:pt idx="12074">
                  <c:v>0.93149899999999897</c:v>
                </c:pt>
                <c:pt idx="12075">
                  <c:v>0.93359400000000003</c:v>
                </c:pt>
                <c:pt idx="12076">
                  <c:v>0.93574500000000005</c:v>
                </c:pt>
                <c:pt idx="12077">
                  <c:v>0.93818000000000001</c:v>
                </c:pt>
                <c:pt idx="12078">
                  <c:v>0.94079199999999896</c:v>
                </c:pt>
                <c:pt idx="12079">
                  <c:v>0.94307099999999899</c:v>
                </c:pt>
                <c:pt idx="12080">
                  <c:v>0.94550299999999898</c:v>
                </c:pt>
                <c:pt idx="12081">
                  <c:v>0.94808000000000003</c:v>
                </c:pt>
                <c:pt idx="12082">
                  <c:v>0.950353</c:v>
                </c:pt>
                <c:pt idx="12083">
                  <c:v>0.950353</c:v>
                </c:pt>
                <c:pt idx="12084">
                  <c:v>0.95247700000000002</c:v>
                </c:pt>
                <c:pt idx="12085">
                  <c:v>0.95495200000000002</c:v>
                </c:pt>
                <c:pt idx="12086">
                  <c:v>0.956264</c:v>
                </c:pt>
                <c:pt idx="12087">
                  <c:v>0.95845100000000005</c:v>
                </c:pt>
                <c:pt idx="12088">
                  <c:v>0.95986000000000005</c:v>
                </c:pt>
                <c:pt idx="12089">
                  <c:v>0.96122799999999897</c:v>
                </c:pt>
                <c:pt idx="12090">
                  <c:v>0.96292299999999897</c:v>
                </c:pt>
                <c:pt idx="12091">
                  <c:v>0.96442600000000001</c:v>
                </c:pt>
                <c:pt idx="12092">
                  <c:v>0.96638199999999896</c:v>
                </c:pt>
                <c:pt idx="12093">
                  <c:v>0.96638199999999896</c:v>
                </c:pt>
                <c:pt idx="12094">
                  <c:v>0.96794400000000003</c:v>
                </c:pt>
                <c:pt idx="12095">
                  <c:v>0.96948800000000002</c:v>
                </c:pt>
                <c:pt idx="12096">
                  <c:v>0.97097500000000003</c:v>
                </c:pt>
                <c:pt idx="12097">
                  <c:v>0.97229200000000005</c:v>
                </c:pt>
                <c:pt idx="12098">
                  <c:v>0.973741999999999</c:v>
                </c:pt>
                <c:pt idx="12099">
                  <c:v>0.97493099999999899</c:v>
                </c:pt>
                <c:pt idx="12100">
                  <c:v>0.97585999999999895</c:v>
                </c:pt>
                <c:pt idx="12101">
                  <c:v>0.97661799999999899</c:v>
                </c:pt>
                <c:pt idx="12102">
                  <c:v>0.97773699999999897</c:v>
                </c:pt>
                <c:pt idx="12103">
                  <c:v>0.97902400000000001</c:v>
                </c:pt>
                <c:pt idx="12104">
                  <c:v>0.97902400000000001</c:v>
                </c:pt>
                <c:pt idx="12105">
                  <c:v>0.97997199999999896</c:v>
                </c:pt>
                <c:pt idx="12106">
                  <c:v>0.98133800000000004</c:v>
                </c:pt>
                <c:pt idx="12107">
                  <c:v>0.98244399999999898</c:v>
                </c:pt>
                <c:pt idx="12108">
                  <c:v>0.98402999999999896</c:v>
                </c:pt>
                <c:pt idx="12109">
                  <c:v>0.98533000000000004</c:v>
                </c:pt>
                <c:pt idx="12110">
                  <c:v>0.986204999999999</c:v>
                </c:pt>
                <c:pt idx="12111">
                  <c:v>0.98741999999999897</c:v>
                </c:pt>
                <c:pt idx="12112">
                  <c:v>0.98864600000000002</c:v>
                </c:pt>
                <c:pt idx="12113">
                  <c:v>0.989671999999999</c:v>
                </c:pt>
                <c:pt idx="12114">
                  <c:v>0.989671999999999</c:v>
                </c:pt>
                <c:pt idx="12115">
                  <c:v>0.99059200000000003</c:v>
                </c:pt>
                <c:pt idx="12116">
                  <c:v>0.99198600000000003</c:v>
                </c:pt>
                <c:pt idx="12117">
                  <c:v>0.99339100000000002</c:v>
                </c:pt>
                <c:pt idx="12118">
                  <c:v>0.99490000000000001</c:v>
                </c:pt>
                <c:pt idx="12119">
                  <c:v>0.99609000000000003</c:v>
                </c:pt>
                <c:pt idx="12120">
                  <c:v>0.99820200000000003</c:v>
                </c:pt>
                <c:pt idx="12121">
                  <c:v>0.99990900000000005</c:v>
                </c:pt>
                <c:pt idx="12122">
                  <c:v>1.0011380000000001</c:v>
                </c:pt>
                <c:pt idx="12123">
                  <c:v>1.00353599999999</c:v>
                </c:pt>
                <c:pt idx="12124">
                  <c:v>1.0044660000000001</c:v>
                </c:pt>
                <c:pt idx="12125">
                  <c:v>1.0044660000000001</c:v>
                </c:pt>
                <c:pt idx="12126">
                  <c:v>1.005986</c:v>
                </c:pt>
                <c:pt idx="12127">
                  <c:v>1.00830799999999</c:v>
                </c:pt>
                <c:pt idx="12128">
                  <c:v>1.0096179999999899</c:v>
                </c:pt>
                <c:pt idx="12129">
                  <c:v>1.0112559999999899</c:v>
                </c:pt>
                <c:pt idx="12130">
                  <c:v>1.01310699999999</c:v>
                </c:pt>
                <c:pt idx="12131">
                  <c:v>1.0152760000000001</c:v>
                </c:pt>
                <c:pt idx="12132">
                  <c:v>1.017263</c:v>
                </c:pt>
                <c:pt idx="12133">
                  <c:v>1.0193490000000001</c:v>
                </c:pt>
                <c:pt idx="12134">
                  <c:v>1.021522</c:v>
                </c:pt>
                <c:pt idx="12135">
                  <c:v>1.023649</c:v>
                </c:pt>
                <c:pt idx="12136">
                  <c:v>1.023649</c:v>
                </c:pt>
                <c:pt idx="12137">
                  <c:v>1.025714</c:v>
                </c:pt>
                <c:pt idx="12138">
                  <c:v>1.02773899999999</c:v>
                </c:pt>
                <c:pt idx="12139">
                  <c:v>1.0295369999999899</c:v>
                </c:pt>
                <c:pt idx="12140">
                  <c:v>1.03121799999999</c:v>
                </c:pt>
                <c:pt idx="12141">
                  <c:v>1.033331</c:v>
                </c:pt>
                <c:pt idx="12142">
                  <c:v>1.03526099999999</c:v>
                </c:pt>
                <c:pt idx="12143">
                  <c:v>1.0370550000000001</c:v>
                </c:pt>
                <c:pt idx="12144">
                  <c:v>1.0390630000000001</c:v>
                </c:pt>
                <c:pt idx="12145">
                  <c:v>1.0408489999999899</c:v>
                </c:pt>
                <c:pt idx="12146">
                  <c:v>1.0408489999999899</c:v>
                </c:pt>
                <c:pt idx="12147">
                  <c:v>1.04237299999999</c:v>
                </c:pt>
                <c:pt idx="12148">
                  <c:v>1.04391199999999</c:v>
                </c:pt>
                <c:pt idx="12149">
                  <c:v>1.0457339999999899</c:v>
                </c:pt>
                <c:pt idx="12150">
                  <c:v>1.0469459999999899</c:v>
                </c:pt>
                <c:pt idx="12151">
                  <c:v>1.04824099999999</c:v>
                </c:pt>
                <c:pt idx="12152">
                  <c:v>1.04954999999999</c:v>
                </c:pt>
                <c:pt idx="12153">
                  <c:v>1.050875</c:v>
                </c:pt>
                <c:pt idx="12154">
                  <c:v>1.0524439999999899</c:v>
                </c:pt>
                <c:pt idx="12155">
                  <c:v>1.053741</c:v>
                </c:pt>
                <c:pt idx="12156">
                  <c:v>1.0552790000000001</c:v>
                </c:pt>
                <c:pt idx="12157">
                  <c:v>1.0552790000000001</c:v>
                </c:pt>
                <c:pt idx="12158">
                  <c:v>1.0575600000000001</c:v>
                </c:pt>
                <c:pt idx="12159">
                  <c:v>1.05884299999999</c:v>
                </c:pt>
                <c:pt idx="12160">
                  <c:v>1.0603769999999899</c:v>
                </c:pt>
                <c:pt idx="12161">
                  <c:v>1.0618799999999899</c:v>
                </c:pt>
                <c:pt idx="12162">
                  <c:v>1.063242</c:v>
                </c:pt>
                <c:pt idx="12163">
                  <c:v>1.0644</c:v>
                </c:pt>
                <c:pt idx="12164">
                  <c:v>1.0660799999999899</c:v>
                </c:pt>
                <c:pt idx="12165">
                  <c:v>1.0668150000000001</c:v>
                </c:pt>
                <c:pt idx="12166">
                  <c:v>1.0683339999999899</c:v>
                </c:pt>
                <c:pt idx="12167">
                  <c:v>1.0697000000000001</c:v>
                </c:pt>
                <c:pt idx="12168">
                  <c:v>1.0697000000000001</c:v>
                </c:pt>
                <c:pt idx="12169">
                  <c:v>1.07118899999999</c:v>
                </c:pt>
                <c:pt idx="12170">
                  <c:v>1.0723879999999899</c:v>
                </c:pt>
                <c:pt idx="12171">
                  <c:v>1.0735619999999899</c:v>
                </c:pt>
                <c:pt idx="12172">
                  <c:v>1.0752200000000001</c:v>
                </c:pt>
                <c:pt idx="12173">
                  <c:v>1.076095</c:v>
                </c:pt>
                <c:pt idx="12174">
                  <c:v>1.07705899999999</c:v>
                </c:pt>
                <c:pt idx="12175">
                  <c:v>1.0780890000000001</c:v>
                </c:pt>
                <c:pt idx="12176">
                  <c:v>1.0791679999999899</c:v>
                </c:pt>
                <c:pt idx="12177">
                  <c:v>1.0803750000000001</c:v>
                </c:pt>
                <c:pt idx="12178">
                  <c:v>1.0803750000000001</c:v>
                </c:pt>
                <c:pt idx="12179">
                  <c:v>1.081512</c:v>
                </c:pt>
                <c:pt idx="12180">
                  <c:v>1.082376</c:v>
                </c:pt>
                <c:pt idx="12181">
                  <c:v>1.0837950000000001</c:v>
                </c:pt>
                <c:pt idx="12182">
                  <c:v>1.084762</c:v>
                </c:pt>
                <c:pt idx="12183">
                  <c:v>1.0854360000000001</c:v>
                </c:pt>
                <c:pt idx="12184">
                  <c:v>1.086076</c:v>
                </c:pt>
                <c:pt idx="12185">
                  <c:v>1.08665699999999</c:v>
                </c:pt>
                <c:pt idx="12186">
                  <c:v>1.0868739999999899</c:v>
                </c:pt>
                <c:pt idx="12187">
                  <c:v>1.0876790000000001</c:v>
                </c:pt>
                <c:pt idx="12188">
                  <c:v>1.0880110000000001</c:v>
                </c:pt>
                <c:pt idx="12189">
                  <c:v>1.0880110000000001</c:v>
                </c:pt>
                <c:pt idx="12190">
                  <c:v>1.0884400000000001</c:v>
                </c:pt>
                <c:pt idx="12191">
                  <c:v>1.088937</c:v>
                </c:pt>
                <c:pt idx="12192">
                  <c:v>1.0893299999999899</c:v>
                </c:pt>
                <c:pt idx="12193">
                  <c:v>1.0898399999999899</c:v>
                </c:pt>
                <c:pt idx="12194">
                  <c:v>1.09038699999999</c:v>
                </c:pt>
                <c:pt idx="12195">
                  <c:v>1.090883</c:v>
                </c:pt>
                <c:pt idx="12196">
                  <c:v>1.0913139999999899</c:v>
                </c:pt>
                <c:pt idx="12197">
                  <c:v>1.09187999999999</c:v>
                </c:pt>
                <c:pt idx="12198">
                  <c:v>1.0924119999999899</c:v>
                </c:pt>
                <c:pt idx="12199">
                  <c:v>1.0924119999999899</c:v>
                </c:pt>
                <c:pt idx="12200">
                  <c:v>1.092767</c:v>
                </c:pt>
                <c:pt idx="12201">
                  <c:v>1.093426</c:v>
                </c:pt>
                <c:pt idx="12202">
                  <c:v>1.0939909999999899</c:v>
                </c:pt>
                <c:pt idx="12203">
                  <c:v>1.0944449999999899</c:v>
                </c:pt>
                <c:pt idx="12204">
                  <c:v>1.095029</c:v>
                </c:pt>
                <c:pt idx="12205">
                  <c:v>1.09552099999999</c:v>
                </c:pt>
                <c:pt idx="12206">
                  <c:v>1.09586399999999</c:v>
                </c:pt>
                <c:pt idx="12207">
                  <c:v>1.0963449999999899</c:v>
                </c:pt>
                <c:pt idx="12208">
                  <c:v>1.096751</c:v>
                </c:pt>
                <c:pt idx="12209">
                  <c:v>1.097191</c:v>
                </c:pt>
                <c:pt idx="12210">
                  <c:v>1.097191</c:v>
                </c:pt>
                <c:pt idx="12211">
                  <c:v>1.09767199999999</c:v>
                </c:pt>
                <c:pt idx="12212">
                  <c:v>1.09829799999999</c:v>
                </c:pt>
                <c:pt idx="12213">
                  <c:v>1.0988929999999899</c:v>
                </c:pt>
                <c:pt idx="12214">
                  <c:v>1.0995980000000001</c:v>
                </c:pt>
                <c:pt idx="12215">
                  <c:v>1.10043</c:v>
                </c:pt>
                <c:pt idx="12216">
                  <c:v>1.101048</c:v>
                </c:pt>
                <c:pt idx="12217">
                  <c:v>1.10145599999999</c:v>
                </c:pt>
                <c:pt idx="12218">
                  <c:v>1.1019399999999899</c:v>
                </c:pt>
                <c:pt idx="12219">
                  <c:v>1.10232499999999</c:v>
                </c:pt>
                <c:pt idx="12220">
                  <c:v>1.1026750000000001</c:v>
                </c:pt>
                <c:pt idx="12221">
                  <c:v>1.1026750000000001</c:v>
                </c:pt>
                <c:pt idx="12222">
                  <c:v>1.10272499999999</c:v>
                </c:pt>
                <c:pt idx="12223">
                  <c:v>1.1030340000000001</c:v>
                </c:pt>
                <c:pt idx="12224">
                  <c:v>1.10325099999999</c:v>
                </c:pt>
                <c:pt idx="12225">
                  <c:v>1.1036969999999899</c:v>
                </c:pt>
                <c:pt idx="12226">
                  <c:v>1.1041749999999899</c:v>
                </c:pt>
                <c:pt idx="12227">
                  <c:v>1.1045769999999899</c:v>
                </c:pt>
                <c:pt idx="12228">
                  <c:v>1.1049279999999899</c:v>
                </c:pt>
                <c:pt idx="12229">
                  <c:v>1.1051280000000001</c:v>
                </c:pt>
                <c:pt idx="12230">
                  <c:v>1.10526999999999</c:v>
                </c:pt>
                <c:pt idx="12231">
                  <c:v>1.10526999999999</c:v>
                </c:pt>
                <c:pt idx="12232">
                  <c:v>1.105453</c:v>
                </c:pt>
                <c:pt idx="12233">
                  <c:v>1.10569899999999</c:v>
                </c:pt>
                <c:pt idx="12234">
                  <c:v>1.1056790000000001</c:v>
                </c:pt>
                <c:pt idx="12235">
                  <c:v>1.1054679999999899</c:v>
                </c:pt>
                <c:pt idx="12236">
                  <c:v>1.10568599999999</c:v>
                </c:pt>
                <c:pt idx="12237">
                  <c:v>1.1058300000000001</c:v>
                </c:pt>
                <c:pt idx="12238">
                  <c:v>1.1062380000000001</c:v>
                </c:pt>
                <c:pt idx="12239">
                  <c:v>1.1065579999999899</c:v>
                </c:pt>
                <c:pt idx="12240">
                  <c:v>1.1066469999999899</c:v>
                </c:pt>
                <c:pt idx="12241">
                  <c:v>1.10685999999999</c:v>
                </c:pt>
                <c:pt idx="12242">
                  <c:v>1.10685999999999</c:v>
                </c:pt>
                <c:pt idx="12243">
                  <c:v>1.107167</c:v>
                </c:pt>
                <c:pt idx="12244">
                  <c:v>1.10731299999999</c:v>
                </c:pt>
                <c:pt idx="12245">
                  <c:v>1.1075889999999899</c:v>
                </c:pt>
                <c:pt idx="12246">
                  <c:v>1.1080540000000001</c:v>
                </c:pt>
                <c:pt idx="12247">
                  <c:v>1.1080099999999899</c:v>
                </c:pt>
                <c:pt idx="12248">
                  <c:v>1.10805299999999</c:v>
                </c:pt>
                <c:pt idx="12249">
                  <c:v>1.107963</c:v>
                </c:pt>
                <c:pt idx="12250">
                  <c:v>1.10757499999999</c:v>
                </c:pt>
                <c:pt idx="12251">
                  <c:v>1.1071340000000001</c:v>
                </c:pt>
                <c:pt idx="12252">
                  <c:v>1.1071340000000001</c:v>
                </c:pt>
                <c:pt idx="12253">
                  <c:v>1.10689999999999</c:v>
                </c:pt>
                <c:pt idx="12254">
                  <c:v>1.1063190000000001</c:v>
                </c:pt>
                <c:pt idx="12255">
                  <c:v>1.10643599999999</c:v>
                </c:pt>
                <c:pt idx="12256">
                  <c:v>1.1064430000000001</c:v>
                </c:pt>
                <c:pt idx="12257">
                  <c:v>1.10659499999999</c:v>
                </c:pt>
                <c:pt idx="12258">
                  <c:v>1.10673299999999</c:v>
                </c:pt>
                <c:pt idx="12259">
                  <c:v>1.107029</c:v>
                </c:pt>
                <c:pt idx="12260">
                  <c:v>1.1068389999999899</c:v>
                </c:pt>
                <c:pt idx="12261">
                  <c:v>1.1065320000000001</c:v>
                </c:pt>
                <c:pt idx="12262">
                  <c:v>1.1064369999999899</c:v>
                </c:pt>
                <c:pt idx="12263">
                  <c:v>1.1064369999999899</c:v>
                </c:pt>
                <c:pt idx="12264">
                  <c:v>1.105472</c:v>
                </c:pt>
                <c:pt idx="12265">
                  <c:v>1.10519699999999</c:v>
                </c:pt>
                <c:pt idx="12266">
                  <c:v>1.1046659999999899</c:v>
                </c:pt>
                <c:pt idx="12267">
                  <c:v>1.104357</c:v>
                </c:pt>
                <c:pt idx="12268">
                  <c:v>1.1038429999999899</c:v>
                </c:pt>
                <c:pt idx="12269">
                  <c:v>1.1040220000000001</c:v>
                </c:pt>
                <c:pt idx="12270">
                  <c:v>1.1035170000000001</c:v>
                </c:pt>
                <c:pt idx="12271">
                  <c:v>1.10337499999999</c:v>
                </c:pt>
                <c:pt idx="12272">
                  <c:v>1.1033379999999899</c:v>
                </c:pt>
                <c:pt idx="12273">
                  <c:v>1.1025290000000001</c:v>
                </c:pt>
                <c:pt idx="12274">
                  <c:v>1.1025290000000001</c:v>
                </c:pt>
                <c:pt idx="12275">
                  <c:v>1.1024910000000001</c:v>
                </c:pt>
                <c:pt idx="12276">
                  <c:v>1.10214699999999</c:v>
                </c:pt>
                <c:pt idx="12277">
                  <c:v>1.1018330000000001</c:v>
                </c:pt>
                <c:pt idx="12278">
                  <c:v>1.1011219999999899</c:v>
                </c:pt>
                <c:pt idx="12279">
                  <c:v>1.1001939999999899</c:v>
                </c:pt>
                <c:pt idx="12280">
                  <c:v>1.09982</c:v>
                </c:pt>
                <c:pt idx="12281">
                  <c:v>1.0982909999999899</c:v>
                </c:pt>
                <c:pt idx="12282">
                  <c:v>1.0977220000000001</c:v>
                </c:pt>
                <c:pt idx="12283">
                  <c:v>1.09680299999999</c:v>
                </c:pt>
                <c:pt idx="12284">
                  <c:v>1.09680299999999</c:v>
                </c:pt>
                <c:pt idx="12285">
                  <c:v>1.09561799999999</c:v>
                </c:pt>
                <c:pt idx="12286">
                  <c:v>1.0947739999999899</c:v>
                </c:pt>
                <c:pt idx="12287">
                  <c:v>1.0935440000000001</c:v>
                </c:pt>
                <c:pt idx="12288">
                  <c:v>1.093202</c:v>
                </c:pt>
                <c:pt idx="12289">
                  <c:v>1.092762</c:v>
                </c:pt>
                <c:pt idx="12290">
                  <c:v>1.0921639999999899</c:v>
                </c:pt>
                <c:pt idx="12291">
                  <c:v>1.091588</c:v>
                </c:pt>
                <c:pt idx="12292">
                  <c:v>1.0908789999999899</c:v>
                </c:pt>
                <c:pt idx="12293">
                  <c:v>1.0897779999999899</c:v>
                </c:pt>
                <c:pt idx="12294">
                  <c:v>1.0889610000000001</c:v>
                </c:pt>
                <c:pt idx="12295">
                  <c:v>1.0889610000000001</c:v>
                </c:pt>
                <c:pt idx="12296">
                  <c:v>1.0882829999999899</c:v>
                </c:pt>
                <c:pt idx="12297">
                  <c:v>1.086878</c:v>
                </c:pt>
                <c:pt idx="12298">
                  <c:v>1.0862860000000001</c:v>
                </c:pt>
                <c:pt idx="12299">
                  <c:v>1.085331</c:v>
                </c:pt>
                <c:pt idx="12300">
                  <c:v>1.0844590000000001</c:v>
                </c:pt>
                <c:pt idx="12301">
                  <c:v>1.08311</c:v>
                </c:pt>
                <c:pt idx="12302">
                  <c:v>1.08158299999999</c:v>
                </c:pt>
                <c:pt idx="12303">
                  <c:v>1.080446</c:v>
                </c:pt>
                <c:pt idx="12304">
                  <c:v>1.079887</c:v>
                </c:pt>
                <c:pt idx="12305">
                  <c:v>1.079887</c:v>
                </c:pt>
                <c:pt idx="12306">
                  <c:v>1.0785610000000001</c:v>
                </c:pt>
                <c:pt idx="12307">
                  <c:v>1.077798</c:v>
                </c:pt>
                <c:pt idx="12308">
                  <c:v>1.07625199999999</c:v>
                </c:pt>
                <c:pt idx="12309">
                  <c:v>1.0754840000000001</c:v>
                </c:pt>
                <c:pt idx="12310">
                  <c:v>1.0748420000000001</c:v>
                </c:pt>
                <c:pt idx="12311">
                  <c:v>1.0729230000000001</c:v>
                </c:pt>
                <c:pt idx="12312">
                  <c:v>1.07159099999999</c:v>
                </c:pt>
                <c:pt idx="12313">
                  <c:v>1.0703240000000001</c:v>
                </c:pt>
                <c:pt idx="12314">
                  <c:v>1.068683</c:v>
                </c:pt>
                <c:pt idx="12315">
                  <c:v>1.0665990000000001</c:v>
                </c:pt>
                <c:pt idx="12316">
                  <c:v>1.0665990000000001</c:v>
                </c:pt>
                <c:pt idx="12317">
                  <c:v>1.064999</c:v>
                </c:pt>
                <c:pt idx="12318">
                  <c:v>1.0628789999999899</c:v>
                </c:pt>
                <c:pt idx="12319">
                  <c:v>1.061404</c:v>
                </c:pt>
                <c:pt idx="12320">
                  <c:v>1.05942899999999</c:v>
                </c:pt>
                <c:pt idx="12321">
                  <c:v>1.0575969999999899</c:v>
                </c:pt>
                <c:pt idx="12322">
                  <c:v>1.0559719999999899</c:v>
                </c:pt>
                <c:pt idx="12323">
                  <c:v>1.0547139999999899</c:v>
                </c:pt>
                <c:pt idx="12324">
                  <c:v>1.053196</c:v>
                </c:pt>
                <c:pt idx="12325">
                  <c:v>1.0515239999999899</c:v>
                </c:pt>
                <c:pt idx="12326">
                  <c:v>1.0499609999999899</c:v>
                </c:pt>
                <c:pt idx="12327">
                  <c:v>1.0499609999999899</c:v>
                </c:pt>
                <c:pt idx="12328">
                  <c:v>1.0484169999999899</c:v>
                </c:pt>
                <c:pt idx="12329">
                  <c:v>1.04676499999999</c:v>
                </c:pt>
                <c:pt idx="12330">
                  <c:v>1.045425</c:v>
                </c:pt>
                <c:pt idx="12331">
                  <c:v>1.04367699999999</c:v>
                </c:pt>
                <c:pt idx="12332">
                  <c:v>1.0420940000000001</c:v>
                </c:pt>
                <c:pt idx="12333">
                  <c:v>1.0402670000000001</c:v>
                </c:pt>
                <c:pt idx="12334">
                  <c:v>1.03899399999999</c:v>
                </c:pt>
                <c:pt idx="12335">
                  <c:v>1.0370109999999899</c:v>
                </c:pt>
                <c:pt idx="12336">
                  <c:v>1.03555299999999</c:v>
                </c:pt>
                <c:pt idx="12337">
                  <c:v>1.03555299999999</c:v>
                </c:pt>
                <c:pt idx="12338">
                  <c:v>1.0339689999999899</c:v>
                </c:pt>
                <c:pt idx="12339">
                  <c:v>1.0322480000000001</c:v>
                </c:pt>
                <c:pt idx="12340">
                  <c:v>1.0308710000000001</c:v>
                </c:pt>
                <c:pt idx="12341">
                  <c:v>1.029212</c:v>
                </c:pt>
                <c:pt idx="12342">
                  <c:v>1.02778199999999</c:v>
                </c:pt>
                <c:pt idx="12343">
                  <c:v>1.02588199999999</c:v>
                </c:pt>
                <c:pt idx="12344">
                  <c:v>1.024656</c:v>
                </c:pt>
                <c:pt idx="12345">
                  <c:v>1.0228820000000001</c:v>
                </c:pt>
                <c:pt idx="12346">
                  <c:v>1.0211490000000001</c:v>
                </c:pt>
                <c:pt idx="12347">
                  <c:v>1.0196369999999899</c:v>
                </c:pt>
                <c:pt idx="12348">
                  <c:v>1.0196369999999899</c:v>
                </c:pt>
                <c:pt idx="12349">
                  <c:v>1.018032</c:v>
                </c:pt>
                <c:pt idx="12350">
                  <c:v>1.01618699999999</c:v>
                </c:pt>
                <c:pt idx="12351">
                  <c:v>1.0142869999999899</c:v>
                </c:pt>
                <c:pt idx="12352">
                  <c:v>1.01286699999999</c:v>
                </c:pt>
                <c:pt idx="12353">
                  <c:v>1.0107919999999899</c:v>
                </c:pt>
                <c:pt idx="12354">
                  <c:v>1.0094909999999899</c:v>
                </c:pt>
                <c:pt idx="12355">
                  <c:v>1.00776299999999</c:v>
                </c:pt>
                <c:pt idx="12356">
                  <c:v>1.0060800000000001</c:v>
                </c:pt>
                <c:pt idx="12357">
                  <c:v>1.00434299999999</c:v>
                </c:pt>
                <c:pt idx="12358">
                  <c:v>1.00434299999999</c:v>
                </c:pt>
                <c:pt idx="12359">
                  <c:v>1.0019549999999899</c:v>
                </c:pt>
                <c:pt idx="12360">
                  <c:v>1.00048</c:v>
                </c:pt>
                <c:pt idx="12361">
                  <c:v>0.99848499999999896</c:v>
                </c:pt>
                <c:pt idx="12362">
                  <c:v>0.99680599999999897</c:v>
                </c:pt>
                <c:pt idx="12363">
                  <c:v>0.99468699999999899</c:v>
                </c:pt>
                <c:pt idx="12364">
                  <c:v>0.99294400000000005</c:v>
                </c:pt>
                <c:pt idx="12365">
                  <c:v>0.99108499999999899</c:v>
                </c:pt>
                <c:pt idx="12366">
                  <c:v>0.98907400000000001</c:v>
                </c:pt>
                <c:pt idx="12367">
                  <c:v>0.98745899999999898</c:v>
                </c:pt>
                <c:pt idx="12368">
                  <c:v>0.98555599999999899</c:v>
                </c:pt>
                <c:pt idx="12369">
                  <c:v>0.98555599999999899</c:v>
                </c:pt>
                <c:pt idx="12370">
                  <c:v>0.98345099999999896</c:v>
                </c:pt>
                <c:pt idx="12371">
                  <c:v>0.982213</c:v>
                </c:pt>
                <c:pt idx="12372">
                  <c:v>0.97963699999999898</c:v>
                </c:pt>
                <c:pt idx="12373">
                  <c:v>0.97827900000000001</c:v>
                </c:pt>
                <c:pt idx="12374">
                  <c:v>0.97641800000000001</c:v>
                </c:pt>
                <c:pt idx="12375">
                  <c:v>0.97475199999999895</c:v>
                </c:pt>
                <c:pt idx="12376">
                  <c:v>0.97284400000000004</c:v>
                </c:pt>
                <c:pt idx="12377">
                  <c:v>0.971772999999999</c:v>
                </c:pt>
                <c:pt idx="12378">
                  <c:v>0.97037499999999899</c:v>
                </c:pt>
                <c:pt idx="12379">
                  <c:v>0.96927399999999897</c:v>
                </c:pt>
                <c:pt idx="12380">
                  <c:v>0.96927399999999897</c:v>
                </c:pt>
                <c:pt idx="12381">
                  <c:v>0.96824699999999897</c:v>
                </c:pt>
                <c:pt idx="12382">
                  <c:v>0.96701999999999899</c:v>
                </c:pt>
                <c:pt idx="12383">
                  <c:v>0.96619999999999895</c:v>
                </c:pt>
                <c:pt idx="12384">
                  <c:v>0.96511400000000003</c:v>
                </c:pt>
                <c:pt idx="12385">
                  <c:v>0.96436100000000002</c:v>
                </c:pt>
                <c:pt idx="12386">
                  <c:v>0.96380600000000005</c:v>
                </c:pt>
                <c:pt idx="12387">
                  <c:v>0.96319100000000002</c:v>
                </c:pt>
                <c:pt idx="12388">
                  <c:v>0.96256200000000003</c:v>
                </c:pt>
                <c:pt idx="12389">
                  <c:v>0.96178900000000001</c:v>
                </c:pt>
                <c:pt idx="12390">
                  <c:v>0.96178900000000001</c:v>
                </c:pt>
                <c:pt idx="12391">
                  <c:v>0.96118199999999898</c:v>
                </c:pt>
                <c:pt idx="12392">
                  <c:v>0.96042700000000003</c:v>
                </c:pt>
                <c:pt idx="12393">
                  <c:v>0.95976700000000004</c:v>
                </c:pt>
                <c:pt idx="12394">
                  <c:v>0.959287</c:v>
                </c:pt>
                <c:pt idx="12395">
                  <c:v>0.95877199999999896</c:v>
                </c:pt>
                <c:pt idx="12396">
                  <c:v>0.958367999999999</c:v>
                </c:pt>
                <c:pt idx="12397">
                  <c:v>0.95750299999999899</c:v>
                </c:pt>
                <c:pt idx="12398">
                  <c:v>0.95674199999999898</c:v>
                </c:pt>
                <c:pt idx="12399">
                  <c:v>0.95602100000000001</c:v>
                </c:pt>
                <c:pt idx="12400">
                  <c:v>0.95518199999999898</c:v>
                </c:pt>
                <c:pt idx="12401">
                  <c:v>0.95518199999999898</c:v>
                </c:pt>
                <c:pt idx="12402">
                  <c:v>0.95441799999999899</c:v>
                </c:pt>
                <c:pt idx="12403">
                  <c:v>0.95372299999999899</c:v>
                </c:pt>
                <c:pt idx="12404">
                  <c:v>0.95260599999999895</c:v>
                </c:pt>
                <c:pt idx="12405">
                  <c:v>0.95187999999999895</c:v>
                </c:pt>
                <c:pt idx="12406">
                  <c:v>0.95097799999999899</c:v>
                </c:pt>
                <c:pt idx="12407">
                  <c:v>0.94964599999999899</c:v>
                </c:pt>
                <c:pt idx="12408">
                  <c:v>0.94871499999999898</c:v>
                </c:pt>
                <c:pt idx="12409">
                  <c:v>0.94783099999999898</c:v>
                </c:pt>
                <c:pt idx="12410">
                  <c:v>0.94649499999999898</c:v>
                </c:pt>
                <c:pt idx="12411">
                  <c:v>0.94564700000000002</c:v>
                </c:pt>
                <c:pt idx="12412">
                  <c:v>0.94564700000000002</c:v>
                </c:pt>
                <c:pt idx="12413">
                  <c:v>0.94489400000000001</c:v>
                </c:pt>
                <c:pt idx="12414">
                  <c:v>0.94410499999999897</c:v>
                </c:pt>
                <c:pt idx="12415">
                  <c:v>0.94377500000000003</c:v>
                </c:pt>
                <c:pt idx="12416">
                  <c:v>0.94296000000000002</c:v>
                </c:pt>
                <c:pt idx="12417">
                  <c:v>0.94182900000000003</c:v>
                </c:pt>
                <c:pt idx="12418">
                  <c:v>0.940576999999999</c:v>
                </c:pt>
                <c:pt idx="12419">
                  <c:v>0.939392</c:v>
                </c:pt>
                <c:pt idx="12420">
                  <c:v>0.93822700000000003</c:v>
                </c:pt>
                <c:pt idx="12421">
                  <c:v>0.93744099999999897</c:v>
                </c:pt>
                <c:pt idx="12422">
                  <c:v>0.93744099999999897</c:v>
                </c:pt>
                <c:pt idx="12423">
                  <c:v>0.93647800000000003</c:v>
                </c:pt>
                <c:pt idx="12424">
                  <c:v>0.93498700000000001</c:v>
                </c:pt>
                <c:pt idx="12425">
                  <c:v>0.93406900000000004</c:v>
                </c:pt>
                <c:pt idx="12426">
                  <c:v>0.93269500000000005</c:v>
                </c:pt>
                <c:pt idx="12427">
                  <c:v>0.93153900000000001</c:v>
                </c:pt>
                <c:pt idx="12428">
                  <c:v>0.93020000000000003</c:v>
                </c:pt>
                <c:pt idx="12429">
                  <c:v>0.92930000000000001</c:v>
                </c:pt>
                <c:pt idx="12430">
                  <c:v>0.92779699999999898</c:v>
                </c:pt>
                <c:pt idx="12431">
                  <c:v>0.92668700000000004</c:v>
                </c:pt>
                <c:pt idx="12432">
                  <c:v>0.92521299999999895</c:v>
                </c:pt>
                <c:pt idx="12433">
                  <c:v>0.92521299999999895</c:v>
                </c:pt>
                <c:pt idx="12434">
                  <c:v>0.924404</c:v>
                </c:pt>
                <c:pt idx="12435">
                  <c:v>0.92353399999999897</c:v>
                </c:pt>
                <c:pt idx="12436">
                  <c:v>0.92242500000000005</c:v>
                </c:pt>
                <c:pt idx="12437">
                  <c:v>0.921426999999999</c:v>
                </c:pt>
                <c:pt idx="12438">
                  <c:v>0.920403999999999</c:v>
                </c:pt>
                <c:pt idx="12439">
                  <c:v>0.91937199999999897</c:v>
                </c:pt>
                <c:pt idx="12440">
                  <c:v>0.91798199999999897</c:v>
                </c:pt>
                <c:pt idx="12441">
                  <c:v>0.91666199999999898</c:v>
                </c:pt>
                <c:pt idx="12442">
                  <c:v>0.91601600000000005</c:v>
                </c:pt>
                <c:pt idx="12443">
                  <c:v>0.91601600000000005</c:v>
                </c:pt>
                <c:pt idx="12444">
                  <c:v>0.91498599999999897</c:v>
                </c:pt>
                <c:pt idx="12445">
                  <c:v>0.91369800000000001</c:v>
                </c:pt>
                <c:pt idx="12446">
                  <c:v>0.91304799999999897</c:v>
                </c:pt>
                <c:pt idx="12447">
                  <c:v>0.91173099999999896</c:v>
                </c:pt>
                <c:pt idx="12448">
                  <c:v>0.91069299999999898</c:v>
                </c:pt>
                <c:pt idx="12449">
                  <c:v>0.90953899999999899</c:v>
                </c:pt>
                <c:pt idx="12450">
                  <c:v>0.90823299999999896</c:v>
                </c:pt>
                <c:pt idx="12451">
                  <c:v>0.90720199999999895</c:v>
                </c:pt>
                <c:pt idx="12452">
                  <c:v>0.90551599999999899</c:v>
                </c:pt>
                <c:pt idx="12453">
                  <c:v>0.90463899999999897</c:v>
                </c:pt>
                <c:pt idx="12454">
                  <c:v>0.90463899999999897</c:v>
                </c:pt>
                <c:pt idx="12455">
                  <c:v>0.90308299999999897</c:v>
                </c:pt>
                <c:pt idx="12456">
                  <c:v>0.90160600000000002</c:v>
                </c:pt>
                <c:pt idx="12457">
                  <c:v>0.89958300000000002</c:v>
                </c:pt>
                <c:pt idx="12458">
                  <c:v>0.89853499999999897</c:v>
                </c:pt>
                <c:pt idx="12459">
                  <c:v>0.89663300000000001</c:v>
                </c:pt>
                <c:pt idx="12460">
                  <c:v>0.89557500000000001</c:v>
                </c:pt>
                <c:pt idx="12461">
                  <c:v>0.89394799999999897</c:v>
                </c:pt>
                <c:pt idx="12462">
                  <c:v>0.89305299999999899</c:v>
                </c:pt>
                <c:pt idx="12463">
                  <c:v>0.89102400000000004</c:v>
                </c:pt>
                <c:pt idx="12464">
                  <c:v>0.89002599999999898</c:v>
                </c:pt>
                <c:pt idx="12465">
                  <c:v>0.89002599999999898</c:v>
                </c:pt>
                <c:pt idx="12466">
                  <c:v>0.88845799999999897</c:v>
                </c:pt>
                <c:pt idx="12467">
                  <c:v>0.88749699999999898</c:v>
                </c:pt>
                <c:pt idx="12468">
                  <c:v>0.88700500000000004</c:v>
                </c:pt>
                <c:pt idx="12469">
                  <c:v>0.88562099999999899</c:v>
                </c:pt>
                <c:pt idx="12470">
                  <c:v>0.88527500000000003</c:v>
                </c:pt>
                <c:pt idx="12471">
                  <c:v>1.6271329999999899</c:v>
                </c:pt>
                <c:pt idx="12472">
                  <c:v>1.6256790000000001</c:v>
                </c:pt>
                <c:pt idx="12473">
                  <c:v>1.6256790000000001</c:v>
                </c:pt>
                <c:pt idx="12474">
                  <c:v>1.6240730000000001</c:v>
                </c:pt>
                <c:pt idx="12475">
                  <c:v>1.6225810000000001</c:v>
                </c:pt>
                <c:pt idx="12476">
                  <c:v>1.6209849999999899</c:v>
                </c:pt>
                <c:pt idx="12477">
                  <c:v>1.6196470000000001</c:v>
                </c:pt>
                <c:pt idx="12478">
                  <c:v>1.6181730000000001</c:v>
                </c:pt>
                <c:pt idx="12479">
                  <c:v>1.6163069999999899</c:v>
                </c:pt>
                <c:pt idx="12480">
                  <c:v>1.6146069999999899</c:v>
                </c:pt>
                <c:pt idx="12481">
                  <c:v>1.612913</c:v>
                </c:pt>
                <c:pt idx="12482">
                  <c:v>1.611518</c:v>
                </c:pt>
                <c:pt idx="12483">
                  <c:v>1.60963199999999</c:v>
                </c:pt>
                <c:pt idx="12484">
                  <c:v>1.60963199999999</c:v>
                </c:pt>
                <c:pt idx="12485">
                  <c:v>1.60791799999999</c:v>
                </c:pt>
                <c:pt idx="12486">
                  <c:v>1.6063780000000001</c:v>
                </c:pt>
                <c:pt idx="12487">
                  <c:v>1.6042050000000001</c:v>
                </c:pt>
                <c:pt idx="12488">
                  <c:v>1.602697</c:v>
                </c:pt>
                <c:pt idx="12489">
                  <c:v>1.6010180000000001</c:v>
                </c:pt>
                <c:pt idx="12490">
                  <c:v>1.5995170000000001</c:v>
                </c:pt>
                <c:pt idx="12491">
                  <c:v>1.5976790000000001</c:v>
                </c:pt>
                <c:pt idx="12492">
                  <c:v>1.5955429999999899</c:v>
                </c:pt>
                <c:pt idx="12493">
                  <c:v>1.59399299999999</c:v>
                </c:pt>
                <c:pt idx="12494">
                  <c:v>1.59399299999999</c:v>
                </c:pt>
                <c:pt idx="12495">
                  <c:v>1.591882</c:v>
                </c:pt>
                <c:pt idx="12496">
                  <c:v>1.5899380000000001</c:v>
                </c:pt>
                <c:pt idx="12497">
                  <c:v>1.58786899999999</c:v>
                </c:pt>
                <c:pt idx="12498">
                  <c:v>1.586036</c:v>
                </c:pt>
                <c:pt idx="12499">
                  <c:v>1.58357499999999</c:v>
                </c:pt>
                <c:pt idx="12500">
                  <c:v>1.5817429999999899</c:v>
                </c:pt>
                <c:pt idx="12501">
                  <c:v>1.57954799999999</c:v>
                </c:pt>
                <c:pt idx="12502">
                  <c:v>1.5779030000000001</c:v>
                </c:pt>
                <c:pt idx="12503">
                  <c:v>1.575601</c:v>
                </c:pt>
                <c:pt idx="12504">
                  <c:v>1.57343699999999</c:v>
                </c:pt>
                <c:pt idx="12505">
                  <c:v>1.57343699999999</c:v>
                </c:pt>
                <c:pt idx="12506">
                  <c:v>1.57142599999999</c:v>
                </c:pt>
                <c:pt idx="12507">
                  <c:v>1.5691409999999899</c:v>
                </c:pt>
                <c:pt idx="12508">
                  <c:v>1.56703999999999</c:v>
                </c:pt>
                <c:pt idx="12509">
                  <c:v>1.564683</c:v>
                </c:pt>
                <c:pt idx="12510">
                  <c:v>1.5624469999999899</c:v>
                </c:pt>
                <c:pt idx="12511">
                  <c:v>1.5602739999999899</c:v>
                </c:pt>
                <c:pt idx="12512">
                  <c:v>1.558041</c:v>
                </c:pt>
                <c:pt idx="12513">
                  <c:v>1.55597099999999</c:v>
                </c:pt>
                <c:pt idx="12514">
                  <c:v>1.553045</c:v>
                </c:pt>
                <c:pt idx="12515">
                  <c:v>1.5507420000000001</c:v>
                </c:pt>
                <c:pt idx="12516">
                  <c:v>1.5507420000000001</c:v>
                </c:pt>
                <c:pt idx="12517">
                  <c:v>1.548532</c:v>
                </c:pt>
                <c:pt idx="12518">
                  <c:v>1.5463560000000001</c:v>
                </c:pt>
                <c:pt idx="12519">
                  <c:v>1.54421399999999</c:v>
                </c:pt>
                <c:pt idx="12520">
                  <c:v>1.5417259999999899</c:v>
                </c:pt>
                <c:pt idx="12521">
                  <c:v>1.53951799999999</c:v>
                </c:pt>
                <c:pt idx="12522">
                  <c:v>1.5396160000000001</c:v>
                </c:pt>
                <c:pt idx="12523">
                  <c:v>1.53489699999999</c:v>
                </c:pt>
                <c:pt idx="12524">
                  <c:v>1.5328580000000001</c:v>
                </c:pt>
                <c:pt idx="12525">
                  <c:v>1.52922899999999</c:v>
                </c:pt>
                <c:pt idx="12526">
                  <c:v>1.52922899999999</c:v>
                </c:pt>
                <c:pt idx="12527">
                  <c:v>1.5287599999999899</c:v>
                </c:pt>
                <c:pt idx="12528">
                  <c:v>1.526634</c:v>
                </c:pt>
                <c:pt idx="12529">
                  <c:v>1.524904</c:v>
                </c:pt>
                <c:pt idx="12530">
                  <c:v>1.524194</c:v>
                </c:pt>
                <c:pt idx="12531">
                  <c:v>1.52092099999999</c:v>
                </c:pt>
                <c:pt idx="12532">
                  <c:v>1.51912</c:v>
                </c:pt>
                <c:pt idx="12533">
                  <c:v>1.5171859999999899</c:v>
                </c:pt>
                <c:pt idx="12534">
                  <c:v>1.515579</c:v>
                </c:pt>
                <c:pt idx="12535">
                  <c:v>1.5135369999999899</c:v>
                </c:pt>
                <c:pt idx="12536">
                  <c:v>1.51175499999999</c:v>
                </c:pt>
                <c:pt idx="12537">
                  <c:v>1.51175499999999</c:v>
                </c:pt>
                <c:pt idx="12538">
                  <c:v>1.5099020000000001</c:v>
                </c:pt>
                <c:pt idx="12539">
                  <c:v>1.50809199999999</c:v>
                </c:pt>
                <c:pt idx="12540">
                  <c:v>1.5067010000000001</c:v>
                </c:pt>
                <c:pt idx="12541">
                  <c:v>1.5049859999999899</c:v>
                </c:pt>
                <c:pt idx="12542">
                  <c:v>1.5036799999999899</c:v>
                </c:pt>
                <c:pt idx="12543">
                  <c:v>1.5013860000000001</c:v>
                </c:pt>
                <c:pt idx="12544">
                  <c:v>1.500237</c:v>
                </c:pt>
                <c:pt idx="12545">
                  <c:v>1.4984299999999899</c:v>
                </c:pt>
                <c:pt idx="12546">
                  <c:v>1.49738199999999</c:v>
                </c:pt>
                <c:pt idx="12547">
                  <c:v>1.49738199999999</c:v>
                </c:pt>
                <c:pt idx="12548">
                  <c:v>1.49512599999999</c:v>
                </c:pt>
                <c:pt idx="12549">
                  <c:v>1.49422399999999</c:v>
                </c:pt>
                <c:pt idx="12550">
                  <c:v>1.4930479999999899</c:v>
                </c:pt>
                <c:pt idx="12551">
                  <c:v>1.4912730000000001</c:v>
                </c:pt>
                <c:pt idx="12552">
                  <c:v>1.4901150000000001</c:v>
                </c:pt>
                <c:pt idx="12553">
                  <c:v>1.4884250000000001</c:v>
                </c:pt>
                <c:pt idx="12554">
                  <c:v>1.4871179999999899</c:v>
                </c:pt>
                <c:pt idx="12555">
                  <c:v>1.48572999999999</c:v>
                </c:pt>
                <c:pt idx="12556">
                  <c:v>1.484588</c:v>
                </c:pt>
                <c:pt idx="12557">
                  <c:v>1.48316899999999</c:v>
                </c:pt>
                <c:pt idx="12558">
                  <c:v>1.48316899999999</c:v>
                </c:pt>
                <c:pt idx="12559">
                  <c:v>1.481951</c:v>
                </c:pt>
                <c:pt idx="12560">
                  <c:v>1.48048299999999</c:v>
                </c:pt>
                <c:pt idx="12561">
                  <c:v>1.479349</c:v>
                </c:pt>
                <c:pt idx="12562">
                  <c:v>1.4783120000000001</c:v>
                </c:pt>
                <c:pt idx="12563">
                  <c:v>1.4768760000000001</c:v>
                </c:pt>
                <c:pt idx="12564">
                  <c:v>1.47555499999999</c:v>
                </c:pt>
                <c:pt idx="12565">
                  <c:v>1.4746010000000001</c:v>
                </c:pt>
                <c:pt idx="12566">
                  <c:v>1.4731479999999899</c:v>
                </c:pt>
                <c:pt idx="12567">
                  <c:v>1.4718690000000001</c:v>
                </c:pt>
                <c:pt idx="12568">
                  <c:v>1.4706459999999899</c:v>
                </c:pt>
                <c:pt idx="12569">
                  <c:v>1.4706459999999899</c:v>
                </c:pt>
                <c:pt idx="12570">
                  <c:v>1.4698850000000001</c:v>
                </c:pt>
                <c:pt idx="12571">
                  <c:v>1.46842099999999</c:v>
                </c:pt>
                <c:pt idx="12572">
                  <c:v>1.4675879999999899</c:v>
                </c:pt>
                <c:pt idx="12573">
                  <c:v>1.466323</c:v>
                </c:pt>
                <c:pt idx="12574">
                  <c:v>1.4653320000000001</c:v>
                </c:pt>
                <c:pt idx="12575">
                  <c:v>1.464075</c:v>
                </c:pt>
                <c:pt idx="12576">
                  <c:v>1.4635769999999899</c:v>
                </c:pt>
                <c:pt idx="12577">
                  <c:v>1.4628680000000001</c:v>
                </c:pt>
                <c:pt idx="12578">
                  <c:v>1.4625079999999899</c:v>
                </c:pt>
                <c:pt idx="12579">
                  <c:v>1.4625079999999899</c:v>
                </c:pt>
                <c:pt idx="12580">
                  <c:v>1.4621599999999899</c:v>
                </c:pt>
                <c:pt idx="12581">
                  <c:v>1.4618850000000001</c:v>
                </c:pt>
                <c:pt idx="12582">
                  <c:v>1.4614849999999899</c:v>
                </c:pt>
                <c:pt idx="12583">
                  <c:v>1.4612940000000001</c:v>
                </c:pt>
                <c:pt idx="12584">
                  <c:v>1.461044</c:v>
                </c:pt>
                <c:pt idx="12585">
                  <c:v>1.4604159999999899</c:v>
                </c:pt>
                <c:pt idx="12586">
                  <c:v>1.4597709999999899</c:v>
                </c:pt>
                <c:pt idx="12587">
                  <c:v>1.458863</c:v>
                </c:pt>
                <c:pt idx="12588">
                  <c:v>1.457659</c:v>
                </c:pt>
                <c:pt idx="12589">
                  <c:v>1.4565490000000001</c:v>
                </c:pt>
                <c:pt idx="12590">
                  <c:v>1.4565490000000001</c:v>
                </c:pt>
                <c:pt idx="12591">
                  <c:v>1.4549460000000001</c:v>
                </c:pt>
                <c:pt idx="12592">
                  <c:v>1.4533149999999899</c:v>
                </c:pt>
                <c:pt idx="12593">
                  <c:v>1.4517929999999899</c:v>
                </c:pt>
                <c:pt idx="12594">
                  <c:v>1.45035</c:v>
                </c:pt>
                <c:pt idx="12595">
                  <c:v>1.44843399999999</c:v>
                </c:pt>
                <c:pt idx="12596">
                  <c:v>1.4469989999999899</c:v>
                </c:pt>
                <c:pt idx="12597">
                  <c:v>1.4452130000000001</c:v>
                </c:pt>
                <c:pt idx="12598">
                  <c:v>1.443365</c:v>
                </c:pt>
                <c:pt idx="12599">
                  <c:v>1.441848</c:v>
                </c:pt>
                <c:pt idx="12600">
                  <c:v>1.441848</c:v>
                </c:pt>
                <c:pt idx="12601">
                  <c:v>1.4397789999999899</c:v>
                </c:pt>
                <c:pt idx="12602">
                  <c:v>1.4379249999999899</c:v>
                </c:pt>
                <c:pt idx="12603">
                  <c:v>1.4362619999999899</c:v>
                </c:pt>
                <c:pt idx="12604">
                  <c:v>1.4349339999999899</c:v>
                </c:pt>
                <c:pt idx="12605">
                  <c:v>1.43286299999999</c:v>
                </c:pt>
                <c:pt idx="12606">
                  <c:v>1.43127</c:v>
                </c:pt>
                <c:pt idx="12607">
                  <c:v>1.43006199999999</c:v>
                </c:pt>
                <c:pt idx="12608">
                  <c:v>1.4281870000000001</c:v>
                </c:pt>
                <c:pt idx="12609">
                  <c:v>1.426779</c:v>
                </c:pt>
                <c:pt idx="12610">
                  <c:v>1.4251309999999899</c:v>
                </c:pt>
                <c:pt idx="12611">
                  <c:v>1.4251309999999899</c:v>
                </c:pt>
                <c:pt idx="12612">
                  <c:v>1.4237679999999899</c:v>
                </c:pt>
                <c:pt idx="12613">
                  <c:v>1.4221490000000001</c:v>
                </c:pt>
                <c:pt idx="12614">
                  <c:v>1.42088999999999</c:v>
                </c:pt>
                <c:pt idx="12615">
                  <c:v>1.419246</c:v>
                </c:pt>
                <c:pt idx="12616">
                  <c:v>1.4179170000000001</c:v>
                </c:pt>
                <c:pt idx="12617">
                  <c:v>1.417049</c:v>
                </c:pt>
                <c:pt idx="12618">
                  <c:v>1.4157010000000001</c:v>
                </c:pt>
                <c:pt idx="12619">
                  <c:v>1.4141809999999899</c:v>
                </c:pt>
                <c:pt idx="12620">
                  <c:v>1.412984</c:v>
                </c:pt>
                <c:pt idx="12621">
                  <c:v>1.4119759999999899</c:v>
                </c:pt>
                <c:pt idx="12622">
                  <c:v>1.4119759999999899</c:v>
                </c:pt>
                <c:pt idx="12623">
                  <c:v>1.411316</c:v>
                </c:pt>
                <c:pt idx="12624">
                  <c:v>1.410428</c:v>
                </c:pt>
                <c:pt idx="12625">
                  <c:v>1.40954</c:v>
                </c:pt>
                <c:pt idx="12626">
                  <c:v>1.408309</c:v>
                </c:pt>
                <c:pt idx="12627">
                  <c:v>1.40741</c:v>
                </c:pt>
                <c:pt idx="12628">
                  <c:v>1.4061889999999899</c:v>
                </c:pt>
                <c:pt idx="12629">
                  <c:v>1.4056960000000001</c:v>
                </c:pt>
                <c:pt idx="12630">
                  <c:v>1.4048430000000001</c:v>
                </c:pt>
                <c:pt idx="12631">
                  <c:v>1.40380199999999</c:v>
                </c:pt>
                <c:pt idx="12632">
                  <c:v>1.40380199999999</c:v>
                </c:pt>
                <c:pt idx="12633">
                  <c:v>1.40253399999999</c:v>
                </c:pt>
                <c:pt idx="12634">
                  <c:v>1.40154299999999</c:v>
                </c:pt>
                <c:pt idx="12635">
                  <c:v>1.400668</c:v>
                </c:pt>
                <c:pt idx="12636">
                  <c:v>1.39978299999999</c:v>
                </c:pt>
                <c:pt idx="12637">
                  <c:v>1.399</c:v>
                </c:pt>
                <c:pt idx="12638">
                  <c:v>1.3981760000000001</c:v>
                </c:pt>
                <c:pt idx="12639">
                  <c:v>1.397062</c:v>
                </c:pt>
                <c:pt idx="12640">
                  <c:v>1.3963270000000001</c:v>
                </c:pt>
                <c:pt idx="12641">
                  <c:v>1.39529199999999</c:v>
                </c:pt>
                <c:pt idx="12642">
                  <c:v>1.39412</c:v>
                </c:pt>
                <c:pt idx="12643">
                  <c:v>1.39412</c:v>
                </c:pt>
                <c:pt idx="12644">
                  <c:v>1.3933120000000001</c:v>
                </c:pt>
                <c:pt idx="12645">
                  <c:v>1.39238499999999</c:v>
                </c:pt>
                <c:pt idx="12646">
                  <c:v>1.3911990000000001</c:v>
                </c:pt>
                <c:pt idx="12647">
                  <c:v>1.389958</c:v>
                </c:pt>
                <c:pt idx="12648">
                  <c:v>1.389297</c:v>
                </c:pt>
                <c:pt idx="12649">
                  <c:v>1.387761</c:v>
                </c:pt>
                <c:pt idx="12650">
                  <c:v>1.38682499999999</c:v>
                </c:pt>
                <c:pt idx="12651">
                  <c:v>1.386085</c:v>
                </c:pt>
                <c:pt idx="12652">
                  <c:v>1.3849320000000001</c:v>
                </c:pt>
                <c:pt idx="12653">
                  <c:v>1.38405299999999</c:v>
                </c:pt>
                <c:pt idx="12654">
                  <c:v>1.38405299999999</c:v>
                </c:pt>
                <c:pt idx="12655">
                  <c:v>1.3834059999999899</c:v>
                </c:pt>
                <c:pt idx="12656">
                  <c:v>1.38270899999999</c:v>
                </c:pt>
                <c:pt idx="12657">
                  <c:v>1.382171</c:v>
                </c:pt>
                <c:pt idx="12658">
                  <c:v>1.3817360000000001</c:v>
                </c:pt>
                <c:pt idx="12659">
                  <c:v>1.381027</c:v>
                </c:pt>
                <c:pt idx="12660">
                  <c:v>1.3802559999999899</c:v>
                </c:pt>
                <c:pt idx="12661">
                  <c:v>1.3797900000000001</c:v>
                </c:pt>
                <c:pt idx="12662">
                  <c:v>1.3787609999999899</c:v>
                </c:pt>
                <c:pt idx="12663">
                  <c:v>1.3783639999999899</c:v>
                </c:pt>
                <c:pt idx="12664">
                  <c:v>1.3783639999999899</c:v>
                </c:pt>
                <c:pt idx="12665">
                  <c:v>1.377807</c:v>
                </c:pt>
                <c:pt idx="12666">
                  <c:v>1.3771690000000001</c:v>
                </c:pt>
                <c:pt idx="12667">
                  <c:v>1.37677099999999</c:v>
                </c:pt>
                <c:pt idx="12668">
                  <c:v>1.3763620000000001</c:v>
                </c:pt>
                <c:pt idx="12669">
                  <c:v>1.3759779999999899</c:v>
                </c:pt>
                <c:pt idx="12670">
                  <c:v>1.375237</c:v>
                </c:pt>
                <c:pt idx="12671">
                  <c:v>1.3746229999999899</c:v>
                </c:pt>
                <c:pt idx="12672">
                  <c:v>1.3739939999999899</c:v>
                </c:pt>
                <c:pt idx="12673">
                  <c:v>1.3734500000000001</c:v>
                </c:pt>
                <c:pt idx="12674">
                  <c:v>1.37308399999999</c:v>
                </c:pt>
                <c:pt idx="12675">
                  <c:v>1.37308399999999</c:v>
                </c:pt>
                <c:pt idx="12676">
                  <c:v>1.3725799999999899</c:v>
                </c:pt>
                <c:pt idx="12677">
                  <c:v>1.3723380000000001</c:v>
                </c:pt>
                <c:pt idx="12678">
                  <c:v>1.3720429999999899</c:v>
                </c:pt>
                <c:pt idx="12679">
                  <c:v>1.3717950000000001</c:v>
                </c:pt>
                <c:pt idx="12680">
                  <c:v>1.3713299999999899</c:v>
                </c:pt>
                <c:pt idx="12681">
                  <c:v>1.3708610000000001</c:v>
                </c:pt>
                <c:pt idx="12682">
                  <c:v>1.37048199999999</c:v>
                </c:pt>
                <c:pt idx="12683">
                  <c:v>1.369998</c:v>
                </c:pt>
                <c:pt idx="12684">
                  <c:v>1.3694569999999899</c:v>
                </c:pt>
                <c:pt idx="12685">
                  <c:v>1.3694569999999899</c:v>
                </c:pt>
                <c:pt idx="12686">
                  <c:v>1.36907299999999</c:v>
                </c:pt>
                <c:pt idx="12687">
                  <c:v>1.368808</c:v>
                </c:pt>
                <c:pt idx="12688">
                  <c:v>1.3685989999999899</c:v>
                </c:pt>
                <c:pt idx="12689">
                  <c:v>1.3684270000000001</c:v>
                </c:pt>
                <c:pt idx="12690">
                  <c:v>1.36806399999999</c:v>
                </c:pt>
                <c:pt idx="12691">
                  <c:v>1.36804199999999</c:v>
                </c:pt>
                <c:pt idx="12692">
                  <c:v>1.3678049999999899</c:v>
                </c:pt>
                <c:pt idx="12693">
                  <c:v>1.3676569999999899</c:v>
                </c:pt>
                <c:pt idx="12694">
                  <c:v>1.36773199999999</c:v>
                </c:pt>
                <c:pt idx="12695">
                  <c:v>1.3676969999999899</c:v>
                </c:pt>
                <c:pt idx="12696">
                  <c:v>1.3676969999999899</c:v>
                </c:pt>
                <c:pt idx="12697">
                  <c:v>1.36794999999999</c:v>
                </c:pt>
                <c:pt idx="12698">
                  <c:v>1.3676999999999899</c:v>
                </c:pt>
                <c:pt idx="12699">
                  <c:v>1.3678630000000001</c:v>
                </c:pt>
                <c:pt idx="12700">
                  <c:v>1.3680049999999899</c:v>
                </c:pt>
                <c:pt idx="12701">
                  <c:v>1.367707</c:v>
                </c:pt>
                <c:pt idx="12702">
                  <c:v>1.36749399999999</c:v>
                </c:pt>
                <c:pt idx="12703">
                  <c:v>1.3675040000000001</c:v>
                </c:pt>
                <c:pt idx="12704">
                  <c:v>1.367345</c:v>
                </c:pt>
                <c:pt idx="12705">
                  <c:v>1.3674789999999899</c:v>
                </c:pt>
                <c:pt idx="12706">
                  <c:v>1.3672629999999899</c:v>
                </c:pt>
                <c:pt idx="12707">
                  <c:v>1.3672629999999899</c:v>
                </c:pt>
                <c:pt idx="12708">
                  <c:v>1.3672869999999899</c:v>
                </c:pt>
                <c:pt idx="12709">
                  <c:v>1.36738599999999</c:v>
                </c:pt>
                <c:pt idx="12710">
                  <c:v>1.3674729999999899</c:v>
                </c:pt>
                <c:pt idx="12711">
                  <c:v>1.36758899999999</c:v>
                </c:pt>
                <c:pt idx="12712">
                  <c:v>1.36775</c:v>
                </c:pt>
                <c:pt idx="12713">
                  <c:v>1.36790699999999</c:v>
                </c:pt>
                <c:pt idx="12714">
                  <c:v>1.368028</c:v>
                </c:pt>
                <c:pt idx="12715">
                  <c:v>1.3680939999999899</c:v>
                </c:pt>
                <c:pt idx="12716">
                  <c:v>1.368222</c:v>
                </c:pt>
                <c:pt idx="12717">
                  <c:v>1.368222</c:v>
                </c:pt>
                <c:pt idx="12718">
                  <c:v>1.36805799999999</c:v>
                </c:pt>
                <c:pt idx="12719">
                  <c:v>1.36843</c:v>
                </c:pt>
                <c:pt idx="12720">
                  <c:v>1.3685849999999899</c:v>
                </c:pt>
                <c:pt idx="12721">
                  <c:v>1.36844699999999</c:v>
                </c:pt>
                <c:pt idx="12722">
                  <c:v>1.3683270000000001</c:v>
                </c:pt>
                <c:pt idx="12723">
                  <c:v>1.3687579999999899</c:v>
                </c:pt>
                <c:pt idx="12724">
                  <c:v>1.3688020000000001</c:v>
                </c:pt>
                <c:pt idx="12725">
                  <c:v>1.3688340000000001</c:v>
                </c:pt>
                <c:pt idx="12726">
                  <c:v>1.3691230000000001</c:v>
                </c:pt>
                <c:pt idx="12727">
                  <c:v>1.3696569999999899</c:v>
                </c:pt>
                <c:pt idx="12728">
                  <c:v>1.3696569999999899</c:v>
                </c:pt>
                <c:pt idx="12729">
                  <c:v>1.3702030000000001</c:v>
                </c:pt>
                <c:pt idx="12730">
                  <c:v>1.370738</c:v>
                </c:pt>
                <c:pt idx="12731">
                  <c:v>1.37104099999999</c:v>
                </c:pt>
                <c:pt idx="12732">
                  <c:v>1.3718250000000001</c:v>
                </c:pt>
                <c:pt idx="12733">
                  <c:v>1.3721099999999899</c:v>
                </c:pt>
                <c:pt idx="12734">
                  <c:v>1.37264399999999</c:v>
                </c:pt>
                <c:pt idx="12735">
                  <c:v>1.37271399999999</c:v>
                </c:pt>
                <c:pt idx="12736">
                  <c:v>1.3729359999999899</c:v>
                </c:pt>
                <c:pt idx="12737">
                  <c:v>1.3734839999999899</c:v>
                </c:pt>
                <c:pt idx="12738">
                  <c:v>1.3734839999999899</c:v>
                </c:pt>
                <c:pt idx="12739">
                  <c:v>1.3741369999999899</c:v>
                </c:pt>
                <c:pt idx="12740">
                  <c:v>1.3749070000000001</c:v>
                </c:pt>
                <c:pt idx="12741">
                  <c:v>1.3754740000000001</c:v>
                </c:pt>
                <c:pt idx="12742">
                  <c:v>1.37605599999999</c:v>
                </c:pt>
                <c:pt idx="12743">
                  <c:v>1.3766210000000001</c:v>
                </c:pt>
                <c:pt idx="12744">
                  <c:v>1.3773089999999899</c:v>
                </c:pt>
                <c:pt idx="12745">
                  <c:v>1.37785599999999</c:v>
                </c:pt>
                <c:pt idx="12746">
                  <c:v>1.37826599999999</c:v>
                </c:pt>
                <c:pt idx="12747">
                  <c:v>1.3790070000000001</c:v>
                </c:pt>
                <c:pt idx="12748">
                  <c:v>1.37985299999999</c:v>
                </c:pt>
                <c:pt idx="12749">
                  <c:v>1.37985299999999</c:v>
                </c:pt>
                <c:pt idx="12750">
                  <c:v>1.3806959999999899</c:v>
                </c:pt>
                <c:pt idx="12751">
                  <c:v>1.3818060000000001</c:v>
                </c:pt>
                <c:pt idx="12752">
                  <c:v>1.3828199999999899</c:v>
                </c:pt>
                <c:pt idx="12753">
                  <c:v>1.3835820000000001</c:v>
                </c:pt>
                <c:pt idx="12754">
                  <c:v>1.384417</c:v>
                </c:pt>
                <c:pt idx="12755">
                  <c:v>1.385664</c:v>
                </c:pt>
                <c:pt idx="12756">
                  <c:v>1.3865860000000001</c:v>
                </c:pt>
                <c:pt idx="12757">
                  <c:v>1.387699</c:v>
                </c:pt>
                <c:pt idx="12758">
                  <c:v>1.3887910000000001</c:v>
                </c:pt>
                <c:pt idx="12759">
                  <c:v>1.389907</c:v>
                </c:pt>
                <c:pt idx="12760">
                  <c:v>1.389907</c:v>
                </c:pt>
                <c:pt idx="12761">
                  <c:v>1.3911309999999899</c:v>
                </c:pt>
                <c:pt idx="12762">
                  <c:v>1.3920239999999899</c:v>
                </c:pt>
                <c:pt idx="12763">
                  <c:v>1.3933549999999899</c:v>
                </c:pt>
                <c:pt idx="12764">
                  <c:v>1.39447699999999</c:v>
                </c:pt>
                <c:pt idx="12765">
                  <c:v>1.3957409999999899</c:v>
                </c:pt>
                <c:pt idx="12766">
                  <c:v>1.3971640000000001</c:v>
                </c:pt>
                <c:pt idx="12767">
                  <c:v>1.39822</c:v>
                </c:pt>
                <c:pt idx="12768">
                  <c:v>1.3995899999999899</c:v>
                </c:pt>
                <c:pt idx="12769">
                  <c:v>1.40086599999999</c:v>
                </c:pt>
                <c:pt idx="12770">
                  <c:v>1.40086599999999</c:v>
                </c:pt>
                <c:pt idx="12771">
                  <c:v>1.4022410000000001</c:v>
                </c:pt>
                <c:pt idx="12772">
                  <c:v>1.4034549999999899</c:v>
                </c:pt>
                <c:pt idx="12773">
                  <c:v>1.4048259999999899</c:v>
                </c:pt>
                <c:pt idx="12774">
                  <c:v>1.4062159999999899</c:v>
                </c:pt>
                <c:pt idx="12775">
                  <c:v>1.4073469999999899</c:v>
                </c:pt>
                <c:pt idx="12776">
                  <c:v>1.4086829999999899</c:v>
                </c:pt>
                <c:pt idx="12777">
                  <c:v>1.40996399999999</c:v>
                </c:pt>
                <c:pt idx="12778">
                  <c:v>1.4112849999999899</c:v>
                </c:pt>
                <c:pt idx="12779">
                  <c:v>1.412452</c:v>
                </c:pt>
                <c:pt idx="12780">
                  <c:v>1.4135679999999899</c:v>
                </c:pt>
                <c:pt idx="12781">
                  <c:v>1.4135679999999899</c:v>
                </c:pt>
                <c:pt idx="12782">
                  <c:v>1.414676</c:v>
                </c:pt>
                <c:pt idx="12783">
                  <c:v>1.415937</c:v>
                </c:pt>
                <c:pt idx="12784">
                  <c:v>1.4170309999999899</c:v>
                </c:pt>
                <c:pt idx="12785">
                  <c:v>1.4180820000000001</c:v>
                </c:pt>
                <c:pt idx="12786">
                  <c:v>1.41924399999999</c:v>
                </c:pt>
                <c:pt idx="12787">
                  <c:v>1.4202319999999899</c:v>
                </c:pt>
                <c:pt idx="12788">
                  <c:v>1.42137599999999</c:v>
                </c:pt>
                <c:pt idx="12789">
                  <c:v>1.42235299999999</c:v>
                </c:pt>
                <c:pt idx="12790">
                  <c:v>1.42344899999999</c:v>
                </c:pt>
                <c:pt idx="12791">
                  <c:v>1.42344899999999</c:v>
                </c:pt>
                <c:pt idx="12792">
                  <c:v>1.42442299999999</c:v>
                </c:pt>
                <c:pt idx="12793">
                  <c:v>1.42539199999999</c:v>
                </c:pt>
                <c:pt idx="12794">
                  <c:v>1.4264779999999899</c:v>
                </c:pt>
                <c:pt idx="12795">
                  <c:v>1.427567</c:v>
                </c:pt>
                <c:pt idx="12796">
                  <c:v>1.4288460000000001</c:v>
                </c:pt>
                <c:pt idx="12797">
                  <c:v>1.43039099999999</c:v>
                </c:pt>
                <c:pt idx="12798">
                  <c:v>1.43188</c:v>
                </c:pt>
                <c:pt idx="12799">
                  <c:v>1.433405</c:v>
                </c:pt>
                <c:pt idx="12800">
                  <c:v>1.4345939999999899</c:v>
                </c:pt>
                <c:pt idx="12801">
                  <c:v>1.4354990000000001</c:v>
                </c:pt>
                <c:pt idx="12802">
                  <c:v>1.4354990000000001</c:v>
                </c:pt>
                <c:pt idx="12803">
                  <c:v>1.436436</c:v>
                </c:pt>
                <c:pt idx="12804">
                  <c:v>1.4376580000000001</c:v>
                </c:pt>
                <c:pt idx="12805">
                  <c:v>1.4386650000000001</c:v>
                </c:pt>
                <c:pt idx="12806">
                  <c:v>1.4401010000000001</c:v>
                </c:pt>
                <c:pt idx="12807">
                  <c:v>1.4415800000000001</c:v>
                </c:pt>
                <c:pt idx="12808">
                  <c:v>1.443106</c:v>
                </c:pt>
                <c:pt idx="12809">
                  <c:v>1.4448380000000001</c:v>
                </c:pt>
                <c:pt idx="12810">
                  <c:v>1.4463900000000001</c:v>
                </c:pt>
                <c:pt idx="12811">
                  <c:v>1.44795899999999</c:v>
                </c:pt>
                <c:pt idx="12812">
                  <c:v>1.449187</c:v>
                </c:pt>
                <c:pt idx="12813">
                  <c:v>1.449187</c:v>
                </c:pt>
                <c:pt idx="12814">
                  <c:v>1.450712</c:v>
                </c:pt>
                <c:pt idx="12815">
                  <c:v>1.45229399999999</c:v>
                </c:pt>
                <c:pt idx="12816">
                  <c:v>1.4538169999999899</c:v>
                </c:pt>
                <c:pt idx="12817">
                  <c:v>1.4551879999999899</c:v>
                </c:pt>
                <c:pt idx="12818">
                  <c:v>1.456755</c:v>
                </c:pt>
                <c:pt idx="12819">
                  <c:v>1.4586650000000001</c:v>
                </c:pt>
                <c:pt idx="12820">
                  <c:v>1.46019699999999</c:v>
                </c:pt>
                <c:pt idx="12821">
                  <c:v>1.46185699999999</c:v>
                </c:pt>
                <c:pt idx="12822">
                  <c:v>1.4634879999999899</c:v>
                </c:pt>
                <c:pt idx="12823">
                  <c:v>1.4634879999999899</c:v>
                </c:pt>
                <c:pt idx="12824">
                  <c:v>1.4651970000000001</c:v>
                </c:pt>
                <c:pt idx="12825">
                  <c:v>1.46701199999999</c:v>
                </c:pt>
                <c:pt idx="12826">
                  <c:v>1.468642</c:v>
                </c:pt>
                <c:pt idx="12827">
                  <c:v>1.4703120000000001</c:v>
                </c:pt>
                <c:pt idx="12828">
                  <c:v>1.4715990000000001</c:v>
                </c:pt>
                <c:pt idx="12829">
                  <c:v>1.4742960000000001</c:v>
                </c:pt>
                <c:pt idx="12830">
                  <c:v>1.4762930000000001</c:v>
                </c:pt>
                <c:pt idx="12831">
                  <c:v>1.478353</c:v>
                </c:pt>
                <c:pt idx="12832">
                  <c:v>1.4803660000000001</c:v>
                </c:pt>
                <c:pt idx="12833">
                  <c:v>1.4825870000000001</c:v>
                </c:pt>
                <c:pt idx="12834">
                  <c:v>1.4825870000000001</c:v>
                </c:pt>
                <c:pt idx="12835">
                  <c:v>1.4845619999999899</c:v>
                </c:pt>
                <c:pt idx="12836">
                  <c:v>1.48696399999999</c:v>
                </c:pt>
                <c:pt idx="12837">
                  <c:v>1.48876399999999</c:v>
                </c:pt>
                <c:pt idx="12838">
                  <c:v>1.49146</c:v>
                </c:pt>
                <c:pt idx="12839">
                  <c:v>1.4923550000000001</c:v>
                </c:pt>
                <c:pt idx="12840">
                  <c:v>1.4959309999999899</c:v>
                </c:pt>
                <c:pt idx="12841">
                  <c:v>1.4973259999999899</c:v>
                </c:pt>
                <c:pt idx="12842">
                  <c:v>1.500251</c:v>
                </c:pt>
                <c:pt idx="12843">
                  <c:v>1.50330399999999</c:v>
                </c:pt>
                <c:pt idx="12844">
                  <c:v>1.50330399999999</c:v>
                </c:pt>
                <c:pt idx="12845">
                  <c:v>1.50575999999999</c:v>
                </c:pt>
                <c:pt idx="12846">
                  <c:v>1.5087079999999899</c:v>
                </c:pt>
                <c:pt idx="12847">
                  <c:v>1.5111079999999899</c:v>
                </c:pt>
                <c:pt idx="12848">
                  <c:v>1.5127440000000001</c:v>
                </c:pt>
                <c:pt idx="12849">
                  <c:v>1.516062</c:v>
                </c:pt>
                <c:pt idx="12850">
                  <c:v>1.51726399999999</c:v>
                </c:pt>
                <c:pt idx="12851">
                  <c:v>1.5193829999999899</c:v>
                </c:pt>
                <c:pt idx="12852">
                  <c:v>1.5222960000000001</c:v>
                </c:pt>
                <c:pt idx="12853">
                  <c:v>1.524</c:v>
                </c:pt>
                <c:pt idx="12854">
                  <c:v>1.52648899999999</c:v>
                </c:pt>
                <c:pt idx="12855">
                  <c:v>1.52648899999999</c:v>
                </c:pt>
                <c:pt idx="12856">
                  <c:v>1.5270570000000001</c:v>
                </c:pt>
                <c:pt idx="12857">
                  <c:v>1.52878099999999</c:v>
                </c:pt>
                <c:pt idx="12858">
                  <c:v>1.5295369999999899</c:v>
                </c:pt>
                <c:pt idx="12859">
                  <c:v>1.5329889999999899</c:v>
                </c:pt>
                <c:pt idx="12860">
                  <c:v>1.5350349999999899</c:v>
                </c:pt>
                <c:pt idx="12861">
                  <c:v>1.5371429999999899</c:v>
                </c:pt>
                <c:pt idx="12862">
                  <c:v>1.5397890000000001</c:v>
                </c:pt>
                <c:pt idx="12863">
                  <c:v>1.5410710000000001</c:v>
                </c:pt>
                <c:pt idx="12864">
                  <c:v>1.54170399999999</c:v>
                </c:pt>
                <c:pt idx="12865">
                  <c:v>1.54455699999999</c:v>
                </c:pt>
                <c:pt idx="12866">
                  <c:v>1.54455699999999</c:v>
                </c:pt>
                <c:pt idx="12867">
                  <c:v>1.54654899999999</c:v>
                </c:pt>
                <c:pt idx="12868">
                  <c:v>1.548802</c:v>
                </c:pt>
                <c:pt idx="12869">
                  <c:v>1.54943399999999</c:v>
                </c:pt>
                <c:pt idx="12870">
                  <c:v>1.55347199999999</c:v>
                </c:pt>
                <c:pt idx="12871">
                  <c:v>1.5555490000000001</c:v>
                </c:pt>
                <c:pt idx="12872">
                  <c:v>1.5558940000000001</c:v>
                </c:pt>
                <c:pt idx="12873">
                  <c:v>1.556332</c:v>
                </c:pt>
                <c:pt idx="12874">
                  <c:v>1.5596460000000001</c:v>
                </c:pt>
                <c:pt idx="12875">
                  <c:v>1.5598529999999899</c:v>
                </c:pt>
                <c:pt idx="12876">
                  <c:v>1.5598529999999899</c:v>
                </c:pt>
                <c:pt idx="12877">
                  <c:v>1.5610040000000001</c:v>
                </c:pt>
                <c:pt idx="12878">
                  <c:v>1.56291899999999</c:v>
                </c:pt>
                <c:pt idx="12879">
                  <c:v>1.564513</c:v>
                </c:pt>
                <c:pt idx="12880">
                  <c:v>1.5659400000000001</c:v>
                </c:pt>
                <c:pt idx="12881">
                  <c:v>1.5682430000000001</c:v>
                </c:pt>
                <c:pt idx="12882">
                  <c:v>1.5699129999999899</c:v>
                </c:pt>
                <c:pt idx="12883">
                  <c:v>1.5726309999999899</c:v>
                </c:pt>
                <c:pt idx="12884">
                  <c:v>1.5732280000000001</c:v>
                </c:pt>
                <c:pt idx="12885">
                  <c:v>1.5746370000000001</c:v>
                </c:pt>
                <c:pt idx="12886">
                  <c:v>1.57651099999999</c:v>
                </c:pt>
                <c:pt idx="12887">
                  <c:v>1.57651099999999</c:v>
                </c:pt>
                <c:pt idx="12888">
                  <c:v>1.577747</c:v>
                </c:pt>
                <c:pt idx="12889">
                  <c:v>1.5795920000000001</c:v>
                </c:pt>
                <c:pt idx="12890">
                  <c:v>1.5811010000000001</c:v>
                </c:pt>
                <c:pt idx="12891">
                  <c:v>1.58261099999999</c:v>
                </c:pt>
                <c:pt idx="12892">
                  <c:v>1.5845739999999899</c:v>
                </c:pt>
                <c:pt idx="12893">
                  <c:v>1.5860989999999899</c:v>
                </c:pt>
                <c:pt idx="12894">
                  <c:v>1.58756399999999</c:v>
                </c:pt>
                <c:pt idx="12895">
                  <c:v>1.58961299999999</c:v>
                </c:pt>
                <c:pt idx="12896">
                  <c:v>1.590751</c:v>
                </c:pt>
                <c:pt idx="12897">
                  <c:v>1.5916049999999899</c:v>
                </c:pt>
                <c:pt idx="12898">
                  <c:v>1.5916049999999899</c:v>
                </c:pt>
                <c:pt idx="12899">
                  <c:v>1.5941540000000001</c:v>
                </c:pt>
                <c:pt idx="12900">
                  <c:v>1.595682</c:v>
                </c:pt>
                <c:pt idx="12901">
                  <c:v>1.5974820000000001</c:v>
                </c:pt>
                <c:pt idx="12902">
                  <c:v>1.59820399999999</c:v>
                </c:pt>
                <c:pt idx="12903">
                  <c:v>1.6004259999999899</c:v>
                </c:pt>
                <c:pt idx="12904">
                  <c:v>1.6020300000000001</c:v>
                </c:pt>
                <c:pt idx="12905">
                  <c:v>1.60376399999999</c:v>
                </c:pt>
                <c:pt idx="12906">
                  <c:v>1.605237</c:v>
                </c:pt>
                <c:pt idx="12907">
                  <c:v>1.6072200000000001</c:v>
                </c:pt>
                <c:pt idx="12908">
                  <c:v>1.6072200000000001</c:v>
                </c:pt>
                <c:pt idx="12909">
                  <c:v>1.60898399999999</c:v>
                </c:pt>
                <c:pt idx="12910">
                  <c:v>1.6106769999999899</c:v>
                </c:pt>
                <c:pt idx="12911">
                  <c:v>1.6122209999999899</c:v>
                </c:pt>
                <c:pt idx="12912">
                  <c:v>1.61404999999999</c:v>
                </c:pt>
                <c:pt idx="12913">
                  <c:v>1.6156470000000001</c:v>
                </c:pt>
                <c:pt idx="12914">
                  <c:v>1.6177459999999899</c:v>
                </c:pt>
                <c:pt idx="12915">
                  <c:v>1.6191340000000001</c:v>
                </c:pt>
                <c:pt idx="12916">
                  <c:v>1.62053099999999</c:v>
                </c:pt>
                <c:pt idx="12917">
                  <c:v>1.6221080000000001</c:v>
                </c:pt>
                <c:pt idx="12918">
                  <c:v>1.6235759999999899</c:v>
                </c:pt>
                <c:pt idx="12919">
                  <c:v>1.6235759999999899</c:v>
                </c:pt>
                <c:pt idx="12920">
                  <c:v>1.62516799999999</c:v>
                </c:pt>
                <c:pt idx="12921">
                  <c:v>1.6263650000000001</c:v>
                </c:pt>
                <c:pt idx="12922">
                  <c:v>1.6279619999999899</c:v>
                </c:pt>
                <c:pt idx="12923">
                  <c:v>1.6300159999999899</c:v>
                </c:pt>
                <c:pt idx="12924">
                  <c:v>1.631189</c:v>
                </c:pt>
                <c:pt idx="12925">
                  <c:v>1.632085</c:v>
                </c:pt>
                <c:pt idx="12926">
                  <c:v>1.63326199999999</c:v>
                </c:pt>
                <c:pt idx="12927">
                  <c:v>1.634819</c:v>
                </c:pt>
                <c:pt idx="12928">
                  <c:v>1.6362399999999899</c:v>
                </c:pt>
                <c:pt idx="12929">
                  <c:v>1.6362399999999899</c:v>
                </c:pt>
                <c:pt idx="12930">
                  <c:v>1.637812</c:v>
                </c:pt>
                <c:pt idx="12931">
                  <c:v>1.6391659999999899</c:v>
                </c:pt>
                <c:pt idx="12932">
                  <c:v>1.640568</c:v>
                </c:pt>
                <c:pt idx="12933">
                  <c:v>1.642336</c:v>
                </c:pt>
                <c:pt idx="12934">
                  <c:v>1.6436599999999899</c:v>
                </c:pt>
                <c:pt idx="12935">
                  <c:v>1.6455090000000001</c:v>
                </c:pt>
                <c:pt idx="12936">
                  <c:v>1.647278</c:v>
                </c:pt>
                <c:pt idx="12937">
                  <c:v>1.6490340000000001</c:v>
                </c:pt>
                <c:pt idx="12938">
                  <c:v>1.6510100000000001</c:v>
                </c:pt>
                <c:pt idx="12939">
                  <c:v>1.65273</c:v>
                </c:pt>
                <c:pt idx="12940">
                  <c:v>1.65273</c:v>
                </c:pt>
                <c:pt idx="12941">
                  <c:v>1.6546259999999899</c:v>
                </c:pt>
                <c:pt idx="12942">
                  <c:v>1.656552</c:v>
                </c:pt>
                <c:pt idx="12943">
                  <c:v>1.65852299999999</c:v>
                </c:pt>
                <c:pt idx="12944">
                  <c:v>1.6604140000000001</c:v>
                </c:pt>
                <c:pt idx="12945">
                  <c:v>1.662517</c:v>
                </c:pt>
                <c:pt idx="12946">
                  <c:v>1.6646559999999899</c:v>
                </c:pt>
                <c:pt idx="12947">
                  <c:v>1.666676</c:v>
                </c:pt>
                <c:pt idx="12948">
                  <c:v>1.66873599999999</c:v>
                </c:pt>
                <c:pt idx="12949">
                  <c:v>1.670825</c:v>
                </c:pt>
                <c:pt idx="12950">
                  <c:v>1.672895</c:v>
                </c:pt>
                <c:pt idx="12951">
                  <c:v>1.672895</c:v>
                </c:pt>
                <c:pt idx="12952">
                  <c:v>1.674876</c:v>
                </c:pt>
                <c:pt idx="12953">
                  <c:v>1.67683</c:v>
                </c:pt>
                <c:pt idx="12954">
                  <c:v>1.6784950000000001</c:v>
                </c:pt>
                <c:pt idx="12955">
                  <c:v>1.6803779999999899</c:v>
                </c:pt>
                <c:pt idx="12956">
                  <c:v>1.68206199999999</c:v>
                </c:pt>
                <c:pt idx="12957">
                  <c:v>1.6836599999999899</c:v>
                </c:pt>
                <c:pt idx="12958">
                  <c:v>1.68535699999999</c:v>
                </c:pt>
                <c:pt idx="12959">
                  <c:v>1.6871290000000001</c:v>
                </c:pt>
                <c:pt idx="12960">
                  <c:v>1.68846399999999</c:v>
                </c:pt>
                <c:pt idx="12961">
                  <c:v>1.68846399999999</c:v>
                </c:pt>
                <c:pt idx="12962">
                  <c:v>1.6898010000000001</c:v>
                </c:pt>
                <c:pt idx="12963">
                  <c:v>1.691365</c:v>
                </c:pt>
                <c:pt idx="12964">
                  <c:v>1.692482</c:v>
                </c:pt>
                <c:pt idx="12965">
                  <c:v>1.693535</c:v>
                </c:pt>
                <c:pt idx="12966">
                  <c:v>1.694531</c:v>
                </c:pt>
                <c:pt idx="12967">
                  <c:v>1.6957040000000001</c:v>
                </c:pt>
                <c:pt idx="12968">
                  <c:v>1.6966000000000001</c:v>
                </c:pt>
                <c:pt idx="12969">
                  <c:v>1.6975880000000001</c:v>
                </c:pt>
                <c:pt idx="12970">
                  <c:v>1.6984330000000001</c:v>
                </c:pt>
                <c:pt idx="12971">
                  <c:v>1.69937</c:v>
                </c:pt>
                <c:pt idx="12972">
                  <c:v>1.69937</c:v>
                </c:pt>
                <c:pt idx="12973">
                  <c:v>1.70008</c:v>
                </c:pt>
                <c:pt idx="12974">
                  <c:v>1.70101499999999</c:v>
                </c:pt>
                <c:pt idx="12975">
                  <c:v>1.70168399999999</c:v>
                </c:pt>
                <c:pt idx="12976">
                  <c:v>1.70263399999999</c:v>
                </c:pt>
                <c:pt idx="12977">
                  <c:v>1.7036150000000001</c:v>
                </c:pt>
                <c:pt idx="12978">
                  <c:v>1.7045490000000001</c:v>
                </c:pt>
                <c:pt idx="12979">
                  <c:v>1.705543</c:v>
                </c:pt>
                <c:pt idx="12980">
                  <c:v>1.70676899999999</c:v>
                </c:pt>
                <c:pt idx="12981">
                  <c:v>1.707759</c:v>
                </c:pt>
                <c:pt idx="12982">
                  <c:v>1.707759</c:v>
                </c:pt>
                <c:pt idx="12983">
                  <c:v>1.708663</c:v>
                </c:pt>
                <c:pt idx="12984">
                  <c:v>1.709805</c:v>
                </c:pt>
                <c:pt idx="12985">
                  <c:v>1.711157</c:v>
                </c:pt>
                <c:pt idx="12986">
                  <c:v>1.7123820000000001</c:v>
                </c:pt>
                <c:pt idx="12987">
                  <c:v>1.71368699999999</c:v>
                </c:pt>
                <c:pt idx="12988">
                  <c:v>1.715198</c:v>
                </c:pt>
                <c:pt idx="12989">
                  <c:v>1.716736</c:v>
                </c:pt>
                <c:pt idx="12990">
                  <c:v>1.718391</c:v>
                </c:pt>
                <c:pt idx="12991">
                  <c:v>1.7200850000000001</c:v>
                </c:pt>
                <c:pt idx="12992">
                  <c:v>1.72201099999999</c:v>
                </c:pt>
                <c:pt idx="12993">
                  <c:v>1.72201099999999</c:v>
                </c:pt>
                <c:pt idx="12994">
                  <c:v>1.7241390000000001</c:v>
                </c:pt>
                <c:pt idx="12995">
                  <c:v>1.7259100000000001</c:v>
                </c:pt>
                <c:pt idx="12996">
                  <c:v>1.7279310000000001</c:v>
                </c:pt>
                <c:pt idx="12997">
                  <c:v>1.72994099999999</c:v>
                </c:pt>
                <c:pt idx="12998">
                  <c:v>1.73187299999999</c:v>
                </c:pt>
                <c:pt idx="12999">
                  <c:v>1.7340230000000001</c:v>
                </c:pt>
                <c:pt idx="13000">
                  <c:v>1.7360070000000001</c:v>
                </c:pt>
                <c:pt idx="13001">
                  <c:v>1.7377959999999899</c:v>
                </c:pt>
                <c:pt idx="13002">
                  <c:v>1.739446</c:v>
                </c:pt>
                <c:pt idx="13003">
                  <c:v>1.7416240000000001</c:v>
                </c:pt>
                <c:pt idx="13004">
                  <c:v>1.7416240000000001</c:v>
                </c:pt>
                <c:pt idx="13005">
                  <c:v>1.7430859999999899</c:v>
                </c:pt>
                <c:pt idx="13006">
                  <c:v>1.7449619999999899</c:v>
                </c:pt>
                <c:pt idx="13007">
                  <c:v>1.7466060000000001</c:v>
                </c:pt>
                <c:pt idx="13008">
                  <c:v>1.74823799999999</c:v>
                </c:pt>
                <c:pt idx="13009">
                  <c:v>1.7497799999999899</c:v>
                </c:pt>
                <c:pt idx="13010">
                  <c:v>1.75119099999999</c:v>
                </c:pt>
                <c:pt idx="13011">
                  <c:v>1.75231</c:v>
                </c:pt>
                <c:pt idx="13012">
                  <c:v>1.7533110000000001</c:v>
                </c:pt>
                <c:pt idx="13013">
                  <c:v>1.75463199999999</c:v>
                </c:pt>
                <c:pt idx="13014">
                  <c:v>1.75463199999999</c:v>
                </c:pt>
                <c:pt idx="13015">
                  <c:v>1.755727</c:v>
                </c:pt>
                <c:pt idx="13016">
                  <c:v>1.7566580000000001</c:v>
                </c:pt>
                <c:pt idx="13017">
                  <c:v>1.7580960000000001</c:v>
                </c:pt>
                <c:pt idx="13018">
                  <c:v>1.7592970000000001</c:v>
                </c:pt>
                <c:pt idx="13019">
                  <c:v>1.7603519999999899</c:v>
                </c:pt>
                <c:pt idx="13020">
                  <c:v>1.7615460000000001</c:v>
                </c:pt>
                <c:pt idx="13021">
                  <c:v>1.762731</c:v>
                </c:pt>
                <c:pt idx="13022">
                  <c:v>1.7639579999999899</c:v>
                </c:pt>
                <c:pt idx="13023">
                  <c:v>1.76512899999999</c:v>
                </c:pt>
                <c:pt idx="13024">
                  <c:v>1.7662100000000001</c:v>
                </c:pt>
                <c:pt idx="13025">
                  <c:v>1.7662100000000001</c:v>
                </c:pt>
                <c:pt idx="13026">
                  <c:v>1.767279</c:v>
                </c:pt>
                <c:pt idx="13027">
                  <c:v>1.7682249999999899</c:v>
                </c:pt>
                <c:pt idx="13028">
                  <c:v>1.7695719999999899</c:v>
                </c:pt>
                <c:pt idx="13029">
                  <c:v>1.7705930000000001</c:v>
                </c:pt>
                <c:pt idx="13030">
                  <c:v>1.77211399999999</c:v>
                </c:pt>
                <c:pt idx="13031">
                  <c:v>1.7731220000000001</c:v>
                </c:pt>
                <c:pt idx="13032">
                  <c:v>1.7742929999999899</c:v>
                </c:pt>
                <c:pt idx="13033">
                  <c:v>1.77561499999999</c:v>
                </c:pt>
                <c:pt idx="13034">
                  <c:v>1.77750699999999</c:v>
                </c:pt>
                <c:pt idx="13035">
                  <c:v>1.77750699999999</c:v>
                </c:pt>
                <c:pt idx="13036">
                  <c:v>1.7788930000000001</c:v>
                </c:pt>
                <c:pt idx="13037">
                  <c:v>1.78038399999999</c:v>
                </c:pt>
                <c:pt idx="13038">
                  <c:v>1.7818750000000001</c:v>
                </c:pt>
                <c:pt idx="13039">
                  <c:v>1.783201</c:v>
                </c:pt>
                <c:pt idx="13040">
                  <c:v>1.78451599999999</c:v>
                </c:pt>
                <c:pt idx="13041">
                  <c:v>1.7857179999999899</c:v>
                </c:pt>
                <c:pt idx="13042">
                  <c:v>1.7869489999999899</c:v>
                </c:pt>
                <c:pt idx="13043">
                  <c:v>1.7882359999999899</c:v>
                </c:pt>
                <c:pt idx="13044">
                  <c:v>1.78966099999999</c:v>
                </c:pt>
                <c:pt idx="13045">
                  <c:v>1.79094799999999</c:v>
                </c:pt>
                <c:pt idx="13046">
                  <c:v>1.79094799999999</c:v>
                </c:pt>
                <c:pt idx="13047">
                  <c:v>1.79226499999999</c:v>
                </c:pt>
                <c:pt idx="13048">
                  <c:v>1.7936639999999899</c:v>
                </c:pt>
                <c:pt idx="13049">
                  <c:v>1.794775</c:v>
                </c:pt>
                <c:pt idx="13050">
                  <c:v>1.79605499999999</c:v>
                </c:pt>
                <c:pt idx="13051">
                  <c:v>1.7972600000000001</c:v>
                </c:pt>
                <c:pt idx="13052">
                  <c:v>1.79839999999999</c:v>
                </c:pt>
                <c:pt idx="13053">
                  <c:v>1.79949</c:v>
                </c:pt>
                <c:pt idx="13054">
                  <c:v>1.80057</c:v>
                </c:pt>
                <c:pt idx="13055">
                  <c:v>1.8016160000000001</c:v>
                </c:pt>
                <c:pt idx="13056">
                  <c:v>1.802486</c:v>
                </c:pt>
                <c:pt idx="13057">
                  <c:v>1.802486</c:v>
                </c:pt>
                <c:pt idx="13058">
                  <c:v>1.8034669999999899</c:v>
                </c:pt>
                <c:pt idx="13059">
                  <c:v>1.804138</c:v>
                </c:pt>
                <c:pt idx="13060">
                  <c:v>1.80491599999999</c:v>
                </c:pt>
                <c:pt idx="13061">
                  <c:v>1.80568799999999</c:v>
                </c:pt>
                <c:pt idx="13062">
                  <c:v>1.8063560000000001</c:v>
                </c:pt>
                <c:pt idx="13063">
                  <c:v>1.806902</c:v>
                </c:pt>
                <c:pt idx="13064">
                  <c:v>1.807504</c:v>
                </c:pt>
                <c:pt idx="13065">
                  <c:v>1.80798999999999</c:v>
                </c:pt>
                <c:pt idx="13066">
                  <c:v>1.80858099999999</c:v>
                </c:pt>
                <c:pt idx="13067">
                  <c:v>1.80858099999999</c:v>
                </c:pt>
                <c:pt idx="13068">
                  <c:v>1.8091280000000001</c:v>
                </c:pt>
                <c:pt idx="13069">
                  <c:v>1.80968499999999</c:v>
                </c:pt>
                <c:pt idx="13070">
                  <c:v>1.810297</c:v>
                </c:pt>
                <c:pt idx="13071">
                  <c:v>1.81093499999999</c:v>
                </c:pt>
                <c:pt idx="13072">
                  <c:v>1.8114509999999899</c:v>
                </c:pt>
                <c:pt idx="13073">
                  <c:v>1.81206599999999</c:v>
                </c:pt>
                <c:pt idx="13074">
                  <c:v>1.8129150000000001</c:v>
                </c:pt>
                <c:pt idx="13075">
                  <c:v>1.81356099999999</c:v>
                </c:pt>
                <c:pt idx="13076">
                  <c:v>1.81401999999999</c:v>
                </c:pt>
                <c:pt idx="13077">
                  <c:v>1.814575</c:v>
                </c:pt>
                <c:pt idx="13078">
                  <c:v>1.814575</c:v>
                </c:pt>
                <c:pt idx="13079">
                  <c:v>1.8149740000000001</c:v>
                </c:pt>
                <c:pt idx="13080">
                  <c:v>1.81542599999999</c:v>
                </c:pt>
                <c:pt idx="13081">
                  <c:v>1.815728</c:v>
                </c:pt>
                <c:pt idx="13082">
                  <c:v>1.81606599999999</c:v>
                </c:pt>
                <c:pt idx="13083">
                  <c:v>1.8163469999999899</c:v>
                </c:pt>
                <c:pt idx="13084">
                  <c:v>1.8166979999999899</c:v>
                </c:pt>
                <c:pt idx="13085">
                  <c:v>1.8170249999999899</c:v>
                </c:pt>
                <c:pt idx="13086">
                  <c:v>1.8173440000000001</c:v>
                </c:pt>
                <c:pt idx="13087">
                  <c:v>1.81783099999999</c:v>
                </c:pt>
                <c:pt idx="13088">
                  <c:v>1.81783099999999</c:v>
                </c:pt>
                <c:pt idx="13089">
                  <c:v>1.81825199999999</c:v>
                </c:pt>
                <c:pt idx="13090">
                  <c:v>1.81884599999999</c:v>
                </c:pt>
                <c:pt idx="13091">
                  <c:v>1.819358</c:v>
                </c:pt>
                <c:pt idx="13092">
                  <c:v>1.819752</c:v>
                </c:pt>
                <c:pt idx="13093">
                  <c:v>1.8203069999999899</c:v>
                </c:pt>
                <c:pt idx="13094">
                  <c:v>1.8204849999999899</c:v>
                </c:pt>
                <c:pt idx="13095">
                  <c:v>1.82093199999999</c:v>
                </c:pt>
                <c:pt idx="13096">
                  <c:v>1.8211139999999899</c:v>
                </c:pt>
                <c:pt idx="13097">
                  <c:v>1.821288</c:v>
                </c:pt>
                <c:pt idx="13098">
                  <c:v>1.82215499999999</c:v>
                </c:pt>
                <c:pt idx="13099">
                  <c:v>1.82215499999999</c:v>
                </c:pt>
                <c:pt idx="13100">
                  <c:v>1.8222910000000001</c:v>
                </c:pt>
                <c:pt idx="13101">
                  <c:v>1.82280299999999</c:v>
                </c:pt>
                <c:pt idx="13102">
                  <c:v>1.8234410000000001</c:v>
                </c:pt>
                <c:pt idx="13103">
                  <c:v>1.8236049999999899</c:v>
                </c:pt>
                <c:pt idx="13104">
                  <c:v>1.823909</c:v>
                </c:pt>
                <c:pt idx="13105">
                  <c:v>1.8241719999999899</c:v>
                </c:pt>
                <c:pt idx="13106">
                  <c:v>1.8241069999999899</c:v>
                </c:pt>
                <c:pt idx="13107">
                  <c:v>1.82445699999999</c:v>
                </c:pt>
                <c:pt idx="13108">
                  <c:v>1.824937</c:v>
                </c:pt>
                <c:pt idx="13109">
                  <c:v>1.8253109999999899</c:v>
                </c:pt>
                <c:pt idx="13110">
                  <c:v>1.8253109999999899</c:v>
                </c:pt>
                <c:pt idx="13111">
                  <c:v>1.8256349999999899</c:v>
                </c:pt>
                <c:pt idx="13112">
                  <c:v>1.8261069999999899</c:v>
                </c:pt>
                <c:pt idx="13113">
                  <c:v>1.8262910000000001</c:v>
                </c:pt>
                <c:pt idx="13114">
                  <c:v>1.8264260000000001</c:v>
                </c:pt>
                <c:pt idx="13115">
                  <c:v>1.8264469999999899</c:v>
                </c:pt>
                <c:pt idx="13116">
                  <c:v>1.8262750000000001</c:v>
                </c:pt>
                <c:pt idx="13117">
                  <c:v>1.82593899999999</c:v>
                </c:pt>
                <c:pt idx="13118">
                  <c:v>1.8257399999999899</c:v>
                </c:pt>
                <c:pt idx="13119">
                  <c:v>1.825582</c:v>
                </c:pt>
                <c:pt idx="13120">
                  <c:v>1.825582</c:v>
                </c:pt>
                <c:pt idx="13121">
                  <c:v>1.8256570000000001</c:v>
                </c:pt>
                <c:pt idx="13122">
                  <c:v>1.8257620000000001</c:v>
                </c:pt>
                <c:pt idx="13123">
                  <c:v>1.8258399999999899</c:v>
                </c:pt>
                <c:pt idx="13124">
                  <c:v>1.8258570000000001</c:v>
                </c:pt>
                <c:pt idx="13125">
                  <c:v>1.8261780000000001</c:v>
                </c:pt>
                <c:pt idx="13126">
                  <c:v>1.826052</c:v>
                </c:pt>
                <c:pt idx="13127">
                  <c:v>1.82593899999999</c:v>
                </c:pt>
                <c:pt idx="13128">
                  <c:v>1.825496</c:v>
                </c:pt>
                <c:pt idx="13129">
                  <c:v>1.82517499999999</c:v>
                </c:pt>
                <c:pt idx="13130">
                  <c:v>1.82479199999999</c:v>
                </c:pt>
                <c:pt idx="13131">
                  <c:v>1.82479199999999</c:v>
                </c:pt>
                <c:pt idx="13132">
                  <c:v>1.82441699999999</c:v>
                </c:pt>
                <c:pt idx="13133">
                  <c:v>1.8239939999999899</c:v>
                </c:pt>
                <c:pt idx="13134">
                  <c:v>1.823393</c:v>
                </c:pt>
                <c:pt idx="13135">
                  <c:v>1.8233280000000001</c:v>
                </c:pt>
                <c:pt idx="13136">
                  <c:v>1.8230420000000001</c:v>
                </c:pt>
                <c:pt idx="13137">
                  <c:v>1.8226370000000001</c:v>
                </c:pt>
                <c:pt idx="13138">
                  <c:v>1.82193</c:v>
                </c:pt>
                <c:pt idx="13139">
                  <c:v>1.8214950000000001</c:v>
                </c:pt>
                <c:pt idx="13140">
                  <c:v>1.8212999999999899</c:v>
                </c:pt>
                <c:pt idx="13141">
                  <c:v>1.8200430000000001</c:v>
                </c:pt>
                <c:pt idx="13142">
                  <c:v>1.8200430000000001</c:v>
                </c:pt>
                <c:pt idx="13143">
                  <c:v>1.8193090000000001</c:v>
                </c:pt>
                <c:pt idx="13144">
                  <c:v>1.81900799999999</c:v>
                </c:pt>
                <c:pt idx="13145">
                  <c:v>1.8181259999999899</c:v>
                </c:pt>
                <c:pt idx="13146">
                  <c:v>1.81745</c:v>
                </c:pt>
                <c:pt idx="13147">
                  <c:v>1.8169649999999899</c:v>
                </c:pt>
                <c:pt idx="13148">
                  <c:v>1.8163039999999899</c:v>
                </c:pt>
                <c:pt idx="13149">
                  <c:v>1.8156559999999899</c:v>
                </c:pt>
                <c:pt idx="13150">
                  <c:v>1.8146530000000001</c:v>
                </c:pt>
                <c:pt idx="13151">
                  <c:v>1.8134999999999899</c:v>
                </c:pt>
                <c:pt idx="13152">
                  <c:v>1.8134999999999899</c:v>
                </c:pt>
                <c:pt idx="13153">
                  <c:v>1.81266799999999</c:v>
                </c:pt>
                <c:pt idx="13154">
                  <c:v>1.8116890000000001</c:v>
                </c:pt>
                <c:pt idx="13155">
                  <c:v>1.810651</c:v>
                </c:pt>
                <c:pt idx="13156">
                  <c:v>1.8095619999999899</c:v>
                </c:pt>
                <c:pt idx="13157">
                  <c:v>1.8087070000000001</c:v>
                </c:pt>
                <c:pt idx="13158">
                  <c:v>1.8078110000000001</c:v>
                </c:pt>
                <c:pt idx="13159">
                  <c:v>1.806713</c:v>
                </c:pt>
                <c:pt idx="13160">
                  <c:v>1.80558799999999</c:v>
                </c:pt>
                <c:pt idx="13161">
                  <c:v>1.80426799999999</c:v>
                </c:pt>
                <c:pt idx="13162">
                  <c:v>1.803139</c:v>
                </c:pt>
                <c:pt idx="13163">
                  <c:v>1.803139</c:v>
                </c:pt>
                <c:pt idx="13164">
                  <c:v>1.8020350000000001</c:v>
                </c:pt>
                <c:pt idx="13165">
                  <c:v>1.80071899999999</c:v>
                </c:pt>
                <c:pt idx="13166">
                  <c:v>1.7994520000000001</c:v>
                </c:pt>
                <c:pt idx="13167">
                  <c:v>1.7978609999999899</c:v>
                </c:pt>
                <c:pt idx="13168">
                  <c:v>1.7967709999999899</c:v>
                </c:pt>
                <c:pt idx="13169">
                  <c:v>1.79622199999999</c:v>
                </c:pt>
                <c:pt idx="13170">
                  <c:v>1.795525</c:v>
                </c:pt>
                <c:pt idx="13171">
                  <c:v>1.7942910000000001</c:v>
                </c:pt>
                <c:pt idx="13172">
                  <c:v>1.7923439999999899</c:v>
                </c:pt>
                <c:pt idx="13173">
                  <c:v>1.7923439999999899</c:v>
                </c:pt>
                <c:pt idx="13174">
                  <c:v>1.7911090000000001</c:v>
                </c:pt>
                <c:pt idx="13175">
                  <c:v>1.790953</c:v>
                </c:pt>
                <c:pt idx="13176">
                  <c:v>1.7895490000000001</c:v>
                </c:pt>
                <c:pt idx="13177">
                  <c:v>1.7882800000000001</c:v>
                </c:pt>
                <c:pt idx="13178">
                  <c:v>1.78679999999999</c:v>
                </c:pt>
                <c:pt idx="13179">
                  <c:v>1.785606</c:v>
                </c:pt>
                <c:pt idx="13180">
                  <c:v>1.7843169999999899</c:v>
                </c:pt>
                <c:pt idx="13181">
                  <c:v>1.7831630000000001</c:v>
                </c:pt>
                <c:pt idx="13182">
                  <c:v>1.7817860000000001</c:v>
                </c:pt>
                <c:pt idx="13183">
                  <c:v>1.7804770000000001</c:v>
                </c:pt>
                <c:pt idx="13184">
                  <c:v>1.7804770000000001</c:v>
                </c:pt>
                <c:pt idx="13185">
                  <c:v>1.7790010000000001</c:v>
                </c:pt>
                <c:pt idx="13186">
                  <c:v>1.77744699999999</c:v>
                </c:pt>
                <c:pt idx="13187">
                  <c:v>1.7756400000000001</c:v>
                </c:pt>
                <c:pt idx="13188">
                  <c:v>1.77377099999999</c:v>
                </c:pt>
                <c:pt idx="13189">
                  <c:v>1.7718799999999899</c:v>
                </c:pt>
                <c:pt idx="13190">
                  <c:v>1.7701199999999899</c:v>
                </c:pt>
                <c:pt idx="13191">
                  <c:v>1.7681</c:v>
                </c:pt>
                <c:pt idx="13192">
                  <c:v>1.7664070000000001</c:v>
                </c:pt>
                <c:pt idx="13193">
                  <c:v>1.764961</c:v>
                </c:pt>
                <c:pt idx="13194">
                  <c:v>1.7630699999999899</c:v>
                </c:pt>
                <c:pt idx="13195">
                  <c:v>1.7630699999999899</c:v>
                </c:pt>
                <c:pt idx="13196">
                  <c:v>1.7612950000000001</c:v>
                </c:pt>
                <c:pt idx="13197">
                  <c:v>1.7596499999999899</c:v>
                </c:pt>
                <c:pt idx="13198">
                  <c:v>1.7575179999999899</c:v>
                </c:pt>
                <c:pt idx="13199">
                  <c:v>1.7558750000000001</c:v>
                </c:pt>
                <c:pt idx="13200">
                  <c:v>1.75406799999999</c:v>
                </c:pt>
                <c:pt idx="13201">
                  <c:v>1.75238</c:v>
                </c:pt>
                <c:pt idx="13202">
                  <c:v>1.750823</c:v>
                </c:pt>
                <c:pt idx="13203">
                  <c:v>1.7490520000000001</c:v>
                </c:pt>
                <c:pt idx="13204">
                  <c:v>1.747241</c:v>
                </c:pt>
                <c:pt idx="13205">
                  <c:v>1.747241</c:v>
                </c:pt>
                <c:pt idx="13206">
                  <c:v>1.7455240000000001</c:v>
                </c:pt>
                <c:pt idx="13207">
                  <c:v>1.7440290000000001</c:v>
                </c:pt>
                <c:pt idx="13208">
                  <c:v>1.74238099999999</c:v>
                </c:pt>
                <c:pt idx="13209">
                  <c:v>1.740974</c:v>
                </c:pt>
                <c:pt idx="13210">
                  <c:v>1.7393289999999899</c:v>
                </c:pt>
                <c:pt idx="13211">
                  <c:v>1.7378899999999899</c:v>
                </c:pt>
                <c:pt idx="13212">
                  <c:v>1.7358830000000001</c:v>
                </c:pt>
                <c:pt idx="13213">
                  <c:v>1.734388</c:v>
                </c:pt>
                <c:pt idx="13214">
                  <c:v>1.7325330000000001</c:v>
                </c:pt>
                <c:pt idx="13215">
                  <c:v>1.7307410000000001</c:v>
                </c:pt>
                <c:pt idx="13216">
                  <c:v>1.7307410000000001</c:v>
                </c:pt>
                <c:pt idx="13217">
                  <c:v>1.7290540000000001</c:v>
                </c:pt>
                <c:pt idx="13218">
                  <c:v>1.727244</c:v>
                </c:pt>
                <c:pt idx="13219">
                  <c:v>1.725678</c:v>
                </c:pt>
                <c:pt idx="13220">
                  <c:v>1.723997</c:v>
                </c:pt>
                <c:pt idx="13221">
                  <c:v>1.7222280000000001</c:v>
                </c:pt>
                <c:pt idx="13222">
                  <c:v>1.720148</c:v>
                </c:pt>
                <c:pt idx="13223">
                  <c:v>1.7182630000000001</c:v>
                </c:pt>
                <c:pt idx="13224">
                  <c:v>1.7164900000000001</c:v>
                </c:pt>
                <c:pt idx="13225">
                  <c:v>1.7145030000000001</c:v>
                </c:pt>
                <c:pt idx="13226">
                  <c:v>1.7145030000000001</c:v>
                </c:pt>
                <c:pt idx="13227">
                  <c:v>1.7126999999999899</c:v>
                </c:pt>
                <c:pt idx="13228">
                  <c:v>1.71097999999999</c:v>
                </c:pt>
                <c:pt idx="13229">
                  <c:v>1.709149</c:v>
                </c:pt>
                <c:pt idx="13230">
                  <c:v>1.7078180000000001</c:v>
                </c:pt>
                <c:pt idx="13231">
                  <c:v>1.70566799999999</c:v>
                </c:pt>
                <c:pt idx="13232">
                  <c:v>1.7036750000000001</c:v>
                </c:pt>
                <c:pt idx="13233">
                  <c:v>1.701999</c:v>
                </c:pt>
                <c:pt idx="13234">
                  <c:v>1.70030499999999</c:v>
                </c:pt>
                <c:pt idx="13235">
                  <c:v>1.69874499999999</c:v>
                </c:pt>
                <c:pt idx="13236">
                  <c:v>1.69748399999999</c:v>
                </c:pt>
                <c:pt idx="13237">
                  <c:v>1.69748399999999</c:v>
                </c:pt>
                <c:pt idx="13238">
                  <c:v>1.696272</c:v>
                </c:pt>
                <c:pt idx="13239">
                  <c:v>1.6950369999999899</c:v>
                </c:pt>
                <c:pt idx="13240">
                  <c:v>1.6937690000000001</c:v>
                </c:pt>
                <c:pt idx="13241">
                  <c:v>1.69246099999999</c:v>
                </c:pt>
                <c:pt idx="13242">
                  <c:v>1.69120099999999</c:v>
                </c:pt>
                <c:pt idx="13243">
                  <c:v>1.6897249999999899</c:v>
                </c:pt>
                <c:pt idx="13244">
                  <c:v>1.68840999999999</c:v>
                </c:pt>
                <c:pt idx="13245">
                  <c:v>1.68687399999999</c:v>
                </c:pt>
                <c:pt idx="13246">
                  <c:v>1.6854089999999899</c:v>
                </c:pt>
                <c:pt idx="13247">
                  <c:v>1.68396199999999</c:v>
                </c:pt>
                <c:pt idx="13248">
                  <c:v>1.68396199999999</c:v>
                </c:pt>
                <c:pt idx="13249">
                  <c:v>1.6824380000000001</c:v>
                </c:pt>
                <c:pt idx="13250">
                  <c:v>1.68104699999999</c:v>
                </c:pt>
                <c:pt idx="13251">
                  <c:v>1.67954099999999</c:v>
                </c:pt>
                <c:pt idx="13252">
                  <c:v>1.678099</c:v>
                </c:pt>
                <c:pt idx="13253">
                  <c:v>1.67661499999999</c:v>
                </c:pt>
                <c:pt idx="13254">
                  <c:v>1.67525199999999</c:v>
                </c:pt>
                <c:pt idx="13255">
                  <c:v>1.6738109999999899</c:v>
                </c:pt>
                <c:pt idx="13256">
                  <c:v>1.67274199999999</c:v>
                </c:pt>
                <c:pt idx="13257">
                  <c:v>1.6716899999999899</c:v>
                </c:pt>
                <c:pt idx="13258">
                  <c:v>1.6716899999999899</c:v>
                </c:pt>
                <c:pt idx="13259">
                  <c:v>1.6708190000000001</c:v>
                </c:pt>
                <c:pt idx="13260">
                  <c:v>1.67008599999999</c:v>
                </c:pt>
                <c:pt idx="13261">
                  <c:v>1.6693830000000001</c:v>
                </c:pt>
                <c:pt idx="13262">
                  <c:v>1.66864999999999</c:v>
                </c:pt>
                <c:pt idx="13263">
                  <c:v>1.6679710000000001</c:v>
                </c:pt>
                <c:pt idx="13264">
                  <c:v>1.6672940000000001</c:v>
                </c:pt>
                <c:pt idx="13265">
                  <c:v>1.6665570000000001</c:v>
                </c:pt>
                <c:pt idx="13266">
                  <c:v>1.6658930000000001</c:v>
                </c:pt>
                <c:pt idx="13267">
                  <c:v>1.6650560000000001</c:v>
                </c:pt>
                <c:pt idx="13268">
                  <c:v>1.664158</c:v>
                </c:pt>
                <c:pt idx="13269">
                  <c:v>1.664158</c:v>
                </c:pt>
                <c:pt idx="13270">
                  <c:v>1.6631450000000001</c:v>
                </c:pt>
                <c:pt idx="13271">
                  <c:v>1.6621330000000001</c:v>
                </c:pt>
                <c:pt idx="13272">
                  <c:v>1.66117</c:v>
                </c:pt>
                <c:pt idx="13273">
                  <c:v>1.66011799999999</c:v>
                </c:pt>
                <c:pt idx="13274">
                  <c:v>1.6591419999999899</c:v>
                </c:pt>
                <c:pt idx="13275">
                  <c:v>1.6581779999999899</c:v>
                </c:pt>
                <c:pt idx="13276">
                  <c:v>1.6571959999999899</c:v>
                </c:pt>
                <c:pt idx="13277">
                  <c:v>1.6561049999999899</c:v>
                </c:pt>
                <c:pt idx="13278">
                  <c:v>1.65487399999999</c:v>
                </c:pt>
                <c:pt idx="13279">
                  <c:v>1.65487399999999</c:v>
                </c:pt>
                <c:pt idx="13280">
                  <c:v>1.653397</c:v>
                </c:pt>
                <c:pt idx="13281">
                  <c:v>1.6520999999999899</c:v>
                </c:pt>
                <c:pt idx="13282">
                  <c:v>1.65078999999999</c:v>
                </c:pt>
                <c:pt idx="13283">
                  <c:v>1.64939199999999</c:v>
                </c:pt>
                <c:pt idx="13284">
                  <c:v>1.6482520000000001</c:v>
                </c:pt>
                <c:pt idx="13285">
                  <c:v>1.647289</c:v>
                </c:pt>
                <c:pt idx="13286">
                  <c:v>1.6463950000000001</c:v>
                </c:pt>
                <c:pt idx="13287">
                  <c:v>1.645313</c:v>
                </c:pt>
                <c:pt idx="13288">
                  <c:v>1.6447590000000001</c:v>
                </c:pt>
                <c:pt idx="13289">
                  <c:v>1.6434139999999899</c:v>
                </c:pt>
                <c:pt idx="13290">
                  <c:v>1.6434139999999899</c:v>
                </c:pt>
                <c:pt idx="13291">
                  <c:v>1.643127</c:v>
                </c:pt>
                <c:pt idx="13292">
                  <c:v>1.6421509999999899</c:v>
                </c:pt>
                <c:pt idx="13293">
                  <c:v>1.6414789999999899</c:v>
                </c:pt>
                <c:pt idx="13294">
                  <c:v>1.6408750000000001</c:v>
                </c:pt>
                <c:pt idx="13295">
                  <c:v>1.6402019999999899</c:v>
                </c:pt>
                <c:pt idx="13296">
                  <c:v>1.63945699999999</c:v>
                </c:pt>
                <c:pt idx="13297">
                  <c:v>1.63872799999999</c:v>
                </c:pt>
                <c:pt idx="13298">
                  <c:v>1.6380840000000001</c:v>
                </c:pt>
                <c:pt idx="13299">
                  <c:v>1.637305</c:v>
                </c:pt>
                <c:pt idx="13300">
                  <c:v>1.63651999999999</c:v>
                </c:pt>
                <c:pt idx="13301">
                  <c:v>1.63651999999999</c:v>
                </c:pt>
                <c:pt idx="13302">
                  <c:v>0.86360999999999899</c:v>
                </c:pt>
                <c:pt idx="13303">
                  <c:v>0.86338499999999896</c:v>
                </c:pt>
                <c:pt idx="13304">
                  <c:v>0.86359799999999898</c:v>
                </c:pt>
                <c:pt idx="13305">
                  <c:v>0.86337900000000001</c:v>
                </c:pt>
                <c:pt idx="13306">
                  <c:v>0.86325799999999897</c:v>
                </c:pt>
                <c:pt idx="13307">
                  <c:v>0.86223300000000003</c:v>
                </c:pt>
                <c:pt idx="13308">
                  <c:v>0.861765</c:v>
                </c:pt>
                <c:pt idx="13309">
                  <c:v>0.86089199999999899</c:v>
                </c:pt>
                <c:pt idx="13310">
                  <c:v>0.86168199999999895</c:v>
                </c:pt>
                <c:pt idx="13311">
                  <c:v>0.86168199999999895</c:v>
                </c:pt>
                <c:pt idx="13312">
                  <c:v>0.86006899999999897</c:v>
                </c:pt>
                <c:pt idx="13313">
                  <c:v>0.85991300000000004</c:v>
                </c:pt>
                <c:pt idx="13314">
                  <c:v>0.85920399999999897</c:v>
                </c:pt>
                <c:pt idx="13315">
                  <c:v>0.85902500000000004</c:v>
                </c:pt>
                <c:pt idx="13316">
                  <c:v>0.85724199999999895</c:v>
                </c:pt>
                <c:pt idx="13317">
                  <c:v>0.85754699999999895</c:v>
                </c:pt>
                <c:pt idx="13318">
                  <c:v>0.85625600000000002</c:v>
                </c:pt>
                <c:pt idx="13319">
                  <c:v>0.85537099999999899</c:v>
                </c:pt>
                <c:pt idx="13320">
                  <c:v>0.85479700000000003</c:v>
                </c:pt>
                <c:pt idx="13321">
                  <c:v>0.85324699999999898</c:v>
                </c:pt>
                <c:pt idx="13322">
                  <c:v>0.85324699999999898</c:v>
                </c:pt>
                <c:pt idx="13323">
                  <c:v>0.85270000000000001</c:v>
                </c:pt>
                <c:pt idx="13324">
                  <c:v>0.85186899999999899</c:v>
                </c:pt>
                <c:pt idx="13325">
                  <c:v>0.85012100000000002</c:v>
                </c:pt>
                <c:pt idx="13326">
                  <c:v>0.84899000000000002</c:v>
                </c:pt>
                <c:pt idx="13327">
                  <c:v>0.84850899999999896</c:v>
                </c:pt>
                <c:pt idx="13328">
                  <c:v>0.84726699999999899</c:v>
                </c:pt>
                <c:pt idx="13329">
                  <c:v>0.84421800000000002</c:v>
                </c:pt>
                <c:pt idx="13330">
                  <c:v>0.84349700000000005</c:v>
                </c:pt>
                <c:pt idx="13331">
                  <c:v>0.84279899999999897</c:v>
                </c:pt>
                <c:pt idx="13332">
                  <c:v>0.83987100000000003</c:v>
                </c:pt>
                <c:pt idx="13333">
                  <c:v>0.83987100000000003</c:v>
                </c:pt>
                <c:pt idx="13334">
                  <c:v>0.83900300000000005</c:v>
                </c:pt>
                <c:pt idx="13335">
                  <c:v>0.837565</c:v>
                </c:pt>
                <c:pt idx="13336">
                  <c:v>0.83624200000000004</c:v>
                </c:pt>
                <c:pt idx="13337">
                  <c:v>0.83424699999999896</c:v>
                </c:pt>
                <c:pt idx="13338">
                  <c:v>0.83322099999999899</c:v>
                </c:pt>
                <c:pt idx="13339">
                  <c:v>0.83109699999999898</c:v>
                </c:pt>
                <c:pt idx="13340">
                  <c:v>0.82959700000000003</c:v>
                </c:pt>
                <c:pt idx="13341">
                  <c:v>0.82818899999999895</c:v>
                </c:pt>
                <c:pt idx="13342">
                  <c:v>0.82628900000000005</c:v>
                </c:pt>
                <c:pt idx="13343">
                  <c:v>0.82628900000000005</c:v>
                </c:pt>
                <c:pt idx="13344">
                  <c:v>0.82513000000000003</c:v>
                </c:pt>
                <c:pt idx="13345">
                  <c:v>0.823707999999999</c:v>
                </c:pt>
                <c:pt idx="13346">
                  <c:v>0.82196000000000002</c:v>
                </c:pt>
                <c:pt idx="13347">
                  <c:v>0.820186999999999</c:v>
                </c:pt>
                <c:pt idx="13348">
                  <c:v>0.81895600000000002</c:v>
                </c:pt>
                <c:pt idx="13349">
                  <c:v>0.81728299999999898</c:v>
                </c:pt>
                <c:pt idx="13350">
                  <c:v>0.81555800000000001</c:v>
                </c:pt>
                <c:pt idx="13351">
                  <c:v>0.81410300000000002</c:v>
                </c:pt>
                <c:pt idx="13352">
                  <c:v>0.81302600000000003</c:v>
                </c:pt>
                <c:pt idx="13353">
                  <c:v>0.81072100000000002</c:v>
                </c:pt>
                <c:pt idx="13354">
                  <c:v>0.81072100000000002</c:v>
                </c:pt>
                <c:pt idx="13355">
                  <c:v>0.80901400000000001</c:v>
                </c:pt>
                <c:pt idx="13356">
                  <c:v>0.80798700000000001</c:v>
                </c:pt>
                <c:pt idx="13357">
                  <c:v>0.80601400000000001</c:v>
                </c:pt>
                <c:pt idx="13358">
                  <c:v>0.80460500000000001</c:v>
                </c:pt>
                <c:pt idx="13359">
                  <c:v>0.80327599999999899</c:v>
                </c:pt>
                <c:pt idx="13360">
                  <c:v>0.80107399999999895</c:v>
                </c:pt>
                <c:pt idx="13361">
                  <c:v>0.79916900000000002</c:v>
                </c:pt>
                <c:pt idx="13362">
                  <c:v>0.79792600000000002</c:v>
                </c:pt>
                <c:pt idx="13363">
                  <c:v>0.79587399999999897</c:v>
                </c:pt>
                <c:pt idx="13364">
                  <c:v>0.79587399999999897</c:v>
                </c:pt>
                <c:pt idx="13365">
                  <c:v>0.79443299999999895</c:v>
                </c:pt>
                <c:pt idx="13366">
                  <c:v>0.79281199999999896</c:v>
                </c:pt>
                <c:pt idx="13367">
                  <c:v>0.79056800000000005</c:v>
                </c:pt>
                <c:pt idx="13368">
                  <c:v>0.78928900000000002</c:v>
                </c:pt>
                <c:pt idx="13369">
                  <c:v>0.78729300000000002</c:v>
                </c:pt>
                <c:pt idx="13370">
                  <c:v>0.78535699999999897</c:v>
                </c:pt>
                <c:pt idx="13371">
                  <c:v>0.78347699999999898</c:v>
                </c:pt>
                <c:pt idx="13372">
                  <c:v>0.78141400000000005</c:v>
                </c:pt>
                <c:pt idx="13373">
                  <c:v>0.779774999999999</c:v>
                </c:pt>
                <c:pt idx="13374">
                  <c:v>0.77764800000000001</c:v>
                </c:pt>
                <c:pt idx="13375">
                  <c:v>0.77764800000000001</c:v>
                </c:pt>
                <c:pt idx="13376">
                  <c:v>0.77575000000000005</c:v>
                </c:pt>
                <c:pt idx="13377">
                  <c:v>0.77378999999999898</c:v>
                </c:pt>
                <c:pt idx="13378">
                  <c:v>0.77184399999999898</c:v>
                </c:pt>
                <c:pt idx="13379">
                  <c:v>0.76970000000000005</c:v>
                </c:pt>
                <c:pt idx="13380">
                  <c:v>0.76826899999999898</c:v>
                </c:pt>
                <c:pt idx="13381">
                  <c:v>0.76630299999999896</c:v>
                </c:pt>
                <c:pt idx="13382">
                  <c:v>0.76459100000000002</c:v>
                </c:pt>
                <c:pt idx="13383">
                  <c:v>0.76306600000000002</c:v>
                </c:pt>
                <c:pt idx="13384">
                  <c:v>0.76133499999999898</c:v>
                </c:pt>
                <c:pt idx="13385">
                  <c:v>0.75930600000000004</c:v>
                </c:pt>
                <c:pt idx="13386">
                  <c:v>0.75930600000000004</c:v>
                </c:pt>
                <c:pt idx="13387">
                  <c:v>0.75782000000000005</c:v>
                </c:pt>
                <c:pt idx="13388">
                  <c:v>0.75600999999999896</c:v>
                </c:pt>
                <c:pt idx="13389">
                  <c:v>0.75388900000000003</c:v>
                </c:pt>
                <c:pt idx="13390">
                  <c:v>0.75303600000000004</c:v>
                </c:pt>
                <c:pt idx="13391">
                  <c:v>0.75166599999999895</c:v>
                </c:pt>
                <c:pt idx="13392">
                  <c:v>0.74926499999999896</c:v>
                </c:pt>
                <c:pt idx="13393">
                  <c:v>0.74875199999999897</c:v>
                </c:pt>
                <c:pt idx="13394">
                  <c:v>0.74693900000000002</c:v>
                </c:pt>
                <c:pt idx="13395">
                  <c:v>0.74529199999999896</c:v>
                </c:pt>
                <c:pt idx="13396">
                  <c:v>0.74529199999999896</c:v>
                </c:pt>
                <c:pt idx="13397">
                  <c:v>0.74372499999999897</c:v>
                </c:pt>
                <c:pt idx="13398">
                  <c:v>0.74011800000000005</c:v>
                </c:pt>
                <c:pt idx="13399">
                  <c:v>0.74011800000000005</c:v>
                </c:pt>
                <c:pt idx="13400">
                  <c:v>0.73791499999999899</c:v>
                </c:pt>
                <c:pt idx="13401">
                  <c:v>0.73631899999999895</c:v>
                </c:pt>
                <c:pt idx="13402">
                  <c:v>0.73631899999999895</c:v>
                </c:pt>
                <c:pt idx="13403">
                  <c:v>0.73631899999999895</c:v>
                </c:pt>
                <c:pt idx="13404">
                  <c:v>0.72936999999999896</c:v>
                </c:pt>
                <c:pt idx="13405">
                  <c:v>0.72936999999999896</c:v>
                </c:pt>
                <c:pt idx="13406">
                  <c:v>0.72936999999999896</c:v>
                </c:pt>
                <c:pt idx="13407">
                  <c:v>0.72570400000000002</c:v>
                </c:pt>
                <c:pt idx="13408">
                  <c:v>0.72570400000000002</c:v>
                </c:pt>
                <c:pt idx="13409">
                  <c:v>0.72397800000000001</c:v>
                </c:pt>
                <c:pt idx="13410">
                  <c:v>0.72037799999999896</c:v>
                </c:pt>
                <c:pt idx="13411">
                  <c:v>0.72037799999999896</c:v>
                </c:pt>
                <c:pt idx="13412">
                  <c:v>0.71887599999999896</c:v>
                </c:pt>
                <c:pt idx="13413">
                  <c:v>0.71887599999999896</c:v>
                </c:pt>
                <c:pt idx="13414">
                  <c:v>0.71531999999999896</c:v>
                </c:pt>
                <c:pt idx="13415">
                  <c:v>0.713942999999999</c:v>
                </c:pt>
                <c:pt idx="13416">
                  <c:v>0.713942999999999</c:v>
                </c:pt>
                <c:pt idx="13417">
                  <c:v>0.713942999999999</c:v>
                </c:pt>
                <c:pt idx="13418">
                  <c:v>0.70898099999999897</c:v>
                </c:pt>
                <c:pt idx="13419">
                  <c:v>0.70898099999999897</c:v>
                </c:pt>
                <c:pt idx="13420">
                  <c:v>0.70898099999999897</c:v>
                </c:pt>
                <c:pt idx="13421">
                  <c:v>0.70408400000000004</c:v>
                </c:pt>
                <c:pt idx="13422">
                  <c:v>0.70408400000000004</c:v>
                </c:pt>
                <c:pt idx="13423">
                  <c:v>0.70408400000000004</c:v>
                </c:pt>
                <c:pt idx="13424">
                  <c:v>0.70408400000000004</c:v>
                </c:pt>
                <c:pt idx="13425">
                  <c:v>0.70408400000000004</c:v>
                </c:pt>
                <c:pt idx="13426">
                  <c:v>0.70408400000000004</c:v>
                </c:pt>
                <c:pt idx="13427">
                  <c:v>0.70408400000000004</c:v>
                </c:pt>
                <c:pt idx="13428">
                  <c:v>0.70408400000000004</c:v>
                </c:pt>
                <c:pt idx="13429">
                  <c:v>0.70408400000000004</c:v>
                </c:pt>
                <c:pt idx="13430">
                  <c:v>0.70408400000000004</c:v>
                </c:pt>
                <c:pt idx="13431">
                  <c:v>0.70408400000000004</c:v>
                </c:pt>
                <c:pt idx="13432">
                  <c:v>0.70408400000000004</c:v>
                </c:pt>
                <c:pt idx="13433">
                  <c:v>0.70408400000000004</c:v>
                </c:pt>
                <c:pt idx="13434">
                  <c:v>0.70408400000000004</c:v>
                </c:pt>
                <c:pt idx="13435">
                  <c:v>0.70408400000000004</c:v>
                </c:pt>
                <c:pt idx="13436">
                  <c:v>0.70408400000000004</c:v>
                </c:pt>
                <c:pt idx="13437">
                  <c:v>0.70408400000000004</c:v>
                </c:pt>
                <c:pt idx="13438">
                  <c:v>0.65376500000000004</c:v>
                </c:pt>
                <c:pt idx="13439">
                  <c:v>0.65376500000000004</c:v>
                </c:pt>
                <c:pt idx="13440">
                  <c:v>0.65376500000000004</c:v>
                </c:pt>
                <c:pt idx="13441">
                  <c:v>0.65376500000000004</c:v>
                </c:pt>
                <c:pt idx="13442">
                  <c:v>0.65376500000000004</c:v>
                </c:pt>
                <c:pt idx="13443">
                  <c:v>0.65376500000000004</c:v>
                </c:pt>
                <c:pt idx="13444">
                  <c:v>0.65376500000000004</c:v>
                </c:pt>
                <c:pt idx="13445">
                  <c:v>0.65376500000000004</c:v>
                </c:pt>
                <c:pt idx="13446">
                  <c:v>0.65376500000000004</c:v>
                </c:pt>
                <c:pt idx="13447">
                  <c:v>0.65376500000000004</c:v>
                </c:pt>
                <c:pt idx="13448">
                  <c:v>0.65376500000000004</c:v>
                </c:pt>
                <c:pt idx="13449">
                  <c:v>0.65376500000000004</c:v>
                </c:pt>
                <c:pt idx="13450">
                  <c:v>0.65376500000000004</c:v>
                </c:pt>
                <c:pt idx="13451">
                  <c:v>0.65376500000000004</c:v>
                </c:pt>
                <c:pt idx="13452">
                  <c:v>0.65376500000000004</c:v>
                </c:pt>
                <c:pt idx="13453">
                  <c:v>0.65376500000000004</c:v>
                </c:pt>
                <c:pt idx="13454">
                  <c:v>0.65376500000000004</c:v>
                </c:pt>
                <c:pt idx="13455">
                  <c:v>0.65218399999999899</c:v>
                </c:pt>
                <c:pt idx="13456">
                  <c:v>0.65071800000000002</c:v>
                </c:pt>
                <c:pt idx="13457">
                  <c:v>0.64911099999999899</c:v>
                </c:pt>
                <c:pt idx="13458">
                  <c:v>0.64758300000000002</c:v>
                </c:pt>
                <c:pt idx="13459">
                  <c:v>0.64634499999999895</c:v>
                </c:pt>
                <c:pt idx="13460">
                  <c:v>0.64634499999999895</c:v>
                </c:pt>
                <c:pt idx="13461">
                  <c:v>0.64495000000000002</c:v>
                </c:pt>
                <c:pt idx="13462">
                  <c:v>0.64370300000000003</c:v>
                </c:pt>
                <c:pt idx="13463">
                  <c:v>0.64217199999999897</c:v>
                </c:pt>
                <c:pt idx="13464">
                  <c:v>0.64099700000000004</c:v>
                </c:pt>
                <c:pt idx="13465">
                  <c:v>0.63984200000000002</c:v>
                </c:pt>
                <c:pt idx="13466">
                  <c:v>0.638656</c:v>
                </c:pt>
                <c:pt idx="13467">
                  <c:v>0.63763899999999896</c:v>
                </c:pt>
                <c:pt idx="13468">
                  <c:v>0.63620299999999896</c:v>
                </c:pt>
                <c:pt idx="13469">
                  <c:v>0.63620299999999896</c:v>
                </c:pt>
                <c:pt idx="13470">
                  <c:v>0.63620299999999896</c:v>
                </c:pt>
                <c:pt idx="13471">
                  <c:v>0.63304400000000005</c:v>
                </c:pt>
                <c:pt idx="13472">
                  <c:v>0.63304400000000005</c:v>
                </c:pt>
                <c:pt idx="13473">
                  <c:v>0.63213600000000003</c:v>
                </c:pt>
                <c:pt idx="13474">
                  <c:v>0.63119400000000003</c:v>
                </c:pt>
                <c:pt idx="13475">
                  <c:v>0.62970400000000004</c:v>
                </c:pt>
                <c:pt idx="13476">
                  <c:v>0.62970400000000004</c:v>
                </c:pt>
                <c:pt idx="13477">
                  <c:v>0.62970400000000004</c:v>
                </c:pt>
                <c:pt idx="13478">
                  <c:v>0.62820699999999896</c:v>
                </c:pt>
                <c:pt idx="13479">
                  <c:v>0.62784399999999896</c:v>
                </c:pt>
                <c:pt idx="13480">
                  <c:v>0.62784399999999896</c:v>
                </c:pt>
                <c:pt idx="13481">
                  <c:v>0.62784399999999896</c:v>
                </c:pt>
                <c:pt idx="13482">
                  <c:v>0.62548000000000004</c:v>
                </c:pt>
                <c:pt idx="13483">
                  <c:v>0.62548000000000004</c:v>
                </c:pt>
                <c:pt idx="13484">
                  <c:v>0.62548000000000004</c:v>
                </c:pt>
                <c:pt idx="13485">
                  <c:v>0.62500900000000004</c:v>
                </c:pt>
                <c:pt idx="13486">
                  <c:v>0.62415500000000002</c:v>
                </c:pt>
                <c:pt idx="13487">
                  <c:v>0.62415500000000002</c:v>
                </c:pt>
                <c:pt idx="13488">
                  <c:v>0.62415500000000002</c:v>
                </c:pt>
                <c:pt idx="13489">
                  <c:v>0.62415500000000002</c:v>
                </c:pt>
                <c:pt idx="13490">
                  <c:v>0.62415500000000002</c:v>
                </c:pt>
                <c:pt idx="13491">
                  <c:v>0.62415500000000002</c:v>
                </c:pt>
                <c:pt idx="13492">
                  <c:v>0.62415500000000002</c:v>
                </c:pt>
                <c:pt idx="13493">
                  <c:v>0.617344</c:v>
                </c:pt>
                <c:pt idx="13494">
                  <c:v>0.617344</c:v>
                </c:pt>
                <c:pt idx="13495">
                  <c:v>0.617344</c:v>
                </c:pt>
                <c:pt idx="13496">
                  <c:v>0.617344</c:v>
                </c:pt>
                <c:pt idx="13497">
                  <c:v>0.617344</c:v>
                </c:pt>
                <c:pt idx="13498">
                  <c:v>0.617344</c:v>
                </c:pt>
                <c:pt idx="13499">
                  <c:v>0.617344</c:v>
                </c:pt>
                <c:pt idx="13500">
                  <c:v>0.61683900000000003</c:v>
                </c:pt>
                <c:pt idx="13501">
                  <c:v>0.61646400000000001</c:v>
                </c:pt>
                <c:pt idx="13502">
                  <c:v>0.61646400000000001</c:v>
                </c:pt>
                <c:pt idx="13503">
                  <c:v>0.61579499999999898</c:v>
                </c:pt>
                <c:pt idx="13504">
                  <c:v>0.61534100000000003</c:v>
                </c:pt>
                <c:pt idx="13505">
                  <c:v>0.61471299999999895</c:v>
                </c:pt>
                <c:pt idx="13506">
                  <c:v>0.61480999999999897</c:v>
                </c:pt>
                <c:pt idx="13507">
                  <c:v>0.61426199999999898</c:v>
                </c:pt>
                <c:pt idx="13508">
                  <c:v>0.61448599999999898</c:v>
                </c:pt>
                <c:pt idx="13509">
                  <c:v>0.61384399999999895</c:v>
                </c:pt>
                <c:pt idx="13510">
                  <c:v>0.61337399999999898</c:v>
                </c:pt>
                <c:pt idx="13511">
                  <c:v>0.61299099999999895</c:v>
                </c:pt>
                <c:pt idx="13512">
                  <c:v>0.61304099999999895</c:v>
                </c:pt>
                <c:pt idx="13513">
                  <c:v>0.61304099999999895</c:v>
                </c:pt>
                <c:pt idx="13514">
                  <c:v>0.61222299999999896</c:v>
                </c:pt>
                <c:pt idx="13515">
                  <c:v>0.61269700000000005</c:v>
                </c:pt>
                <c:pt idx="13516">
                  <c:v>0.61239299999999897</c:v>
                </c:pt>
                <c:pt idx="13517">
                  <c:v>0.61230600000000002</c:v>
                </c:pt>
                <c:pt idx="13518">
                  <c:v>0.61254600000000003</c:v>
                </c:pt>
                <c:pt idx="13519">
                  <c:v>0.61230499999999899</c:v>
                </c:pt>
                <c:pt idx="13520">
                  <c:v>0.61238899999999896</c:v>
                </c:pt>
                <c:pt idx="13521">
                  <c:v>0.61244200000000004</c:v>
                </c:pt>
                <c:pt idx="13522">
                  <c:v>0.61189499999999897</c:v>
                </c:pt>
                <c:pt idx="13523">
                  <c:v>0.61189499999999897</c:v>
                </c:pt>
                <c:pt idx="13524">
                  <c:v>0.61206799999999895</c:v>
                </c:pt>
                <c:pt idx="13525">
                  <c:v>0.61165899999999895</c:v>
                </c:pt>
                <c:pt idx="13526">
                  <c:v>0.61140000000000005</c:v>
                </c:pt>
                <c:pt idx="13527">
                  <c:v>0.61162300000000003</c:v>
                </c:pt>
                <c:pt idx="13528">
                  <c:v>0.61169799999999896</c:v>
                </c:pt>
                <c:pt idx="13529">
                  <c:v>0.61243499999999895</c:v>
                </c:pt>
                <c:pt idx="13530">
                  <c:v>0.61275000000000002</c:v>
                </c:pt>
                <c:pt idx="13531">
                  <c:v>0.61373500000000003</c:v>
                </c:pt>
                <c:pt idx="13532">
                  <c:v>0.61452099999999898</c:v>
                </c:pt>
                <c:pt idx="13533">
                  <c:v>0.61535899999999899</c:v>
                </c:pt>
                <c:pt idx="13534">
                  <c:v>0.61535899999999899</c:v>
                </c:pt>
                <c:pt idx="13535">
                  <c:v>0.616196999999999</c:v>
                </c:pt>
                <c:pt idx="13536">
                  <c:v>0.61636100000000005</c:v>
                </c:pt>
                <c:pt idx="13537">
                  <c:v>0.61673699999999898</c:v>
                </c:pt>
                <c:pt idx="13538">
                  <c:v>0.61707500000000004</c:v>
                </c:pt>
                <c:pt idx="13539">
                  <c:v>0.61710600000000004</c:v>
                </c:pt>
                <c:pt idx="13540">
                  <c:v>0.61736999999999898</c:v>
                </c:pt>
                <c:pt idx="13541">
                  <c:v>0.61799999999999899</c:v>
                </c:pt>
                <c:pt idx="13542">
                  <c:v>0.61773999999999896</c:v>
                </c:pt>
                <c:pt idx="13543">
                  <c:v>0.61867700000000003</c:v>
                </c:pt>
                <c:pt idx="13544">
                  <c:v>0.61916899999999897</c:v>
                </c:pt>
                <c:pt idx="13545">
                  <c:v>0.61916899999999897</c:v>
                </c:pt>
                <c:pt idx="13546">
                  <c:v>0.61955499999999897</c:v>
                </c:pt>
                <c:pt idx="13547">
                  <c:v>0.61987599999999898</c:v>
                </c:pt>
                <c:pt idx="13548">
                  <c:v>0.62052200000000002</c:v>
                </c:pt>
                <c:pt idx="13549">
                  <c:v>0.62087499999999896</c:v>
                </c:pt>
                <c:pt idx="13550">
                  <c:v>0.62128099999999897</c:v>
                </c:pt>
                <c:pt idx="13551">
                  <c:v>0.62163299999999899</c:v>
                </c:pt>
                <c:pt idx="13552">
                  <c:v>0.62238099999999896</c:v>
                </c:pt>
                <c:pt idx="13553">
                  <c:v>0.62298200000000004</c:v>
                </c:pt>
                <c:pt idx="13554">
                  <c:v>0.623502</c:v>
                </c:pt>
                <c:pt idx="13555">
                  <c:v>0.623502</c:v>
                </c:pt>
                <c:pt idx="13556">
                  <c:v>0.62425200000000003</c:v>
                </c:pt>
                <c:pt idx="13557">
                  <c:v>0.62495900000000004</c:v>
                </c:pt>
                <c:pt idx="13558">
                  <c:v>0.62521700000000002</c:v>
                </c:pt>
                <c:pt idx="13559">
                  <c:v>0.62594000000000005</c:v>
                </c:pt>
                <c:pt idx="13560">
                  <c:v>0.62674099999999899</c:v>
                </c:pt>
                <c:pt idx="13561">
                  <c:v>0.62731400000000004</c:v>
                </c:pt>
                <c:pt idx="13562">
                  <c:v>0.62785800000000003</c:v>
                </c:pt>
                <c:pt idx="13563">
                  <c:v>0.62855300000000003</c:v>
                </c:pt>
                <c:pt idx="13564">
                  <c:v>0.62931499999999896</c:v>
                </c:pt>
                <c:pt idx="13565">
                  <c:v>0.63011200000000001</c:v>
                </c:pt>
                <c:pt idx="13566">
                  <c:v>0.63011200000000001</c:v>
                </c:pt>
                <c:pt idx="13567">
                  <c:v>0.63075700000000001</c:v>
                </c:pt>
                <c:pt idx="13568">
                  <c:v>0.63155099999999897</c:v>
                </c:pt>
                <c:pt idx="13569">
                  <c:v>0.63234800000000002</c:v>
                </c:pt>
                <c:pt idx="13570">
                  <c:v>0.63348099999999896</c:v>
                </c:pt>
                <c:pt idx="13571">
                  <c:v>0.63401099999999899</c:v>
                </c:pt>
                <c:pt idx="13572">
                  <c:v>0.63461999999999896</c:v>
                </c:pt>
                <c:pt idx="13573">
                  <c:v>0.63527800000000001</c:v>
                </c:pt>
                <c:pt idx="13574">
                  <c:v>0.63562099999999899</c:v>
                </c:pt>
                <c:pt idx="13575">
                  <c:v>0.63594399999999895</c:v>
                </c:pt>
                <c:pt idx="13576">
                  <c:v>0.63640200000000002</c:v>
                </c:pt>
                <c:pt idx="13577">
                  <c:v>0.63640200000000002</c:v>
                </c:pt>
                <c:pt idx="13578">
                  <c:v>0.637068999999999</c:v>
                </c:pt>
                <c:pt idx="13579">
                  <c:v>0.63774900000000001</c:v>
                </c:pt>
                <c:pt idx="13580">
                  <c:v>0.63847100000000001</c:v>
                </c:pt>
                <c:pt idx="13581">
                  <c:v>0.63931000000000004</c:v>
                </c:pt>
                <c:pt idx="13582">
                  <c:v>0.63970099999999896</c:v>
                </c:pt>
                <c:pt idx="13583">
                  <c:v>0.64016200000000001</c:v>
                </c:pt>
                <c:pt idx="13584">
                  <c:v>0.64039400000000002</c:v>
                </c:pt>
                <c:pt idx="13585">
                  <c:v>0.64114599999999899</c:v>
                </c:pt>
                <c:pt idx="13586">
                  <c:v>0.641705999999999</c:v>
                </c:pt>
                <c:pt idx="13587">
                  <c:v>0.641705999999999</c:v>
                </c:pt>
                <c:pt idx="13588">
                  <c:v>0.64221799999999896</c:v>
                </c:pt>
                <c:pt idx="13589">
                  <c:v>0.64300000000000002</c:v>
                </c:pt>
                <c:pt idx="13590">
                  <c:v>0.64391900000000002</c:v>
                </c:pt>
                <c:pt idx="13591">
                  <c:v>0.64473000000000003</c:v>
                </c:pt>
                <c:pt idx="13592">
                  <c:v>0.64570000000000005</c:v>
                </c:pt>
                <c:pt idx="13593">
                  <c:v>0.64677700000000005</c:v>
                </c:pt>
                <c:pt idx="13594">
                  <c:v>0.64754999999999896</c:v>
                </c:pt>
                <c:pt idx="13595">
                  <c:v>0.64855200000000002</c:v>
                </c:pt>
                <c:pt idx="13596">
                  <c:v>0.64976900000000004</c:v>
                </c:pt>
                <c:pt idx="13597">
                  <c:v>0.65092099999999897</c:v>
                </c:pt>
                <c:pt idx="13598">
                  <c:v>0.65092099999999897</c:v>
                </c:pt>
                <c:pt idx="13599">
                  <c:v>0.65191399999999899</c:v>
                </c:pt>
                <c:pt idx="13600">
                  <c:v>0.652886999999999</c:v>
                </c:pt>
                <c:pt idx="13601">
                  <c:v>0.65452100000000002</c:v>
                </c:pt>
                <c:pt idx="13602">
                  <c:v>0.65568199999999899</c:v>
                </c:pt>
                <c:pt idx="13603">
                  <c:v>0.65703599999999895</c:v>
                </c:pt>
                <c:pt idx="13604">
                  <c:v>0.65842400000000001</c:v>
                </c:pt>
                <c:pt idx="13605">
                  <c:v>0.65967900000000002</c:v>
                </c:pt>
                <c:pt idx="13606">
                  <c:v>0.66152999999999895</c:v>
                </c:pt>
                <c:pt idx="13607">
                  <c:v>0.66339999999999899</c:v>
                </c:pt>
                <c:pt idx="13608">
                  <c:v>0.66339999999999899</c:v>
                </c:pt>
                <c:pt idx="13609">
                  <c:v>0.66495599999999899</c:v>
                </c:pt>
                <c:pt idx="13610">
                  <c:v>0.66689399999999899</c:v>
                </c:pt>
                <c:pt idx="13611">
                  <c:v>0.66895099999999896</c:v>
                </c:pt>
                <c:pt idx="13612">
                  <c:v>0.67051499999999897</c:v>
                </c:pt>
                <c:pt idx="13613">
                  <c:v>0.67242500000000005</c:v>
                </c:pt>
                <c:pt idx="13614">
                  <c:v>0.67455900000000002</c:v>
                </c:pt>
                <c:pt idx="13615">
                  <c:v>0.67635500000000004</c:v>
                </c:pt>
                <c:pt idx="13616">
                  <c:v>0.677978999999999</c:v>
                </c:pt>
                <c:pt idx="13617">
                  <c:v>0.68001199999999895</c:v>
                </c:pt>
                <c:pt idx="13618">
                  <c:v>0.68196800000000002</c:v>
                </c:pt>
                <c:pt idx="13619">
                  <c:v>0.68196800000000002</c:v>
                </c:pt>
                <c:pt idx="13620">
                  <c:v>0.68392699999999895</c:v>
                </c:pt>
                <c:pt idx="13621">
                  <c:v>0.68592600000000004</c:v>
                </c:pt>
                <c:pt idx="13622">
                  <c:v>0.687831999999999</c:v>
                </c:pt>
                <c:pt idx="13623">
                  <c:v>0.68993700000000002</c:v>
                </c:pt>
                <c:pt idx="13624">
                  <c:v>0.69197500000000001</c:v>
                </c:pt>
                <c:pt idx="13625">
                  <c:v>0.69432300000000002</c:v>
                </c:pt>
                <c:pt idx="13626">
                  <c:v>0.69611100000000004</c:v>
                </c:pt>
                <c:pt idx="13627">
                  <c:v>0.69845000000000002</c:v>
                </c:pt>
                <c:pt idx="13628">
                  <c:v>0.70052899999999896</c:v>
                </c:pt>
                <c:pt idx="13629">
                  <c:v>0.70225899999999897</c:v>
                </c:pt>
                <c:pt idx="13630">
                  <c:v>0.70225899999999897</c:v>
                </c:pt>
                <c:pt idx="13631">
                  <c:v>0.70453299999999897</c:v>
                </c:pt>
                <c:pt idx="13632">
                  <c:v>0.70630700000000002</c:v>
                </c:pt>
                <c:pt idx="13633">
                  <c:v>0.70843400000000001</c:v>
                </c:pt>
                <c:pt idx="13634">
                  <c:v>0.71065299999999898</c:v>
                </c:pt>
                <c:pt idx="13635">
                  <c:v>0.71261300000000005</c:v>
                </c:pt>
                <c:pt idx="13636">
                  <c:v>0.71491000000000005</c:v>
                </c:pt>
                <c:pt idx="13637">
                  <c:v>0.71734799999999899</c:v>
                </c:pt>
                <c:pt idx="13638">
                  <c:v>0.71924900000000003</c:v>
                </c:pt>
                <c:pt idx="13639">
                  <c:v>0.72126800000000002</c:v>
                </c:pt>
                <c:pt idx="13640">
                  <c:v>0.72126800000000002</c:v>
                </c:pt>
                <c:pt idx="13641">
                  <c:v>0.72316800000000003</c:v>
                </c:pt>
                <c:pt idx="13642">
                  <c:v>0.72537099999999899</c:v>
                </c:pt>
                <c:pt idx="13643">
                  <c:v>0.72733599999999898</c:v>
                </c:pt>
                <c:pt idx="13644">
                  <c:v>0.72961900000000002</c:v>
                </c:pt>
                <c:pt idx="13645">
                  <c:v>0.73155400000000004</c:v>
                </c:pt>
                <c:pt idx="13646">
                  <c:v>0.73326999999999898</c:v>
                </c:pt>
                <c:pt idx="13647">
                  <c:v>0.73543400000000003</c:v>
                </c:pt>
                <c:pt idx="13648">
                  <c:v>0.73719999999999897</c:v>
                </c:pt>
                <c:pt idx="13649">
                  <c:v>0.73899599999999899</c:v>
                </c:pt>
                <c:pt idx="13650">
                  <c:v>0.74044299999999896</c:v>
                </c:pt>
                <c:pt idx="13651">
                  <c:v>0.74044299999999896</c:v>
                </c:pt>
                <c:pt idx="13652">
                  <c:v>0.74229000000000001</c:v>
                </c:pt>
                <c:pt idx="13653">
                  <c:v>0.74403699999999895</c:v>
                </c:pt>
                <c:pt idx="13654">
                  <c:v>0.74540399999999896</c:v>
                </c:pt>
                <c:pt idx="13655">
                  <c:v>0.74700900000000003</c:v>
                </c:pt>
                <c:pt idx="13656">
                  <c:v>0.74911899999999898</c:v>
                </c:pt>
                <c:pt idx="13657">
                  <c:v>0.75023600000000001</c:v>
                </c:pt>
                <c:pt idx="13658">
                  <c:v>0.75174399999999897</c:v>
                </c:pt>
                <c:pt idx="13659">
                  <c:v>0.75326099999999896</c:v>
                </c:pt>
                <c:pt idx="13660">
                  <c:v>0.75454200000000005</c:v>
                </c:pt>
                <c:pt idx="13661">
                  <c:v>0.75454200000000005</c:v>
                </c:pt>
                <c:pt idx="13662">
                  <c:v>0.756184999999999</c:v>
                </c:pt>
                <c:pt idx="13663">
                  <c:v>0.75796300000000005</c:v>
                </c:pt>
                <c:pt idx="13664">
                  <c:v>0.75851199999999896</c:v>
                </c:pt>
                <c:pt idx="13665">
                  <c:v>0.76002700000000001</c:v>
                </c:pt>
                <c:pt idx="13666">
                  <c:v>0.761126999999999</c:v>
                </c:pt>
                <c:pt idx="13667">
                  <c:v>0.76226700000000003</c:v>
                </c:pt>
                <c:pt idx="13668">
                  <c:v>0.76329000000000002</c:v>
                </c:pt>
                <c:pt idx="13669">
                  <c:v>0.76450399999999896</c:v>
                </c:pt>
                <c:pt idx="13670">
                  <c:v>0.76566800000000002</c:v>
                </c:pt>
                <c:pt idx="13671">
                  <c:v>0.76675899999999897</c:v>
                </c:pt>
                <c:pt idx="13672">
                  <c:v>0.76675899999999897</c:v>
                </c:pt>
                <c:pt idx="13673">
                  <c:v>0.76824099999999895</c:v>
                </c:pt>
                <c:pt idx="13674">
                  <c:v>0.76966599999999896</c:v>
                </c:pt>
                <c:pt idx="13675">
                  <c:v>0.77141199999999899</c:v>
                </c:pt>
                <c:pt idx="13676">
                  <c:v>0.77298299999999898</c:v>
                </c:pt>
                <c:pt idx="13677">
                  <c:v>0.77482300000000004</c:v>
                </c:pt>
                <c:pt idx="13678">
                  <c:v>0.77662799999999899</c:v>
                </c:pt>
                <c:pt idx="13679">
                  <c:v>0.77819700000000003</c:v>
                </c:pt>
                <c:pt idx="13680">
                  <c:v>0.780191999999999</c:v>
                </c:pt>
                <c:pt idx="13681">
                  <c:v>0.78229099999999896</c:v>
                </c:pt>
                <c:pt idx="13682">
                  <c:v>0.78442900000000004</c:v>
                </c:pt>
                <c:pt idx="13683">
                  <c:v>0.78442900000000004</c:v>
                </c:pt>
                <c:pt idx="13684">
                  <c:v>0.786492999999999</c:v>
                </c:pt>
                <c:pt idx="13685">
                  <c:v>0.78944599999999898</c:v>
                </c:pt>
                <c:pt idx="13686">
                  <c:v>0.79199900000000001</c:v>
                </c:pt>
                <c:pt idx="13687">
                  <c:v>0.794601</c:v>
                </c:pt>
                <c:pt idx="13688">
                  <c:v>0.79744800000000005</c:v>
                </c:pt>
                <c:pt idx="13689">
                  <c:v>0.80054700000000001</c:v>
                </c:pt>
                <c:pt idx="13690">
                  <c:v>0.80327400000000004</c:v>
                </c:pt>
                <c:pt idx="13691">
                  <c:v>0.80617799999999895</c:v>
                </c:pt>
                <c:pt idx="13692">
                  <c:v>0.80883799999999895</c:v>
                </c:pt>
                <c:pt idx="13693">
                  <c:v>0.80883799999999895</c:v>
                </c:pt>
                <c:pt idx="13694">
                  <c:v>0.81109500000000001</c:v>
                </c:pt>
                <c:pt idx="13695">
                  <c:v>0.81371300000000002</c:v>
                </c:pt>
                <c:pt idx="13696">
                  <c:v>0.81606599999999896</c:v>
                </c:pt>
                <c:pt idx="13697">
                  <c:v>0.81858699999999895</c:v>
                </c:pt>
                <c:pt idx="13698">
                  <c:v>0.82067699999999899</c:v>
                </c:pt>
                <c:pt idx="13699">
                  <c:v>0.82323400000000002</c:v>
                </c:pt>
                <c:pt idx="13700">
                  <c:v>0.82500099999999899</c:v>
                </c:pt>
                <c:pt idx="13701">
                  <c:v>0.82760900000000004</c:v>
                </c:pt>
                <c:pt idx="13702">
                  <c:v>0.82945100000000005</c:v>
                </c:pt>
                <c:pt idx="13703">
                  <c:v>0.83170599999999895</c:v>
                </c:pt>
                <c:pt idx="13704">
                  <c:v>0.83170599999999895</c:v>
                </c:pt>
                <c:pt idx="13705">
                  <c:v>0.83391300000000002</c:v>
                </c:pt>
                <c:pt idx="13706">
                  <c:v>0.83616800000000002</c:v>
                </c:pt>
                <c:pt idx="13707">
                  <c:v>0.83828400000000003</c:v>
                </c:pt>
                <c:pt idx="13708">
                  <c:v>0.84055400000000002</c:v>
                </c:pt>
                <c:pt idx="13709">
                  <c:v>0.84285100000000002</c:v>
                </c:pt>
                <c:pt idx="13710">
                  <c:v>0.84472400000000003</c:v>
                </c:pt>
                <c:pt idx="13711">
                  <c:v>0.846665</c:v>
                </c:pt>
                <c:pt idx="13712">
                  <c:v>0.84859600000000002</c:v>
                </c:pt>
                <c:pt idx="13713">
                  <c:v>0.850127999999999</c:v>
                </c:pt>
                <c:pt idx="13714">
                  <c:v>0.850127999999999</c:v>
                </c:pt>
                <c:pt idx="13715">
                  <c:v>0.85181899999999899</c:v>
                </c:pt>
                <c:pt idx="13716">
                  <c:v>0.85339600000000004</c:v>
                </c:pt>
                <c:pt idx="13717">
                  <c:v>0.85443800000000003</c:v>
                </c:pt>
                <c:pt idx="13718">
                  <c:v>0.85603700000000005</c:v>
                </c:pt>
                <c:pt idx="13719">
                  <c:v>0.85773200000000005</c:v>
                </c:pt>
                <c:pt idx="13720">
                  <c:v>0.85914599999999897</c:v>
                </c:pt>
                <c:pt idx="13721">
                  <c:v>0.86086700000000005</c:v>
                </c:pt>
                <c:pt idx="13722">
                  <c:v>0.86232399999999898</c:v>
                </c:pt>
                <c:pt idx="13723">
                  <c:v>0.86391399999999896</c:v>
                </c:pt>
                <c:pt idx="13724">
                  <c:v>0.86504899999999896</c:v>
                </c:pt>
                <c:pt idx="13725">
                  <c:v>0.86504899999999896</c:v>
                </c:pt>
                <c:pt idx="13726">
                  <c:v>0.86669399999999897</c:v>
                </c:pt>
                <c:pt idx="13727">
                  <c:v>0.86792400000000003</c:v>
                </c:pt>
                <c:pt idx="13728">
                  <c:v>0.86898600000000004</c:v>
                </c:pt>
                <c:pt idx="13729">
                  <c:v>0.87035399999999896</c:v>
                </c:pt>
                <c:pt idx="13730">
                  <c:v>0.871941999999999</c:v>
                </c:pt>
                <c:pt idx="13731">
                  <c:v>0.87309099999999895</c:v>
                </c:pt>
                <c:pt idx="13732">
                  <c:v>0.87446100000000004</c:v>
                </c:pt>
                <c:pt idx="13733">
                  <c:v>0.87565999999999899</c:v>
                </c:pt>
                <c:pt idx="13734">
                  <c:v>0.87666299999999897</c:v>
                </c:pt>
                <c:pt idx="13735">
                  <c:v>0.87816099999999897</c:v>
                </c:pt>
                <c:pt idx="13736">
                  <c:v>0.87816099999999897</c:v>
                </c:pt>
                <c:pt idx="13737">
                  <c:v>0.87939800000000001</c:v>
                </c:pt>
                <c:pt idx="13738">
                  <c:v>0.87984700000000005</c:v>
                </c:pt>
                <c:pt idx="13739">
                  <c:v>0.88122500000000004</c:v>
                </c:pt>
                <c:pt idx="13740">
                  <c:v>0.88223799999999897</c:v>
                </c:pt>
                <c:pt idx="13741">
                  <c:v>0.88324599999999898</c:v>
                </c:pt>
                <c:pt idx="13742">
                  <c:v>0.88439400000000001</c:v>
                </c:pt>
                <c:pt idx="13743">
                  <c:v>0.88545600000000002</c:v>
                </c:pt>
                <c:pt idx="13744">
                  <c:v>0.88648400000000005</c:v>
                </c:pt>
                <c:pt idx="13745">
                  <c:v>0.88734599999999897</c:v>
                </c:pt>
                <c:pt idx="13746">
                  <c:v>0.88734599999999897</c:v>
                </c:pt>
                <c:pt idx="13747">
                  <c:v>0.88845399999999897</c:v>
                </c:pt>
                <c:pt idx="13748">
                  <c:v>0.88912899999999895</c:v>
                </c:pt>
                <c:pt idx="13749">
                  <c:v>0.89</c:v>
                </c:pt>
                <c:pt idx="13750">
                  <c:v>0.89089600000000002</c:v>
                </c:pt>
                <c:pt idx="13751">
                  <c:v>0.89178500000000005</c:v>
                </c:pt>
                <c:pt idx="13752">
                  <c:v>0.89286200000000004</c:v>
                </c:pt>
                <c:pt idx="13753">
                  <c:v>0.89394600000000002</c:v>
                </c:pt>
                <c:pt idx="13754">
                  <c:v>0.89457699999999896</c:v>
                </c:pt>
                <c:pt idx="13755">
                  <c:v>0.89592000000000005</c:v>
                </c:pt>
                <c:pt idx="13756">
                  <c:v>0.89672600000000002</c:v>
                </c:pt>
                <c:pt idx="13757">
                  <c:v>0.89672600000000002</c:v>
                </c:pt>
                <c:pt idx="13758">
                  <c:v>0.89792000000000005</c:v>
                </c:pt>
                <c:pt idx="13759">
                  <c:v>0.89912300000000001</c:v>
                </c:pt>
                <c:pt idx="13760">
                  <c:v>0.90053000000000005</c:v>
                </c:pt>
                <c:pt idx="13761">
                  <c:v>0.90149199999999896</c:v>
                </c:pt>
                <c:pt idx="13762">
                  <c:v>0.90289200000000003</c:v>
                </c:pt>
                <c:pt idx="13763">
                  <c:v>0.90410299999999899</c:v>
                </c:pt>
                <c:pt idx="13764">
                  <c:v>0.905169</c:v>
                </c:pt>
                <c:pt idx="13765">
                  <c:v>0.90668000000000004</c:v>
                </c:pt>
                <c:pt idx="13766">
                  <c:v>0.90792399999999895</c:v>
                </c:pt>
                <c:pt idx="13767">
                  <c:v>0.90792399999999895</c:v>
                </c:pt>
                <c:pt idx="13768">
                  <c:v>0.90929300000000002</c:v>
                </c:pt>
                <c:pt idx="13769">
                  <c:v>0.91099399999999897</c:v>
                </c:pt>
                <c:pt idx="13770">
                  <c:v>0.91211699999999896</c:v>
                </c:pt>
                <c:pt idx="13771">
                  <c:v>0.91347400000000001</c:v>
                </c:pt>
                <c:pt idx="13772">
                  <c:v>0.91515599999999897</c:v>
                </c:pt>
                <c:pt idx="13773">
                  <c:v>0.91620199999999896</c:v>
                </c:pt>
                <c:pt idx="13774">
                  <c:v>0.91793100000000005</c:v>
                </c:pt>
                <c:pt idx="13775">
                  <c:v>0.919789999999999</c:v>
                </c:pt>
                <c:pt idx="13776">
                  <c:v>0.92150399999999899</c:v>
                </c:pt>
                <c:pt idx="13777">
                  <c:v>0.92328500000000002</c:v>
                </c:pt>
                <c:pt idx="13778">
                  <c:v>0.92328500000000002</c:v>
                </c:pt>
                <c:pt idx="13779">
                  <c:v>0.92539199999999899</c:v>
                </c:pt>
                <c:pt idx="13780">
                  <c:v>0.92668899999999899</c:v>
                </c:pt>
                <c:pt idx="13781">
                  <c:v>0.92805800000000005</c:v>
                </c:pt>
                <c:pt idx="13782">
                  <c:v>0.93008100000000005</c:v>
                </c:pt>
                <c:pt idx="13783">
                  <c:v>0.93255699999999897</c:v>
                </c:pt>
                <c:pt idx="13784">
                  <c:v>0.93494500000000003</c:v>
                </c:pt>
                <c:pt idx="13785">
                  <c:v>0.93718100000000004</c:v>
                </c:pt>
                <c:pt idx="13786">
                  <c:v>0.93904900000000002</c:v>
                </c:pt>
                <c:pt idx="13787">
                  <c:v>0.941025</c:v>
                </c:pt>
                <c:pt idx="13788">
                  <c:v>0.94340199999999896</c:v>
                </c:pt>
                <c:pt idx="13789">
                  <c:v>0.94340199999999896</c:v>
                </c:pt>
                <c:pt idx="13790">
                  <c:v>0.94509900000000002</c:v>
                </c:pt>
                <c:pt idx="13791">
                  <c:v>0.94752700000000001</c:v>
                </c:pt>
                <c:pt idx="13792">
                  <c:v>0.94958100000000001</c:v>
                </c:pt>
                <c:pt idx="13793">
                  <c:v>0.95169400000000004</c:v>
                </c:pt>
                <c:pt idx="13794">
                  <c:v>0.953537999999999</c:v>
                </c:pt>
                <c:pt idx="13795">
                  <c:v>0.95579999999999898</c:v>
                </c:pt>
                <c:pt idx="13796">
                  <c:v>0.95747300000000002</c:v>
                </c:pt>
                <c:pt idx="13797">
                  <c:v>0.96030099999999896</c:v>
                </c:pt>
                <c:pt idx="13798">
                  <c:v>0.96273299999999895</c:v>
                </c:pt>
                <c:pt idx="13799">
                  <c:v>0.96273299999999895</c:v>
                </c:pt>
                <c:pt idx="13800">
                  <c:v>0.96493799999999896</c:v>
                </c:pt>
                <c:pt idx="13801">
                  <c:v>0.96713499999999897</c:v>
                </c:pt>
                <c:pt idx="13802">
                  <c:v>0.96938599999999897</c:v>
                </c:pt>
                <c:pt idx="13803">
                  <c:v>0.97190600000000005</c:v>
                </c:pt>
                <c:pt idx="13804">
                  <c:v>0.973934999999999</c:v>
                </c:pt>
                <c:pt idx="13805">
                  <c:v>0.97646699999999897</c:v>
                </c:pt>
                <c:pt idx="13806">
                  <c:v>0.979105</c:v>
                </c:pt>
                <c:pt idx="13807">
                  <c:v>0.981572</c:v>
                </c:pt>
                <c:pt idx="13808">
                  <c:v>0.98359099999999899</c:v>
                </c:pt>
                <c:pt idx="13809">
                  <c:v>0.985899999999999</c:v>
                </c:pt>
                <c:pt idx="13810">
                  <c:v>0.985899999999999</c:v>
                </c:pt>
                <c:pt idx="13811">
                  <c:v>0.98894400000000005</c:v>
                </c:pt>
                <c:pt idx="13812">
                  <c:v>0.99063000000000001</c:v>
                </c:pt>
                <c:pt idx="13813">
                  <c:v>0.99294000000000004</c:v>
                </c:pt>
                <c:pt idx="13814">
                  <c:v>0.99509999999999899</c:v>
                </c:pt>
                <c:pt idx="13815">
                  <c:v>0.99663000000000002</c:v>
                </c:pt>
                <c:pt idx="13816">
                  <c:v>0.99842200000000003</c:v>
                </c:pt>
                <c:pt idx="13817">
                  <c:v>1.00088299999999</c:v>
                </c:pt>
                <c:pt idx="13818">
                  <c:v>1.00268599999999</c:v>
                </c:pt>
                <c:pt idx="13819">
                  <c:v>1.0045740000000001</c:v>
                </c:pt>
                <c:pt idx="13820">
                  <c:v>1.0045740000000001</c:v>
                </c:pt>
                <c:pt idx="13821">
                  <c:v>1.0063329999999899</c:v>
                </c:pt>
                <c:pt idx="13822">
                  <c:v>1.0085550000000001</c:v>
                </c:pt>
                <c:pt idx="13823">
                  <c:v>1.010448</c:v>
                </c:pt>
                <c:pt idx="13824">
                  <c:v>1.01234299999999</c:v>
                </c:pt>
                <c:pt idx="13825">
                  <c:v>1.01387899999999</c:v>
                </c:pt>
                <c:pt idx="13826">
                  <c:v>1.0158320000000001</c:v>
                </c:pt>
                <c:pt idx="13827">
                  <c:v>1.01802499999999</c:v>
                </c:pt>
                <c:pt idx="13828">
                  <c:v>1.019495</c:v>
                </c:pt>
                <c:pt idx="13829">
                  <c:v>1.02095899999999</c:v>
                </c:pt>
                <c:pt idx="13830">
                  <c:v>1.0223199999999899</c:v>
                </c:pt>
                <c:pt idx="13831">
                  <c:v>1.0223199999999899</c:v>
                </c:pt>
                <c:pt idx="13832">
                  <c:v>1.02374399999999</c:v>
                </c:pt>
                <c:pt idx="13833">
                  <c:v>1.0247029999999899</c:v>
                </c:pt>
                <c:pt idx="13834">
                  <c:v>1.0257879999999899</c:v>
                </c:pt>
                <c:pt idx="13835">
                  <c:v>1.0269269999999899</c:v>
                </c:pt>
                <c:pt idx="13836">
                  <c:v>1.0277240000000001</c:v>
                </c:pt>
                <c:pt idx="13837">
                  <c:v>1.02821399999999</c:v>
                </c:pt>
                <c:pt idx="13838">
                  <c:v>1.0295300000000001</c:v>
                </c:pt>
                <c:pt idx="13839">
                  <c:v>1.02991399999999</c:v>
                </c:pt>
                <c:pt idx="13840">
                  <c:v>1.0305169999999899</c:v>
                </c:pt>
                <c:pt idx="13841">
                  <c:v>1.0316099999999899</c:v>
                </c:pt>
                <c:pt idx="13842">
                  <c:v>1.0316099999999899</c:v>
                </c:pt>
                <c:pt idx="13843">
                  <c:v>1.03237599999999</c:v>
                </c:pt>
                <c:pt idx="13844">
                  <c:v>1.0329550000000001</c:v>
                </c:pt>
                <c:pt idx="13845">
                  <c:v>1.0337750000000001</c:v>
                </c:pt>
                <c:pt idx="13846">
                  <c:v>1.0343690000000001</c:v>
                </c:pt>
                <c:pt idx="13847">
                  <c:v>1.0351220000000001</c:v>
                </c:pt>
                <c:pt idx="13848">
                  <c:v>1.0355019999999899</c:v>
                </c:pt>
                <c:pt idx="13849">
                  <c:v>1.036065</c:v>
                </c:pt>
                <c:pt idx="13850">
                  <c:v>1.0367960000000001</c:v>
                </c:pt>
                <c:pt idx="13851">
                  <c:v>1.03776599999999</c:v>
                </c:pt>
                <c:pt idx="13852">
                  <c:v>1.03776599999999</c:v>
                </c:pt>
                <c:pt idx="13853">
                  <c:v>1.03803599999999</c:v>
                </c:pt>
                <c:pt idx="13854">
                  <c:v>1.03838099999999</c:v>
                </c:pt>
                <c:pt idx="13855">
                  <c:v>1.039188</c:v>
                </c:pt>
                <c:pt idx="13856">
                  <c:v>1.0395449999999899</c:v>
                </c:pt>
                <c:pt idx="13857">
                  <c:v>1.039919</c:v>
                </c:pt>
                <c:pt idx="13858">
                  <c:v>1.04108299999999</c:v>
                </c:pt>
                <c:pt idx="13859">
                  <c:v>1.0412440000000001</c:v>
                </c:pt>
                <c:pt idx="13860">
                  <c:v>1.0418909999999899</c:v>
                </c:pt>
                <c:pt idx="13861">
                  <c:v>1.042807</c:v>
                </c:pt>
                <c:pt idx="13862">
                  <c:v>1.043166</c:v>
                </c:pt>
                <c:pt idx="13863">
                  <c:v>1.043166</c:v>
                </c:pt>
                <c:pt idx="13864">
                  <c:v>1.0438890000000001</c:v>
                </c:pt>
                <c:pt idx="13865">
                  <c:v>1.04481899999999</c:v>
                </c:pt>
                <c:pt idx="13866">
                  <c:v>1.0454159999999899</c:v>
                </c:pt>
                <c:pt idx="13867">
                  <c:v>1.045976</c:v>
                </c:pt>
                <c:pt idx="13868">
                  <c:v>1.0466759999999899</c:v>
                </c:pt>
                <c:pt idx="13869">
                  <c:v>1.04750699999999</c:v>
                </c:pt>
                <c:pt idx="13870">
                  <c:v>1.0482070000000001</c:v>
                </c:pt>
                <c:pt idx="13871">
                  <c:v>1.0491029999999899</c:v>
                </c:pt>
                <c:pt idx="13872">
                  <c:v>1.05016299999999</c:v>
                </c:pt>
                <c:pt idx="13873">
                  <c:v>1.05072399999999</c:v>
                </c:pt>
                <c:pt idx="13874">
                  <c:v>1.05072399999999</c:v>
                </c:pt>
                <c:pt idx="13875">
                  <c:v>1.0516749999999899</c:v>
                </c:pt>
                <c:pt idx="13876">
                  <c:v>1.0524290000000001</c:v>
                </c:pt>
                <c:pt idx="13877">
                  <c:v>1.0531140000000001</c:v>
                </c:pt>
                <c:pt idx="13878">
                  <c:v>1.0541229999999899</c:v>
                </c:pt>
                <c:pt idx="13879">
                  <c:v>1.054786</c:v>
                </c:pt>
                <c:pt idx="13880">
                  <c:v>1.0555000000000001</c:v>
                </c:pt>
                <c:pt idx="13881">
                  <c:v>1.056359</c:v>
                </c:pt>
                <c:pt idx="13882">
                  <c:v>1.05721799999999</c:v>
                </c:pt>
                <c:pt idx="13883">
                  <c:v>1.0578529999999899</c:v>
                </c:pt>
                <c:pt idx="13884">
                  <c:v>1.0578529999999899</c:v>
                </c:pt>
                <c:pt idx="13885">
                  <c:v>1.0590010000000001</c:v>
                </c:pt>
                <c:pt idx="13886">
                  <c:v>1.0594410000000001</c:v>
                </c:pt>
                <c:pt idx="13887">
                  <c:v>1.059952</c:v>
                </c:pt>
                <c:pt idx="13888">
                  <c:v>1.06076999999999</c:v>
                </c:pt>
                <c:pt idx="13889">
                  <c:v>1.0613269999999899</c:v>
                </c:pt>
                <c:pt idx="13890">
                  <c:v>1.0621769999999899</c:v>
                </c:pt>
                <c:pt idx="13891">
                  <c:v>1.0626789999999899</c:v>
                </c:pt>
                <c:pt idx="13892">
                  <c:v>1.06330499999999</c:v>
                </c:pt>
                <c:pt idx="13893">
                  <c:v>1.0640179999999899</c:v>
                </c:pt>
                <c:pt idx="13894">
                  <c:v>1.0648390000000001</c:v>
                </c:pt>
                <c:pt idx="13895">
                  <c:v>1.0648390000000001</c:v>
                </c:pt>
                <c:pt idx="13896">
                  <c:v>1.065512</c:v>
                </c:pt>
                <c:pt idx="13897">
                  <c:v>1.0658319999999899</c:v>
                </c:pt>
                <c:pt idx="13898">
                  <c:v>1.0664689999999899</c:v>
                </c:pt>
                <c:pt idx="13899">
                  <c:v>1.0670109999999899</c:v>
                </c:pt>
                <c:pt idx="13900">
                  <c:v>1.06744799999999</c:v>
                </c:pt>
                <c:pt idx="13901">
                  <c:v>1.06808499999999</c:v>
                </c:pt>
                <c:pt idx="13902">
                  <c:v>1.0684130000000001</c:v>
                </c:pt>
                <c:pt idx="13903">
                  <c:v>1.06889699999999</c:v>
                </c:pt>
                <c:pt idx="13904">
                  <c:v>1.069207</c:v>
                </c:pt>
                <c:pt idx="13905">
                  <c:v>1.069207</c:v>
                </c:pt>
                <c:pt idx="13906">
                  <c:v>1.06981999999999</c:v>
                </c:pt>
                <c:pt idx="13907">
                  <c:v>1.0703260000000001</c:v>
                </c:pt>
                <c:pt idx="13908">
                  <c:v>1.07077</c:v>
                </c:pt>
                <c:pt idx="13909">
                  <c:v>1.07112399999999</c:v>
                </c:pt>
                <c:pt idx="13910">
                  <c:v>1.0713299999999899</c:v>
                </c:pt>
                <c:pt idx="13911">
                  <c:v>1.07134499999999</c:v>
                </c:pt>
                <c:pt idx="13912">
                  <c:v>1.071485</c:v>
                </c:pt>
                <c:pt idx="13913">
                  <c:v>1.072111</c:v>
                </c:pt>
                <c:pt idx="13914">
                  <c:v>1.0713839999999899</c:v>
                </c:pt>
                <c:pt idx="13915">
                  <c:v>1.071852</c:v>
                </c:pt>
                <c:pt idx="13916">
                  <c:v>1.071852</c:v>
                </c:pt>
                <c:pt idx="13917">
                  <c:v>1.0721400000000001</c:v>
                </c:pt>
                <c:pt idx="13918">
                  <c:v>1.0724720000000001</c:v>
                </c:pt>
                <c:pt idx="13919">
                  <c:v>1.072902</c:v>
                </c:pt>
                <c:pt idx="13920">
                  <c:v>1.07318599999999</c:v>
                </c:pt>
                <c:pt idx="13921">
                  <c:v>1.0727500000000001</c:v>
                </c:pt>
                <c:pt idx="13922">
                  <c:v>1.073763</c:v>
                </c:pt>
                <c:pt idx="13923">
                  <c:v>1.0731759999999899</c:v>
                </c:pt>
                <c:pt idx="13924">
                  <c:v>1.0730660000000001</c:v>
                </c:pt>
                <c:pt idx="13925">
                  <c:v>1.073096</c:v>
                </c:pt>
                <c:pt idx="13926">
                  <c:v>1.0734999999999899</c:v>
                </c:pt>
                <c:pt idx="13927">
                  <c:v>1.0734999999999899</c:v>
                </c:pt>
                <c:pt idx="13928">
                  <c:v>1.0732569999999899</c:v>
                </c:pt>
                <c:pt idx="13929">
                  <c:v>1.0730010000000001</c:v>
                </c:pt>
                <c:pt idx="13930">
                  <c:v>1.0732809999999899</c:v>
                </c:pt>
                <c:pt idx="13931">
                  <c:v>1.07369599999999</c:v>
                </c:pt>
                <c:pt idx="13932">
                  <c:v>1.0739259999999899</c:v>
                </c:pt>
                <c:pt idx="13933">
                  <c:v>1.0737239999999899</c:v>
                </c:pt>
                <c:pt idx="13934">
                  <c:v>1.073501</c:v>
                </c:pt>
                <c:pt idx="13935">
                  <c:v>1.073415</c:v>
                </c:pt>
                <c:pt idx="13936">
                  <c:v>1.07308</c:v>
                </c:pt>
                <c:pt idx="13937">
                  <c:v>1.07308</c:v>
                </c:pt>
                <c:pt idx="13938">
                  <c:v>1.0727260000000001</c:v>
                </c:pt>
                <c:pt idx="13939">
                  <c:v>1.0726770000000001</c:v>
                </c:pt>
                <c:pt idx="13940">
                  <c:v>1.0721510000000001</c:v>
                </c:pt>
                <c:pt idx="13941">
                  <c:v>1.0721130000000001</c:v>
                </c:pt>
                <c:pt idx="13942">
                  <c:v>1.0719449999999899</c:v>
                </c:pt>
                <c:pt idx="13943">
                  <c:v>1.07230899999999</c:v>
                </c:pt>
                <c:pt idx="13944">
                  <c:v>1.0720209999999899</c:v>
                </c:pt>
                <c:pt idx="13945">
                  <c:v>1.0718589999999899</c:v>
                </c:pt>
                <c:pt idx="13946">
                  <c:v>1.07180399999999</c:v>
                </c:pt>
                <c:pt idx="13947">
                  <c:v>1.0718840000000001</c:v>
                </c:pt>
                <c:pt idx="13948">
                  <c:v>1.0718840000000001</c:v>
                </c:pt>
                <c:pt idx="13949">
                  <c:v>1.0715589999999899</c:v>
                </c:pt>
                <c:pt idx="13950">
                  <c:v>1.07128599999999</c:v>
                </c:pt>
                <c:pt idx="13951">
                  <c:v>1.07100499999999</c:v>
                </c:pt>
                <c:pt idx="13952">
                  <c:v>1.0703100000000001</c:v>
                </c:pt>
                <c:pt idx="13953">
                  <c:v>1.0700559999999899</c:v>
                </c:pt>
                <c:pt idx="13954">
                  <c:v>1.070092</c:v>
                </c:pt>
                <c:pt idx="13955">
                  <c:v>1.0697540000000001</c:v>
                </c:pt>
                <c:pt idx="13956">
                  <c:v>1.0692820000000001</c:v>
                </c:pt>
                <c:pt idx="13957">
                  <c:v>1.0694729999999899</c:v>
                </c:pt>
                <c:pt idx="13958">
                  <c:v>1.0694729999999899</c:v>
                </c:pt>
                <c:pt idx="13959">
                  <c:v>1.0694699999999899</c:v>
                </c:pt>
                <c:pt idx="13960">
                  <c:v>1.0691040000000001</c:v>
                </c:pt>
                <c:pt idx="13961">
                  <c:v>1.0692740000000001</c:v>
                </c:pt>
                <c:pt idx="13962">
                  <c:v>1.0687580000000001</c:v>
                </c:pt>
                <c:pt idx="13963">
                  <c:v>1.0683130000000001</c:v>
                </c:pt>
                <c:pt idx="13964">
                  <c:v>1.0677920000000001</c:v>
                </c:pt>
                <c:pt idx="13965">
                  <c:v>1.0667869999999899</c:v>
                </c:pt>
                <c:pt idx="13966">
                  <c:v>1.0662799999999899</c:v>
                </c:pt>
                <c:pt idx="13967">
                  <c:v>1.065361</c:v>
                </c:pt>
                <c:pt idx="13968">
                  <c:v>1.0646279999999899</c:v>
                </c:pt>
                <c:pt idx="13969">
                  <c:v>1.0646279999999899</c:v>
                </c:pt>
                <c:pt idx="13970">
                  <c:v>1.064195</c:v>
                </c:pt>
                <c:pt idx="13971">
                  <c:v>1.0636000000000001</c:v>
                </c:pt>
                <c:pt idx="13972">
                  <c:v>1.063528</c:v>
                </c:pt>
                <c:pt idx="13973">
                  <c:v>1.0632619999999899</c:v>
                </c:pt>
                <c:pt idx="13974">
                  <c:v>1.06293499999999</c:v>
                </c:pt>
                <c:pt idx="13975">
                  <c:v>1.06241399999999</c:v>
                </c:pt>
                <c:pt idx="13976">
                  <c:v>1.0619780000000001</c:v>
                </c:pt>
                <c:pt idx="13977">
                  <c:v>1.06142</c:v>
                </c:pt>
                <c:pt idx="13978">
                  <c:v>1.0606439999999899</c:v>
                </c:pt>
                <c:pt idx="13979">
                  <c:v>1.059771</c:v>
                </c:pt>
                <c:pt idx="13980">
                  <c:v>1.059771</c:v>
                </c:pt>
                <c:pt idx="13981">
                  <c:v>1.0589219999999899</c:v>
                </c:pt>
                <c:pt idx="13982">
                  <c:v>1.0581940000000001</c:v>
                </c:pt>
                <c:pt idx="13983">
                  <c:v>1.0574049999999899</c:v>
                </c:pt>
                <c:pt idx="13984">
                  <c:v>1.0568230000000001</c:v>
                </c:pt>
                <c:pt idx="13985">
                  <c:v>1.05577699999999</c:v>
                </c:pt>
                <c:pt idx="13986">
                  <c:v>1.055304</c:v>
                </c:pt>
                <c:pt idx="13987">
                  <c:v>1.05454599999999</c:v>
                </c:pt>
                <c:pt idx="13988">
                  <c:v>1.05399299999999</c:v>
                </c:pt>
                <c:pt idx="13989">
                  <c:v>1.0527759999999899</c:v>
                </c:pt>
                <c:pt idx="13990">
                  <c:v>1.0527759999999899</c:v>
                </c:pt>
                <c:pt idx="13991">
                  <c:v>1.0521480000000001</c:v>
                </c:pt>
                <c:pt idx="13992">
                  <c:v>1.0517160000000001</c:v>
                </c:pt>
                <c:pt idx="13993">
                  <c:v>1.05063499999999</c:v>
                </c:pt>
                <c:pt idx="13994">
                  <c:v>1.0498190000000001</c:v>
                </c:pt>
                <c:pt idx="13995">
                  <c:v>1.0490740000000001</c:v>
                </c:pt>
                <c:pt idx="13996">
                  <c:v>1.0479830000000001</c:v>
                </c:pt>
                <c:pt idx="13997">
                  <c:v>1.0470889999999899</c:v>
                </c:pt>
                <c:pt idx="13998">
                  <c:v>1.0457449999999899</c:v>
                </c:pt>
                <c:pt idx="13999">
                  <c:v>1.04464299999999</c:v>
                </c:pt>
                <c:pt idx="14000">
                  <c:v>1.0438339999999899</c:v>
                </c:pt>
                <c:pt idx="14001">
                  <c:v>1.0438339999999899</c:v>
                </c:pt>
                <c:pt idx="14002">
                  <c:v>1.04250799999999</c:v>
                </c:pt>
                <c:pt idx="14003">
                  <c:v>1.041582</c:v>
                </c:pt>
                <c:pt idx="14004">
                  <c:v>1.0404150000000001</c:v>
                </c:pt>
                <c:pt idx="14005">
                  <c:v>1.0391600000000001</c:v>
                </c:pt>
                <c:pt idx="14006">
                  <c:v>1.0380400000000001</c:v>
                </c:pt>
                <c:pt idx="14007">
                  <c:v>1.036829</c:v>
                </c:pt>
                <c:pt idx="14008">
                  <c:v>1.035752</c:v>
                </c:pt>
                <c:pt idx="14009">
                  <c:v>1.0343819999999899</c:v>
                </c:pt>
                <c:pt idx="14010">
                  <c:v>1.0334920000000001</c:v>
                </c:pt>
                <c:pt idx="14011">
                  <c:v>1.0334920000000001</c:v>
                </c:pt>
                <c:pt idx="14012">
                  <c:v>1.0319419999999899</c:v>
                </c:pt>
                <c:pt idx="14013">
                  <c:v>1.0305979999999899</c:v>
                </c:pt>
                <c:pt idx="14014">
                  <c:v>1.0295890000000001</c:v>
                </c:pt>
                <c:pt idx="14015">
                  <c:v>1.02805999999999</c:v>
                </c:pt>
                <c:pt idx="14016">
                  <c:v>1.0269729999999899</c:v>
                </c:pt>
                <c:pt idx="14017">
                  <c:v>1.0255000000000001</c:v>
                </c:pt>
                <c:pt idx="14018">
                  <c:v>1.024629</c:v>
                </c:pt>
                <c:pt idx="14019">
                  <c:v>1.0229440000000001</c:v>
                </c:pt>
                <c:pt idx="14020">
                  <c:v>1.0217350000000001</c:v>
                </c:pt>
                <c:pt idx="14021">
                  <c:v>1.0199769999999899</c:v>
                </c:pt>
                <c:pt idx="14022">
                  <c:v>1.0199769999999899</c:v>
                </c:pt>
                <c:pt idx="14023">
                  <c:v>1.0191380000000001</c:v>
                </c:pt>
                <c:pt idx="14024">
                  <c:v>1.017425</c:v>
                </c:pt>
                <c:pt idx="14025">
                  <c:v>1.0166489999999899</c:v>
                </c:pt>
                <c:pt idx="14026">
                  <c:v>1.015641</c:v>
                </c:pt>
                <c:pt idx="14027">
                  <c:v>1.01403299999999</c:v>
                </c:pt>
                <c:pt idx="14028">
                  <c:v>1.012116</c:v>
                </c:pt>
                <c:pt idx="14029">
                  <c:v>1.01054299999999</c:v>
                </c:pt>
                <c:pt idx="14030">
                  <c:v>1.008874</c:v>
                </c:pt>
                <c:pt idx="14031">
                  <c:v>1.00761699999999</c:v>
                </c:pt>
                <c:pt idx="14032">
                  <c:v>1.00587899999999</c:v>
                </c:pt>
                <c:pt idx="14033">
                  <c:v>1.00587899999999</c:v>
                </c:pt>
                <c:pt idx="14034">
                  <c:v>1.0049380000000001</c:v>
                </c:pt>
                <c:pt idx="14035">
                  <c:v>1.0037370000000001</c:v>
                </c:pt>
                <c:pt idx="14036">
                  <c:v>1.0027010000000001</c:v>
                </c:pt>
                <c:pt idx="14037">
                  <c:v>1.001471</c:v>
                </c:pt>
                <c:pt idx="14038">
                  <c:v>1.0003979999999899</c:v>
                </c:pt>
                <c:pt idx="14039">
                  <c:v>0.99950499999999898</c:v>
                </c:pt>
                <c:pt idx="14040">
                  <c:v>0.99878500000000003</c:v>
                </c:pt>
                <c:pt idx="14041">
                  <c:v>0.99726300000000001</c:v>
                </c:pt>
                <c:pt idx="14042">
                  <c:v>0.99624900000000005</c:v>
                </c:pt>
                <c:pt idx="14043">
                  <c:v>0.99624900000000005</c:v>
                </c:pt>
                <c:pt idx="14044">
                  <c:v>0.99565800000000004</c:v>
                </c:pt>
                <c:pt idx="14045">
                  <c:v>0.99477099999999896</c:v>
                </c:pt>
                <c:pt idx="14046">
                  <c:v>0.99364200000000003</c:v>
                </c:pt>
                <c:pt idx="14047">
                  <c:v>0.99294499999999897</c:v>
                </c:pt>
                <c:pt idx="14048">
                  <c:v>0.99206300000000003</c:v>
                </c:pt>
                <c:pt idx="14049">
                  <c:v>0.99086300000000005</c:v>
                </c:pt>
                <c:pt idx="14050">
                  <c:v>0.98993399999999898</c:v>
                </c:pt>
                <c:pt idx="14051">
                  <c:v>0.98996799999999896</c:v>
                </c:pt>
                <c:pt idx="14052">
                  <c:v>0.98851900000000004</c:v>
                </c:pt>
                <c:pt idx="14053">
                  <c:v>0.98815900000000001</c:v>
                </c:pt>
                <c:pt idx="14054">
                  <c:v>0.98815900000000001</c:v>
                </c:pt>
                <c:pt idx="14055">
                  <c:v>0.98660899999999896</c:v>
                </c:pt>
                <c:pt idx="14056">
                  <c:v>0.985482999999999</c:v>
                </c:pt>
                <c:pt idx="14057">
                  <c:v>0.98471900000000001</c:v>
                </c:pt>
                <c:pt idx="14058">
                  <c:v>0.98314000000000001</c:v>
                </c:pt>
                <c:pt idx="14059">
                  <c:v>0.981567999999999</c:v>
                </c:pt>
                <c:pt idx="14060">
                  <c:v>0.98028599999999899</c:v>
                </c:pt>
                <c:pt idx="14061">
                  <c:v>0.97906099999999896</c:v>
                </c:pt>
                <c:pt idx="14062">
                  <c:v>0.97713799999999895</c:v>
                </c:pt>
                <c:pt idx="14063">
                  <c:v>0.97592699999999899</c:v>
                </c:pt>
                <c:pt idx="14064">
                  <c:v>0.97592699999999899</c:v>
                </c:pt>
                <c:pt idx="14065">
                  <c:v>0.97418400000000005</c:v>
                </c:pt>
                <c:pt idx="14066">
                  <c:v>0.97309299999999899</c:v>
                </c:pt>
                <c:pt idx="14067">
                  <c:v>0.97178799999999899</c:v>
                </c:pt>
                <c:pt idx="14068">
                  <c:v>0.97046699999999897</c:v>
                </c:pt>
                <c:pt idx="14069">
                  <c:v>0.96914699999999898</c:v>
                </c:pt>
                <c:pt idx="14070">
                  <c:v>0.96739600000000003</c:v>
                </c:pt>
                <c:pt idx="14071">
                  <c:v>0.96591400000000005</c:v>
                </c:pt>
                <c:pt idx="14072">
                  <c:v>0.96522799999999898</c:v>
                </c:pt>
                <c:pt idx="14073">
                  <c:v>0.96257800000000004</c:v>
                </c:pt>
                <c:pt idx="14074">
                  <c:v>0.96115099999999898</c:v>
                </c:pt>
                <c:pt idx="14075">
                  <c:v>0.96115099999999898</c:v>
                </c:pt>
                <c:pt idx="14076">
                  <c:v>0.96049300000000004</c:v>
                </c:pt>
                <c:pt idx="14077">
                  <c:v>0.95788600000000002</c:v>
                </c:pt>
                <c:pt idx="14078">
                  <c:v>0.95660299999999898</c:v>
                </c:pt>
                <c:pt idx="14079">
                  <c:v>0.95506800000000003</c:v>
                </c:pt>
                <c:pt idx="14080">
                  <c:v>0.95285500000000001</c:v>
                </c:pt>
                <c:pt idx="14081">
                  <c:v>0.95131699999999897</c:v>
                </c:pt>
                <c:pt idx="14082">
                  <c:v>0.94887999999999895</c:v>
                </c:pt>
                <c:pt idx="14083">
                  <c:v>0.94738199999999895</c:v>
                </c:pt>
                <c:pt idx="14084">
                  <c:v>0.94498899999999897</c:v>
                </c:pt>
                <c:pt idx="14085">
                  <c:v>0.943191</c:v>
                </c:pt>
                <c:pt idx="14086">
                  <c:v>0.943191</c:v>
                </c:pt>
                <c:pt idx="14087">
                  <c:v>0.94059000000000004</c:v>
                </c:pt>
                <c:pt idx="14088">
                  <c:v>0.938971</c:v>
                </c:pt>
                <c:pt idx="14089">
                  <c:v>0.93757800000000002</c:v>
                </c:pt>
                <c:pt idx="14090">
                  <c:v>0.93463700000000005</c:v>
                </c:pt>
                <c:pt idx="14091">
                  <c:v>0.93335800000000002</c:v>
                </c:pt>
                <c:pt idx="14092">
                  <c:v>0.93088899999999897</c:v>
                </c:pt>
                <c:pt idx="14093">
                  <c:v>0.92900300000000002</c:v>
                </c:pt>
                <c:pt idx="14094">
                  <c:v>0.92649700000000001</c:v>
                </c:pt>
                <c:pt idx="14095">
                  <c:v>0.92552199999999896</c:v>
                </c:pt>
                <c:pt idx="14096">
                  <c:v>0.92552199999999896</c:v>
                </c:pt>
                <c:pt idx="14097">
                  <c:v>0.92312000000000005</c:v>
                </c:pt>
                <c:pt idx="14098">
                  <c:v>0.920511999999999</c:v>
                </c:pt>
                <c:pt idx="14099">
                  <c:v>0.91941300000000004</c:v>
                </c:pt>
                <c:pt idx="14100">
                  <c:v>0.91690700000000003</c:v>
                </c:pt>
                <c:pt idx="14101">
                  <c:v>0.915569999999999</c:v>
                </c:pt>
                <c:pt idx="14102">
                  <c:v>0.91413599999999895</c:v>
                </c:pt>
                <c:pt idx="14103">
                  <c:v>0.91186999999999896</c:v>
                </c:pt>
                <c:pt idx="14104">
                  <c:v>0.911129999999999</c:v>
                </c:pt>
                <c:pt idx="14105">
                  <c:v>0.90898100000000004</c:v>
                </c:pt>
                <c:pt idx="14106">
                  <c:v>0.90766899999999895</c:v>
                </c:pt>
                <c:pt idx="14107">
                  <c:v>0.90766899999999895</c:v>
                </c:pt>
                <c:pt idx="14108">
                  <c:v>0.90536899999999898</c:v>
                </c:pt>
                <c:pt idx="14109">
                  <c:v>0.90518299999999896</c:v>
                </c:pt>
                <c:pt idx="14110">
                  <c:v>0.90263400000000005</c:v>
                </c:pt>
                <c:pt idx="14111">
                  <c:v>0.90069999999999895</c:v>
                </c:pt>
                <c:pt idx="14112">
                  <c:v>0.89932400000000001</c:v>
                </c:pt>
                <c:pt idx="14113">
                  <c:v>0.89755099999999899</c:v>
                </c:pt>
                <c:pt idx="14114">
                  <c:v>0.89648600000000001</c:v>
                </c:pt>
                <c:pt idx="14115">
                  <c:v>0.89371999999999896</c:v>
                </c:pt>
                <c:pt idx="14116">
                  <c:v>0.892069</c:v>
                </c:pt>
                <c:pt idx="14117">
                  <c:v>0.89063800000000004</c:v>
                </c:pt>
                <c:pt idx="14118">
                  <c:v>0.89063800000000004</c:v>
                </c:pt>
                <c:pt idx="14119">
                  <c:v>0.88845600000000002</c:v>
                </c:pt>
                <c:pt idx="14120">
                  <c:v>0.88693299999999897</c:v>
                </c:pt>
                <c:pt idx="14121">
                  <c:v>0.885373999999999</c:v>
                </c:pt>
                <c:pt idx="14122">
                  <c:v>0.88297099999999895</c:v>
                </c:pt>
                <c:pt idx="14123">
                  <c:v>0.881525</c:v>
                </c:pt>
                <c:pt idx="14124">
                  <c:v>0.87939599999999896</c:v>
                </c:pt>
                <c:pt idx="14125">
                  <c:v>0.87953899999999896</c:v>
                </c:pt>
                <c:pt idx="14126">
                  <c:v>0.87672499999999898</c:v>
                </c:pt>
                <c:pt idx="14127">
                  <c:v>0.87637500000000002</c:v>
                </c:pt>
                <c:pt idx="14128">
                  <c:v>0.87637500000000002</c:v>
                </c:pt>
                <c:pt idx="14129">
                  <c:v>0.87583299999999897</c:v>
                </c:pt>
                <c:pt idx="14130">
                  <c:v>0.87360400000000005</c:v>
                </c:pt>
                <c:pt idx="14131">
                  <c:v>0.87250000000000005</c:v>
                </c:pt>
                <c:pt idx="14132">
                  <c:v>0.872609999999999</c:v>
                </c:pt>
                <c:pt idx="14133">
                  <c:v>0.87279799999999896</c:v>
                </c:pt>
                <c:pt idx="14134">
                  <c:v>0.87190400000000001</c:v>
                </c:pt>
                <c:pt idx="14135">
                  <c:v>0.87253700000000001</c:v>
                </c:pt>
                <c:pt idx="14136">
                  <c:v>0.87204499999999896</c:v>
                </c:pt>
                <c:pt idx="14137">
                  <c:v>0.87218399999999896</c:v>
                </c:pt>
                <c:pt idx="14138">
                  <c:v>0.87246299999999899</c:v>
                </c:pt>
                <c:pt idx="14139">
                  <c:v>0.87246299999999899</c:v>
                </c:pt>
                <c:pt idx="14140">
                  <c:v>0.87190100000000004</c:v>
                </c:pt>
                <c:pt idx="14141">
                  <c:v>0.87298900000000001</c:v>
                </c:pt>
                <c:pt idx="14142">
                  <c:v>0.87243099999999896</c:v>
                </c:pt>
                <c:pt idx="14143">
                  <c:v>0.87273800000000001</c:v>
                </c:pt>
                <c:pt idx="14144">
                  <c:v>0.87240200000000001</c:v>
                </c:pt>
                <c:pt idx="14145">
                  <c:v>-0.866308999999999</c:v>
                </c:pt>
                <c:pt idx="14146">
                  <c:v>-0.86635799999999896</c:v>
                </c:pt>
                <c:pt idx="14147">
                  <c:v>-0.86640200000000001</c:v>
                </c:pt>
                <c:pt idx="14148">
                  <c:v>-0.86642399999999897</c:v>
                </c:pt>
                <c:pt idx="14149">
                  <c:v>-0.86641400000000002</c:v>
                </c:pt>
                <c:pt idx="14150">
                  <c:v>-0.86664300000000005</c:v>
                </c:pt>
                <c:pt idx="14151">
                  <c:v>-0.86667099999999897</c:v>
                </c:pt>
                <c:pt idx="14152">
                  <c:v>-0.86669799999999897</c:v>
                </c:pt>
                <c:pt idx="14153">
                  <c:v>-0.86674899999999899</c:v>
                </c:pt>
                <c:pt idx="14154">
                  <c:v>-0.86674899999999899</c:v>
                </c:pt>
                <c:pt idx="14155">
                  <c:v>-0.86696799999999896</c:v>
                </c:pt>
                <c:pt idx="14156">
                  <c:v>-0.86716300000000002</c:v>
                </c:pt>
                <c:pt idx="14157">
                  <c:v>-0.86727699999999897</c:v>
                </c:pt>
                <c:pt idx="14158">
                  <c:v>-0.86759600000000003</c:v>
                </c:pt>
                <c:pt idx="14159">
                  <c:v>-0.86784499999999898</c:v>
                </c:pt>
                <c:pt idx="14160">
                  <c:v>-0.86819299999999899</c:v>
                </c:pt>
                <c:pt idx="14161">
                  <c:v>-0.86850400000000005</c:v>
                </c:pt>
                <c:pt idx="14162">
                  <c:v>-0.86918300000000004</c:v>
                </c:pt>
                <c:pt idx="14163">
                  <c:v>-0.869757</c:v>
                </c:pt>
                <c:pt idx="14164">
                  <c:v>-0.87036400000000003</c:v>
                </c:pt>
                <c:pt idx="14165">
                  <c:v>-0.87036400000000003</c:v>
                </c:pt>
                <c:pt idx="14166">
                  <c:v>-0.870752999999999</c:v>
                </c:pt>
                <c:pt idx="14167">
                  <c:v>-0.87143099999999896</c:v>
                </c:pt>
                <c:pt idx="14168">
                  <c:v>-0.87199599999999899</c:v>
                </c:pt>
                <c:pt idx="14169">
                  <c:v>-0.87279099999999898</c:v>
                </c:pt>
                <c:pt idx="14170">
                  <c:v>-0.87328600000000001</c:v>
                </c:pt>
                <c:pt idx="14171">
                  <c:v>-0.874587</c:v>
                </c:pt>
                <c:pt idx="14172">
                  <c:v>-0.87506600000000001</c:v>
                </c:pt>
                <c:pt idx="14173">
                  <c:v>-0.87598799999999899</c:v>
                </c:pt>
                <c:pt idx="14174">
                  <c:v>-0.87684499999999899</c:v>
                </c:pt>
                <c:pt idx="14175">
                  <c:v>-0.87789099999999898</c:v>
                </c:pt>
                <c:pt idx="14176">
                  <c:v>-0.87789099999999898</c:v>
                </c:pt>
                <c:pt idx="14177">
                  <c:v>-0.87929000000000002</c:v>
                </c:pt>
                <c:pt idx="14178">
                  <c:v>-0.88024999999999898</c:v>
                </c:pt>
                <c:pt idx="14179">
                  <c:v>-0.88167099999999898</c:v>
                </c:pt>
                <c:pt idx="14180">
                  <c:v>-0.88301300000000005</c:v>
                </c:pt>
                <c:pt idx="14181">
                  <c:v>-0.88443700000000003</c:v>
                </c:pt>
                <c:pt idx="14182">
                  <c:v>-0.88605999999999896</c:v>
                </c:pt>
                <c:pt idx="14183">
                  <c:v>-0.88728499999999899</c:v>
                </c:pt>
                <c:pt idx="14184">
                  <c:v>-0.888624999999999</c:v>
                </c:pt>
                <c:pt idx="14185">
                  <c:v>-0.89017500000000005</c:v>
                </c:pt>
                <c:pt idx="14186">
                  <c:v>-0.89017500000000005</c:v>
                </c:pt>
                <c:pt idx="14187">
                  <c:v>-0.89135500000000001</c:v>
                </c:pt>
                <c:pt idx="14188">
                  <c:v>-0.89324700000000001</c:v>
                </c:pt>
                <c:pt idx="14189">
                  <c:v>-0.89437199999999895</c:v>
                </c:pt>
                <c:pt idx="14190">
                  <c:v>-0.89575000000000005</c:v>
                </c:pt>
                <c:pt idx="14191">
                  <c:v>-0.89731399999999895</c:v>
                </c:pt>
                <c:pt idx="14192">
                  <c:v>-0.89940600000000004</c:v>
                </c:pt>
                <c:pt idx="14193">
                  <c:v>-0.90095700000000001</c:v>
                </c:pt>
                <c:pt idx="14194">
                  <c:v>-0.90260399999999896</c:v>
                </c:pt>
                <c:pt idx="14195">
                  <c:v>-0.90408599999999895</c:v>
                </c:pt>
                <c:pt idx="14196">
                  <c:v>-0.90566000000000002</c:v>
                </c:pt>
                <c:pt idx="14197">
                  <c:v>-0.90566000000000002</c:v>
                </c:pt>
                <c:pt idx="14198">
                  <c:v>-0.90771299999999899</c:v>
                </c:pt>
                <c:pt idx="14199">
                  <c:v>-0.90951099999999896</c:v>
                </c:pt>
                <c:pt idx="14200">
                  <c:v>-0.91121200000000002</c:v>
                </c:pt>
                <c:pt idx="14201">
                  <c:v>-0.91281599999999896</c:v>
                </c:pt>
                <c:pt idx="14202">
                  <c:v>-0.91467100000000001</c:v>
                </c:pt>
                <c:pt idx="14203">
                  <c:v>-0.91655900000000001</c:v>
                </c:pt>
                <c:pt idx="14204">
                  <c:v>-0.91804799999999898</c:v>
                </c:pt>
                <c:pt idx="14205">
                  <c:v>-0.91921900000000001</c:v>
                </c:pt>
                <c:pt idx="14206">
                  <c:v>-0.92130800000000002</c:v>
                </c:pt>
                <c:pt idx="14207">
                  <c:v>-0.92293099999999895</c:v>
                </c:pt>
                <c:pt idx="14208">
                  <c:v>-0.92293099999999895</c:v>
                </c:pt>
                <c:pt idx="14209">
                  <c:v>-0.924373</c:v>
                </c:pt>
                <c:pt idx="14210">
                  <c:v>-0.92523200000000005</c:v>
                </c:pt>
                <c:pt idx="14211">
                  <c:v>-0.92734000000000005</c:v>
                </c:pt>
                <c:pt idx="14212">
                  <c:v>-0.92802399999999896</c:v>
                </c:pt>
                <c:pt idx="14213">
                  <c:v>-0.93013100000000004</c:v>
                </c:pt>
                <c:pt idx="14214">
                  <c:v>-0.93126699999999896</c:v>
                </c:pt>
                <c:pt idx="14215">
                  <c:v>-0.93246600000000002</c:v>
                </c:pt>
                <c:pt idx="14216">
                  <c:v>-0.934145</c:v>
                </c:pt>
                <c:pt idx="14217">
                  <c:v>-0.93528500000000003</c:v>
                </c:pt>
                <c:pt idx="14218">
                  <c:v>-0.93528500000000003</c:v>
                </c:pt>
                <c:pt idx="14219">
                  <c:v>-0.93657199999999896</c:v>
                </c:pt>
                <c:pt idx="14220">
                  <c:v>-0.93777299999999897</c:v>
                </c:pt>
                <c:pt idx="14221">
                  <c:v>-0.93918699999999899</c:v>
                </c:pt>
                <c:pt idx="14222">
                  <c:v>-0.94025400000000003</c:v>
                </c:pt>
                <c:pt idx="14223">
                  <c:v>-0.94182100000000002</c:v>
                </c:pt>
                <c:pt idx="14224">
                  <c:v>-0.94237599999999899</c:v>
                </c:pt>
                <c:pt idx="14225">
                  <c:v>-0.94355599999999895</c:v>
                </c:pt>
                <c:pt idx="14226">
                  <c:v>-0.94466300000000003</c:v>
                </c:pt>
                <c:pt idx="14227">
                  <c:v>-0.94544499999999898</c:v>
                </c:pt>
                <c:pt idx="14228">
                  <c:v>-0.94599100000000003</c:v>
                </c:pt>
                <c:pt idx="14229">
                  <c:v>-0.94599100000000003</c:v>
                </c:pt>
                <c:pt idx="14230">
                  <c:v>-0.94710099999999897</c:v>
                </c:pt>
                <c:pt idx="14231">
                  <c:v>-0.94799999999999895</c:v>
                </c:pt>
                <c:pt idx="14232">
                  <c:v>-0.94864700000000002</c:v>
                </c:pt>
                <c:pt idx="14233">
                  <c:v>-0.94970299999999896</c:v>
                </c:pt>
                <c:pt idx="14234">
                  <c:v>-0.95099900000000004</c:v>
                </c:pt>
                <c:pt idx="14235">
                  <c:v>-0.952156</c:v>
                </c:pt>
                <c:pt idx="14236">
                  <c:v>-0.95302299999999895</c:v>
                </c:pt>
                <c:pt idx="14237">
                  <c:v>-0.95458200000000004</c:v>
                </c:pt>
                <c:pt idx="14238">
                  <c:v>-0.955457</c:v>
                </c:pt>
                <c:pt idx="14239">
                  <c:v>-0.955457</c:v>
                </c:pt>
                <c:pt idx="14240">
                  <c:v>-0.95713000000000004</c:v>
                </c:pt>
                <c:pt idx="14241">
                  <c:v>-0.95844399999999896</c:v>
                </c:pt>
                <c:pt idx="14242">
                  <c:v>-0.95977599999999896</c:v>
                </c:pt>
                <c:pt idx="14243">
                  <c:v>-0.96145099999999895</c:v>
                </c:pt>
                <c:pt idx="14244">
                  <c:v>-0.96255500000000005</c:v>
                </c:pt>
                <c:pt idx="14245">
                  <c:v>-0.96396899999999897</c:v>
                </c:pt>
                <c:pt idx="14246">
                  <c:v>-0.96582599999999896</c:v>
                </c:pt>
                <c:pt idx="14247">
                  <c:v>-0.96752499999999897</c:v>
                </c:pt>
                <c:pt idx="14248">
                  <c:v>-0.96945700000000001</c:v>
                </c:pt>
                <c:pt idx="14249">
                  <c:v>-0.97059700000000004</c:v>
                </c:pt>
                <c:pt idx="14250">
                  <c:v>-0.97059700000000004</c:v>
                </c:pt>
                <c:pt idx="14251">
                  <c:v>-0.97244699999999895</c:v>
                </c:pt>
                <c:pt idx="14252">
                  <c:v>-0.97425899999999899</c:v>
                </c:pt>
                <c:pt idx="14253">
                  <c:v>-0.97546299999999897</c:v>
                </c:pt>
                <c:pt idx="14254">
                  <c:v>-0.97743500000000005</c:v>
                </c:pt>
                <c:pt idx="14255">
                  <c:v>-0.97916899999999896</c:v>
                </c:pt>
                <c:pt idx="14256">
                  <c:v>-0.98079099999999897</c:v>
                </c:pt>
                <c:pt idx="14257">
                  <c:v>-0.98249299999999895</c:v>
                </c:pt>
                <c:pt idx="14258">
                  <c:v>-0.98430799999999896</c:v>
                </c:pt>
                <c:pt idx="14259">
                  <c:v>-0.986294</c:v>
                </c:pt>
                <c:pt idx="14260">
                  <c:v>-0.98755499999999896</c:v>
                </c:pt>
                <c:pt idx="14261">
                  <c:v>-0.98755499999999896</c:v>
                </c:pt>
                <c:pt idx="14262">
                  <c:v>-0.98919800000000002</c:v>
                </c:pt>
                <c:pt idx="14263">
                  <c:v>-0.99149399999999899</c:v>
                </c:pt>
                <c:pt idx="14264">
                  <c:v>-0.99244100000000002</c:v>
                </c:pt>
                <c:pt idx="14265">
                  <c:v>-0.99400999999999895</c:v>
                </c:pt>
                <c:pt idx="14266">
                  <c:v>-0.99557700000000005</c:v>
                </c:pt>
                <c:pt idx="14267">
                  <c:v>-0.99741899999999895</c:v>
                </c:pt>
                <c:pt idx="14268">
                  <c:v>-0.99869799999999898</c:v>
                </c:pt>
                <c:pt idx="14269">
                  <c:v>-0.99973000000000001</c:v>
                </c:pt>
                <c:pt idx="14270">
                  <c:v>-1.0014909999999899</c:v>
                </c:pt>
                <c:pt idx="14271">
                  <c:v>-1.0014909999999899</c:v>
                </c:pt>
                <c:pt idx="14272">
                  <c:v>-1.0026600000000001</c:v>
                </c:pt>
                <c:pt idx="14273">
                  <c:v>-1.0038929999999899</c:v>
                </c:pt>
                <c:pt idx="14274">
                  <c:v>-1.0052110000000001</c:v>
                </c:pt>
                <c:pt idx="14275">
                  <c:v>-1.006607</c:v>
                </c:pt>
                <c:pt idx="14276">
                  <c:v>-1.0078419999999899</c:v>
                </c:pt>
                <c:pt idx="14277">
                  <c:v>-1.0088980000000001</c:v>
                </c:pt>
                <c:pt idx="14278">
                  <c:v>-1.01007599999999</c:v>
                </c:pt>
                <c:pt idx="14279">
                  <c:v>-1.0112030000000001</c:v>
                </c:pt>
                <c:pt idx="14280">
                  <c:v>-1.01243199999999</c:v>
                </c:pt>
                <c:pt idx="14281">
                  <c:v>-1.013544</c:v>
                </c:pt>
                <c:pt idx="14282">
                  <c:v>-1.013544</c:v>
                </c:pt>
                <c:pt idx="14283">
                  <c:v>-1.0146679999999899</c:v>
                </c:pt>
                <c:pt idx="14284">
                  <c:v>-1.0159860000000001</c:v>
                </c:pt>
                <c:pt idx="14285">
                  <c:v>-1.0170710000000001</c:v>
                </c:pt>
                <c:pt idx="14286">
                  <c:v>-1.0183199999999899</c:v>
                </c:pt>
                <c:pt idx="14287">
                  <c:v>-1.019444</c:v>
                </c:pt>
                <c:pt idx="14288">
                  <c:v>-1.020723</c:v>
                </c:pt>
                <c:pt idx="14289">
                  <c:v>-1.0221100000000001</c:v>
                </c:pt>
                <c:pt idx="14290">
                  <c:v>-1.0233920000000001</c:v>
                </c:pt>
                <c:pt idx="14291">
                  <c:v>-1.025015</c:v>
                </c:pt>
                <c:pt idx="14292">
                  <c:v>-1.025015</c:v>
                </c:pt>
                <c:pt idx="14293">
                  <c:v>-1.02592799999999</c:v>
                </c:pt>
                <c:pt idx="14294">
                  <c:v>-1.027433</c:v>
                </c:pt>
                <c:pt idx="14295">
                  <c:v>-1.0289379999999899</c:v>
                </c:pt>
                <c:pt idx="14296">
                  <c:v>-1.02987399999999</c:v>
                </c:pt>
                <c:pt idx="14297">
                  <c:v>-1.0310809999999899</c:v>
                </c:pt>
                <c:pt idx="14298">
                  <c:v>-1.03245399999999</c:v>
                </c:pt>
                <c:pt idx="14299">
                  <c:v>-1.033598</c:v>
                </c:pt>
                <c:pt idx="14300">
                  <c:v>-1.0349010000000001</c:v>
                </c:pt>
                <c:pt idx="14301">
                  <c:v>-1.0361100000000001</c:v>
                </c:pt>
                <c:pt idx="14302">
                  <c:v>-1.03690999999999</c:v>
                </c:pt>
                <c:pt idx="14303">
                  <c:v>-1.03690999999999</c:v>
                </c:pt>
                <c:pt idx="14304">
                  <c:v>-1.0383279999999899</c:v>
                </c:pt>
                <c:pt idx="14305">
                  <c:v>-1.0397909999999899</c:v>
                </c:pt>
                <c:pt idx="14306">
                  <c:v>-1.0406740000000001</c:v>
                </c:pt>
                <c:pt idx="14307">
                  <c:v>-1.042</c:v>
                </c:pt>
                <c:pt idx="14308">
                  <c:v>-1.0432589999999899</c:v>
                </c:pt>
                <c:pt idx="14309">
                  <c:v>-1.044038</c:v>
                </c:pt>
                <c:pt idx="14310">
                  <c:v>-1.04516699999999</c:v>
                </c:pt>
                <c:pt idx="14311">
                  <c:v>-1.0466470000000001</c:v>
                </c:pt>
                <c:pt idx="14312">
                  <c:v>-1.047795</c:v>
                </c:pt>
                <c:pt idx="14313">
                  <c:v>-1.0492239999999899</c:v>
                </c:pt>
                <c:pt idx="14314">
                  <c:v>-1.0492239999999899</c:v>
                </c:pt>
                <c:pt idx="14315">
                  <c:v>-1.0504089999999899</c:v>
                </c:pt>
                <c:pt idx="14316">
                  <c:v>-1.0516350000000001</c:v>
                </c:pt>
                <c:pt idx="14317">
                  <c:v>-1.0530440000000001</c:v>
                </c:pt>
                <c:pt idx="14318">
                  <c:v>-1.0541229999999899</c:v>
                </c:pt>
                <c:pt idx="14319">
                  <c:v>-1.054991</c:v>
                </c:pt>
                <c:pt idx="14320">
                  <c:v>-1.056319</c:v>
                </c:pt>
                <c:pt idx="14321">
                  <c:v>-1.05749899999999</c:v>
                </c:pt>
                <c:pt idx="14322">
                  <c:v>-1.05894299999999</c:v>
                </c:pt>
                <c:pt idx="14323">
                  <c:v>-1.060103</c:v>
                </c:pt>
                <c:pt idx="14324">
                  <c:v>-1.060103</c:v>
                </c:pt>
                <c:pt idx="14325">
                  <c:v>-1.061455</c:v>
                </c:pt>
                <c:pt idx="14326">
                  <c:v>-1.06243799999999</c:v>
                </c:pt>
                <c:pt idx="14327">
                  <c:v>-1.063925</c:v>
                </c:pt>
                <c:pt idx="14328">
                  <c:v>-1.0649569999999899</c:v>
                </c:pt>
                <c:pt idx="14329">
                  <c:v>-1.065652</c:v>
                </c:pt>
                <c:pt idx="14330">
                  <c:v>-1.0668409999999899</c:v>
                </c:pt>
                <c:pt idx="14331">
                  <c:v>-1.06875399999999</c:v>
                </c:pt>
                <c:pt idx="14332">
                  <c:v>-1.0694900000000001</c:v>
                </c:pt>
                <c:pt idx="14333">
                  <c:v>-1.07075399999999</c:v>
                </c:pt>
                <c:pt idx="14334">
                  <c:v>-1.0718449999999899</c:v>
                </c:pt>
                <c:pt idx="14335">
                  <c:v>-1.0718449999999899</c:v>
                </c:pt>
                <c:pt idx="14336">
                  <c:v>-1.07273499999999</c:v>
                </c:pt>
                <c:pt idx="14337">
                  <c:v>-1.073782</c:v>
                </c:pt>
                <c:pt idx="14338">
                  <c:v>-1.07520199999999</c:v>
                </c:pt>
                <c:pt idx="14339">
                  <c:v>-1.0765100000000001</c:v>
                </c:pt>
                <c:pt idx="14340">
                  <c:v>-1.0778909999999899</c:v>
                </c:pt>
                <c:pt idx="14341">
                  <c:v>-1.0778909999999899</c:v>
                </c:pt>
                <c:pt idx="14342">
                  <c:v>-1.0778909999999899</c:v>
                </c:pt>
                <c:pt idx="14343">
                  <c:v>-1.0822419999999899</c:v>
                </c:pt>
                <c:pt idx="14344">
                  <c:v>-1.0822419999999899</c:v>
                </c:pt>
                <c:pt idx="14345">
                  <c:v>-1.0822419999999899</c:v>
                </c:pt>
                <c:pt idx="14346">
                  <c:v>-1.0829789999999899</c:v>
                </c:pt>
                <c:pt idx="14347">
                  <c:v>-1.08553999999999</c:v>
                </c:pt>
                <c:pt idx="14348">
                  <c:v>-1.08553999999999</c:v>
                </c:pt>
                <c:pt idx="14349">
                  <c:v>-1.08606</c:v>
                </c:pt>
                <c:pt idx="14350">
                  <c:v>-1.0872740000000001</c:v>
                </c:pt>
                <c:pt idx="14351">
                  <c:v>-1.088543</c:v>
                </c:pt>
                <c:pt idx="14352">
                  <c:v>-1.08947199999999</c:v>
                </c:pt>
                <c:pt idx="14353">
                  <c:v>-1.0901559999999899</c:v>
                </c:pt>
                <c:pt idx="14354">
                  <c:v>-1.09038199999999</c:v>
                </c:pt>
                <c:pt idx="14355">
                  <c:v>-1.09193399999999</c:v>
                </c:pt>
                <c:pt idx="14356">
                  <c:v>-1.09193399999999</c:v>
                </c:pt>
                <c:pt idx="14357">
                  <c:v>-1.0925990000000001</c:v>
                </c:pt>
                <c:pt idx="14358">
                  <c:v>-1.094265</c:v>
                </c:pt>
                <c:pt idx="14359">
                  <c:v>-1.09445499999999</c:v>
                </c:pt>
                <c:pt idx="14360">
                  <c:v>-1.0950679999999899</c:v>
                </c:pt>
                <c:pt idx="14361">
                  <c:v>-1.095801</c:v>
                </c:pt>
                <c:pt idx="14362">
                  <c:v>-1.0970059999999899</c:v>
                </c:pt>
                <c:pt idx="14363">
                  <c:v>-1.097631</c:v>
                </c:pt>
                <c:pt idx="14364">
                  <c:v>-1.09816099999999</c:v>
                </c:pt>
                <c:pt idx="14365">
                  <c:v>-1.0987579999999899</c:v>
                </c:pt>
                <c:pt idx="14366">
                  <c:v>-1.09935</c:v>
                </c:pt>
                <c:pt idx="14367">
                  <c:v>-1.09935</c:v>
                </c:pt>
                <c:pt idx="14368">
                  <c:v>-1.0996900000000001</c:v>
                </c:pt>
                <c:pt idx="14369">
                  <c:v>-1.1004609999999899</c:v>
                </c:pt>
                <c:pt idx="14370">
                  <c:v>-1.1001030000000001</c:v>
                </c:pt>
                <c:pt idx="14371">
                  <c:v>-1.1018349999999899</c:v>
                </c:pt>
                <c:pt idx="14372">
                  <c:v>-1.1018349999999899</c:v>
                </c:pt>
                <c:pt idx="14373">
                  <c:v>-1.1018349999999899</c:v>
                </c:pt>
                <c:pt idx="14374">
                  <c:v>-1.10186899999999</c:v>
                </c:pt>
                <c:pt idx="14375">
                  <c:v>-1.10186899999999</c:v>
                </c:pt>
                <c:pt idx="14376">
                  <c:v>-1.10254399999999</c:v>
                </c:pt>
                <c:pt idx="14377">
                  <c:v>-1.10254399999999</c:v>
                </c:pt>
                <c:pt idx="14378">
                  <c:v>-1.10254399999999</c:v>
                </c:pt>
                <c:pt idx="14379">
                  <c:v>-1.103191</c:v>
                </c:pt>
                <c:pt idx="14380">
                  <c:v>-1.1037859999999899</c:v>
                </c:pt>
                <c:pt idx="14381">
                  <c:v>-1.1041049999999899</c:v>
                </c:pt>
                <c:pt idx="14382">
                  <c:v>-1.103669</c:v>
                </c:pt>
                <c:pt idx="14383">
                  <c:v>-1.10402299999999</c:v>
                </c:pt>
                <c:pt idx="14384">
                  <c:v>-1.103604</c:v>
                </c:pt>
                <c:pt idx="14385">
                  <c:v>-1.10398499999999</c:v>
                </c:pt>
                <c:pt idx="14386">
                  <c:v>-1.1046990000000001</c:v>
                </c:pt>
                <c:pt idx="14387">
                  <c:v>-1.1047940000000001</c:v>
                </c:pt>
                <c:pt idx="14388">
                  <c:v>-1.1047940000000001</c:v>
                </c:pt>
                <c:pt idx="14389">
                  <c:v>-1.1049180000000001</c:v>
                </c:pt>
                <c:pt idx="14390">
                  <c:v>-1.105947</c:v>
                </c:pt>
                <c:pt idx="14391">
                  <c:v>-1.10572</c:v>
                </c:pt>
                <c:pt idx="14392">
                  <c:v>-1.10481899999999</c:v>
                </c:pt>
                <c:pt idx="14393">
                  <c:v>-1.1059479999999899</c:v>
                </c:pt>
                <c:pt idx="14394">
                  <c:v>-1.1062209999999899</c:v>
                </c:pt>
                <c:pt idx="14395">
                  <c:v>-1.1054060000000001</c:v>
                </c:pt>
                <c:pt idx="14396">
                  <c:v>-1.1055360000000001</c:v>
                </c:pt>
                <c:pt idx="14397">
                  <c:v>-1.1056060000000001</c:v>
                </c:pt>
                <c:pt idx="14398">
                  <c:v>-1.1056060000000001</c:v>
                </c:pt>
                <c:pt idx="14399">
                  <c:v>-1.10558599999999</c:v>
                </c:pt>
                <c:pt idx="14400">
                  <c:v>-1.1058410000000001</c:v>
                </c:pt>
                <c:pt idx="14401">
                  <c:v>-1.1067020000000001</c:v>
                </c:pt>
                <c:pt idx="14402">
                  <c:v>-1.1070770000000001</c:v>
                </c:pt>
                <c:pt idx="14403">
                  <c:v>-1.10633099999999</c:v>
                </c:pt>
                <c:pt idx="14404">
                  <c:v>-1.1052690000000001</c:v>
                </c:pt>
                <c:pt idx="14405">
                  <c:v>-1.10628499999999</c:v>
                </c:pt>
                <c:pt idx="14406">
                  <c:v>-1.1053090000000001</c:v>
                </c:pt>
                <c:pt idx="14407">
                  <c:v>-1.10494899999999</c:v>
                </c:pt>
                <c:pt idx="14408">
                  <c:v>-1.1050850000000001</c:v>
                </c:pt>
                <c:pt idx="14409">
                  <c:v>-1.1050850000000001</c:v>
                </c:pt>
                <c:pt idx="14410">
                  <c:v>-1.10549699999999</c:v>
                </c:pt>
                <c:pt idx="14411">
                  <c:v>-1.10536999999999</c:v>
                </c:pt>
                <c:pt idx="14412">
                  <c:v>-1.104503</c:v>
                </c:pt>
                <c:pt idx="14413">
                  <c:v>-1.105739</c:v>
                </c:pt>
                <c:pt idx="14414">
                  <c:v>-1.105739</c:v>
                </c:pt>
                <c:pt idx="14415">
                  <c:v>-1.105226</c:v>
                </c:pt>
                <c:pt idx="14416">
                  <c:v>-1.1054379999999899</c:v>
                </c:pt>
                <c:pt idx="14417">
                  <c:v>-1.10525099999999</c:v>
                </c:pt>
                <c:pt idx="14418">
                  <c:v>-1.10525099999999</c:v>
                </c:pt>
                <c:pt idx="14419">
                  <c:v>-1.1050359999999899</c:v>
                </c:pt>
                <c:pt idx="14420">
                  <c:v>-1.1050359999999899</c:v>
                </c:pt>
                <c:pt idx="14421">
                  <c:v>-1.1046339999999899</c:v>
                </c:pt>
                <c:pt idx="14422">
                  <c:v>-1.10497299999999</c:v>
                </c:pt>
                <c:pt idx="14423">
                  <c:v>-1.103445</c:v>
                </c:pt>
                <c:pt idx="14424">
                  <c:v>-1.103445</c:v>
                </c:pt>
                <c:pt idx="14425">
                  <c:v>-1.102781</c:v>
                </c:pt>
                <c:pt idx="14426">
                  <c:v>-1.102781</c:v>
                </c:pt>
                <c:pt idx="14427">
                  <c:v>-1.101774</c:v>
                </c:pt>
                <c:pt idx="14428">
                  <c:v>-1.102365</c:v>
                </c:pt>
                <c:pt idx="14429">
                  <c:v>-1.1014679999999899</c:v>
                </c:pt>
                <c:pt idx="14430">
                  <c:v>-1.1014679999999899</c:v>
                </c:pt>
                <c:pt idx="14431">
                  <c:v>-1.10114299999999</c:v>
                </c:pt>
                <c:pt idx="14432">
                  <c:v>-1.1012869999999899</c:v>
                </c:pt>
                <c:pt idx="14433">
                  <c:v>-1.099925</c:v>
                </c:pt>
                <c:pt idx="14434">
                  <c:v>-1.0992900000000001</c:v>
                </c:pt>
                <c:pt idx="14435">
                  <c:v>-1.0982959999999899</c:v>
                </c:pt>
                <c:pt idx="14436">
                  <c:v>-1.0982959999999899</c:v>
                </c:pt>
                <c:pt idx="14437">
                  <c:v>-1.09806599999999</c:v>
                </c:pt>
                <c:pt idx="14438">
                  <c:v>-1.09738299999999</c:v>
                </c:pt>
                <c:pt idx="14439">
                  <c:v>-1.09733499999999</c:v>
                </c:pt>
                <c:pt idx="14440">
                  <c:v>-1.097248</c:v>
                </c:pt>
                <c:pt idx="14441">
                  <c:v>-1.097248</c:v>
                </c:pt>
                <c:pt idx="14442">
                  <c:v>-1.0961050000000001</c:v>
                </c:pt>
                <c:pt idx="14443">
                  <c:v>-1.0953660000000001</c:v>
                </c:pt>
                <c:pt idx="14444">
                  <c:v>-1.09478699999999</c:v>
                </c:pt>
                <c:pt idx="14445">
                  <c:v>-1.0940829999999899</c:v>
                </c:pt>
                <c:pt idx="14446">
                  <c:v>-1.092967</c:v>
                </c:pt>
                <c:pt idx="14447">
                  <c:v>-1.0923670000000001</c:v>
                </c:pt>
                <c:pt idx="14448">
                  <c:v>-1.092551</c:v>
                </c:pt>
                <c:pt idx="14449">
                  <c:v>-1.09090299999999</c:v>
                </c:pt>
                <c:pt idx="14450">
                  <c:v>-1.0902000000000001</c:v>
                </c:pt>
                <c:pt idx="14451">
                  <c:v>-1.0900259999999899</c:v>
                </c:pt>
                <c:pt idx="14452">
                  <c:v>-1.0900259999999899</c:v>
                </c:pt>
                <c:pt idx="14453">
                  <c:v>-1.0888659999999899</c:v>
                </c:pt>
                <c:pt idx="14454">
                  <c:v>-1.08774199999999</c:v>
                </c:pt>
                <c:pt idx="14455">
                  <c:v>-1.0875520000000001</c:v>
                </c:pt>
                <c:pt idx="14456">
                  <c:v>-1.0865590000000001</c:v>
                </c:pt>
                <c:pt idx="14457">
                  <c:v>-1.0852850000000001</c:v>
                </c:pt>
                <c:pt idx="14458">
                  <c:v>-1.0844860000000001</c:v>
                </c:pt>
                <c:pt idx="14459">
                  <c:v>-1.0826690000000001</c:v>
                </c:pt>
                <c:pt idx="14460">
                  <c:v>-1.0818319999999899</c:v>
                </c:pt>
                <c:pt idx="14461">
                  <c:v>-1.08011699999999</c:v>
                </c:pt>
                <c:pt idx="14462">
                  <c:v>-1.08011699999999</c:v>
                </c:pt>
                <c:pt idx="14463">
                  <c:v>-1.07871399999999</c:v>
                </c:pt>
                <c:pt idx="14464">
                  <c:v>-1.077396</c:v>
                </c:pt>
                <c:pt idx="14465">
                  <c:v>-1.0760190000000001</c:v>
                </c:pt>
                <c:pt idx="14466">
                  <c:v>-1.0748519999999899</c:v>
                </c:pt>
                <c:pt idx="14467">
                  <c:v>-1.074443</c:v>
                </c:pt>
                <c:pt idx="14468">
                  <c:v>-1.0729329999999899</c:v>
                </c:pt>
                <c:pt idx="14469">
                  <c:v>-1.07210099999999</c:v>
                </c:pt>
                <c:pt idx="14470">
                  <c:v>-1.0719909999999899</c:v>
                </c:pt>
                <c:pt idx="14471">
                  <c:v>-1.0704370000000001</c:v>
                </c:pt>
                <c:pt idx="14472">
                  <c:v>-1.0701890000000001</c:v>
                </c:pt>
                <c:pt idx="14473">
                  <c:v>-1.0701890000000001</c:v>
                </c:pt>
                <c:pt idx="14474">
                  <c:v>-1.06913999999999</c:v>
                </c:pt>
                <c:pt idx="14475">
                  <c:v>-1.0676319999999899</c:v>
                </c:pt>
                <c:pt idx="14476">
                  <c:v>-1.0665469999999899</c:v>
                </c:pt>
                <c:pt idx="14477">
                  <c:v>-1.0659259999999899</c:v>
                </c:pt>
                <c:pt idx="14478">
                  <c:v>-1.0651170000000001</c:v>
                </c:pt>
                <c:pt idx="14479">
                  <c:v>-1.06388799999999</c:v>
                </c:pt>
                <c:pt idx="14480">
                  <c:v>-1.063463</c:v>
                </c:pt>
                <c:pt idx="14481">
                  <c:v>-1.0626180000000001</c:v>
                </c:pt>
                <c:pt idx="14482">
                  <c:v>-1.0616669999999899</c:v>
                </c:pt>
                <c:pt idx="14483">
                  <c:v>-1.0616669999999899</c:v>
                </c:pt>
                <c:pt idx="14484">
                  <c:v>-1.0612699999999899</c:v>
                </c:pt>
                <c:pt idx="14485">
                  <c:v>-1.060076</c:v>
                </c:pt>
                <c:pt idx="14486">
                  <c:v>-1.05903999999999</c:v>
                </c:pt>
                <c:pt idx="14487">
                  <c:v>-1.058154</c:v>
                </c:pt>
                <c:pt idx="14488">
                  <c:v>-1.0573589999999899</c:v>
                </c:pt>
                <c:pt idx="14489">
                  <c:v>-1.055922</c:v>
                </c:pt>
                <c:pt idx="14490">
                  <c:v>-1.0550980000000001</c:v>
                </c:pt>
                <c:pt idx="14491">
                  <c:v>-1.0537749999999899</c:v>
                </c:pt>
                <c:pt idx="14492">
                  <c:v>-1.052467</c:v>
                </c:pt>
                <c:pt idx="14493">
                  <c:v>-1.0509820000000001</c:v>
                </c:pt>
                <c:pt idx="14494">
                  <c:v>-1.0509820000000001</c:v>
                </c:pt>
                <c:pt idx="14495">
                  <c:v>-1.0503690000000001</c:v>
                </c:pt>
                <c:pt idx="14496">
                  <c:v>-1.0490440000000001</c:v>
                </c:pt>
                <c:pt idx="14497">
                  <c:v>-1.04712099999999</c:v>
                </c:pt>
                <c:pt idx="14498">
                  <c:v>-1.0455140000000001</c:v>
                </c:pt>
                <c:pt idx="14499">
                  <c:v>-1.04476999999999</c:v>
                </c:pt>
                <c:pt idx="14500">
                  <c:v>-1.0435140000000001</c:v>
                </c:pt>
                <c:pt idx="14501">
                  <c:v>-1.04205999999999</c:v>
                </c:pt>
                <c:pt idx="14502">
                  <c:v>-1.0406690000000001</c:v>
                </c:pt>
                <c:pt idx="14503">
                  <c:v>-1.0387759999999899</c:v>
                </c:pt>
                <c:pt idx="14504">
                  <c:v>-1.037312</c:v>
                </c:pt>
                <c:pt idx="14505">
                  <c:v>-1.037312</c:v>
                </c:pt>
                <c:pt idx="14506">
                  <c:v>-1.0358320000000001</c:v>
                </c:pt>
                <c:pt idx="14507">
                  <c:v>-1.0339670000000001</c:v>
                </c:pt>
                <c:pt idx="14508">
                  <c:v>-1.03183899999999</c:v>
                </c:pt>
                <c:pt idx="14509">
                  <c:v>-1.030073</c:v>
                </c:pt>
                <c:pt idx="14510">
                  <c:v>-1.02894499999999</c:v>
                </c:pt>
                <c:pt idx="14511">
                  <c:v>-1.0280590000000001</c:v>
                </c:pt>
                <c:pt idx="14512">
                  <c:v>-1.0260199999999899</c:v>
                </c:pt>
                <c:pt idx="14513">
                  <c:v>-1.0242359999999899</c:v>
                </c:pt>
                <c:pt idx="14514">
                  <c:v>-1.0227379999999899</c:v>
                </c:pt>
                <c:pt idx="14515">
                  <c:v>-1.0227379999999899</c:v>
                </c:pt>
                <c:pt idx="14516">
                  <c:v>-1.0204340000000001</c:v>
                </c:pt>
                <c:pt idx="14517">
                  <c:v>-1.01878</c:v>
                </c:pt>
                <c:pt idx="14518">
                  <c:v>-1.0173110000000001</c:v>
                </c:pt>
                <c:pt idx="14519">
                  <c:v>-1.0156369999999899</c:v>
                </c:pt>
                <c:pt idx="14520">
                  <c:v>-1.01361199999999</c:v>
                </c:pt>
                <c:pt idx="14521">
                  <c:v>-1.012089</c:v>
                </c:pt>
                <c:pt idx="14522">
                  <c:v>-1.01080499999999</c:v>
                </c:pt>
                <c:pt idx="14523">
                  <c:v>-1.00827</c:v>
                </c:pt>
                <c:pt idx="14524">
                  <c:v>-1.00751199999999</c:v>
                </c:pt>
                <c:pt idx="14525">
                  <c:v>-1.005503</c:v>
                </c:pt>
                <c:pt idx="14526">
                  <c:v>-1.005503</c:v>
                </c:pt>
                <c:pt idx="14527">
                  <c:v>-1.0031760000000001</c:v>
                </c:pt>
                <c:pt idx="14528">
                  <c:v>-1.00203299999999</c:v>
                </c:pt>
                <c:pt idx="14529">
                  <c:v>-0.99933099999999897</c:v>
                </c:pt>
                <c:pt idx="14530">
                  <c:v>-0.99737699999999896</c:v>
                </c:pt>
                <c:pt idx="14531">
                  <c:v>-0.99490400000000001</c:v>
                </c:pt>
                <c:pt idx="14532">
                  <c:v>-0.99299999999999899</c:v>
                </c:pt>
                <c:pt idx="14533">
                  <c:v>-0.99159699999999895</c:v>
                </c:pt>
                <c:pt idx="14534">
                  <c:v>-0.98943700000000001</c:v>
                </c:pt>
                <c:pt idx="14535">
                  <c:v>-0.98667400000000005</c:v>
                </c:pt>
                <c:pt idx="14536">
                  <c:v>-0.98667400000000005</c:v>
                </c:pt>
                <c:pt idx="14537">
                  <c:v>-0.98510399999999898</c:v>
                </c:pt>
                <c:pt idx="14538">
                  <c:v>-0.98284899999999897</c:v>
                </c:pt>
                <c:pt idx="14539">
                  <c:v>-0.98010299999999895</c:v>
                </c:pt>
                <c:pt idx="14540">
                  <c:v>-0.97802599999999895</c:v>
                </c:pt>
                <c:pt idx="14541">
                  <c:v>-0.97602299999999897</c:v>
                </c:pt>
                <c:pt idx="14542">
                  <c:v>-0.97407299999999897</c:v>
                </c:pt>
                <c:pt idx="14543">
                  <c:v>-0.971382999999999</c:v>
                </c:pt>
                <c:pt idx="14544">
                  <c:v>-0.96918599999999899</c:v>
                </c:pt>
                <c:pt idx="14545">
                  <c:v>-0.96750599999999898</c:v>
                </c:pt>
                <c:pt idx="14546">
                  <c:v>-0.96521900000000005</c:v>
                </c:pt>
                <c:pt idx="14547">
                  <c:v>-0.96521900000000005</c:v>
                </c:pt>
                <c:pt idx="14548">
                  <c:v>-0.96228100000000005</c:v>
                </c:pt>
                <c:pt idx="14549">
                  <c:v>-0.95966099999999899</c:v>
                </c:pt>
                <c:pt idx="14550">
                  <c:v>-0.95689199999999897</c:v>
                </c:pt>
                <c:pt idx="14551">
                  <c:v>-0.95443900000000004</c:v>
                </c:pt>
                <c:pt idx="14552">
                  <c:v>-0.95163399999999898</c:v>
                </c:pt>
                <c:pt idx="14553">
                  <c:v>-0.94900300000000004</c:v>
                </c:pt>
                <c:pt idx="14554">
                  <c:v>-0.94632099999999897</c:v>
                </c:pt>
                <c:pt idx="14555">
                  <c:v>-0.94398099999999896</c:v>
                </c:pt>
                <c:pt idx="14556">
                  <c:v>-0.94166700000000003</c:v>
                </c:pt>
                <c:pt idx="14557">
                  <c:v>-0.93881499999999896</c:v>
                </c:pt>
                <c:pt idx="14558">
                  <c:v>-0.93881499999999896</c:v>
                </c:pt>
                <c:pt idx="14559">
                  <c:v>-0.93635500000000005</c:v>
                </c:pt>
                <c:pt idx="14560">
                  <c:v>-0.93411299999999897</c:v>
                </c:pt>
                <c:pt idx="14561">
                  <c:v>-0.93170500000000001</c:v>
                </c:pt>
                <c:pt idx="14562">
                  <c:v>-0.92917300000000003</c:v>
                </c:pt>
                <c:pt idx="14563">
                  <c:v>-0.92702700000000005</c:v>
                </c:pt>
                <c:pt idx="14564">
                  <c:v>-0.92482900000000001</c:v>
                </c:pt>
                <c:pt idx="14565">
                  <c:v>-0.92262999999999895</c:v>
                </c:pt>
                <c:pt idx="14566">
                  <c:v>-0.92119099999999898</c:v>
                </c:pt>
                <c:pt idx="14567">
                  <c:v>-0.91954999999999898</c:v>
                </c:pt>
                <c:pt idx="14568">
                  <c:v>-0.91954999999999898</c:v>
                </c:pt>
                <c:pt idx="14569">
                  <c:v>-0.91773400000000005</c:v>
                </c:pt>
                <c:pt idx="14570">
                  <c:v>-0.91655699999999896</c:v>
                </c:pt>
                <c:pt idx="14571">
                  <c:v>-0.91473199999999899</c:v>
                </c:pt>
                <c:pt idx="14572">
                  <c:v>-0.91337000000000002</c:v>
                </c:pt>
                <c:pt idx="14573">
                  <c:v>-0.91199399999999897</c:v>
                </c:pt>
                <c:pt idx="14574">
                  <c:v>-0.91080099999999897</c:v>
                </c:pt>
                <c:pt idx="14575">
                  <c:v>-0.90947900000000004</c:v>
                </c:pt>
                <c:pt idx="14576">
                  <c:v>-0.908084</c:v>
                </c:pt>
                <c:pt idx="14577">
                  <c:v>-0.90702499999999897</c:v>
                </c:pt>
                <c:pt idx="14578">
                  <c:v>-0.905550999999999</c:v>
                </c:pt>
                <c:pt idx="14579">
                  <c:v>-0.905550999999999</c:v>
                </c:pt>
                <c:pt idx="14580">
                  <c:v>-0.90444599999999897</c:v>
                </c:pt>
                <c:pt idx="14581">
                  <c:v>-0.90341099999999896</c:v>
                </c:pt>
                <c:pt idx="14582">
                  <c:v>-0.90185899999999897</c:v>
                </c:pt>
                <c:pt idx="14583">
                  <c:v>-0.90048899999999898</c:v>
                </c:pt>
                <c:pt idx="14584">
                  <c:v>-0.89895400000000003</c:v>
                </c:pt>
                <c:pt idx="14585">
                  <c:v>-0.89734400000000003</c:v>
                </c:pt>
                <c:pt idx="14586">
                  <c:v>-0.89534599999999898</c:v>
                </c:pt>
                <c:pt idx="14587">
                  <c:v>-0.89359500000000003</c:v>
                </c:pt>
                <c:pt idx="14588">
                  <c:v>-0.89144000000000001</c:v>
                </c:pt>
                <c:pt idx="14589">
                  <c:v>-0.89144000000000001</c:v>
                </c:pt>
                <c:pt idx="14590">
                  <c:v>-0.88945600000000002</c:v>
                </c:pt>
                <c:pt idx="14591">
                  <c:v>-0.887104</c:v>
                </c:pt>
                <c:pt idx="14592">
                  <c:v>-0.88454100000000002</c:v>
                </c:pt>
                <c:pt idx="14593">
                  <c:v>-0.88190199999999896</c:v>
                </c:pt>
                <c:pt idx="14594">
                  <c:v>-0.87928200000000001</c:v>
                </c:pt>
                <c:pt idx="14595">
                  <c:v>-0.87646999999999897</c:v>
                </c:pt>
                <c:pt idx="14596">
                  <c:v>-0.87408699999999895</c:v>
                </c:pt>
                <c:pt idx="14597">
                  <c:v>-0.87170599999999898</c:v>
                </c:pt>
                <c:pt idx="14598">
                  <c:v>-0.86929800000000002</c:v>
                </c:pt>
                <c:pt idx="14599">
                  <c:v>-0.86709700000000001</c:v>
                </c:pt>
                <c:pt idx="14600">
                  <c:v>-0.86709700000000001</c:v>
                </c:pt>
                <c:pt idx="14601">
                  <c:v>-0.86489400000000005</c:v>
                </c:pt>
                <c:pt idx="14602">
                  <c:v>-0.86260899999999896</c:v>
                </c:pt>
                <c:pt idx="14603">
                  <c:v>-0.860428999999999</c:v>
                </c:pt>
                <c:pt idx="14604">
                  <c:v>-0.85800200000000004</c:v>
                </c:pt>
                <c:pt idx="14605">
                  <c:v>-0.85562800000000006</c:v>
                </c:pt>
                <c:pt idx="14606">
                  <c:v>-0.85375500000000004</c:v>
                </c:pt>
                <c:pt idx="14607">
                  <c:v>-0.85173500000000002</c:v>
                </c:pt>
                <c:pt idx="14608">
                  <c:v>-0.84958400000000001</c:v>
                </c:pt>
                <c:pt idx="14609">
                  <c:v>-0.847723</c:v>
                </c:pt>
                <c:pt idx="14610">
                  <c:v>-0.845853999999999</c:v>
                </c:pt>
                <c:pt idx="14611">
                  <c:v>-0.845853999999999</c:v>
                </c:pt>
                <c:pt idx="14612">
                  <c:v>-0.84380699999999897</c:v>
                </c:pt>
                <c:pt idx="14613">
                  <c:v>-0.84195500000000001</c:v>
                </c:pt>
                <c:pt idx="14614">
                  <c:v>-0.84030199999999899</c:v>
                </c:pt>
                <c:pt idx="14615">
                  <c:v>-0.83839300000000005</c:v>
                </c:pt>
                <c:pt idx="14616">
                  <c:v>-0.836533999999999</c:v>
                </c:pt>
                <c:pt idx="14617">
                  <c:v>-0.83488399999999896</c:v>
                </c:pt>
                <c:pt idx="14618">
                  <c:v>-0.83265699999999898</c:v>
                </c:pt>
                <c:pt idx="14619">
                  <c:v>-0.83094999999999897</c:v>
                </c:pt>
                <c:pt idx="14620">
                  <c:v>-0.82896400000000003</c:v>
                </c:pt>
                <c:pt idx="14621">
                  <c:v>-0.82896400000000003</c:v>
                </c:pt>
                <c:pt idx="14622">
                  <c:v>-0.82703899999999897</c:v>
                </c:pt>
                <c:pt idx="14623">
                  <c:v>-0.82544200000000001</c:v>
                </c:pt>
                <c:pt idx="14624">
                  <c:v>-0.82353200000000004</c:v>
                </c:pt>
                <c:pt idx="14625">
                  <c:v>-0.82184500000000005</c:v>
                </c:pt>
                <c:pt idx="14626">
                  <c:v>-0.82020599999999899</c:v>
                </c:pt>
                <c:pt idx="14627">
                  <c:v>-0.81858699999999895</c:v>
                </c:pt>
                <c:pt idx="14628">
                  <c:v>-0.81669599999999898</c:v>
                </c:pt>
                <c:pt idx="14629">
                  <c:v>-0.81475500000000001</c:v>
                </c:pt>
                <c:pt idx="14630">
                  <c:v>-0.81286899999999895</c:v>
                </c:pt>
                <c:pt idx="14631">
                  <c:v>-0.81076999999999899</c:v>
                </c:pt>
                <c:pt idx="14632">
                  <c:v>-0.81076999999999899</c:v>
                </c:pt>
                <c:pt idx="14633">
                  <c:v>-0.80893800000000005</c:v>
                </c:pt>
                <c:pt idx="14634">
                  <c:v>-0.80732499999999896</c:v>
                </c:pt>
                <c:pt idx="14635">
                  <c:v>-0.80537199999999898</c:v>
                </c:pt>
                <c:pt idx="14636">
                  <c:v>-0.80324600000000002</c:v>
                </c:pt>
                <c:pt idx="14637">
                  <c:v>-0.80165299999999895</c:v>
                </c:pt>
                <c:pt idx="14638">
                  <c:v>-0.79996</c:v>
                </c:pt>
                <c:pt idx="14639">
                  <c:v>-0.79773099999999897</c:v>
                </c:pt>
                <c:pt idx="14640">
                  <c:v>-0.79594399999999899</c:v>
                </c:pt>
                <c:pt idx="14641">
                  <c:v>-0.79356199999999899</c:v>
                </c:pt>
                <c:pt idx="14642">
                  <c:v>-0.79356199999999899</c:v>
                </c:pt>
                <c:pt idx="14643">
                  <c:v>-0.79185899999999898</c:v>
                </c:pt>
                <c:pt idx="14644">
                  <c:v>-0.789497</c:v>
                </c:pt>
                <c:pt idx="14645">
                  <c:v>-0.78731200000000001</c:v>
                </c:pt>
                <c:pt idx="14646">
                  <c:v>-0.78532100000000005</c:v>
                </c:pt>
                <c:pt idx="14647">
                  <c:v>-0.78365099999999899</c:v>
                </c:pt>
                <c:pt idx="14648">
                  <c:v>-0.78143499999999899</c:v>
                </c:pt>
                <c:pt idx="14649">
                  <c:v>-0.77929199999999899</c:v>
                </c:pt>
                <c:pt idx="14650">
                  <c:v>-0.77738499999999899</c:v>
                </c:pt>
                <c:pt idx="14651">
                  <c:v>-0.77499300000000004</c:v>
                </c:pt>
                <c:pt idx="14652">
                  <c:v>-0.77295899999999895</c:v>
                </c:pt>
                <c:pt idx="14653">
                  <c:v>-0.77295899999999895</c:v>
                </c:pt>
                <c:pt idx="14654">
                  <c:v>-0.77070300000000003</c:v>
                </c:pt>
                <c:pt idx="14655">
                  <c:v>-0.76876100000000003</c:v>
                </c:pt>
                <c:pt idx="14656">
                  <c:v>-0.76651800000000003</c:v>
                </c:pt>
                <c:pt idx="14657">
                  <c:v>-0.76466299999999898</c:v>
                </c:pt>
                <c:pt idx="14658">
                  <c:v>-0.76220100000000002</c:v>
                </c:pt>
                <c:pt idx="14659">
                  <c:v>-0.76022699999999899</c:v>
                </c:pt>
                <c:pt idx="14660">
                  <c:v>-0.75823300000000005</c:v>
                </c:pt>
                <c:pt idx="14661">
                  <c:v>-0.75629900000000005</c:v>
                </c:pt>
                <c:pt idx="14662">
                  <c:v>-0.75428300000000004</c:v>
                </c:pt>
                <c:pt idx="14663">
                  <c:v>-0.75244500000000003</c:v>
                </c:pt>
                <c:pt idx="14664">
                  <c:v>-0.75244500000000003</c:v>
                </c:pt>
                <c:pt idx="14665">
                  <c:v>-0.75065499999999896</c:v>
                </c:pt>
                <c:pt idx="14666">
                  <c:v>-0.74895199999999895</c:v>
                </c:pt>
                <c:pt idx="14667">
                  <c:v>-0.74718499999999899</c:v>
                </c:pt>
                <c:pt idx="14668">
                  <c:v>-0.745447999999999</c:v>
                </c:pt>
                <c:pt idx="14669">
                  <c:v>-0.74383100000000002</c:v>
                </c:pt>
                <c:pt idx="14670">
                  <c:v>-0.74219299999999899</c:v>
                </c:pt>
                <c:pt idx="14671">
                  <c:v>-0.74060599999999899</c:v>
                </c:pt>
                <c:pt idx="14672">
                  <c:v>-0.739142999999999</c:v>
                </c:pt>
                <c:pt idx="14673">
                  <c:v>-0.73746</c:v>
                </c:pt>
                <c:pt idx="14674">
                  <c:v>-0.73746</c:v>
                </c:pt>
                <c:pt idx="14675">
                  <c:v>-0.73599800000000004</c:v>
                </c:pt>
                <c:pt idx="14676">
                  <c:v>-0.73445499999999897</c:v>
                </c:pt>
                <c:pt idx="14677">
                  <c:v>-0.73280599999999896</c:v>
                </c:pt>
                <c:pt idx="14678">
                  <c:v>-0.73148599999999897</c:v>
                </c:pt>
                <c:pt idx="14679">
                  <c:v>-0.730181999999999</c:v>
                </c:pt>
                <c:pt idx="14680">
                  <c:v>-0.72871799999999898</c:v>
                </c:pt>
                <c:pt idx="14681">
                  <c:v>-0.72765800000000003</c:v>
                </c:pt>
                <c:pt idx="14682">
                  <c:v>-0.72615700000000005</c:v>
                </c:pt>
                <c:pt idx="14683">
                  <c:v>-0.72498399999999896</c:v>
                </c:pt>
                <c:pt idx="14684">
                  <c:v>-0.72363900000000003</c:v>
                </c:pt>
                <c:pt idx="14685">
                  <c:v>-0.72363900000000003</c:v>
                </c:pt>
                <c:pt idx="14686">
                  <c:v>-0.722301999999999</c:v>
                </c:pt>
                <c:pt idx="14687">
                  <c:v>-0.72089400000000003</c:v>
                </c:pt>
                <c:pt idx="14688">
                  <c:v>-0.719467999999999</c:v>
                </c:pt>
                <c:pt idx="14689">
                  <c:v>-0.71782800000000002</c:v>
                </c:pt>
                <c:pt idx="14690">
                  <c:v>-0.71635700000000002</c:v>
                </c:pt>
                <c:pt idx="14691">
                  <c:v>-0.71488399999999896</c:v>
                </c:pt>
                <c:pt idx="14692">
                  <c:v>-0.71354899999999899</c:v>
                </c:pt>
                <c:pt idx="14693">
                  <c:v>-0.712256</c:v>
                </c:pt>
                <c:pt idx="14694">
                  <c:v>-0.711282999999999</c:v>
                </c:pt>
                <c:pt idx="14695">
                  <c:v>-0.711282999999999</c:v>
                </c:pt>
                <c:pt idx="14696">
                  <c:v>-0.71010200000000001</c:v>
                </c:pt>
                <c:pt idx="14697">
                  <c:v>-0.70900799999999897</c:v>
                </c:pt>
                <c:pt idx="14698">
                  <c:v>-0.70808000000000004</c:v>
                </c:pt>
                <c:pt idx="14699">
                  <c:v>-0.70672100000000004</c:v>
                </c:pt>
                <c:pt idx="14700">
                  <c:v>-0.70559300000000003</c:v>
                </c:pt>
                <c:pt idx="14701">
                  <c:v>-0.70433299999999899</c:v>
                </c:pt>
                <c:pt idx="14702">
                  <c:v>-0.70305200000000001</c:v>
                </c:pt>
                <c:pt idx="14703">
                  <c:v>-0.70199699999999898</c:v>
                </c:pt>
                <c:pt idx="14704">
                  <c:v>-0.70092299999999896</c:v>
                </c:pt>
                <c:pt idx="14705">
                  <c:v>-0.69964400000000004</c:v>
                </c:pt>
                <c:pt idx="14706">
                  <c:v>-0.69964400000000004</c:v>
                </c:pt>
                <c:pt idx="14707">
                  <c:v>-0.698626999999999</c:v>
                </c:pt>
                <c:pt idx="14708">
                  <c:v>-0.69765100000000002</c:v>
                </c:pt>
                <c:pt idx="14709">
                  <c:v>-0.69662299999999899</c:v>
                </c:pt>
                <c:pt idx="14710">
                  <c:v>-0.69567299999999899</c:v>
                </c:pt>
                <c:pt idx="14711">
                  <c:v>-0.69475900000000002</c:v>
                </c:pt>
                <c:pt idx="14712">
                  <c:v>-0.69364599999999899</c:v>
                </c:pt>
                <c:pt idx="14713">
                  <c:v>-0.69215499999999897</c:v>
                </c:pt>
                <c:pt idx="14714">
                  <c:v>-0.69093400000000005</c:v>
                </c:pt>
                <c:pt idx="14715">
                  <c:v>-0.68972599999999895</c:v>
                </c:pt>
                <c:pt idx="14716">
                  <c:v>-0.68857000000000002</c:v>
                </c:pt>
                <c:pt idx="14717">
                  <c:v>-0.68857000000000002</c:v>
                </c:pt>
                <c:pt idx="14718">
                  <c:v>-0.68770500000000001</c:v>
                </c:pt>
                <c:pt idx="14719">
                  <c:v>-0.68664599999999898</c:v>
                </c:pt>
                <c:pt idx="14720">
                  <c:v>-0.68564899999999895</c:v>
                </c:pt>
                <c:pt idx="14721">
                  <c:v>-0.68493400000000004</c:v>
                </c:pt>
                <c:pt idx="14722">
                  <c:v>-0.68393599999999899</c:v>
                </c:pt>
                <c:pt idx="14723">
                  <c:v>-0.68284400000000001</c:v>
                </c:pt>
                <c:pt idx="14724">
                  <c:v>-0.68182900000000002</c:v>
                </c:pt>
                <c:pt idx="14725">
                  <c:v>-0.68081700000000001</c:v>
                </c:pt>
                <c:pt idx="14726">
                  <c:v>-0.679642999999999</c:v>
                </c:pt>
                <c:pt idx="14727">
                  <c:v>-0.679642999999999</c:v>
                </c:pt>
                <c:pt idx="14728">
                  <c:v>-0.67832499999999896</c:v>
                </c:pt>
                <c:pt idx="14729">
                  <c:v>-0.67708599999999897</c:v>
                </c:pt>
                <c:pt idx="14730">
                  <c:v>-0.67597300000000005</c:v>
                </c:pt>
                <c:pt idx="14731">
                  <c:v>-0.67487299999999895</c:v>
                </c:pt>
                <c:pt idx="14732">
                  <c:v>-0.67374800000000001</c:v>
                </c:pt>
                <c:pt idx="14733">
                  <c:v>-0.67266199999999898</c:v>
                </c:pt>
                <c:pt idx="14734">
                  <c:v>-0.67183400000000004</c:v>
                </c:pt>
                <c:pt idx="14735">
                  <c:v>-0.67070600000000002</c:v>
                </c:pt>
                <c:pt idx="14736">
                  <c:v>-0.67007300000000003</c:v>
                </c:pt>
                <c:pt idx="14737">
                  <c:v>-0.66949000000000003</c:v>
                </c:pt>
                <c:pt idx="14738">
                  <c:v>-0.66949000000000003</c:v>
                </c:pt>
                <c:pt idx="14739">
                  <c:v>-0.66843900000000001</c:v>
                </c:pt>
                <c:pt idx="14740">
                  <c:v>-0.66774599999999895</c:v>
                </c:pt>
                <c:pt idx="14741">
                  <c:v>-0.66688199999999898</c:v>
                </c:pt>
                <c:pt idx="14742">
                  <c:v>-0.666434999999999</c:v>
                </c:pt>
                <c:pt idx="14743">
                  <c:v>-0.66526099999999899</c:v>
                </c:pt>
                <c:pt idx="14744">
                  <c:v>-0.66446400000000005</c:v>
                </c:pt>
                <c:pt idx="14745">
                  <c:v>-0.66369400000000001</c:v>
                </c:pt>
                <c:pt idx="14746">
                  <c:v>-0.66269199999999895</c:v>
                </c:pt>
                <c:pt idx="14747">
                  <c:v>-0.66146799999999895</c:v>
                </c:pt>
                <c:pt idx="14748">
                  <c:v>-0.66076900000000005</c:v>
                </c:pt>
                <c:pt idx="14749">
                  <c:v>-0.66076900000000005</c:v>
                </c:pt>
                <c:pt idx="14750">
                  <c:v>-0.65983899999999895</c:v>
                </c:pt>
                <c:pt idx="14751">
                  <c:v>-0.65949599999999897</c:v>
                </c:pt>
                <c:pt idx="14752">
                  <c:v>-0.65864699999999898</c:v>
                </c:pt>
                <c:pt idx="14753">
                  <c:v>-0.65834000000000004</c:v>
                </c:pt>
                <c:pt idx="14754">
                  <c:v>-0.65737999999999897</c:v>
                </c:pt>
                <c:pt idx="14755">
                  <c:v>-0.65664299999999898</c:v>
                </c:pt>
                <c:pt idx="14756">
                  <c:v>-0.65590899999999897</c:v>
                </c:pt>
                <c:pt idx="14757">
                  <c:v>-0.655025999999999</c:v>
                </c:pt>
                <c:pt idx="14758">
                  <c:v>-0.654281</c:v>
                </c:pt>
                <c:pt idx="14759">
                  <c:v>-0.654281</c:v>
                </c:pt>
                <c:pt idx="14760">
                  <c:v>-0.65398500000000004</c:v>
                </c:pt>
                <c:pt idx="14761">
                  <c:v>-0.65352699999999897</c:v>
                </c:pt>
                <c:pt idx="14762">
                  <c:v>-0.65293000000000001</c:v>
                </c:pt>
                <c:pt idx="14763">
                  <c:v>-0.65250900000000001</c:v>
                </c:pt>
                <c:pt idx="14764">
                  <c:v>-0.65207000000000004</c:v>
                </c:pt>
                <c:pt idx="14765">
                  <c:v>-0.65175700000000003</c:v>
                </c:pt>
                <c:pt idx="14766">
                  <c:v>-0.65085899999999897</c:v>
                </c:pt>
                <c:pt idx="14767">
                  <c:v>-0.65085899999999897</c:v>
                </c:pt>
                <c:pt idx="14768">
                  <c:v>-0.65032999999999896</c:v>
                </c:pt>
                <c:pt idx="14769">
                  <c:v>-0.649921999999999</c:v>
                </c:pt>
                <c:pt idx="14770">
                  <c:v>-0.649921999999999</c:v>
                </c:pt>
                <c:pt idx="14771">
                  <c:v>-0.64949400000000002</c:v>
                </c:pt>
                <c:pt idx="14772">
                  <c:v>-0.64909899999999898</c:v>
                </c:pt>
                <c:pt idx="14773">
                  <c:v>-0.64851800000000004</c:v>
                </c:pt>
                <c:pt idx="14774">
                  <c:v>-0.64851800000000004</c:v>
                </c:pt>
                <c:pt idx="14775">
                  <c:v>-0.64835299999999896</c:v>
                </c:pt>
                <c:pt idx="14776">
                  <c:v>-0.64814000000000005</c:v>
                </c:pt>
                <c:pt idx="14777">
                  <c:v>-0.64814000000000005</c:v>
                </c:pt>
                <c:pt idx="14778">
                  <c:v>-0.64750799999999897</c:v>
                </c:pt>
                <c:pt idx="14779">
                  <c:v>-0.64750799999999897</c:v>
                </c:pt>
                <c:pt idx="14780">
                  <c:v>-0.64760099999999898</c:v>
                </c:pt>
                <c:pt idx="14781">
                  <c:v>-0.64760099999999898</c:v>
                </c:pt>
                <c:pt idx="14782">
                  <c:v>-0.646621</c:v>
                </c:pt>
                <c:pt idx="14783">
                  <c:v>-0.64615500000000003</c:v>
                </c:pt>
                <c:pt idx="14784">
                  <c:v>-0.645818</c:v>
                </c:pt>
                <c:pt idx="14785">
                  <c:v>-0.64556899999999895</c:v>
                </c:pt>
                <c:pt idx="14786">
                  <c:v>-0.64600199999999897</c:v>
                </c:pt>
                <c:pt idx="14787">
                  <c:v>-0.64619899999999897</c:v>
                </c:pt>
                <c:pt idx="14788">
                  <c:v>-0.64654999999999896</c:v>
                </c:pt>
                <c:pt idx="14789">
                  <c:v>-0.64669500000000002</c:v>
                </c:pt>
                <c:pt idx="14790">
                  <c:v>-0.64677799999999896</c:v>
                </c:pt>
                <c:pt idx="14791">
                  <c:v>-0.64677799999999896</c:v>
                </c:pt>
                <c:pt idx="14792">
                  <c:v>-0.64707599999999899</c:v>
                </c:pt>
                <c:pt idx="14793">
                  <c:v>-0.64701500000000001</c:v>
                </c:pt>
                <c:pt idx="14794">
                  <c:v>-0.64643899999999899</c:v>
                </c:pt>
                <c:pt idx="14795">
                  <c:v>-0.64649800000000002</c:v>
                </c:pt>
                <c:pt idx="14796">
                  <c:v>-0.64649000000000001</c:v>
                </c:pt>
                <c:pt idx="14797">
                  <c:v>-0.64642500000000003</c:v>
                </c:pt>
                <c:pt idx="14798">
                  <c:v>-0.64691600000000005</c:v>
                </c:pt>
                <c:pt idx="14799">
                  <c:v>-0.64701200000000003</c:v>
                </c:pt>
                <c:pt idx="14800">
                  <c:v>-0.647841</c:v>
                </c:pt>
                <c:pt idx="14801">
                  <c:v>-0.64760899999999899</c:v>
                </c:pt>
                <c:pt idx="14802">
                  <c:v>-0.64760899999999899</c:v>
                </c:pt>
                <c:pt idx="14803">
                  <c:v>-0.64845600000000003</c:v>
                </c:pt>
                <c:pt idx="14804">
                  <c:v>-0.64865499999999898</c:v>
                </c:pt>
                <c:pt idx="14805">
                  <c:v>-0.648258</c:v>
                </c:pt>
                <c:pt idx="14806">
                  <c:v>-0.64807400000000004</c:v>
                </c:pt>
                <c:pt idx="14807">
                  <c:v>-0.64919400000000005</c:v>
                </c:pt>
                <c:pt idx="14808">
                  <c:v>-0.64905800000000002</c:v>
                </c:pt>
                <c:pt idx="14809">
                  <c:v>-0.64922199999999897</c:v>
                </c:pt>
                <c:pt idx="14810">
                  <c:v>-0.64934999999999898</c:v>
                </c:pt>
                <c:pt idx="14811">
                  <c:v>-0.650509</c:v>
                </c:pt>
                <c:pt idx="14812">
                  <c:v>-0.650509</c:v>
                </c:pt>
                <c:pt idx="14813">
                  <c:v>-0.65126200000000001</c:v>
                </c:pt>
                <c:pt idx="14814">
                  <c:v>-0.65070799999999895</c:v>
                </c:pt>
                <c:pt idx="14815">
                  <c:v>-0.64968000000000004</c:v>
                </c:pt>
                <c:pt idx="14816">
                  <c:v>-0.65128399999999897</c:v>
                </c:pt>
                <c:pt idx="14817">
                  <c:v>-0.65204700000000004</c:v>
                </c:pt>
                <c:pt idx="14818">
                  <c:v>-0.65219300000000002</c:v>
                </c:pt>
                <c:pt idx="14819">
                  <c:v>-0.65253000000000005</c:v>
                </c:pt>
                <c:pt idx="14820">
                  <c:v>-0.65332199999999896</c:v>
                </c:pt>
                <c:pt idx="14821">
                  <c:v>-0.65384200000000003</c:v>
                </c:pt>
                <c:pt idx="14822">
                  <c:v>-0.65442900000000004</c:v>
                </c:pt>
                <c:pt idx="14823">
                  <c:v>-0.65442900000000004</c:v>
                </c:pt>
                <c:pt idx="14824">
                  <c:v>-0.65530500000000003</c:v>
                </c:pt>
                <c:pt idx="14825">
                  <c:v>-0.65639000000000003</c:v>
                </c:pt>
                <c:pt idx="14826">
                  <c:v>-0.65620800000000001</c:v>
                </c:pt>
                <c:pt idx="14827">
                  <c:v>-0.65713900000000003</c:v>
                </c:pt>
                <c:pt idx="14828">
                  <c:v>-0.65754900000000005</c:v>
                </c:pt>
                <c:pt idx="14829">
                  <c:v>-0.65844899999999895</c:v>
                </c:pt>
                <c:pt idx="14830">
                  <c:v>-0.65848399999999896</c:v>
                </c:pt>
                <c:pt idx="14831">
                  <c:v>-0.65949500000000005</c:v>
                </c:pt>
                <c:pt idx="14832">
                  <c:v>-0.65962399999999899</c:v>
                </c:pt>
                <c:pt idx="14833">
                  <c:v>-0.65962399999999899</c:v>
                </c:pt>
                <c:pt idx="14834">
                  <c:v>-0.660667</c:v>
                </c:pt>
                <c:pt idx="14835">
                  <c:v>-0.66253600000000001</c:v>
                </c:pt>
                <c:pt idx="14836">
                  <c:v>-0.66285499999999897</c:v>
                </c:pt>
                <c:pt idx="14837">
                  <c:v>-0.66435299999999897</c:v>
                </c:pt>
                <c:pt idx="14838">
                  <c:v>-0.66461499999999896</c:v>
                </c:pt>
                <c:pt idx="14839">
                  <c:v>-0.66339899999999896</c:v>
                </c:pt>
                <c:pt idx="14840">
                  <c:v>-0.66619700000000004</c:v>
                </c:pt>
                <c:pt idx="14841">
                  <c:v>-0.66676000000000002</c:v>
                </c:pt>
                <c:pt idx="14842">
                  <c:v>-0.66763600000000001</c:v>
                </c:pt>
                <c:pt idx="14843">
                  <c:v>-0.66655799999999898</c:v>
                </c:pt>
                <c:pt idx="14844">
                  <c:v>-0.66655799999999898</c:v>
                </c:pt>
                <c:pt idx="14845">
                  <c:v>-0.66749099999999895</c:v>
                </c:pt>
                <c:pt idx="14846">
                  <c:v>-0.67041300000000004</c:v>
                </c:pt>
                <c:pt idx="14847">
                  <c:v>-0.67037599999999897</c:v>
                </c:pt>
                <c:pt idx="14848">
                  <c:v>-0.67037599999999897</c:v>
                </c:pt>
                <c:pt idx="14849">
                  <c:v>-0.67266800000000004</c:v>
                </c:pt>
                <c:pt idx="14850">
                  <c:v>-0.67266800000000004</c:v>
                </c:pt>
                <c:pt idx="14851">
                  <c:v>-0.67266800000000004</c:v>
                </c:pt>
                <c:pt idx="14852">
                  <c:v>-0.67733900000000002</c:v>
                </c:pt>
                <c:pt idx="14853">
                  <c:v>-0.67733900000000002</c:v>
                </c:pt>
                <c:pt idx="14854">
                  <c:v>-0.680449999999999</c:v>
                </c:pt>
                <c:pt idx="14855">
                  <c:v>-0.680449999999999</c:v>
                </c:pt>
                <c:pt idx="14856">
                  <c:v>-0.680449999999999</c:v>
                </c:pt>
                <c:pt idx="14857">
                  <c:v>-0.68318199999999896</c:v>
                </c:pt>
                <c:pt idx="14858">
                  <c:v>-0.68318199999999896</c:v>
                </c:pt>
                <c:pt idx="14859">
                  <c:v>-0.68403000000000003</c:v>
                </c:pt>
                <c:pt idx="14860">
                  <c:v>-0.68403000000000003</c:v>
                </c:pt>
                <c:pt idx="14861">
                  <c:v>-0.68778300000000003</c:v>
                </c:pt>
                <c:pt idx="14862">
                  <c:v>-0.68736600000000003</c:v>
                </c:pt>
                <c:pt idx="14863">
                  <c:v>-0.68736600000000003</c:v>
                </c:pt>
                <c:pt idx="14864">
                  <c:v>-0.68984199999999896</c:v>
                </c:pt>
                <c:pt idx="14865">
                  <c:v>-0.68984199999999896</c:v>
                </c:pt>
                <c:pt idx="14866">
                  <c:v>-0.690249</c:v>
                </c:pt>
                <c:pt idx="14867">
                  <c:v>-0.690249</c:v>
                </c:pt>
                <c:pt idx="14868">
                  <c:v>-0.690249</c:v>
                </c:pt>
                <c:pt idx="14869">
                  <c:v>-0.696406999999999</c:v>
                </c:pt>
                <c:pt idx="14870">
                  <c:v>-0.696406999999999</c:v>
                </c:pt>
                <c:pt idx="14871">
                  <c:v>-0.696406999999999</c:v>
                </c:pt>
                <c:pt idx="14872">
                  <c:v>-0.696406999999999</c:v>
                </c:pt>
                <c:pt idx="14873">
                  <c:v>-0.69690200000000002</c:v>
                </c:pt>
                <c:pt idx="14874">
                  <c:v>-0.69690200000000002</c:v>
                </c:pt>
                <c:pt idx="14875">
                  <c:v>-0.69690200000000002</c:v>
                </c:pt>
                <c:pt idx="14876">
                  <c:v>-0.69690200000000002</c:v>
                </c:pt>
                <c:pt idx="14877">
                  <c:v>-0.70317399999999897</c:v>
                </c:pt>
                <c:pt idx="14878">
                  <c:v>-0.70317399999999897</c:v>
                </c:pt>
                <c:pt idx="14879">
                  <c:v>-0.70317399999999897</c:v>
                </c:pt>
                <c:pt idx="14880">
                  <c:v>-0.70317399999999897</c:v>
                </c:pt>
                <c:pt idx="14881">
                  <c:v>-0.70464499999999897</c:v>
                </c:pt>
                <c:pt idx="14882">
                  <c:v>-0.70464499999999897</c:v>
                </c:pt>
                <c:pt idx="14883">
                  <c:v>-0.70655999999999897</c:v>
                </c:pt>
                <c:pt idx="14884">
                  <c:v>-0.70828800000000003</c:v>
                </c:pt>
                <c:pt idx="14885">
                  <c:v>-0.70828800000000003</c:v>
                </c:pt>
                <c:pt idx="14886">
                  <c:v>-0.71041299999999896</c:v>
                </c:pt>
                <c:pt idx="14887">
                  <c:v>-0.71041299999999896</c:v>
                </c:pt>
                <c:pt idx="14888">
                  <c:v>-0.71301499999999896</c:v>
                </c:pt>
                <c:pt idx="14889">
                  <c:v>-0.71301499999999896</c:v>
                </c:pt>
                <c:pt idx="14890">
                  <c:v>-0.71763999999999895</c:v>
                </c:pt>
                <c:pt idx="14891">
                  <c:v>-0.71763999999999895</c:v>
                </c:pt>
                <c:pt idx="14892">
                  <c:v>-0.71763999999999895</c:v>
                </c:pt>
                <c:pt idx="14893">
                  <c:v>-0.71763999999999895</c:v>
                </c:pt>
                <c:pt idx="14894">
                  <c:v>-0.72345999999999899</c:v>
                </c:pt>
                <c:pt idx="14895">
                  <c:v>-0.72345999999999899</c:v>
                </c:pt>
                <c:pt idx="14896">
                  <c:v>-0.72617299999999896</c:v>
                </c:pt>
                <c:pt idx="14897">
                  <c:v>-0.72617299999999896</c:v>
                </c:pt>
                <c:pt idx="14898">
                  <c:v>-0.72732699999999895</c:v>
                </c:pt>
                <c:pt idx="14899">
                  <c:v>-0.72945700000000002</c:v>
                </c:pt>
                <c:pt idx="14900">
                  <c:v>-0.73091700000000004</c:v>
                </c:pt>
                <c:pt idx="14901">
                  <c:v>-0.73341900000000004</c:v>
                </c:pt>
                <c:pt idx="14902">
                  <c:v>-0.73490800000000001</c:v>
                </c:pt>
                <c:pt idx="14903">
                  <c:v>-0.73490800000000001</c:v>
                </c:pt>
                <c:pt idx="14904">
                  <c:v>-0.73783900000000002</c:v>
                </c:pt>
                <c:pt idx="14905">
                  <c:v>-0.74054299999999895</c:v>
                </c:pt>
                <c:pt idx="14906">
                  <c:v>-0.74257099999999898</c:v>
                </c:pt>
                <c:pt idx="14907">
                  <c:v>-0.74504000000000004</c:v>
                </c:pt>
                <c:pt idx="14908">
                  <c:v>-0.74504000000000004</c:v>
                </c:pt>
                <c:pt idx="14909">
                  <c:v>-0.745726</c:v>
                </c:pt>
                <c:pt idx="14910">
                  <c:v>-0.74609700000000001</c:v>
                </c:pt>
                <c:pt idx="14911">
                  <c:v>-0.74974600000000002</c:v>
                </c:pt>
                <c:pt idx="14912">
                  <c:v>-0.75210900000000003</c:v>
                </c:pt>
                <c:pt idx="14913">
                  <c:v>-0.75322699999999898</c:v>
                </c:pt>
                <c:pt idx="14914">
                  <c:v>-0.75322699999999898</c:v>
                </c:pt>
                <c:pt idx="14915">
                  <c:v>-0.75678800000000002</c:v>
                </c:pt>
                <c:pt idx="14916">
                  <c:v>-0.75931599999999899</c:v>
                </c:pt>
                <c:pt idx="14917">
                  <c:v>-0.75931599999999899</c:v>
                </c:pt>
                <c:pt idx="14918">
                  <c:v>-0.76183599999999896</c:v>
                </c:pt>
                <c:pt idx="14919">
                  <c:v>-0.76183599999999896</c:v>
                </c:pt>
                <c:pt idx="14920">
                  <c:v>-0.76495899999999895</c:v>
                </c:pt>
                <c:pt idx="14921">
                  <c:v>-0.76733600000000002</c:v>
                </c:pt>
                <c:pt idx="14922">
                  <c:v>-0.771670999999999</c:v>
                </c:pt>
                <c:pt idx="14923">
                  <c:v>-0.771670999999999</c:v>
                </c:pt>
                <c:pt idx="14924">
                  <c:v>-0.771670999999999</c:v>
                </c:pt>
                <c:pt idx="14925">
                  <c:v>-0.77549000000000001</c:v>
                </c:pt>
                <c:pt idx="14926">
                  <c:v>-0.77681900000000004</c:v>
                </c:pt>
                <c:pt idx="14927">
                  <c:v>-0.77928200000000003</c:v>
                </c:pt>
                <c:pt idx="14928">
                  <c:v>-0.78111600000000003</c:v>
                </c:pt>
                <c:pt idx="14929">
                  <c:v>-0.78111600000000003</c:v>
                </c:pt>
                <c:pt idx="14930">
                  <c:v>-0.78239999999999899</c:v>
                </c:pt>
                <c:pt idx="14931">
                  <c:v>-0.78443300000000005</c:v>
                </c:pt>
                <c:pt idx="14932">
                  <c:v>-0.78606699999999896</c:v>
                </c:pt>
                <c:pt idx="14933">
                  <c:v>-0.78724000000000005</c:v>
                </c:pt>
                <c:pt idx="14934">
                  <c:v>-0.78949199999999897</c:v>
                </c:pt>
                <c:pt idx="14935">
                  <c:v>-0.79116799999999898</c:v>
                </c:pt>
                <c:pt idx="14936">
                  <c:v>-0.79267900000000002</c:v>
                </c:pt>
                <c:pt idx="14937">
                  <c:v>-0.79314099999999899</c:v>
                </c:pt>
                <c:pt idx="14938">
                  <c:v>-0.795628</c:v>
                </c:pt>
                <c:pt idx="14939">
                  <c:v>-0.795628</c:v>
                </c:pt>
                <c:pt idx="14940">
                  <c:v>-0.79607600000000001</c:v>
                </c:pt>
                <c:pt idx="14941">
                  <c:v>-0.79800000000000004</c:v>
                </c:pt>
                <c:pt idx="14942">
                  <c:v>-0.79859500000000005</c:v>
                </c:pt>
                <c:pt idx="14943">
                  <c:v>-0.80015099999999895</c:v>
                </c:pt>
                <c:pt idx="14944">
                  <c:v>-0.80102499999999899</c:v>
                </c:pt>
                <c:pt idx="14945">
                  <c:v>-0.80264999999999898</c:v>
                </c:pt>
                <c:pt idx="14946">
                  <c:v>-0.80349099999999896</c:v>
                </c:pt>
                <c:pt idx="14947">
                  <c:v>-0.80482399999999898</c:v>
                </c:pt>
                <c:pt idx="14948">
                  <c:v>-0.80613500000000005</c:v>
                </c:pt>
                <c:pt idx="14949">
                  <c:v>-0.80751899999999899</c:v>
                </c:pt>
                <c:pt idx="14950">
                  <c:v>-0.80751899999999899</c:v>
                </c:pt>
                <c:pt idx="14951">
                  <c:v>-0.80876499999999896</c:v>
                </c:pt>
                <c:pt idx="14952">
                  <c:v>-0.80971599999999899</c:v>
                </c:pt>
                <c:pt idx="14953">
                  <c:v>-0.81104399999999899</c:v>
                </c:pt>
                <c:pt idx="14954">
                  <c:v>-0.812190999999999</c:v>
                </c:pt>
                <c:pt idx="14955">
                  <c:v>-0.81299299999999897</c:v>
                </c:pt>
                <c:pt idx="14956">
                  <c:v>-0.81440299999999899</c:v>
                </c:pt>
                <c:pt idx="14957">
                  <c:v>-0.81540100000000004</c:v>
                </c:pt>
                <c:pt idx="14958">
                  <c:v>-0.81630199999999897</c:v>
                </c:pt>
                <c:pt idx="14959">
                  <c:v>-0.817832</c:v>
                </c:pt>
                <c:pt idx="14960">
                  <c:v>-0.818742999999999</c:v>
                </c:pt>
                <c:pt idx="14961">
                  <c:v>-0.818742999999999</c:v>
                </c:pt>
                <c:pt idx="14962">
                  <c:v>-0.81924399999999897</c:v>
                </c:pt>
                <c:pt idx="14963">
                  <c:v>-0.820209999999999</c:v>
                </c:pt>
                <c:pt idx="14964">
                  <c:v>-0.82153799999999899</c:v>
                </c:pt>
                <c:pt idx="14965">
                  <c:v>-0.82167400000000002</c:v>
                </c:pt>
                <c:pt idx="14966">
                  <c:v>-0.82310000000000005</c:v>
                </c:pt>
                <c:pt idx="14967">
                  <c:v>-0.82319200000000003</c:v>
                </c:pt>
                <c:pt idx="14968">
                  <c:v>-0.82464400000000004</c:v>
                </c:pt>
                <c:pt idx="14969">
                  <c:v>-0.824904999999999</c:v>
                </c:pt>
                <c:pt idx="14970">
                  <c:v>-0.82500700000000005</c:v>
                </c:pt>
                <c:pt idx="14971">
                  <c:v>-0.82500700000000005</c:v>
                </c:pt>
                <c:pt idx="14972">
                  <c:v>-0.82506800000000002</c:v>
                </c:pt>
                <c:pt idx="14973">
                  <c:v>-0.82513199999999898</c:v>
                </c:pt>
              </c:numCache>
            </c:numRef>
          </c:xVal>
          <c:yVal>
            <c:numRef>
              <c:f>Truth!$C:$C</c:f>
              <c:numCache>
                <c:formatCode>0.00E+00</c:formatCode>
                <c:ptCount val="1048576"/>
                <c:pt idx="0">
                  <c:v>2.5606140000000002</c:v>
                </c:pt>
                <c:pt idx="1">
                  <c:v>2.5606140000000002</c:v>
                </c:pt>
                <c:pt idx="2">
                  <c:v>2.5605150000000001</c:v>
                </c:pt>
                <c:pt idx="3">
                  <c:v>2.56029999999999</c:v>
                </c:pt>
                <c:pt idx="4">
                  <c:v>2.560559</c:v>
                </c:pt>
                <c:pt idx="5">
                  <c:v>2.5604490000000002</c:v>
                </c:pt>
                <c:pt idx="6">
                  <c:v>2.5607000000000002</c:v>
                </c:pt>
                <c:pt idx="7">
                  <c:v>2.5609939999999898</c:v>
                </c:pt>
                <c:pt idx="8">
                  <c:v>2.5608900000000001</c:v>
                </c:pt>
                <c:pt idx="9">
                  <c:v>2.5606379999999902</c:v>
                </c:pt>
                <c:pt idx="10">
                  <c:v>2.56080199999999</c:v>
                </c:pt>
                <c:pt idx="11">
                  <c:v>2.56080199999999</c:v>
                </c:pt>
                <c:pt idx="12">
                  <c:v>2.5610900000000001</c:v>
                </c:pt>
                <c:pt idx="13">
                  <c:v>2.5613350000000001</c:v>
                </c:pt>
                <c:pt idx="14">
                  <c:v>2.56108</c:v>
                </c:pt>
                <c:pt idx="15">
                  <c:v>2.5611700000000002</c:v>
                </c:pt>
                <c:pt idx="16">
                  <c:v>2.5616959999999902</c:v>
                </c:pt>
                <c:pt idx="17">
                  <c:v>2.5619179999999901</c:v>
                </c:pt>
                <c:pt idx="18">
                  <c:v>2.56198399999999</c:v>
                </c:pt>
                <c:pt idx="19">
                  <c:v>2.56187899999999</c:v>
                </c:pt>
                <c:pt idx="20">
                  <c:v>2.5621559999999901</c:v>
                </c:pt>
                <c:pt idx="21">
                  <c:v>2.5623550000000002</c:v>
                </c:pt>
                <c:pt idx="22">
                  <c:v>2.5623550000000002</c:v>
                </c:pt>
                <c:pt idx="23">
                  <c:v>2.5623559999999901</c:v>
                </c:pt>
                <c:pt idx="24">
                  <c:v>2.5624660000000001</c:v>
                </c:pt>
                <c:pt idx="25">
                  <c:v>2.56291799999999</c:v>
                </c:pt>
                <c:pt idx="26">
                  <c:v>2.5629780000000002</c:v>
                </c:pt>
                <c:pt idx="27">
                  <c:v>2.5635690000000002</c:v>
                </c:pt>
                <c:pt idx="28">
                  <c:v>2.5637850000000002</c:v>
                </c:pt>
                <c:pt idx="29">
                  <c:v>2.5640019999999901</c:v>
                </c:pt>
                <c:pt idx="30">
                  <c:v>2.5641539999999901</c:v>
                </c:pt>
                <c:pt idx="31">
                  <c:v>2.5642309999999902</c:v>
                </c:pt>
                <c:pt idx="32">
                  <c:v>2.5646870000000002</c:v>
                </c:pt>
                <c:pt idx="33">
                  <c:v>2.5646870000000002</c:v>
                </c:pt>
                <c:pt idx="34">
                  <c:v>2.5651790000000001</c:v>
                </c:pt>
                <c:pt idx="35">
                  <c:v>2.5649850000000001</c:v>
                </c:pt>
                <c:pt idx="36">
                  <c:v>2.5653209999999902</c:v>
                </c:pt>
                <c:pt idx="37">
                  <c:v>2.5654870000000001</c:v>
                </c:pt>
                <c:pt idx="38">
                  <c:v>2.5658560000000001</c:v>
                </c:pt>
                <c:pt idx="39">
                  <c:v>2.566122</c:v>
                </c:pt>
                <c:pt idx="40">
                  <c:v>2.5661279999999902</c:v>
                </c:pt>
                <c:pt idx="41">
                  <c:v>2.5665870000000002</c:v>
                </c:pt>
                <c:pt idx="42">
                  <c:v>2.56713699999999</c:v>
                </c:pt>
                <c:pt idx="43">
                  <c:v>2.56713699999999</c:v>
                </c:pt>
                <c:pt idx="44">
                  <c:v>2.5669740000000001</c:v>
                </c:pt>
                <c:pt idx="45">
                  <c:v>2.5671330000000001</c:v>
                </c:pt>
                <c:pt idx="46">
                  <c:v>2.567412</c:v>
                </c:pt>
                <c:pt idx="47">
                  <c:v>2.5677490000000001</c:v>
                </c:pt>
                <c:pt idx="48">
                  <c:v>2.5680429999999901</c:v>
                </c:pt>
                <c:pt idx="49">
                  <c:v>2.5681790000000002</c:v>
                </c:pt>
                <c:pt idx="50">
                  <c:v>2.5685519999999902</c:v>
                </c:pt>
                <c:pt idx="51">
                  <c:v>2.568594</c:v>
                </c:pt>
                <c:pt idx="52">
                  <c:v>2.569083</c:v>
                </c:pt>
                <c:pt idx="53">
                  <c:v>2.5693280000000001</c:v>
                </c:pt>
                <c:pt idx="54">
                  <c:v>2.5693280000000001</c:v>
                </c:pt>
                <c:pt idx="55">
                  <c:v>2.5695860000000001</c:v>
                </c:pt>
                <c:pt idx="56">
                  <c:v>2.5701339999999901</c:v>
                </c:pt>
                <c:pt idx="57">
                  <c:v>2.5702639999999901</c:v>
                </c:pt>
                <c:pt idx="58">
                  <c:v>2.570192</c:v>
                </c:pt>
                <c:pt idx="59">
                  <c:v>2.5703789999999902</c:v>
                </c:pt>
                <c:pt idx="60">
                  <c:v>2.5707840000000002</c:v>
                </c:pt>
                <c:pt idx="61">
                  <c:v>2.57102599999999</c:v>
                </c:pt>
                <c:pt idx="62">
                  <c:v>2.5716489999999901</c:v>
                </c:pt>
                <c:pt idx="63">
                  <c:v>2.5720689999999902</c:v>
                </c:pt>
                <c:pt idx="64">
                  <c:v>2.5722160000000001</c:v>
                </c:pt>
                <c:pt idx="65">
                  <c:v>2.5722160000000001</c:v>
                </c:pt>
                <c:pt idx="66">
                  <c:v>2.5728349999999902</c:v>
                </c:pt>
                <c:pt idx="67">
                  <c:v>2.5731869999999901</c:v>
                </c:pt>
                <c:pt idx="68">
                  <c:v>2.5734599999999901</c:v>
                </c:pt>
                <c:pt idx="69">
                  <c:v>2.5740080000000001</c:v>
                </c:pt>
                <c:pt idx="70">
                  <c:v>2.5747189999999902</c:v>
                </c:pt>
                <c:pt idx="71">
                  <c:v>2.5751900000000001</c:v>
                </c:pt>
                <c:pt idx="72">
                  <c:v>2.5755080000000001</c:v>
                </c:pt>
                <c:pt idx="73">
                  <c:v>2.5760010000000002</c:v>
                </c:pt>
                <c:pt idx="74">
                  <c:v>2.5766810000000002</c:v>
                </c:pt>
                <c:pt idx="75">
                  <c:v>2.5766810000000002</c:v>
                </c:pt>
                <c:pt idx="76">
                  <c:v>2.5770339999999901</c:v>
                </c:pt>
                <c:pt idx="77">
                  <c:v>2.5772080000000002</c:v>
                </c:pt>
                <c:pt idx="78">
                  <c:v>2.577998</c:v>
                </c:pt>
                <c:pt idx="79">
                  <c:v>2.5786560000000001</c:v>
                </c:pt>
                <c:pt idx="80">
                  <c:v>2.5788969999999898</c:v>
                </c:pt>
                <c:pt idx="81">
                  <c:v>2.5795089999999901</c:v>
                </c:pt>
                <c:pt idx="82">
                  <c:v>2.5803720000000001</c:v>
                </c:pt>
                <c:pt idx="83">
                  <c:v>2.5807039999999901</c:v>
                </c:pt>
                <c:pt idx="84">
                  <c:v>2.5815179999999902</c:v>
                </c:pt>
                <c:pt idx="85">
                  <c:v>2.5819320000000001</c:v>
                </c:pt>
                <c:pt idx="86">
                  <c:v>2.5819320000000001</c:v>
                </c:pt>
                <c:pt idx="87">
                  <c:v>2.582786</c:v>
                </c:pt>
                <c:pt idx="88">
                  <c:v>2.5829499999999901</c:v>
                </c:pt>
                <c:pt idx="89">
                  <c:v>2.5837599999999901</c:v>
                </c:pt>
                <c:pt idx="90">
                  <c:v>2.584327</c:v>
                </c:pt>
                <c:pt idx="91">
                  <c:v>2.5850319999999898</c:v>
                </c:pt>
                <c:pt idx="92">
                  <c:v>2.5855610000000002</c:v>
                </c:pt>
                <c:pt idx="93">
                  <c:v>2.58643799999999</c:v>
                </c:pt>
                <c:pt idx="94">
                  <c:v>2.5871089999999901</c:v>
                </c:pt>
                <c:pt idx="95">
                  <c:v>2.5878369999999902</c:v>
                </c:pt>
                <c:pt idx="96">
                  <c:v>2.5878369999999902</c:v>
                </c:pt>
                <c:pt idx="97">
                  <c:v>2.588365</c:v>
                </c:pt>
                <c:pt idx="98">
                  <c:v>2.5890509999999902</c:v>
                </c:pt>
                <c:pt idx="99">
                  <c:v>2.5897160000000001</c:v>
                </c:pt>
                <c:pt idx="100">
                  <c:v>2.5903670000000001</c:v>
                </c:pt>
                <c:pt idx="101">
                  <c:v>2.5911659999999901</c:v>
                </c:pt>
                <c:pt idx="102">
                  <c:v>2.5920119999999902</c:v>
                </c:pt>
                <c:pt idx="103">
                  <c:v>2.5927829999999901</c:v>
                </c:pt>
                <c:pt idx="104">
                  <c:v>2.5932479999999898</c:v>
                </c:pt>
                <c:pt idx="105">
                  <c:v>2.5939299999999901</c:v>
                </c:pt>
                <c:pt idx="106">
                  <c:v>2.5946790000000002</c:v>
                </c:pt>
                <c:pt idx="107">
                  <c:v>2.5946790000000002</c:v>
                </c:pt>
                <c:pt idx="108">
                  <c:v>2.5954079999999902</c:v>
                </c:pt>
                <c:pt idx="109">
                  <c:v>2.5960220000000001</c:v>
                </c:pt>
                <c:pt idx="110">
                  <c:v>2.5965720000000001</c:v>
                </c:pt>
                <c:pt idx="111">
                  <c:v>2.5971660000000001</c:v>
                </c:pt>
                <c:pt idx="112">
                  <c:v>2.5979390000000002</c:v>
                </c:pt>
                <c:pt idx="113">
                  <c:v>2.5985230000000001</c:v>
                </c:pt>
                <c:pt idx="114">
                  <c:v>2.5991849999999901</c:v>
                </c:pt>
                <c:pt idx="115">
                  <c:v>2.5997219999999901</c:v>
                </c:pt>
                <c:pt idx="116">
                  <c:v>2.6003009999999902</c:v>
                </c:pt>
                <c:pt idx="117">
                  <c:v>2.6006860000000001</c:v>
                </c:pt>
                <c:pt idx="118">
                  <c:v>2.6006860000000001</c:v>
                </c:pt>
                <c:pt idx="119">
                  <c:v>2.6013570000000001</c:v>
                </c:pt>
                <c:pt idx="120">
                  <c:v>2.6016370000000002</c:v>
                </c:pt>
                <c:pt idx="121">
                  <c:v>2.6023089999999902</c:v>
                </c:pt>
                <c:pt idx="122">
                  <c:v>2.60288899999999</c:v>
                </c:pt>
                <c:pt idx="123">
                  <c:v>2.6037349999999901</c:v>
                </c:pt>
                <c:pt idx="124">
                  <c:v>2.6043669999999901</c:v>
                </c:pt>
                <c:pt idx="125">
                  <c:v>2.6047669999999901</c:v>
                </c:pt>
                <c:pt idx="126">
                  <c:v>2.6055440000000001</c:v>
                </c:pt>
                <c:pt idx="127">
                  <c:v>2.6062989999999902</c:v>
                </c:pt>
                <c:pt idx="128">
                  <c:v>2.6062989999999902</c:v>
                </c:pt>
                <c:pt idx="129">
                  <c:v>2.606881</c:v>
                </c:pt>
                <c:pt idx="130">
                  <c:v>2.6074480000000002</c:v>
                </c:pt>
                <c:pt idx="131">
                  <c:v>2.6084119999999902</c:v>
                </c:pt>
                <c:pt idx="132">
                  <c:v>2.6090680000000002</c:v>
                </c:pt>
                <c:pt idx="133">
                  <c:v>2.6098880000000002</c:v>
                </c:pt>
                <c:pt idx="134">
                  <c:v>2.6107149999999901</c:v>
                </c:pt>
                <c:pt idx="135">
                  <c:v>2.6114850000000001</c:v>
                </c:pt>
                <c:pt idx="136">
                  <c:v>2.6123479999999901</c:v>
                </c:pt>
                <c:pt idx="137">
                  <c:v>2.6130409999999902</c:v>
                </c:pt>
                <c:pt idx="138">
                  <c:v>2.61334799999999</c:v>
                </c:pt>
                <c:pt idx="139">
                  <c:v>2.61334799999999</c:v>
                </c:pt>
                <c:pt idx="140">
                  <c:v>2.6140940000000001</c:v>
                </c:pt>
                <c:pt idx="141">
                  <c:v>2.6148419999999901</c:v>
                </c:pt>
                <c:pt idx="142">
                  <c:v>2.61505099999999</c:v>
                </c:pt>
                <c:pt idx="143">
                  <c:v>2.615793</c:v>
                </c:pt>
                <c:pt idx="144">
                  <c:v>2.6161739999999898</c:v>
                </c:pt>
                <c:pt idx="145">
                  <c:v>2.6166399999999901</c:v>
                </c:pt>
                <c:pt idx="146">
                  <c:v>2.6167869999999902</c:v>
                </c:pt>
                <c:pt idx="147">
                  <c:v>2.617569</c:v>
                </c:pt>
                <c:pt idx="148">
                  <c:v>2.6181849999999902</c:v>
                </c:pt>
                <c:pt idx="149">
                  <c:v>2.6181849999999902</c:v>
                </c:pt>
                <c:pt idx="150">
                  <c:v>2.6188790000000002</c:v>
                </c:pt>
                <c:pt idx="151">
                  <c:v>2.61962299999999</c:v>
                </c:pt>
                <c:pt idx="152">
                  <c:v>2.6203120000000002</c:v>
                </c:pt>
                <c:pt idx="153">
                  <c:v>2.6213000000000002</c:v>
                </c:pt>
                <c:pt idx="154">
                  <c:v>2.6224959999999902</c:v>
                </c:pt>
                <c:pt idx="155">
                  <c:v>2.6234459999999902</c:v>
                </c:pt>
                <c:pt idx="156">
                  <c:v>2.624282</c:v>
                </c:pt>
                <c:pt idx="157">
                  <c:v>2.62516999999999</c:v>
                </c:pt>
                <c:pt idx="158">
                  <c:v>2.6265710000000002</c:v>
                </c:pt>
                <c:pt idx="159">
                  <c:v>2.6276920000000001</c:v>
                </c:pt>
                <c:pt idx="160">
                  <c:v>2.6276920000000001</c:v>
                </c:pt>
                <c:pt idx="161">
                  <c:v>2.6283449999999902</c:v>
                </c:pt>
                <c:pt idx="162">
                  <c:v>2.629318</c:v>
                </c:pt>
                <c:pt idx="163">
                  <c:v>2.6303040000000002</c:v>
                </c:pt>
                <c:pt idx="164">
                  <c:v>2.63124</c:v>
                </c:pt>
                <c:pt idx="165">
                  <c:v>2.6323229999999902</c:v>
                </c:pt>
                <c:pt idx="166">
                  <c:v>2.6329669999999901</c:v>
                </c:pt>
                <c:pt idx="167">
                  <c:v>2.6337549999999901</c:v>
                </c:pt>
                <c:pt idx="168">
                  <c:v>2.6346009999999902</c:v>
                </c:pt>
                <c:pt idx="169">
                  <c:v>2.63542899999999</c:v>
                </c:pt>
                <c:pt idx="170">
                  <c:v>2.636444</c:v>
                </c:pt>
                <c:pt idx="171">
                  <c:v>2.636444</c:v>
                </c:pt>
                <c:pt idx="172">
                  <c:v>2.63736699999999</c:v>
                </c:pt>
                <c:pt idx="173">
                  <c:v>2.6382690000000002</c:v>
                </c:pt>
                <c:pt idx="174">
                  <c:v>2.6391200000000001</c:v>
                </c:pt>
                <c:pt idx="175">
                  <c:v>2.6404269999999901</c:v>
                </c:pt>
                <c:pt idx="176">
                  <c:v>2.641229</c:v>
                </c:pt>
                <c:pt idx="177">
                  <c:v>2.6427499999999902</c:v>
                </c:pt>
                <c:pt idx="178">
                  <c:v>2.6436869999999901</c:v>
                </c:pt>
                <c:pt idx="179">
                  <c:v>2.6448409999999898</c:v>
                </c:pt>
                <c:pt idx="180">
                  <c:v>2.6462189999999901</c:v>
                </c:pt>
                <c:pt idx="181">
                  <c:v>2.6462189999999901</c:v>
                </c:pt>
                <c:pt idx="182">
                  <c:v>2.6473960000000001</c:v>
                </c:pt>
                <c:pt idx="183">
                  <c:v>2.6486740000000002</c:v>
                </c:pt>
                <c:pt idx="184">
                  <c:v>2.6498680000000001</c:v>
                </c:pt>
                <c:pt idx="185">
                  <c:v>2.65130499999999</c:v>
                </c:pt>
                <c:pt idx="186">
                  <c:v>2.6525050000000001</c:v>
                </c:pt>
                <c:pt idx="187">
                  <c:v>2.6535959999999901</c:v>
                </c:pt>
                <c:pt idx="188">
                  <c:v>2.6552129999999901</c:v>
                </c:pt>
                <c:pt idx="189">
                  <c:v>2.65631199999999</c:v>
                </c:pt>
                <c:pt idx="190">
                  <c:v>2.6574369999999901</c:v>
                </c:pt>
                <c:pt idx="191">
                  <c:v>2.658474</c:v>
                </c:pt>
                <c:pt idx="192">
                  <c:v>2.658474</c:v>
                </c:pt>
                <c:pt idx="193">
                  <c:v>2.6594139999999902</c:v>
                </c:pt>
                <c:pt idx="194">
                  <c:v>2.660768</c:v>
                </c:pt>
                <c:pt idx="195">
                  <c:v>2.6615449999999901</c:v>
                </c:pt>
                <c:pt idx="196">
                  <c:v>2.662544</c:v>
                </c:pt>
                <c:pt idx="197">
                  <c:v>2.6634069999999901</c:v>
                </c:pt>
                <c:pt idx="198">
                  <c:v>2.6639900000000001</c:v>
                </c:pt>
                <c:pt idx="199">
                  <c:v>2.664965</c:v>
                </c:pt>
                <c:pt idx="200">
                  <c:v>2.6656170000000001</c:v>
                </c:pt>
                <c:pt idx="201">
                  <c:v>2.6662059999999901</c:v>
                </c:pt>
                <c:pt idx="202">
                  <c:v>2.6662059999999901</c:v>
                </c:pt>
                <c:pt idx="203">
                  <c:v>2.6668370000000001</c:v>
                </c:pt>
                <c:pt idx="204">
                  <c:v>2.6674139999999902</c:v>
                </c:pt>
                <c:pt idx="205">
                  <c:v>2.6680290000000002</c:v>
                </c:pt>
                <c:pt idx="206">
                  <c:v>2.6687349999999901</c:v>
                </c:pt>
                <c:pt idx="207">
                  <c:v>2.6693739999999901</c:v>
                </c:pt>
                <c:pt idx="208">
                  <c:v>2.6699510000000002</c:v>
                </c:pt>
                <c:pt idx="209">
                  <c:v>2.670655</c:v>
                </c:pt>
                <c:pt idx="210">
                  <c:v>2.6712020000000001</c:v>
                </c:pt>
                <c:pt idx="211">
                  <c:v>2.6718109999999902</c:v>
                </c:pt>
                <c:pt idx="212">
                  <c:v>2.6725669999999901</c:v>
                </c:pt>
                <c:pt idx="213">
                  <c:v>2.6725669999999901</c:v>
                </c:pt>
                <c:pt idx="214">
                  <c:v>2.6733500000000001</c:v>
                </c:pt>
                <c:pt idx="215">
                  <c:v>2.6737809999999902</c:v>
                </c:pt>
                <c:pt idx="216">
                  <c:v>2.67460599999999</c:v>
                </c:pt>
                <c:pt idx="217">
                  <c:v>2.6753599999999902</c:v>
                </c:pt>
                <c:pt idx="218">
                  <c:v>2.6760809999999902</c:v>
                </c:pt>
                <c:pt idx="219">
                  <c:v>2.6765210000000002</c:v>
                </c:pt>
                <c:pt idx="220">
                  <c:v>2.6771579999999902</c:v>
                </c:pt>
                <c:pt idx="221">
                  <c:v>2.67781799999999</c:v>
                </c:pt>
                <c:pt idx="222">
                  <c:v>2.678833</c:v>
                </c:pt>
                <c:pt idx="223">
                  <c:v>2.679694</c:v>
                </c:pt>
                <c:pt idx="224">
                  <c:v>2.679694</c:v>
                </c:pt>
                <c:pt idx="225">
                  <c:v>2.6804950000000001</c:v>
                </c:pt>
                <c:pt idx="226">
                  <c:v>2.6814149999999901</c:v>
                </c:pt>
                <c:pt idx="227">
                  <c:v>2.6819250000000001</c:v>
                </c:pt>
                <c:pt idx="228">
                  <c:v>2.6829200000000002</c:v>
                </c:pt>
                <c:pt idx="229">
                  <c:v>2.6836890000000002</c:v>
                </c:pt>
                <c:pt idx="230">
                  <c:v>2.6845460000000001</c:v>
                </c:pt>
                <c:pt idx="231">
                  <c:v>2.685508</c:v>
                </c:pt>
                <c:pt idx="232">
                  <c:v>2.6863459999999901</c:v>
                </c:pt>
                <c:pt idx="233">
                  <c:v>2.6873629999999902</c:v>
                </c:pt>
                <c:pt idx="234">
                  <c:v>2.6873629999999902</c:v>
                </c:pt>
                <c:pt idx="235">
                  <c:v>2.688215</c:v>
                </c:pt>
                <c:pt idx="236">
                  <c:v>2.6895389999999901</c:v>
                </c:pt>
                <c:pt idx="237">
                  <c:v>2.69014499999999</c:v>
                </c:pt>
                <c:pt idx="238">
                  <c:v>2.6914470000000001</c:v>
                </c:pt>
                <c:pt idx="239">
                  <c:v>2.6922250000000001</c:v>
                </c:pt>
                <c:pt idx="240">
                  <c:v>2.6931039999999902</c:v>
                </c:pt>
                <c:pt idx="241">
                  <c:v>2.6940349999999902</c:v>
                </c:pt>
                <c:pt idx="242">
                  <c:v>2.6947450000000002</c:v>
                </c:pt>
                <c:pt idx="243">
                  <c:v>2.6955580000000001</c:v>
                </c:pt>
                <c:pt idx="244">
                  <c:v>2.6964019999999902</c:v>
                </c:pt>
                <c:pt idx="245">
                  <c:v>2.6964019999999902</c:v>
                </c:pt>
                <c:pt idx="246">
                  <c:v>2.6973400000000001</c:v>
                </c:pt>
                <c:pt idx="247">
                  <c:v>2.6981169999999901</c:v>
                </c:pt>
                <c:pt idx="248">
                  <c:v>2.69891399999999</c:v>
                </c:pt>
                <c:pt idx="249">
                  <c:v>2.6993589999999901</c:v>
                </c:pt>
                <c:pt idx="250">
                  <c:v>2.6998890000000002</c:v>
                </c:pt>
                <c:pt idx="251">
                  <c:v>2.7004619999999901</c:v>
                </c:pt>
                <c:pt idx="252">
                  <c:v>2.7009479999999901</c:v>
                </c:pt>
                <c:pt idx="253">
                  <c:v>2.7010900000000002</c:v>
                </c:pt>
                <c:pt idx="254">
                  <c:v>2.7013869999999902</c:v>
                </c:pt>
                <c:pt idx="255">
                  <c:v>2.7017259999999901</c:v>
                </c:pt>
                <c:pt idx="256">
                  <c:v>2.7017259999999901</c:v>
                </c:pt>
                <c:pt idx="257">
                  <c:v>2.70210999999999</c:v>
                </c:pt>
                <c:pt idx="258">
                  <c:v>2.7025540000000001</c:v>
                </c:pt>
                <c:pt idx="259">
                  <c:v>2.7031149999999902</c:v>
                </c:pt>
                <c:pt idx="260">
                  <c:v>2.70374299999999</c:v>
                </c:pt>
                <c:pt idx="261">
                  <c:v>2.7042199999999901</c:v>
                </c:pt>
                <c:pt idx="262">
                  <c:v>2.7047789999999901</c:v>
                </c:pt>
                <c:pt idx="263">
                  <c:v>2.705349</c:v>
                </c:pt>
                <c:pt idx="264">
                  <c:v>2.7060339999999901</c:v>
                </c:pt>
                <c:pt idx="265">
                  <c:v>2.706515</c:v>
                </c:pt>
                <c:pt idx="266">
                  <c:v>2.706515</c:v>
                </c:pt>
                <c:pt idx="267">
                  <c:v>2.7071499999999902</c:v>
                </c:pt>
                <c:pt idx="268">
                  <c:v>2.70784</c:v>
                </c:pt>
                <c:pt idx="269">
                  <c:v>2.7085639999999902</c:v>
                </c:pt>
                <c:pt idx="270">
                  <c:v>2.7094230000000001</c:v>
                </c:pt>
                <c:pt idx="271">
                  <c:v>2.7102289999999898</c:v>
                </c:pt>
                <c:pt idx="272">
                  <c:v>2.7111499999999902</c:v>
                </c:pt>
                <c:pt idx="273">
                  <c:v>2.71220999999999</c:v>
                </c:pt>
                <c:pt idx="274">
                  <c:v>2.7135370000000001</c:v>
                </c:pt>
                <c:pt idx="275">
                  <c:v>2.714871</c:v>
                </c:pt>
                <c:pt idx="276">
                  <c:v>2.7162619999999902</c:v>
                </c:pt>
                <c:pt idx="277">
                  <c:v>2.7162619999999902</c:v>
                </c:pt>
                <c:pt idx="278">
                  <c:v>2.717473</c:v>
                </c:pt>
                <c:pt idx="279">
                  <c:v>2.7186750000000002</c:v>
                </c:pt>
                <c:pt idx="280">
                  <c:v>2.720291</c:v>
                </c:pt>
                <c:pt idx="281">
                  <c:v>2.7217389999999901</c:v>
                </c:pt>
                <c:pt idx="282">
                  <c:v>2.7233089999999902</c:v>
                </c:pt>
                <c:pt idx="283">
                  <c:v>2.7248339999999902</c:v>
                </c:pt>
                <c:pt idx="284">
                  <c:v>2.7264219999999901</c:v>
                </c:pt>
                <c:pt idx="285">
                  <c:v>2.7285289999999902</c:v>
                </c:pt>
                <c:pt idx="286">
                  <c:v>2.7298110000000002</c:v>
                </c:pt>
                <c:pt idx="287">
                  <c:v>2.7298110000000002</c:v>
                </c:pt>
                <c:pt idx="288">
                  <c:v>2.7316259999999901</c:v>
                </c:pt>
                <c:pt idx="289">
                  <c:v>2.7330049999999901</c:v>
                </c:pt>
                <c:pt idx="290">
                  <c:v>2.7343959999999901</c:v>
                </c:pt>
                <c:pt idx="291">
                  <c:v>2.7358829999999901</c:v>
                </c:pt>
                <c:pt idx="292">
                  <c:v>2.7370030000000001</c:v>
                </c:pt>
                <c:pt idx="293">
                  <c:v>2.7384029999999902</c:v>
                </c:pt>
                <c:pt idx="294">
                  <c:v>2.7395800000000001</c:v>
                </c:pt>
                <c:pt idx="295">
                  <c:v>2.7405819999999901</c:v>
                </c:pt>
                <c:pt idx="296">
                  <c:v>2.7417400000000001</c:v>
                </c:pt>
                <c:pt idx="297">
                  <c:v>2.74290399999999</c:v>
                </c:pt>
                <c:pt idx="298">
                  <c:v>2.74290399999999</c:v>
                </c:pt>
                <c:pt idx="299">
                  <c:v>2.7438129999999901</c:v>
                </c:pt>
                <c:pt idx="300">
                  <c:v>2.7447080000000001</c:v>
                </c:pt>
                <c:pt idx="301">
                  <c:v>2.7452999999999901</c:v>
                </c:pt>
                <c:pt idx="302">
                  <c:v>2.74568399999999</c:v>
                </c:pt>
                <c:pt idx="303">
                  <c:v>2.7459229999999901</c:v>
                </c:pt>
                <c:pt idx="304">
                  <c:v>2.7460849999999901</c:v>
                </c:pt>
                <c:pt idx="305">
                  <c:v>2.7463459999999902</c:v>
                </c:pt>
                <c:pt idx="306">
                  <c:v>2.74676099999999</c:v>
                </c:pt>
                <c:pt idx="307">
                  <c:v>2.74740599999999</c:v>
                </c:pt>
                <c:pt idx="308">
                  <c:v>2.747951</c:v>
                </c:pt>
                <c:pt idx="309">
                  <c:v>2.747951</c:v>
                </c:pt>
                <c:pt idx="310">
                  <c:v>2.7480850000000001</c:v>
                </c:pt>
                <c:pt idx="311">
                  <c:v>2.7484690000000001</c:v>
                </c:pt>
                <c:pt idx="312">
                  <c:v>2.7486760000000001</c:v>
                </c:pt>
                <c:pt idx="313">
                  <c:v>2.7488920000000001</c:v>
                </c:pt>
                <c:pt idx="314">
                  <c:v>2.74919</c:v>
                </c:pt>
                <c:pt idx="315">
                  <c:v>2.7495769999999902</c:v>
                </c:pt>
                <c:pt idx="316">
                  <c:v>2.7502040000000001</c:v>
                </c:pt>
                <c:pt idx="317">
                  <c:v>2.750861</c:v>
                </c:pt>
                <c:pt idx="318">
                  <c:v>2.7514989999999901</c:v>
                </c:pt>
                <c:pt idx="319">
                  <c:v>2.7514989999999901</c:v>
                </c:pt>
                <c:pt idx="320">
                  <c:v>2.7519879999999901</c:v>
                </c:pt>
                <c:pt idx="321">
                  <c:v>2.7528090000000001</c:v>
                </c:pt>
                <c:pt idx="322">
                  <c:v>2.7532830000000001</c:v>
                </c:pt>
                <c:pt idx="323">
                  <c:v>2.7541350000000002</c:v>
                </c:pt>
                <c:pt idx="324">
                  <c:v>2.7548210000000002</c:v>
                </c:pt>
                <c:pt idx="325">
                  <c:v>2.7557059999999902</c:v>
                </c:pt>
                <c:pt idx="326">
                  <c:v>2.7561580000000001</c:v>
                </c:pt>
                <c:pt idx="327">
                  <c:v>2.7569430000000001</c:v>
                </c:pt>
                <c:pt idx="328">
                  <c:v>2.75775399999999</c:v>
                </c:pt>
                <c:pt idx="329">
                  <c:v>2.7583700000000002</c:v>
                </c:pt>
                <c:pt idx="330">
                  <c:v>2.7583700000000002</c:v>
                </c:pt>
                <c:pt idx="331">
                  <c:v>2.7589320000000002</c:v>
                </c:pt>
                <c:pt idx="332">
                  <c:v>2.7593610000000002</c:v>
                </c:pt>
                <c:pt idx="333">
                  <c:v>2.7596120000000002</c:v>
                </c:pt>
                <c:pt idx="334">
                  <c:v>2.7598489999999898</c:v>
                </c:pt>
                <c:pt idx="335">
                  <c:v>2.7601559999999901</c:v>
                </c:pt>
                <c:pt idx="336">
                  <c:v>2.7604760000000002</c:v>
                </c:pt>
                <c:pt idx="337">
                  <c:v>2.7608519999999901</c:v>
                </c:pt>
                <c:pt idx="338">
                  <c:v>2.7611210000000002</c:v>
                </c:pt>
                <c:pt idx="339">
                  <c:v>2.7612320000000001</c:v>
                </c:pt>
                <c:pt idx="340">
                  <c:v>2.7612320000000001</c:v>
                </c:pt>
                <c:pt idx="341">
                  <c:v>2.7615050000000001</c:v>
                </c:pt>
                <c:pt idx="342">
                  <c:v>2.761584</c:v>
                </c:pt>
                <c:pt idx="343">
                  <c:v>2.7618659999999902</c:v>
                </c:pt>
                <c:pt idx="344">
                  <c:v>2.7621109999999902</c:v>
                </c:pt>
                <c:pt idx="345">
                  <c:v>2.7620469999999901</c:v>
                </c:pt>
                <c:pt idx="346">
                  <c:v>2.7623769999999901</c:v>
                </c:pt>
                <c:pt idx="347">
                  <c:v>2.7626840000000001</c:v>
                </c:pt>
                <c:pt idx="348">
                  <c:v>2.7629990000000002</c:v>
                </c:pt>
                <c:pt idx="349">
                  <c:v>2.76328199999999</c:v>
                </c:pt>
                <c:pt idx="350">
                  <c:v>2.7634929999999902</c:v>
                </c:pt>
                <c:pt idx="351">
                  <c:v>2.7634929999999902</c:v>
                </c:pt>
                <c:pt idx="352">
                  <c:v>2.7636340000000001</c:v>
                </c:pt>
                <c:pt idx="353">
                  <c:v>2.7638720000000001</c:v>
                </c:pt>
                <c:pt idx="354">
                  <c:v>2.7638479999999901</c:v>
                </c:pt>
                <c:pt idx="355">
                  <c:v>2.7639450000000001</c:v>
                </c:pt>
                <c:pt idx="356">
                  <c:v>2.764046</c:v>
                </c:pt>
                <c:pt idx="357">
                  <c:v>2.76419399999999</c:v>
                </c:pt>
                <c:pt idx="358">
                  <c:v>2.7643729999999902</c:v>
                </c:pt>
                <c:pt idx="359">
                  <c:v>2.76455599999999</c:v>
                </c:pt>
                <c:pt idx="360">
                  <c:v>2.76471499999999</c:v>
                </c:pt>
                <c:pt idx="361">
                  <c:v>2.7649460000000001</c:v>
                </c:pt>
                <c:pt idx="362">
                  <c:v>2.7649460000000001</c:v>
                </c:pt>
                <c:pt idx="363">
                  <c:v>2.76518199999999</c:v>
                </c:pt>
                <c:pt idx="364">
                  <c:v>2.7651919999999901</c:v>
                </c:pt>
                <c:pt idx="365">
                  <c:v>2.7653690000000002</c:v>
                </c:pt>
                <c:pt idx="366">
                  <c:v>2.7654640000000001</c:v>
                </c:pt>
                <c:pt idx="367">
                  <c:v>2.7655579999999902</c:v>
                </c:pt>
                <c:pt idx="368">
                  <c:v>2.7656520000000002</c:v>
                </c:pt>
                <c:pt idx="369">
                  <c:v>2.7657389999999902</c:v>
                </c:pt>
                <c:pt idx="370">
                  <c:v>2.7657769999999902</c:v>
                </c:pt>
                <c:pt idx="371">
                  <c:v>2.7658610000000001</c:v>
                </c:pt>
                <c:pt idx="372">
                  <c:v>2.7658610000000001</c:v>
                </c:pt>
                <c:pt idx="373">
                  <c:v>2.765727</c:v>
                </c:pt>
                <c:pt idx="374">
                  <c:v>2.7658870000000002</c:v>
                </c:pt>
                <c:pt idx="375">
                  <c:v>2.7664879999999901</c:v>
                </c:pt>
                <c:pt idx="376">
                  <c:v>2.7666889999999902</c:v>
                </c:pt>
                <c:pt idx="377">
                  <c:v>2.76699599999999</c:v>
                </c:pt>
                <c:pt idx="378">
                  <c:v>2.7673589999999901</c:v>
                </c:pt>
                <c:pt idx="379">
                  <c:v>2.76782199999999</c:v>
                </c:pt>
                <c:pt idx="380">
                  <c:v>2.7687599999999901</c:v>
                </c:pt>
                <c:pt idx="381">
                  <c:v>2.7690169999999901</c:v>
                </c:pt>
                <c:pt idx="382">
                  <c:v>2.7694969999999901</c:v>
                </c:pt>
                <c:pt idx="383">
                  <c:v>2.7694969999999901</c:v>
                </c:pt>
                <c:pt idx="384">
                  <c:v>2.7700490000000002</c:v>
                </c:pt>
                <c:pt idx="385">
                  <c:v>2.7707320000000002</c:v>
                </c:pt>
                <c:pt idx="386">
                  <c:v>2.771433</c:v>
                </c:pt>
                <c:pt idx="387">
                  <c:v>2.7724609999999901</c:v>
                </c:pt>
                <c:pt idx="388">
                  <c:v>2.7735229999999902</c:v>
                </c:pt>
                <c:pt idx="389">
                  <c:v>2.7744770000000001</c:v>
                </c:pt>
                <c:pt idx="390">
                  <c:v>2.7754889999999901</c:v>
                </c:pt>
                <c:pt idx="391">
                  <c:v>2.7760319999999901</c:v>
                </c:pt>
                <c:pt idx="392">
                  <c:v>2.7769979999999901</c:v>
                </c:pt>
                <c:pt idx="393">
                  <c:v>2.7769979999999901</c:v>
                </c:pt>
                <c:pt idx="394">
                  <c:v>2.77800799999999</c:v>
                </c:pt>
                <c:pt idx="395">
                  <c:v>2.7789559999999902</c:v>
                </c:pt>
                <c:pt idx="396">
                  <c:v>2.7797860000000001</c:v>
                </c:pt>
                <c:pt idx="397">
                  <c:v>2.7809360000000001</c:v>
                </c:pt>
                <c:pt idx="398">
                  <c:v>2.7817739999999902</c:v>
                </c:pt>
                <c:pt idx="399">
                  <c:v>2.7827060000000001</c:v>
                </c:pt>
                <c:pt idx="400">
                  <c:v>2.7837550000000002</c:v>
                </c:pt>
                <c:pt idx="401">
                  <c:v>2.78466399999999</c:v>
                </c:pt>
                <c:pt idx="402">
                  <c:v>2.7856209999999901</c:v>
                </c:pt>
                <c:pt idx="403">
                  <c:v>2.78670999999999</c:v>
                </c:pt>
                <c:pt idx="404">
                  <c:v>2.78670999999999</c:v>
                </c:pt>
                <c:pt idx="405">
                  <c:v>2.78773299999999</c:v>
                </c:pt>
                <c:pt idx="406">
                  <c:v>2.7887409999999901</c:v>
                </c:pt>
                <c:pt idx="407">
                  <c:v>2.7895750000000001</c:v>
                </c:pt>
                <c:pt idx="408">
                  <c:v>2.7911359999999901</c:v>
                </c:pt>
                <c:pt idx="409">
                  <c:v>2.7922829999999901</c:v>
                </c:pt>
                <c:pt idx="410">
                  <c:v>2.7935129999999901</c:v>
                </c:pt>
                <c:pt idx="411">
                  <c:v>2.7945459999999902</c:v>
                </c:pt>
                <c:pt idx="412">
                  <c:v>2.7953800000000002</c:v>
                </c:pt>
                <c:pt idx="413">
                  <c:v>2.79630799999999</c:v>
                </c:pt>
                <c:pt idx="414">
                  <c:v>2.7970980000000001</c:v>
                </c:pt>
                <c:pt idx="415">
                  <c:v>2.7970980000000001</c:v>
                </c:pt>
                <c:pt idx="416">
                  <c:v>2.7980330000000002</c:v>
                </c:pt>
                <c:pt idx="417">
                  <c:v>2.7989649999999902</c:v>
                </c:pt>
                <c:pt idx="418">
                  <c:v>2.7997179999999902</c:v>
                </c:pt>
                <c:pt idx="419">
                  <c:v>2.800243</c:v>
                </c:pt>
                <c:pt idx="420">
                  <c:v>2.8008329999999901</c:v>
                </c:pt>
                <c:pt idx="421">
                  <c:v>2.8010009999999901</c:v>
                </c:pt>
                <c:pt idx="422">
                  <c:v>2.80140099999999</c:v>
                </c:pt>
                <c:pt idx="423">
                  <c:v>2.8017460000000001</c:v>
                </c:pt>
                <c:pt idx="424">
                  <c:v>2.8020740000000002</c:v>
                </c:pt>
                <c:pt idx="425">
                  <c:v>2.8020740000000002</c:v>
                </c:pt>
                <c:pt idx="426">
                  <c:v>2.8027999999999902</c:v>
                </c:pt>
                <c:pt idx="427">
                  <c:v>2.8032569999999901</c:v>
                </c:pt>
                <c:pt idx="428">
                  <c:v>2.8036140000000001</c:v>
                </c:pt>
                <c:pt idx="429">
                  <c:v>2.8037640000000001</c:v>
                </c:pt>
                <c:pt idx="430">
                  <c:v>2.8040609999999901</c:v>
                </c:pt>
                <c:pt idx="431">
                  <c:v>2.8046790000000001</c:v>
                </c:pt>
                <c:pt idx="432">
                  <c:v>2.805288</c:v>
                </c:pt>
                <c:pt idx="433">
                  <c:v>2.8058839999999901</c:v>
                </c:pt>
                <c:pt idx="434">
                  <c:v>2.8062439999999902</c:v>
                </c:pt>
                <c:pt idx="435">
                  <c:v>2.8071290000000002</c:v>
                </c:pt>
                <c:pt idx="436">
                  <c:v>2.8071290000000002</c:v>
                </c:pt>
                <c:pt idx="437">
                  <c:v>2.8076370000000002</c:v>
                </c:pt>
                <c:pt idx="438">
                  <c:v>2.8080690000000001</c:v>
                </c:pt>
                <c:pt idx="439">
                  <c:v>2.8085539999999898</c:v>
                </c:pt>
                <c:pt idx="440">
                  <c:v>2.8088920000000002</c:v>
                </c:pt>
                <c:pt idx="441">
                  <c:v>2.8092369999999902</c:v>
                </c:pt>
                <c:pt idx="442">
                  <c:v>2.809409</c:v>
                </c:pt>
                <c:pt idx="443">
                  <c:v>2.8098100000000001</c:v>
                </c:pt>
                <c:pt idx="444">
                  <c:v>2.8101389999999902</c:v>
                </c:pt>
                <c:pt idx="445">
                  <c:v>2.8105679999999902</c:v>
                </c:pt>
                <c:pt idx="446">
                  <c:v>2.8105229999999901</c:v>
                </c:pt>
                <c:pt idx="447">
                  <c:v>2.8105229999999901</c:v>
                </c:pt>
                <c:pt idx="448">
                  <c:v>2.8106569999999902</c:v>
                </c:pt>
                <c:pt idx="449">
                  <c:v>2.8106930000000001</c:v>
                </c:pt>
                <c:pt idx="450">
                  <c:v>2.8107389999999901</c:v>
                </c:pt>
                <c:pt idx="451">
                  <c:v>2.8109790000000001</c:v>
                </c:pt>
                <c:pt idx="452">
                  <c:v>2.8109250000000001</c:v>
                </c:pt>
                <c:pt idx="453">
                  <c:v>2.8110059999999901</c:v>
                </c:pt>
                <c:pt idx="454">
                  <c:v>2.8113790000000001</c:v>
                </c:pt>
                <c:pt idx="455">
                  <c:v>2.8112439999999901</c:v>
                </c:pt>
                <c:pt idx="456">
                  <c:v>2.8113130000000002</c:v>
                </c:pt>
                <c:pt idx="457">
                  <c:v>2.8113130000000002</c:v>
                </c:pt>
                <c:pt idx="458">
                  <c:v>2.811439</c:v>
                </c:pt>
                <c:pt idx="459">
                  <c:v>2.8116560000000002</c:v>
                </c:pt>
                <c:pt idx="460">
                  <c:v>2.8120319999999901</c:v>
                </c:pt>
                <c:pt idx="461">
                  <c:v>2.8122699999999901</c:v>
                </c:pt>
                <c:pt idx="462">
                  <c:v>2.8126880000000001</c:v>
                </c:pt>
                <c:pt idx="463">
                  <c:v>2.8131680000000001</c:v>
                </c:pt>
                <c:pt idx="464">
                  <c:v>2.8141449999999901</c:v>
                </c:pt>
                <c:pt idx="465">
                  <c:v>2.8146369999999901</c:v>
                </c:pt>
                <c:pt idx="466">
                  <c:v>2.8151090000000001</c:v>
                </c:pt>
                <c:pt idx="467">
                  <c:v>2.8153169999999901</c:v>
                </c:pt>
                <c:pt idx="468">
                  <c:v>2.8153169999999901</c:v>
                </c:pt>
                <c:pt idx="469">
                  <c:v>2.8162199999999902</c:v>
                </c:pt>
                <c:pt idx="470">
                  <c:v>2.8172369999999902</c:v>
                </c:pt>
                <c:pt idx="471">
                  <c:v>2.8179449999999902</c:v>
                </c:pt>
                <c:pt idx="472">
                  <c:v>2.818737</c:v>
                </c:pt>
                <c:pt idx="473">
                  <c:v>2.8192390000000001</c:v>
                </c:pt>
                <c:pt idx="474">
                  <c:v>2.8196910000000002</c:v>
                </c:pt>
                <c:pt idx="475">
                  <c:v>2.8200479999999901</c:v>
                </c:pt>
                <c:pt idx="476">
                  <c:v>2.8201819999999902</c:v>
                </c:pt>
                <c:pt idx="477">
                  <c:v>2.8206250000000002</c:v>
                </c:pt>
                <c:pt idx="478">
                  <c:v>2.8206250000000002</c:v>
                </c:pt>
                <c:pt idx="479">
                  <c:v>2.8204340000000001</c:v>
                </c:pt>
                <c:pt idx="480">
                  <c:v>2.8211300000000001</c:v>
                </c:pt>
                <c:pt idx="481">
                  <c:v>2.821037</c:v>
                </c:pt>
                <c:pt idx="482">
                  <c:v>2.8209759999999902</c:v>
                </c:pt>
                <c:pt idx="483">
                  <c:v>2.8216529999999902</c:v>
                </c:pt>
                <c:pt idx="484">
                  <c:v>2.8219699999999901</c:v>
                </c:pt>
                <c:pt idx="485">
                  <c:v>2.8221500000000002</c:v>
                </c:pt>
                <c:pt idx="486">
                  <c:v>2.8223739999999902</c:v>
                </c:pt>
                <c:pt idx="487">
                  <c:v>2.8228490000000002</c:v>
                </c:pt>
                <c:pt idx="488">
                  <c:v>2.8232460000000001</c:v>
                </c:pt>
                <c:pt idx="489">
                  <c:v>2.8232460000000001</c:v>
                </c:pt>
                <c:pt idx="490">
                  <c:v>2.823639</c:v>
                </c:pt>
                <c:pt idx="491">
                  <c:v>2.8237700000000001</c:v>
                </c:pt>
                <c:pt idx="492">
                  <c:v>2.8243490000000002</c:v>
                </c:pt>
                <c:pt idx="493">
                  <c:v>2.8246500000000001</c:v>
                </c:pt>
                <c:pt idx="494">
                  <c:v>2.8249680000000001</c:v>
                </c:pt>
                <c:pt idx="495">
                  <c:v>2.8251780000000002</c:v>
                </c:pt>
                <c:pt idx="496">
                  <c:v>2.8258040000000002</c:v>
                </c:pt>
                <c:pt idx="497">
                  <c:v>2.8260689999999902</c:v>
                </c:pt>
                <c:pt idx="498">
                  <c:v>2.826451</c:v>
                </c:pt>
                <c:pt idx="499">
                  <c:v>2.8268059999999902</c:v>
                </c:pt>
                <c:pt idx="500">
                  <c:v>2.8268059999999902</c:v>
                </c:pt>
                <c:pt idx="501">
                  <c:v>2.8269429999999902</c:v>
                </c:pt>
                <c:pt idx="502">
                  <c:v>2.82751999999999</c:v>
                </c:pt>
                <c:pt idx="503">
                  <c:v>2.8278240000000001</c:v>
                </c:pt>
                <c:pt idx="504">
                  <c:v>2.8280099999999901</c:v>
                </c:pt>
                <c:pt idx="505">
                  <c:v>2.8283279999999902</c:v>
                </c:pt>
                <c:pt idx="506">
                  <c:v>2.8284259999999901</c:v>
                </c:pt>
                <c:pt idx="507">
                  <c:v>2.8287119999999901</c:v>
                </c:pt>
                <c:pt idx="508">
                  <c:v>2.8289379999999902</c:v>
                </c:pt>
                <c:pt idx="509">
                  <c:v>2.8291490000000001</c:v>
                </c:pt>
                <c:pt idx="510">
                  <c:v>2.8291490000000001</c:v>
                </c:pt>
                <c:pt idx="511">
                  <c:v>2.8293490000000001</c:v>
                </c:pt>
                <c:pt idx="512">
                  <c:v>2.829717</c:v>
                </c:pt>
                <c:pt idx="513">
                  <c:v>2.83015999999999</c:v>
                </c:pt>
                <c:pt idx="514">
                  <c:v>2.8306100000000001</c:v>
                </c:pt>
                <c:pt idx="515">
                  <c:v>2.8312270000000002</c:v>
                </c:pt>
                <c:pt idx="516">
                  <c:v>2.8320009999999902</c:v>
                </c:pt>
                <c:pt idx="517">
                  <c:v>2.8325580000000001</c:v>
                </c:pt>
                <c:pt idx="518">
                  <c:v>2.8333010000000001</c:v>
                </c:pt>
                <c:pt idx="519">
                  <c:v>2.8337599999999901</c:v>
                </c:pt>
                <c:pt idx="520">
                  <c:v>2.8348420000000001</c:v>
                </c:pt>
                <c:pt idx="521">
                  <c:v>2.8348420000000001</c:v>
                </c:pt>
                <c:pt idx="522">
                  <c:v>2.8356340000000002</c:v>
                </c:pt>
                <c:pt idx="523">
                  <c:v>2.83623</c:v>
                </c:pt>
                <c:pt idx="524">
                  <c:v>2.8366839999999902</c:v>
                </c:pt>
                <c:pt idx="525">
                  <c:v>2.8372619999999902</c:v>
                </c:pt>
                <c:pt idx="526">
                  <c:v>2.83783599999999</c:v>
                </c:pt>
                <c:pt idx="527">
                  <c:v>2.8386049999999901</c:v>
                </c:pt>
                <c:pt idx="528">
                  <c:v>2.8391350000000002</c:v>
                </c:pt>
                <c:pt idx="529">
                  <c:v>2.839906</c:v>
                </c:pt>
                <c:pt idx="530">
                  <c:v>2.8405569999999898</c:v>
                </c:pt>
                <c:pt idx="531">
                  <c:v>2.8405569999999898</c:v>
                </c:pt>
                <c:pt idx="532">
                  <c:v>2.8411699999999902</c:v>
                </c:pt>
                <c:pt idx="533">
                  <c:v>2.8418480000000002</c:v>
                </c:pt>
                <c:pt idx="534">
                  <c:v>2.8423780000000001</c:v>
                </c:pt>
                <c:pt idx="535">
                  <c:v>2.8429139999999902</c:v>
                </c:pt>
                <c:pt idx="536">
                  <c:v>2.8434659999999901</c:v>
                </c:pt>
                <c:pt idx="537">
                  <c:v>2.8441510000000001</c:v>
                </c:pt>
                <c:pt idx="538">
                  <c:v>2.8448519999999902</c:v>
                </c:pt>
                <c:pt idx="539">
                  <c:v>2.84589299999999</c:v>
                </c:pt>
                <c:pt idx="540">
                  <c:v>2.84700199999999</c:v>
                </c:pt>
                <c:pt idx="541">
                  <c:v>2.8488730000000002</c:v>
                </c:pt>
                <c:pt idx="542">
                  <c:v>2.8488730000000002</c:v>
                </c:pt>
                <c:pt idx="543">
                  <c:v>2.8517559999999902</c:v>
                </c:pt>
                <c:pt idx="544">
                  <c:v>2.855912</c:v>
                </c:pt>
                <c:pt idx="545">
                  <c:v>2.8597169999999901</c:v>
                </c:pt>
                <c:pt idx="546">
                  <c:v>2.8625959999999901</c:v>
                </c:pt>
                <c:pt idx="547">
                  <c:v>2.8653029999999902</c:v>
                </c:pt>
                <c:pt idx="548">
                  <c:v>2.8680690000000002</c:v>
                </c:pt>
                <c:pt idx="549">
                  <c:v>2.87073499999999</c:v>
                </c:pt>
                <c:pt idx="550">
                  <c:v>2.873599</c:v>
                </c:pt>
                <c:pt idx="551">
                  <c:v>2.8763740000000002</c:v>
                </c:pt>
                <c:pt idx="552">
                  <c:v>2.8790640000000001</c:v>
                </c:pt>
                <c:pt idx="553">
                  <c:v>2.8790640000000001</c:v>
                </c:pt>
                <c:pt idx="554">
                  <c:v>2.88198499999999</c:v>
                </c:pt>
                <c:pt idx="555">
                  <c:v>2.8847740000000002</c:v>
                </c:pt>
                <c:pt idx="556">
                  <c:v>2.88743999999999</c:v>
                </c:pt>
                <c:pt idx="557">
                  <c:v>2.8902399999999902</c:v>
                </c:pt>
                <c:pt idx="558">
                  <c:v>2.8926810000000001</c:v>
                </c:pt>
                <c:pt idx="559">
                  <c:v>2.8951280000000001</c:v>
                </c:pt>
                <c:pt idx="560">
                  <c:v>2.8973070000000001</c:v>
                </c:pt>
                <c:pt idx="561">
                  <c:v>2.8991500000000001</c:v>
                </c:pt>
                <c:pt idx="562">
                  <c:v>2.9014000000000002</c:v>
                </c:pt>
                <c:pt idx="563">
                  <c:v>2.9014000000000002</c:v>
                </c:pt>
                <c:pt idx="564">
                  <c:v>2.9030490000000002</c:v>
                </c:pt>
                <c:pt idx="565">
                  <c:v>2.9048069999999901</c:v>
                </c:pt>
                <c:pt idx="566">
                  <c:v>2.9066049999999901</c:v>
                </c:pt>
                <c:pt idx="567">
                  <c:v>2.9082059999999901</c:v>
                </c:pt>
                <c:pt idx="568">
                  <c:v>2.9097569999999902</c:v>
                </c:pt>
                <c:pt idx="569">
                  <c:v>2.9112420000000001</c:v>
                </c:pt>
                <c:pt idx="570">
                  <c:v>2.9127089999999898</c:v>
                </c:pt>
                <c:pt idx="571">
                  <c:v>2.9138890000000002</c:v>
                </c:pt>
                <c:pt idx="572">
                  <c:v>2.9154390000000001</c:v>
                </c:pt>
                <c:pt idx="573">
                  <c:v>2.916779</c:v>
                </c:pt>
                <c:pt idx="574">
                  <c:v>2.916779</c:v>
                </c:pt>
                <c:pt idx="575">
                  <c:v>2.9181210000000002</c:v>
                </c:pt>
                <c:pt idx="576">
                  <c:v>2.9197679999999901</c:v>
                </c:pt>
                <c:pt idx="577">
                  <c:v>2.9210889999999901</c:v>
                </c:pt>
                <c:pt idx="578">
                  <c:v>2.9221680000000001</c:v>
                </c:pt>
                <c:pt idx="579">
                  <c:v>2.9235549999999901</c:v>
                </c:pt>
                <c:pt idx="580">
                  <c:v>2.925243</c:v>
                </c:pt>
                <c:pt idx="581">
                  <c:v>2.9266450000000002</c:v>
                </c:pt>
                <c:pt idx="582">
                  <c:v>2.9277899999999901</c:v>
                </c:pt>
                <c:pt idx="583">
                  <c:v>2.9289079999999901</c:v>
                </c:pt>
                <c:pt idx="584">
                  <c:v>2.9301029999999901</c:v>
                </c:pt>
                <c:pt idx="585">
                  <c:v>2.9301029999999901</c:v>
                </c:pt>
                <c:pt idx="586">
                  <c:v>2.9312010000000002</c:v>
                </c:pt>
                <c:pt idx="587">
                  <c:v>2.9322829999999902</c:v>
                </c:pt>
                <c:pt idx="588">
                  <c:v>2.933338</c:v>
                </c:pt>
                <c:pt idx="589">
                  <c:v>2.9344790000000001</c:v>
                </c:pt>
                <c:pt idx="590">
                  <c:v>2.9354070000000001</c:v>
                </c:pt>
                <c:pt idx="591">
                  <c:v>2.936652</c:v>
                </c:pt>
                <c:pt idx="592">
                  <c:v>2.9376419999999901</c:v>
                </c:pt>
                <c:pt idx="593">
                  <c:v>2.9386480000000001</c:v>
                </c:pt>
                <c:pt idx="594">
                  <c:v>2.9395340000000001</c:v>
                </c:pt>
                <c:pt idx="595">
                  <c:v>2.9395340000000001</c:v>
                </c:pt>
                <c:pt idx="596">
                  <c:v>2.9404080000000001</c:v>
                </c:pt>
                <c:pt idx="597">
                  <c:v>2.9411979999999902</c:v>
                </c:pt>
                <c:pt idx="598">
                  <c:v>2.9422890000000002</c:v>
                </c:pt>
                <c:pt idx="599">
                  <c:v>2.9431780000000001</c:v>
                </c:pt>
                <c:pt idx="600">
                  <c:v>2.9442360000000001</c:v>
                </c:pt>
                <c:pt idx="601">
                  <c:v>2.94536199999999</c:v>
                </c:pt>
                <c:pt idx="602">
                  <c:v>2.9464109999999901</c:v>
                </c:pt>
                <c:pt idx="603">
                  <c:v>2.9475869999999902</c:v>
                </c:pt>
                <c:pt idx="604">
                  <c:v>2.9486669999999902</c:v>
                </c:pt>
                <c:pt idx="605">
                  <c:v>2.9497230000000001</c:v>
                </c:pt>
                <c:pt idx="606">
                  <c:v>2.9497230000000001</c:v>
                </c:pt>
                <c:pt idx="607">
                  <c:v>2.9508920000000001</c:v>
                </c:pt>
                <c:pt idx="608">
                  <c:v>2.9520599999999901</c:v>
                </c:pt>
                <c:pt idx="609">
                  <c:v>2.9530690000000002</c:v>
                </c:pt>
                <c:pt idx="610">
                  <c:v>2.95390199999999</c:v>
                </c:pt>
                <c:pt idx="611">
                  <c:v>2.95479799999999</c:v>
                </c:pt>
                <c:pt idx="612">
                  <c:v>2.95542999999999</c:v>
                </c:pt>
                <c:pt idx="613">
                  <c:v>2.9563039999999901</c:v>
                </c:pt>
                <c:pt idx="614">
                  <c:v>2.9564479999999902</c:v>
                </c:pt>
                <c:pt idx="615">
                  <c:v>2.9569770000000002</c:v>
                </c:pt>
                <c:pt idx="616">
                  <c:v>2.9569770000000002</c:v>
                </c:pt>
                <c:pt idx="617">
                  <c:v>2.9576570000000002</c:v>
                </c:pt>
                <c:pt idx="618">
                  <c:v>2.9584160000000002</c:v>
                </c:pt>
                <c:pt idx="619">
                  <c:v>2.9588990000000002</c:v>
                </c:pt>
                <c:pt idx="620">
                  <c:v>2.9594239999999901</c:v>
                </c:pt>
                <c:pt idx="621">
                  <c:v>2.9601839999999902</c:v>
                </c:pt>
                <c:pt idx="622">
                  <c:v>2.9605139999999901</c:v>
                </c:pt>
                <c:pt idx="623">
                  <c:v>2.9609320000000001</c:v>
                </c:pt>
                <c:pt idx="624">
                  <c:v>2.9615360000000002</c:v>
                </c:pt>
                <c:pt idx="625">
                  <c:v>2.9620190000000002</c:v>
                </c:pt>
                <c:pt idx="626">
                  <c:v>2.9626640000000002</c:v>
                </c:pt>
                <c:pt idx="627">
                  <c:v>2.9626640000000002</c:v>
                </c:pt>
                <c:pt idx="628">
                  <c:v>2.9635050000000001</c:v>
                </c:pt>
                <c:pt idx="629">
                  <c:v>2.9638900000000001</c:v>
                </c:pt>
                <c:pt idx="630">
                  <c:v>2.9642949999999901</c:v>
                </c:pt>
                <c:pt idx="631">
                  <c:v>2.9650460000000001</c:v>
                </c:pt>
                <c:pt idx="632">
                  <c:v>2.9656120000000001</c:v>
                </c:pt>
                <c:pt idx="633">
                  <c:v>2.9660920000000002</c:v>
                </c:pt>
                <c:pt idx="634">
                  <c:v>2.9664719999999898</c:v>
                </c:pt>
                <c:pt idx="635">
                  <c:v>2.9671919999999901</c:v>
                </c:pt>
                <c:pt idx="636">
                  <c:v>2.9680029999999902</c:v>
                </c:pt>
                <c:pt idx="637">
                  <c:v>2.9684089999999901</c:v>
                </c:pt>
                <c:pt idx="638">
                  <c:v>2.9684089999999901</c:v>
                </c:pt>
                <c:pt idx="639">
                  <c:v>2.9688799999999902</c:v>
                </c:pt>
                <c:pt idx="640">
                  <c:v>2.9694169999999902</c:v>
                </c:pt>
                <c:pt idx="641">
                  <c:v>2.96988599999999</c:v>
                </c:pt>
                <c:pt idx="642">
                  <c:v>2.9704220000000001</c:v>
                </c:pt>
                <c:pt idx="643">
                  <c:v>2.9710429999999901</c:v>
                </c:pt>
                <c:pt idx="644">
                  <c:v>2.9719570000000002</c:v>
                </c:pt>
                <c:pt idx="645">
                  <c:v>2.9726210000000002</c:v>
                </c:pt>
                <c:pt idx="646">
                  <c:v>2.972979</c:v>
                </c:pt>
                <c:pt idx="647">
                  <c:v>2.9736799999999901</c:v>
                </c:pt>
                <c:pt idx="648">
                  <c:v>2.9736799999999901</c:v>
                </c:pt>
                <c:pt idx="649">
                  <c:v>2.9742169999999901</c:v>
                </c:pt>
                <c:pt idx="650">
                  <c:v>2.9743059999999901</c:v>
                </c:pt>
                <c:pt idx="651">
                  <c:v>2.9748689999999902</c:v>
                </c:pt>
                <c:pt idx="652">
                  <c:v>2.9754529999999901</c:v>
                </c:pt>
                <c:pt idx="653">
                  <c:v>2.9761579999999901</c:v>
                </c:pt>
                <c:pt idx="654">
                  <c:v>2.9768229999999898</c:v>
                </c:pt>
                <c:pt idx="655">
                  <c:v>2.977983</c:v>
                </c:pt>
                <c:pt idx="656">
                  <c:v>2.9786090000000001</c:v>
                </c:pt>
                <c:pt idx="657">
                  <c:v>2.9794939999999901</c:v>
                </c:pt>
                <c:pt idx="658">
                  <c:v>2.9803039999999901</c:v>
                </c:pt>
                <c:pt idx="659">
                  <c:v>2.9803039999999901</c:v>
                </c:pt>
                <c:pt idx="660">
                  <c:v>2.9810599999999901</c:v>
                </c:pt>
                <c:pt idx="661">
                  <c:v>2.9819659999999901</c:v>
                </c:pt>
                <c:pt idx="662">
                  <c:v>2.9825240000000002</c:v>
                </c:pt>
                <c:pt idx="663">
                  <c:v>2.9832700000000001</c:v>
                </c:pt>
                <c:pt idx="664">
                  <c:v>2.984086</c:v>
                </c:pt>
                <c:pt idx="665">
                  <c:v>2.9849079999999901</c:v>
                </c:pt>
                <c:pt idx="666">
                  <c:v>2.9857179999999901</c:v>
                </c:pt>
                <c:pt idx="667">
                  <c:v>2.9867729999999901</c:v>
                </c:pt>
                <c:pt idx="668">
                  <c:v>2.9874819999999902</c:v>
                </c:pt>
                <c:pt idx="669">
                  <c:v>2.9874819999999902</c:v>
                </c:pt>
                <c:pt idx="670">
                  <c:v>2.988175</c:v>
                </c:pt>
                <c:pt idx="671">
                  <c:v>2.989036</c:v>
                </c:pt>
                <c:pt idx="672">
                  <c:v>2.989554</c:v>
                </c:pt>
                <c:pt idx="673">
                  <c:v>2.9901309999999901</c:v>
                </c:pt>
                <c:pt idx="674">
                  <c:v>2.9907360000000001</c:v>
                </c:pt>
                <c:pt idx="675">
                  <c:v>2.9913449999999902</c:v>
                </c:pt>
                <c:pt idx="676">
                  <c:v>2.9919190000000002</c:v>
                </c:pt>
                <c:pt idx="677">
                  <c:v>2.9923079999999902</c:v>
                </c:pt>
                <c:pt idx="678">
                  <c:v>2.9925860000000002</c:v>
                </c:pt>
                <c:pt idx="679">
                  <c:v>2.9931269999999901</c:v>
                </c:pt>
                <c:pt idx="680">
                  <c:v>2.9931269999999901</c:v>
                </c:pt>
                <c:pt idx="681">
                  <c:v>2.993859</c:v>
                </c:pt>
                <c:pt idx="682">
                  <c:v>2.9944049999999902</c:v>
                </c:pt>
                <c:pt idx="683">
                  <c:v>2.9952269999999901</c:v>
                </c:pt>
                <c:pt idx="684">
                  <c:v>2.995441</c:v>
                </c:pt>
                <c:pt idx="685">
                  <c:v>2.9958490000000002</c:v>
                </c:pt>
                <c:pt idx="686">
                  <c:v>2.996445</c:v>
                </c:pt>
                <c:pt idx="687">
                  <c:v>2.9973619999999901</c:v>
                </c:pt>
                <c:pt idx="688">
                  <c:v>2.9976389999999902</c:v>
                </c:pt>
                <c:pt idx="689">
                  <c:v>2.9976199999999902</c:v>
                </c:pt>
                <c:pt idx="690">
                  <c:v>2.9982769999999901</c:v>
                </c:pt>
                <c:pt idx="691">
                  <c:v>2.9982769999999901</c:v>
                </c:pt>
                <c:pt idx="692">
                  <c:v>2.9991530000000002</c:v>
                </c:pt>
                <c:pt idx="693">
                  <c:v>3.00000799999999</c:v>
                </c:pt>
                <c:pt idx="694">
                  <c:v>2.9999519999999902</c:v>
                </c:pt>
                <c:pt idx="695">
                  <c:v>3.000931</c:v>
                </c:pt>
                <c:pt idx="696">
                  <c:v>3.0009600000000001</c:v>
                </c:pt>
                <c:pt idx="697">
                  <c:v>3.0016329999999898</c:v>
                </c:pt>
                <c:pt idx="698">
                  <c:v>3.0022470000000001</c:v>
                </c:pt>
                <c:pt idx="699">
                  <c:v>3.0026709999999901</c:v>
                </c:pt>
                <c:pt idx="700">
                  <c:v>3.003047</c:v>
                </c:pt>
                <c:pt idx="701">
                  <c:v>3.003047</c:v>
                </c:pt>
                <c:pt idx="702">
                  <c:v>3.0037430000000001</c:v>
                </c:pt>
                <c:pt idx="703">
                  <c:v>3.003835</c:v>
                </c:pt>
                <c:pt idx="704">
                  <c:v>3.004407</c:v>
                </c:pt>
                <c:pt idx="705">
                  <c:v>3.0046189999999902</c:v>
                </c:pt>
                <c:pt idx="706">
                  <c:v>3.0051489999999901</c:v>
                </c:pt>
                <c:pt idx="707">
                  <c:v>3.0054810000000001</c:v>
                </c:pt>
                <c:pt idx="708">
                  <c:v>3.011371</c:v>
                </c:pt>
                <c:pt idx="709">
                  <c:v>3.0116000000000001</c:v>
                </c:pt>
                <c:pt idx="710">
                  <c:v>3.0117050000000001</c:v>
                </c:pt>
                <c:pt idx="711">
                  <c:v>3.0119579999999901</c:v>
                </c:pt>
                <c:pt idx="712">
                  <c:v>3.0122620000000002</c:v>
                </c:pt>
                <c:pt idx="713">
                  <c:v>3.012715</c:v>
                </c:pt>
                <c:pt idx="714">
                  <c:v>3.0127839999999901</c:v>
                </c:pt>
                <c:pt idx="715">
                  <c:v>3.0127839999999901</c:v>
                </c:pt>
                <c:pt idx="716">
                  <c:v>3.012804</c:v>
                </c:pt>
                <c:pt idx="717">
                  <c:v>3.0130729999999901</c:v>
                </c:pt>
                <c:pt idx="718">
                  <c:v>3.0133570000000001</c:v>
                </c:pt>
                <c:pt idx="719">
                  <c:v>3.0133879999999902</c:v>
                </c:pt>
                <c:pt idx="720">
                  <c:v>3.013757</c:v>
                </c:pt>
                <c:pt idx="721">
                  <c:v>3.0140289999999901</c:v>
                </c:pt>
                <c:pt idx="722">
                  <c:v>3.0142649999999902</c:v>
                </c:pt>
                <c:pt idx="723">
                  <c:v>3.0146429999999902</c:v>
                </c:pt>
                <c:pt idx="724">
                  <c:v>3.0145170000000001</c:v>
                </c:pt>
                <c:pt idx="725">
                  <c:v>3.0145170000000001</c:v>
                </c:pt>
                <c:pt idx="726">
                  <c:v>3.0146939999999902</c:v>
                </c:pt>
                <c:pt idx="727">
                  <c:v>3.0151479999999902</c:v>
                </c:pt>
                <c:pt idx="728">
                  <c:v>3.0155929999999902</c:v>
                </c:pt>
                <c:pt idx="729">
                  <c:v>3.015803</c:v>
                </c:pt>
                <c:pt idx="730">
                  <c:v>3.0157940000000001</c:v>
                </c:pt>
                <c:pt idx="731">
                  <c:v>3.0163820000000001</c:v>
                </c:pt>
                <c:pt idx="732">
                  <c:v>3.0161730000000002</c:v>
                </c:pt>
                <c:pt idx="733">
                  <c:v>3.0164520000000001</c:v>
                </c:pt>
                <c:pt idx="734">
                  <c:v>3.0163739999999901</c:v>
                </c:pt>
                <c:pt idx="735">
                  <c:v>3.0166040000000001</c:v>
                </c:pt>
                <c:pt idx="736">
                  <c:v>3.0166040000000001</c:v>
                </c:pt>
                <c:pt idx="737">
                  <c:v>3.0167630000000001</c:v>
                </c:pt>
                <c:pt idx="738">
                  <c:v>3.016988</c:v>
                </c:pt>
                <c:pt idx="739">
                  <c:v>3.0172759999999901</c:v>
                </c:pt>
                <c:pt idx="740">
                  <c:v>3.017163</c:v>
                </c:pt>
                <c:pt idx="741">
                  <c:v>3.01724399999999</c:v>
                </c:pt>
                <c:pt idx="742">
                  <c:v>3.0176539999999901</c:v>
                </c:pt>
                <c:pt idx="743">
                  <c:v>3.01785699999999</c:v>
                </c:pt>
                <c:pt idx="744">
                  <c:v>3.0177990000000001</c:v>
                </c:pt>
                <c:pt idx="745">
                  <c:v>3.0180199999999902</c:v>
                </c:pt>
                <c:pt idx="746">
                  <c:v>3.018005</c:v>
                </c:pt>
                <c:pt idx="747">
                  <c:v>3.018005</c:v>
                </c:pt>
                <c:pt idx="748">
                  <c:v>3.0178280000000002</c:v>
                </c:pt>
                <c:pt idx="749">
                  <c:v>3.0181420000000001</c:v>
                </c:pt>
                <c:pt idx="750">
                  <c:v>3.018259</c:v>
                </c:pt>
                <c:pt idx="751">
                  <c:v>3.0184549999999901</c:v>
                </c:pt>
                <c:pt idx="752">
                  <c:v>3.0184760000000002</c:v>
                </c:pt>
                <c:pt idx="753">
                  <c:v>3.0183029999999902</c:v>
                </c:pt>
                <c:pt idx="754">
                  <c:v>3.018672</c:v>
                </c:pt>
                <c:pt idx="755">
                  <c:v>3.0187840000000001</c:v>
                </c:pt>
                <c:pt idx="756">
                  <c:v>3.0186820000000001</c:v>
                </c:pt>
                <c:pt idx="757">
                  <c:v>3.0186820000000001</c:v>
                </c:pt>
                <c:pt idx="758">
                  <c:v>3.0187750000000002</c:v>
                </c:pt>
                <c:pt idx="759">
                  <c:v>3.0189729999999901</c:v>
                </c:pt>
                <c:pt idx="760">
                  <c:v>3.01823499999999</c:v>
                </c:pt>
                <c:pt idx="761">
                  <c:v>3.018618</c:v>
                </c:pt>
                <c:pt idx="762">
                  <c:v>3.0186109999999902</c:v>
                </c:pt>
                <c:pt idx="763">
                  <c:v>3.01891199999999</c:v>
                </c:pt>
                <c:pt idx="764">
                  <c:v>3.0189140000000001</c:v>
                </c:pt>
                <c:pt idx="765">
                  <c:v>3.0183819999999901</c:v>
                </c:pt>
                <c:pt idx="766">
                  <c:v>3.0185759999999902</c:v>
                </c:pt>
                <c:pt idx="767">
                  <c:v>3.0184090000000001</c:v>
                </c:pt>
                <c:pt idx="768">
                  <c:v>3.0184090000000001</c:v>
                </c:pt>
                <c:pt idx="769">
                  <c:v>3.0185219999999902</c:v>
                </c:pt>
                <c:pt idx="770">
                  <c:v>3.018081</c:v>
                </c:pt>
                <c:pt idx="771">
                  <c:v>3.0182959999999901</c:v>
                </c:pt>
                <c:pt idx="772">
                  <c:v>3.0179580000000001</c:v>
                </c:pt>
                <c:pt idx="773">
                  <c:v>3.0179719999999901</c:v>
                </c:pt>
                <c:pt idx="774">
                  <c:v>3.01774899999999</c:v>
                </c:pt>
                <c:pt idx="775">
                  <c:v>3.0175450000000001</c:v>
                </c:pt>
                <c:pt idx="776">
                  <c:v>3.0175369999999901</c:v>
                </c:pt>
                <c:pt idx="777">
                  <c:v>3.0172810000000001</c:v>
                </c:pt>
                <c:pt idx="778">
                  <c:v>3.0172479999999902</c:v>
                </c:pt>
                <c:pt idx="779">
                  <c:v>3.0172479999999902</c:v>
                </c:pt>
                <c:pt idx="780">
                  <c:v>3.0170439999999901</c:v>
                </c:pt>
                <c:pt idx="781">
                  <c:v>3.0168819999999901</c:v>
                </c:pt>
                <c:pt idx="782">
                  <c:v>3.0167459999999902</c:v>
                </c:pt>
                <c:pt idx="783">
                  <c:v>3.0163459999999902</c:v>
                </c:pt>
                <c:pt idx="784">
                  <c:v>3.0161459999999898</c:v>
                </c:pt>
                <c:pt idx="785">
                  <c:v>3.0160379999999898</c:v>
                </c:pt>
                <c:pt idx="786">
                  <c:v>3.0159410000000002</c:v>
                </c:pt>
                <c:pt idx="787">
                  <c:v>3.0156930000000002</c:v>
                </c:pt>
                <c:pt idx="788">
                  <c:v>3.0155370000000001</c:v>
                </c:pt>
                <c:pt idx="789">
                  <c:v>3.0155370000000001</c:v>
                </c:pt>
                <c:pt idx="790">
                  <c:v>3.0151530000000002</c:v>
                </c:pt>
                <c:pt idx="791">
                  <c:v>3.0147599999999901</c:v>
                </c:pt>
                <c:pt idx="792">
                  <c:v>3.014475</c:v>
                </c:pt>
                <c:pt idx="793">
                  <c:v>3.0145710000000001</c:v>
                </c:pt>
                <c:pt idx="794">
                  <c:v>3.014151</c:v>
                </c:pt>
                <c:pt idx="795">
                  <c:v>3.013843</c:v>
                </c:pt>
                <c:pt idx="796">
                  <c:v>3.0134009999999898</c:v>
                </c:pt>
                <c:pt idx="797">
                  <c:v>3.01310399999999</c:v>
                </c:pt>
                <c:pt idx="798">
                  <c:v>3.0129630000000001</c:v>
                </c:pt>
                <c:pt idx="799">
                  <c:v>3.0128639999999902</c:v>
                </c:pt>
                <c:pt idx="800">
                  <c:v>3.0128639999999902</c:v>
                </c:pt>
                <c:pt idx="801">
                  <c:v>3.0128270000000001</c:v>
                </c:pt>
                <c:pt idx="802">
                  <c:v>3.0120819999999902</c:v>
                </c:pt>
                <c:pt idx="803">
                  <c:v>3.0116849999999902</c:v>
                </c:pt>
                <c:pt idx="804">
                  <c:v>3.0120379999999898</c:v>
                </c:pt>
                <c:pt idx="805">
                  <c:v>3.011193</c:v>
                </c:pt>
                <c:pt idx="806">
                  <c:v>3.0107900000000001</c:v>
                </c:pt>
                <c:pt idx="807">
                  <c:v>3.0102259999999901</c:v>
                </c:pt>
                <c:pt idx="808">
                  <c:v>3.01001599999999</c:v>
                </c:pt>
                <c:pt idx="809">
                  <c:v>3.0094449999999902</c:v>
                </c:pt>
                <c:pt idx="810">
                  <c:v>3.0094449999999902</c:v>
                </c:pt>
                <c:pt idx="811">
                  <c:v>3.0094500000000002</c:v>
                </c:pt>
                <c:pt idx="812">
                  <c:v>3.0086659999999901</c:v>
                </c:pt>
                <c:pt idx="813">
                  <c:v>3.0090270000000001</c:v>
                </c:pt>
                <c:pt idx="814">
                  <c:v>3.0082040000000001</c:v>
                </c:pt>
                <c:pt idx="815">
                  <c:v>3.007965</c:v>
                </c:pt>
                <c:pt idx="816">
                  <c:v>3.007784</c:v>
                </c:pt>
                <c:pt idx="817">
                  <c:v>3.0073699999999901</c:v>
                </c:pt>
                <c:pt idx="818">
                  <c:v>3.0071430000000001</c:v>
                </c:pt>
                <c:pt idx="819">
                  <c:v>3.0066570000000001</c:v>
                </c:pt>
                <c:pt idx="820">
                  <c:v>3.0062340000000001</c:v>
                </c:pt>
                <c:pt idx="821">
                  <c:v>3.0062340000000001</c:v>
                </c:pt>
                <c:pt idx="822">
                  <c:v>3.0058989999999901</c:v>
                </c:pt>
                <c:pt idx="823">
                  <c:v>3.0054430000000001</c:v>
                </c:pt>
                <c:pt idx="824">
                  <c:v>3.00491999999999</c:v>
                </c:pt>
                <c:pt idx="825">
                  <c:v>3.0048249999999901</c:v>
                </c:pt>
                <c:pt idx="826">
                  <c:v>3.0043410000000002</c:v>
                </c:pt>
                <c:pt idx="827">
                  <c:v>3.0034019999999901</c:v>
                </c:pt>
                <c:pt idx="828">
                  <c:v>3.0036640000000001</c:v>
                </c:pt>
                <c:pt idx="829">
                  <c:v>3.003495</c:v>
                </c:pt>
                <c:pt idx="830">
                  <c:v>3.0028380000000001</c:v>
                </c:pt>
                <c:pt idx="831">
                  <c:v>3.0023430000000002</c:v>
                </c:pt>
                <c:pt idx="832">
                  <c:v>3.0023430000000002</c:v>
                </c:pt>
                <c:pt idx="833">
                  <c:v>3.0018720000000001</c:v>
                </c:pt>
                <c:pt idx="834">
                  <c:v>3.0015290000000001</c:v>
                </c:pt>
                <c:pt idx="835">
                  <c:v>3.0012029999999901</c:v>
                </c:pt>
                <c:pt idx="836">
                  <c:v>3.0008089999999901</c:v>
                </c:pt>
                <c:pt idx="837">
                  <c:v>3.0004870000000001</c:v>
                </c:pt>
                <c:pt idx="838">
                  <c:v>3.000588</c:v>
                </c:pt>
                <c:pt idx="839">
                  <c:v>2.999641</c:v>
                </c:pt>
                <c:pt idx="840">
                  <c:v>2.9993959999999902</c:v>
                </c:pt>
                <c:pt idx="841">
                  <c:v>2.9990269999999901</c:v>
                </c:pt>
                <c:pt idx="842">
                  <c:v>2.9990269999999901</c:v>
                </c:pt>
                <c:pt idx="843">
                  <c:v>2.998491</c:v>
                </c:pt>
                <c:pt idx="844">
                  <c:v>2.9979840000000002</c:v>
                </c:pt>
                <c:pt idx="845">
                  <c:v>2.997646</c:v>
                </c:pt>
                <c:pt idx="846">
                  <c:v>2.9971079999999901</c:v>
                </c:pt>
                <c:pt idx="847">
                  <c:v>2.9968949999999901</c:v>
                </c:pt>
                <c:pt idx="848">
                  <c:v>2.9968089999999901</c:v>
                </c:pt>
                <c:pt idx="849">
                  <c:v>2.9961679999999902</c:v>
                </c:pt>
                <c:pt idx="850">
                  <c:v>2.995689</c:v>
                </c:pt>
                <c:pt idx="851">
                  <c:v>2.9946839999999901</c:v>
                </c:pt>
                <c:pt idx="852">
                  <c:v>2.9939640000000001</c:v>
                </c:pt>
                <c:pt idx="853">
                  <c:v>2.9939640000000001</c:v>
                </c:pt>
                <c:pt idx="854">
                  <c:v>2.9935610000000001</c:v>
                </c:pt>
                <c:pt idx="855">
                  <c:v>2.9930509999999901</c:v>
                </c:pt>
                <c:pt idx="856">
                  <c:v>2.9934080000000001</c:v>
                </c:pt>
                <c:pt idx="857">
                  <c:v>2.9924759999999901</c:v>
                </c:pt>
                <c:pt idx="858">
                  <c:v>2.9921180000000001</c:v>
                </c:pt>
                <c:pt idx="859">
                  <c:v>2.9914930000000002</c:v>
                </c:pt>
                <c:pt idx="860">
                  <c:v>2.9908299999999901</c:v>
                </c:pt>
                <c:pt idx="861">
                  <c:v>2.9901119999999901</c:v>
                </c:pt>
                <c:pt idx="862">
                  <c:v>2.9899610000000001</c:v>
                </c:pt>
                <c:pt idx="863">
                  <c:v>2.9899610000000001</c:v>
                </c:pt>
                <c:pt idx="864">
                  <c:v>2.9893230000000002</c:v>
                </c:pt>
                <c:pt idx="865">
                  <c:v>2.9884740000000001</c:v>
                </c:pt>
                <c:pt idx="866">
                  <c:v>2.9881169999999901</c:v>
                </c:pt>
                <c:pt idx="867">
                  <c:v>2.9874960000000002</c:v>
                </c:pt>
                <c:pt idx="868">
                  <c:v>2.9869300000000001</c:v>
                </c:pt>
                <c:pt idx="869">
                  <c:v>2.9863129999999898</c:v>
                </c:pt>
                <c:pt idx="870">
                  <c:v>2.9856389999999902</c:v>
                </c:pt>
                <c:pt idx="871">
                  <c:v>2.985284</c:v>
                </c:pt>
                <c:pt idx="872">
                  <c:v>2.9849670000000001</c:v>
                </c:pt>
                <c:pt idx="873">
                  <c:v>2.9845239999999902</c:v>
                </c:pt>
                <c:pt idx="874">
                  <c:v>2.9845239999999902</c:v>
                </c:pt>
                <c:pt idx="875">
                  <c:v>2.98355699999999</c:v>
                </c:pt>
                <c:pt idx="876">
                  <c:v>2.9834900000000002</c:v>
                </c:pt>
                <c:pt idx="877">
                  <c:v>2.9823439999999901</c:v>
                </c:pt>
                <c:pt idx="878">
                  <c:v>2.9815049999999901</c:v>
                </c:pt>
                <c:pt idx="879">
                  <c:v>2.9805239999999902</c:v>
                </c:pt>
                <c:pt idx="880">
                  <c:v>2.98046899999999</c:v>
                </c:pt>
                <c:pt idx="881">
                  <c:v>2.979908</c:v>
                </c:pt>
                <c:pt idx="882">
                  <c:v>2.9783149999999901</c:v>
                </c:pt>
                <c:pt idx="883">
                  <c:v>2.9780899999999901</c:v>
                </c:pt>
                <c:pt idx="884">
                  <c:v>2.9772479999999901</c:v>
                </c:pt>
                <c:pt idx="885">
                  <c:v>2.9772479999999901</c:v>
                </c:pt>
                <c:pt idx="886">
                  <c:v>2.9768569999999901</c:v>
                </c:pt>
                <c:pt idx="887">
                  <c:v>2.9756140000000002</c:v>
                </c:pt>
                <c:pt idx="888">
                  <c:v>2.9738259999999901</c:v>
                </c:pt>
                <c:pt idx="889">
                  <c:v>2.9741170000000001</c:v>
                </c:pt>
                <c:pt idx="890">
                  <c:v>2.9728500000000002</c:v>
                </c:pt>
                <c:pt idx="891">
                  <c:v>2.9719989999999901</c:v>
                </c:pt>
                <c:pt idx="892">
                  <c:v>2.9714930000000002</c:v>
                </c:pt>
                <c:pt idx="893">
                  <c:v>2.9708209999999902</c:v>
                </c:pt>
                <c:pt idx="894">
                  <c:v>2.9698660000000001</c:v>
                </c:pt>
                <c:pt idx="895">
                  <c:v>2.9698660000000001</c:v>
                </c:pt>
                <c:pt idx="896">
                  <c:v>2.9685190000000001</c:v>
                </c:pt>
                <c:pt idx="897">
                  <c:v>2.9676499999999901</c:v>
                </c:pt>
                <c:pt idx="898">
                  <c:v>2.9666220000000001</c:v>
                </c:pt>
                <c:pt idx="899">
                  <c:v>2.96578099999999</c:v>
                </c:pt>
                <c:pt idx="900">
                  <c:v>2.9648889999999901</c:v>
                </c:pt>
                <c:pt idx="901">
                  <c:v>2.9640819999999901</c:v>
                </c:pt>
                <c:pt idx="902">
                  <c:v>2.9630119999999902</c:v>
                </c:pt>
                <c:pt idx="903">
                  <c:v>2.9618259999999901</c:v>
                </c:pt>
                <c:pt idx="904">
                  <c:v>2.9609450000000002</c:v>
                </c:pt>
                <c:pt idx="905">
                  <c:v>2.9594070000000001</c:v>
                </c:pt>
                <c:pt idx="906">
                  <c:v>2.9594070000000001</c:v>
                </c:pt>
                <c:pt idx="907">
                  <c:v>2.9588309999999902</c:v>
                </c:pt>
                <c:pt idx="908">
                  <c:v>2.9574910000000001</c:v>
                </c:pt>
                <c:pt idx="909">
                  <c:v>2.9567879999999902</c:v>
                </c:pt>
                <c:pt idx="910">
                  <c:v>2.9559199999999901</c:v>
                </c:pt>
                <c:pt idx="911">
                  <c:v>2.9548570000000001</c:v>
                </c:pt>
                <c:pt idx="912">
                  <c:v>2.9541900000000001</c:v>
                </c:pt>
                <c:pt idx="913">
                  <c:v>2.9526530000000002</c:v>
                </c:pt>
                <c:pt idx="914">
                  <c:v>2.9518119999999901</c:v>
                </c:pt>
                <c:pt idx="915">
                  <c:v>2.9510290000000001</c:v>
                </c:pt>
                <c:pt idx="916">
                  <c:v>2.9510290000000001</c:v>
                </c:pt>
                <c:pt idx="917">
                  <c:v>2.9498410000000002</c:v>
                </c:pt>
                <c:pt idx="918">
                  <c:v>2.9490349999999901</c:v>
                </c:pt>
                <c:pt idx="919">
                  <c:v>2.9479299999999902</c:v>
                </c:pt>
                <c:pt idx="920">
                  <c:v>2.94645799999999</c:v>
                </c:pt>
                <c:pt idx="921">
                  <c:v>2.9458060000000001</c:v>
                </c:pt>
                <c:pt idx="922">
                  <c:v>2.944474</c:v>
                </c:pt>
                <c:pt idx="923">
                  <c:v>2.9430890000000001</c:v>
                </c:pt>
                <c:pt idx="924">
                  <c:v>2.9420999999999902</c:v>
                </c:pt>
                <c:pt idx="925">
                  <c:v>2.9412400000000001</c:v>
                </c:pt>
                <c:pt idx="926">
                  <c:v>2.9400249999999901</c:v>
                </c:pt>
                <c:pt idx="927">
                  <c:v>2.9400249999999901</c:v>
                </c:pt>
                <c:pt idx="928">
                  <c:v>2.9386679999999901</c:v>
                </c:pt>
                <c:pt idx="929">
                  <c:v>2.9375360000000001</c:v>
                </c:pt>
                <c:pt idx="930">
                  <c:v>2.9362720000000002</c:v>
                </c:pt>
                <c:pt idx="931">
                  <c:v>2.9353280000000002</c:v>
                </c:pt>
                <c:pt idx="932">
                  <c:v>2.9342009999999901</c:v>
                </c:pt>
                <c:pt idx="933">
                  <c:v>2.9328419999999902</c:v>
                </c:pt>
                <c:pt idx="934">
                  <c:v>2.9315180000000001</c:v>
                </c:pt>
                <c:pt idx="935">
                  <c:v>2.9304160000000001</c:v>
                </c:pt>
                <c:pt idx="936">
                  <c:v>2.92943199999999</c:v>
                </c:pt>
                <c:pt idx="937">
                  <c:v>2.9279380000000002</c:v>
                </c:pt>
                <c:pt idx="938">
                  <c:v>2.9279380000000002</c:v>
                </c:pt>
                <c:pt idx="939">
                  <c:v>2.9265620000000001</c:v>
                </c:pt>
                <c:pt idx="940">
                  <c:v>2.9253279999999902</c:v>
                </c:pt>
                <c:pt idx="941">
                  <c:v>2.9237609999999901</c:v>
                </c:pt>
                <c:pt idx="942">
                  <c:v>2.9225180000000002</c:v>
                </c:pt>
                <c:pt idx="943">
                  <c:v>2.9209689999999902</c:v>
                </c:pt>
                <c:pt idx="944">
                  <c:v>2.9195259999999901</c:v>
                </c:pt>
                <c:pt idx="945">
                  <c:v>2.9182169999999901</c:v>
                </c:pt>
                <c:pt idx="946">
                  <c:v>2.9162530000000002</c:v>
                </c:pt>
                <c:pt idx="947">
                  <c:v>2.9141330000000001</c:v>
                </c:pt>
                <c:pt idx="948">
                  <c:v>2.9141330000000001</c:v>
                </c:pt>
                <c:pt idx="949">
                  <c:v>2.91302199999999</c:v>
                </c:pt>
                <c:pt idx="950">
                  <c:v>2.91129699999999</c:v>
                </c:pt>
                <c:pt idx="951">
                  <c:v>2.9093059999999902</c:v>
                </c:pt>
                <c:pt idx="952">
                  <c:v>2.9081559999999902</c:v>
                </c:pt>
                <c:pt idx="953">
                  <c:v>2.9063400000000001</c:v>
                </c:pt>
                <c:pt idx="954">
                  <c:v>2.9044039999999902</c:v>
                </c:pt>
                <c:pt idx="955">
                  <c:v>2.9027349999999901</c:v>
                </c:pt>
                <c:pt idx="956">
                  <c:v>2.9012530000000001</c:v>
                </c:pt>
                <c:pt idx="957">
                  <c:v>2.8990909999999901</c:v>
                </c:pt>
                <c:pt idx="958">
                  <c:v>2.8971990000000001</c:v>
                </c:pt>
                <c:pt idx="959">
                  <c:v>2.8971990000000001</c:v>
                </c:pt>
                <c:pt idx="960">
                  <c:v>2.8959199999999901</c:v>
                </c:pt>
                <c:pt idx="961">
                  <c:v>2.8938570000000001</c:v>
                </c:pt>
                <c:pt idx="962">
                  <c:v>2.8920439999999901</c:v>
                </c:pt>
                <c:pt idx="963">
                  <c:v>2.890266</c:v>
                </c:pt>
                <c:pt idx="964">
                  <c:v>2.8888250000000002</c:v>
                </c:pt>
                <c:pt idx="965">
                  <c:v>2.8871139999999902</c:v>
                </c:pt>
                <c:pt idx="966">
                  <c:v>2.8855339999999901</c:v>
                </c:pt>
                <c:pt idx="967">
                  <c:v>2.8842759999999901</c:v>
                </c:pt>
                <c:pt idx="968">
                  <c:v>2.882749</c:v>
                </c:pt>
                <c:pt idx="969">
                  <c:v>2.8817569999999901</c:v>
                </c:pt>
                <c:pt idx="970">
                  <c:v>2.8817569999999901</c:v>
                </c:pt>
                <c:pt idx="971">
                  <c:v>2.8805339999999902</c:v>
                </c:pt>
                <c:pt idx="972">
                  <c:v>2.8792279999999901</c:v>
                </c:pt>
                <c:pt idx="973">
                  <c:v>2.8780990000000002</c:v>
                </c:pt>
                <c:pt idx="974">
                  <c:v>2.8770099999999901</c:v>
                </c:pt>
                <c:pt idx="975">
                  <c:v>2.87597699999999</c:v>
                </c:pt>
                <c:pt idx="976">
                  <c:v>2.8749400000000001</c:v>
                </c:pt>
                <c:pt idx="977">
                  <c:v>2.8739810000000001</c:v>
                </c:pt>
                <c:pt idx="978">
                  <c:v>2.873202</c:v>
                </c:pt>
                <c:pt idx="979">
                  <c:v>2.8724859999999901</c:v>
                </c:pt>
                <c:pt idx="980">
                  <c:v>2.8724859999999901</c:v>
                </c:pt>
                <c:pt idx="981">
                  <c:v>2.8716970000000002</c:v>
                </c:pt>
                <c:pt idx="982">
                  <c:v>2.8710629999999902</c:v>
                </c:pt>
                <c:pt idx="983">
                  <c:v>2.8703579999999902</c:v>
                </c:pt>
                <c:pt idx="984">
                  <c:v>2.8697170000000001</c:v>
                </c:pt>
                <c:pt idx="985">
                  <c:v>2.8691949999999902</c:v>
                </c:pt>
                <c:pt idx="986">
                  <c:v>2.8686340000000001</c:v>
                </c:pt>
                <c:pt idx="987">
                  <c:v>2.8681420000000002</c:v>
                </c:pt>
                <c:pt idx="988">
                  <c:v>2.86768799999999</c:v>
                </c:pt>
                <c:pt idx="989">
                  <c:v>2.86721</c:v>
                </c:pt>
                <c:pt idx="990">
                  <c:v>2.866743</c:v>
                </c:pt>
                <c:pt idx="991">
                  <c:v>2.866743</c:v>
                </c:pt>
                <c:pt idx="992">
                  <c:v>2.8662920000000001</c:v>
                </c:pt>
                <c:pt idx="993">
                  <c:v>2.8657330000000001</c:v>
                </c:pt>
                <c:pt idx="994">
                  <c:v>2.865113</c:v>
                </c:pt>
                <c:pt idx="995">
                  <c:v>2.8643969999999901</c:v>
                </c:pt>
                <c:pt idx="996">
                  <c:v>2.8636289999999902</c:v>
                </c:pt>
                <c:pt idx="997">
                  <c:v>2.8626439999999902</c:v>
                </c:pt>
                <c:pt idx="998">
                  <c:v>2.862028</c:v>
                </c:pt>
                <c:pt idx="999">
                  <c:v>2.8610739999999901</c:v>
                </c:pt>
                <c:pt idx="1000">
                  <c:v>2.8597519999999901</c:v>
                </c:pt>
                <c:pt idx="1001">
                  <c:v>2.8597519999999901</c:v>
                </c:pt>
                <c:pt idx="1002">
                  <c:v>2.8585980000000002</c:v>
                </c:pt>
                <c:pt idx="1003">
                  <c:v>2.857291</c:v>
                </c:pt>
                <c:pt idx="1004">
                  <c:v>2.8561119999999902</c:v>
                </c:pt>
                <c:pt idx="1005">
                  <c:v>2.85507799999999</c:v>
                </c:pt>
                <c:pt idx="1006">
                  <c:v>2.8535870000000001</c:v>
                </c:pt>
                <c:pt idx="1007">
                  <c:v>2.8523089999999902</c:v>
                </c:pt>
                <c:pt idx="1008">
                  <c:v>2.8509329999999902</c:v>
                </c:pt>
                <c:pt idx="1009">
                  <c:v>2.8493620000000002</c:v>
                </c:pt>
                <c:pt idx="1010">
                  <c:v>2.84757699999999</c:v>
                </c:pt>
                <c:pt idx="1011">
                  <c:v>2.8463820000000002</c:v>
                </c:pt>
                <c:pt idx="1012">
                  <c:v>2.8463820000000002</c:v>
                </c:pt>
                <c:pt idx="1013">
                  <c:v>2.8446150000000001</c:v>
                </c:pt>
                <c:pt idx="1014">
                  <c:v>2.8428740000000001</c:v>
                </c:pt>
                <c:pt idx="1015">
                  <c:v>2.8411360000000001</c:v>
                </c:pt>
                <c:pt idx="1016">
                  <c:v>2.8392979999999901</c:v>
                </c:pt>
                <c:pt idx="1017">
                  <c:v>2.837663</c:v>
                </c:pt>
                <c:pt idx="1018">
                  <c:v>2.8358229999999902</c:v>
                </c:pt>
                <c:pt idx="1019">
                  <c:v>2.833701</c:v>
                </c:pt>
                <c:pt idx="1020">
                  <c:v>2.83186299999999</c:v>
                </c:pt>
                <c:pt idx="1021">
                  <c:v>2.8300200000000002</c:v>
                </c:pt>
                <c:pt idx="1022">
                  <c:v>2.828017</c:v>
                </c:pt>
                <c:pt idx="1023">
                  <c:v>2.828017</c:v>
                </c:pt>
                <c:pt idx="1024">
                  <c:v>2.8260130000000001</c:v>
                </c:pt>
                <c:pt idx="1025">
                  <c:v>2.8240229999999902</c:v>
                </c:pt>
                <c:pt idx="1026">
                  <c:v>2.8221720000000001</c:v>
                </c:pt>
                <c:pt idx="1027">
                  <c:v>2.8201480000000001</c:v>
                </c:pt>
                <c:pt idx="1028">
                  <c:v>2.8179340000000002</c:v>
                </c:pt>
                <c:pt idx="1029">
                  <c:v>2.8161960000000001</c:v>
                </c:pt>
                <c:pt idx="1030">
                  <c:v>2.8137460000000001</c:v>
                </c:pt>
                <c:pt idx="1031">
                  <c:v>2.8116579999999902</c:v>
                </c:pt>
                <c:pt idx="1032">
                  <c:v>2.8093439999999901</c:v>
                </c:pt>
                <c:pt idx="1033">
                  <c:v>2.8093439999999901</c:v>
                </c:pt>
                <c:pt idx="1034">
                  <c:v>2.8075570000000001</c:v>
                </c:pt>
                <c:pt idx="1035">
                  <c:v>2.8046429999999898</c:v>
                </c:pt>
                <c:pt idx="1036">
                  <c:v>2.8025989999999901</c:v>
                </c:pt>
                <c:pt idx="1037">
                  <c:v>2.8005810000000002</c:v>
                </c:pt>
                <c:pt idx="1038">
                  <c:v>2.7982260000000001</c:v>
                </c:pt>
                <c:pt idx="1039">
                  <c:v>2.7955950000000001</c:v>
                </c:pt>
                <c:pt idx="1040">
                  <c:v>2.7930250000000001</c:v>
                </c:pt>
                <c:pt idx="1041">
                  <c:v>2.7913619999999901</c:v>
                </c:pt>
                <c:pt idx="1042">
                  <c:v>2.78846699999999</c:v>
                </c:pt>
                <c:pt idx="1043">
                  <c:v>2.7861820000000002</c:v>
                </c:pt>
                <c:pt idx="1044">
                  <c:v>2.7861820000000002</c:v>
                </c:pt>
                <c:pt idx="1045">
                  <c:v>2.7837100000000001</c:v>
                </c:pt>
                <c:pt idx="1046">
                  <c:v>2.7810130000000002</c:v>
                </c:pt>
                <c:pt idx="1047">
                  <c:v>2.7785709999999901</c:v>
                </c:pt>
                <c:pt idx="1048">
                  <c:v>2.7757559999999901</c:v>
                </c:pt>
                <c:pt idx="1049">
                  <c:v>2.7735660000000002</c:v>
                </c:pt>
                <c:pt idx="1050">
                  <c:v>2.7708059999999901</c:v>
                </c:pt>
                <c:pt idx="1051">
                  <c:v>2.7681189999999898</c:v>
                </c:pt>
                <c:pt idx="1052">
                  <c:v>2.7655829999999901</c:v>
                </c:pt>
                <c:pt idx="1053">
                  <c:v>2.7630129999999902</c:v>
                </c:pt>
                <c:pt idx="1054">
                  <c:v>2.7630129999999902</c:v>
                </c:pt>
                <c:pt idx="1055">
                  <c:v>2.7603239999999998</c:v>
                </c:pt>
                <c:pt idx="1056">
                  <c:v>2.7575729999999901</c:v>
                </c:pt>
                <c:pt idx="1057">
                  <c:v>2.7551939999999902</c:v>
                </c:pt>
                <c:pt idx="1058">
                  <c:v>2.752488</c:v>
                </c:pt>
                <c:pt idx="1059">
                  <c:v>2.7505280000000001</c:v>
                </c:pt>
                <c:pt idx="1060">
                  <c:v>2.7479520000000002</c:v>
                </c:pt>
                <c:pt idx="1061">
                  <c:v>2.7458290000000001</c:v>
                </c:pt>
                <c:pt idx="1062">
                  <c:v>2.7436069999999901</c:v>
                </c:pt>
                <c:pt idx="1063">
                  <c:v>2.7412890000000001</c:v>
                </c:pt>
                <c:pt idx="1064">
                  <c:v>2.7389990000000002</c:v>
                </c:pt>
                <c:pt idx="1065">
                  <c:v>2.7389990000000002</c:v>
                </c:pt>
                <c:pt idx="1066">
                  <c:v>2.73757299999999</c:v>
                </c:pt>
                <c:pt idx="1067">
                  <c:v>2.7363879999999901</c:v>
                </c:pt>
                <c:pt idx="1068">
                  <c:v>2.7357320000000001</c:v>
                </c:pt>
                <c:pt idx="1069">
                  <c:v>2.7354980000000002</c:v>
                </c:pt>
                <c:pt idx="1070">
                  <c:v>2.7355510000000001</c:v>
                </c:pt>
                <c:pt idx="1071">
                  <c:v>2.736542</c:v>
                </c:pt>
                <c:pt idx="1072">
                  <c:v>2.7370920000000001</c:v>
                </c:pt>
                <c:pt idx="1073">
                  <c:v>2.7380029999999902</c:v>
                </c:pt>
                <c:pt idx="1074">
                  <c:v>2.7386780000000002</c:v>
                </c:pt>
                <c:pt idx="1075">
                  <c:v>2.7393350000000001</c:v>
                </c:pt>
                <c:pt idx="1076">
                  <c:v>2.7393350000000001</c:v>
                </c:pt>
                <c:pt idx="1077">
                  <c:v>2.73965699999999</c:v>
                </c:pt>
                <c:pt idx="1078">
                  <c:v>2.7394280000000002</c:v>
                </c:pt>
                <c:pt idx="1079">
                  <c:v>2.7390080000000001</c:v>
                </c:pt>
                <c:pt idx="1080">
                  <c:v>2.738515</c:v>
                </c:pt>
                <c:pt idx="1081">
                  <c:v>2.7379299999999902</c:v>
                </c:pt>
                <c:pt idx="1082">
                  <c:v>2.7374360000000002</c:v>
                </c:pt>
                <c:pt idx="1083">
                  <c:v>2.7369419999999902</c:v>
                </c:pt>
                <c:pt idx="1084">
                  <c:v>2.7362440000000001</c:v>
                </c:pt>
                <c:pt idx="1085">
                  <c:v>2.7356319999999901</c:v>
                </c:pt>
                <c:pt idx="1086">
                  <c:v>2.7356319999999901</c:v>
                </c:pt>
                <c:pt idx="1087">
                  <c:v>2.7352289999999901</c:v>
                </c:pt>
                <c:pt idx="1088">
                  <c:v>2.7340620000000002</c:v>
                </c:pt>
                <c:pt idx="1089">
                  <c:v>2.7334659999999902</c:v>
                </c:pt>
                <c:pt idx="1090">
                  <c:v>2.7330269999999901</c:v>
                </c:pt>
                <c:pt idx="1091">
                  <c:v>2.73260399999999</c:v>
                </c:pt>
                <c:pt idx="1092">
                  <c:v>2.7323849999999901</c:v>
                </c:pt>
                <c:pt idx="1093">
                  <c:v>2.7320839999999902</c:v>
                </c:pt>
                <c:pt idx="1094">
                  <c:v>2.7316750000000001</c:v>
                </c:pt>
                <c:pt idx="1095">
                  <c:v>2.7311860000000001</c:v>
                </c:pt>
                <c:pt idx="1096">
                  <c:v>2.730604</c:v>
                </c:pt>
                <c:pt idx="1097">
                  <c:v>2.730604</c:v>
                </c:pt>
                <c:pt idx="1098">
                  <c:v>2.73021</c:v>
                </c:pt>
                <c:pt idx="1099">
                  <c:v>2.7296450000000001</c:v>
                </c:pt>
                <c:pt idx="1100">
                  <c:v>2.7294279999999902</c:v>
                </c:pt>
                <c:pt idx="1101">
                  <c:v>2.7292510000000001</c:v>
                </c:pt>
                <c:pt idx="1102">
                  <c:v>2.7291270000000001</c:v>
                </c:pt>
                <c:pt idx="1103">
                  <c:v>2.7294879999999901</c:v>
                </c:pt>
                <c:pt idx="1104">
                  <c:v>2.7294369999999901</c:v>
                </c:pt>
                <c:pt idx="1105">
                  <c:v>2.7294439999999902</c:v>
                </c:pt>
                <c:pt idx="1106">
                  <c:v>2.72949999999999</c:v>
                </c:pt>
                <c:pt idx="1107">
                  <c:v>2.72949999999999</c:v>
                </c:pt>
                <c:pt idx="1108">
                  <c:v>2.7294819999999902</c:v>
                </c:pt>
                <c:pt idx="1109">
                  <c:v>2.7295150000000001</c:v>
                </c:pt>
                <c:pt idx="1110">
                  <c:v>2.7295989999999901</c:v>
                </c:pt>
                <c:pt idx="1111">
                  <c:v>2.7294770000000002</c:v>
                </c:pt>
                <c:pt idx="1112">
                  <c:v>2.7291720000000002</c:v>
                </c:pt>
                <c:pt idx="1113">
                  <c:v>2.7288749999999902</c:v>
                </c:pt>
                <c:pt idx="1114">
                  <c:v>2.7280229999999901</c:v>
                </c:pt>
                <c:pt idx="1115">
                  <c:v>2.7276060000000002</c:v>
                </c:pt>
                <c:pt idx="1116">
                  <c:v>2.7271819999999898</c:v>
                </c:pt>
                <c:pt idx="1117">
                  <c:v>2.7267529999999902</c:v>
                </c:pt>
                <c:pt idx="1118">
                  <c:v>2.7267529999999902</c:v>
                </c:pt>
                <c:pt idx="1119">
                  <c:v>2.7262870000000001</c:v>
                </c:pt>
                <c:pt idx="1120">
                  <c:v>2.7257850000000001</c:v>
                </c:pt>
                <c:pt idx="1121">
                  <c:v>2.7253750000000001</c:v>
                </c:pt>
                <c:pt idx="1122">
                  <c:v>2.7248869999999901</c:v>
                </c:pt>
                <c:pt idx="1123">
                  <c:v>2.72424799999999</c:v>
                </c:pt>
                <c:pt idx="1124">
                  <c:v>2.72375899999999</c:v>
                </c:pt>
                <c:pt idx="1125">
                  <c:v>2.7233010000000002</c:v>
                </c:pt>
                <c:pt idx="1126">
                  <c:v>2.7229040000000002</c:v>
                </c:pt>
                <c:pt idx="1127">
                  <c:v>2.7223969999999902</c:v>
                </c:pt>
                <c:pt idx="1128">
                  <c:v>2.7215400000000001</c:v>
                </c:pt>
                <c:pt idx="1129">
                  <c:v>2.7215400000000001</c:v>
                </c:pt>
                <c:pt idx="1130">
                  <c:v>2.72038</c:v>
                </c:pt>
                <c:pt idx="1131">
                  <c:v>2.7183600000000001</c:v>
                </c:pt>
                <c:pt idx="1132">
                  <c:v>2.7158090000000001</c:v>
                </c:pt>
                <c:pt idx="1133">
                  <c:v>2.71265</c:v>
                </c:pt>
                <c:pt idx="1134">
                  <c:v>2.7093120000000002</c:v>
                </c:pt>
                <c:pt idx="1135">
                  <c:v>2.7057790000000002</c:v>
                </c:pt>
                <c:pt idx="1136">
                  <c:v>2.7023589999999902</c:v>
                </c:pt>
                <c:pt idx="1137">
                  <c:v>2.69842</c:v>
                </c:pt>
                <c:pt idx="1138">
                  <c:v>2.6945760000000001</c:v>
                </c:pt>
                <c:pt idx="1139">
                  <c:v>2.6945760000000001</c:v>
                </c:pt>
                <c:pt idx="1140">
                  <c:v>2.690639</c:v>
                </c:pt>
                <c:pt idx="1141">
                  <c:v>2.6861670000000002</c:v>
                </c:pt>
                <c:pt idx="1142">
                  <c:v>2.6817570000000002</c:v>
                </c:pt>
                <c:pt idx="1143">
                  <c:v>2.6771180000000001</c:v>
                </c:pt>
                <c:pt idx="1144">
                  <c:v>2.6725430000000001</c:v>
                </c:pt>
                <c:pt idx="1145">
                  <c:v>2.6679710000000001</c:v>
                </c:pt>
                <c:pt idx="1146">
                  <c:v>2.6634709999999902</c:v>
                </c:pt>
                <c:pt idx="1147">
                  <c:v>2.659224</c:v>
                </c:pt>
                <c:pt idx="1148">
                  <c:v>2.6547269999999901</c:v>
                </c:pt>
                <c:pt idx="1149">
                  <c:v>2.6502430000000001</c:v>
                </c:pt>
                <c:pt idx="1150">
                  <c:v>2.6502430000000001</c:v>
                </c:pt>
                <c:pt idx="1151">
                  <c:v>2.64491899999999</c:v>
                </c:pt>
                <c:pt idx="1152">
                  <c:v>2.6397469999999901</c:v>
                </c:pt>
                <c:pt idx="1153">
                  <c:v>2.6349450000000001</c:v>
                </c:pt>
                <c:pt idx="1154">
                  <c:v>2.6306479999999901</c:v>
                </c:pt>
                <c:pt idx="1155">
                  <c:v>2.6264050000000001</c:v>
                </c:pt>
                <c:pt idx="1156">
                  <c:v>2.6223149999999902</c:v>
                </c:pt>
                <c:pt idx="1157">
                  <c:v>2.6186970000000001</c:v>
                </c:pt>
                <c:pt idx="1158">
                  <c:v>2.6150869999999902</c:v>
                </c:pt>
                <c:pt idx="1159">
                  <c:v>2.6115669999999902</c:v>
                </c:pt>
                <c:pt idx="1160">
                  <c:v>2.6086779999999901</c:v>
                </c:pt>
                <c:pt idx="1161">
                  <c:v>2.6086779999999901</c:v>
                </c:pt>
                <c:pt idx="1162">
                  <c:v>2.6054469999999901</c:v>
                </c:pt>
                <c:pt idx="1163">
                  <c:v>2.6024349999999901</c:v>
                </c:pt>
                <c:pt idx="1164">
                  <c:v>2.5991960000000001</c:v>
                </c:pt>
                <c:pt idx="1165">
                  <c:v>2.5962010000000002</c:v>
                </c:pt>
                <c:pt idx="1166">
                  <c:v>2.5928569999999902</c:v>
                </c:pt>
                <c:pt idx="1167">
                  <c:v>2.59002499999999</c:v>
                </c:pt>
                <c:pt idx="1168">
                  <c:v>2.5871970000000002</c:v>
                </c:pt>
                <c:pt idx="1169">
                  <c:v>2.5845259999999901</c:v>
                </c:pt>
                <c:pt idx="1170">
                  <c:v>2.5823610000000001</c:v>
                </c:pt>
                <c:pt idx="1171">
                  <c:v>2.5823610000000001</c:v>
                </c:pt>
                <c:pt idx="1172">
                  <c:v>2.5798160000000001</c:v>
                </c:pt>
                <c:pt idx="1173">
                  <c:v>2.577566</c:v>
                </c:pt>
                <c:pt idx="1174">
                  <c:v>2.575231</c:v>
                </c:pt>
                <c:pt idx="1175">
                  <c:v>2.5737849999999902</c:v>
                </c:pt>
                <c:pt idx="1176">
                  <c:v>2.5720239999999901</c:v>
                </c:pt>
                <c:pt idx="1177">
                  <c:v>2.570427</c:v>
                </c:pt>
                <c:pt idx="1178">
                  <c:v>2.5686379999999902</c:v>
                </c:pt>
                <c:pt idx="1179">
                  <c:v>2.5674790000000001</c:v>
                </c:pt>
                <c:pt idx="1180">
                  <c:v>2.5665710000000002</c:v>
                </c:pt>
                <c:pt idx="1181">
                  <c:v>2.565315</c:v>
                </c:pt>
                <c:pt idx="1182">
                  <c:v>2.565315</c:v>
                </c:pt>
                <c:pt idx="1183">
                  <c:v>2.564165</c:v>
                </c:pt>
                <c:pt idx="1184">
                  <c:v>2.5632809999999902</c:v>
                </c:pt>
                <c:pt idx="1185">
                  <c:v>2.56264</c:v>
                </c:pt>
                <c:pt idx="1186">
                  <c:v>2.5609320000000002</c:v>
                </c:pt>
                <c:pt idx="1187">
                  <c:v>2.56036999999999</c:v>
                </c:pt>
                <c:pt idx="1188">
                  <c:v>2.5579960000000002</c:v>
                </c:pt>
                <c:pt idx="1189">
                  <c:v>2.5574620000000001</c:v>
                </c:pt>
                <c:pt idx="1190">
                  <c:v>2.55642699999999</c:v>
                </c:pt>
                <c:pt idx="1191">
                  <c:v>2.5550220000000001</c:v>
                </c:pt>
                <c:pt idx="1192">
                  <c:v>2.5550220000000001</c:v>
                </c:pt>
                <c:pt idx="1193">
                  <c:v>2.5537429999999901</c:v>
                </c:pt>
                <c:pt idx="1194">
                  <c:v>2.5522960000000001</c:v>
                </c:pt>
                <c:pt idx="1195">
                  <c:v>2.5503849999999901</c:v>
                </c:pt>
                <c:pt idx="1196">
                  <c:v>2.5501040000000001</c:v>
                </c:pt>
                <c:pt idx="1197">
                  <c:v>2.5475099999999902</c:v>
                </c:pt>
                <c:pt idx="1198">
                  <c:v>2.5474679999999901</c:v>
                </c:pt>
                <c:pt idx="1199">
                  <c:v>2.5455269999999901</c:v>
                </c:pt>
                <c:pt idx="1200">
                  <c:v>2.54513899999999</c:v>
                </c:pt>
                <c:pt idx="1201">
                  <c:v>2.5431110000000001</c:v>
                </c:pt>
                <c:pt idx="1202">
                  <c:v>2.541506</c:v>
                </c:pt>
                <c:pt idx="1203">
                  <c:v>2.541506</c:v>
                </c:pt>
                <c:pt idx="1204">
                  <c:v>2.5405929999999901</c:v>
                </c:pt>
                <c:pt idx="1205">
                  <c:v>2.5397340000000002</c:v>
                </c:pt>
                <c:pt idx="1206">
                  <c:v>2.538243</c:v>
                </c:pt>
                <c:pt idx="1207">
                  <c:v>2.5369060000000001</c:v>
                </c:pt>
                <c:pt idx="1208">
                  <c:v>2.5356000000000001</c:v>
                </c:pt>
                <c:pt idx="1209">
                  <c:v>2.534259</c:v>
                </c:pt>
                <c:pt idx="1210">
                  <c:v>2.53267499999999</c:v>
                </c:pt>
                <c:pt idx="1211">
                  <c:v>2.5316719999999902</c:v>
                </c:pt>
                <c:pt idx="1212">
                  <c:v>2.53043199999999</c:v>
                </c:pt>
                <c:pt idx="1213">
                  <c:v>2.5290249999999901</c:v>
                </c:pt>
                <c:pt idx="1214">
                  <c:v>2.5290249999999901</c:v>
                </c:pt>
                <c:pt idx="1215">
                  <c:v>2.5282490000000002</c:v>
                </c:pt>
                <c:pt idx="1216">
                  <c:v>2.5276700000000001</c:v>
                </c:pt>
                <c:pt idx="1217">
                  <c:v>2.5259230000000001</c:v>
                </c:pt>
                <c:pt idx="1218">
                  <c:v>2.5252989999999902</c:v>
                </c:pt>
                <c:pt idx="1219">
                  <c:v>2.5248840000000001</c:v>
                </c:pt>
                <c:pt idx="1220">
                  <c:v>2.5241530000000001</c:v>
                </c:pt>
                <c:pt idx="1221">
                  <c:v>2.52284499999999</c:v>
                </c:pt>
                <c:pt idx="1222">
                  <c:v>2.5222269999999898</c:v>
                </c:pt>
                <c:pt idx="1223">
                  <c:v>2.5214889999999901</c:v>
                </c:pt>
                <c:pt idx="1224">
                  <c:v>2.5214889999999901</c:v>
                </c:pt>
                <c:pt idx="1225">
                  <c:v>2.5205760000000001</c:v>
                </c:pt>
                <c:pt idx="1226">
                  <c:v>2.5204219999999902</c:v>
                </c:pt>
                <c:pt idx="1227">
                  <c:v>2.5198860000000001</c:v>
                </c:pt>
                <c:pt idx="1228">
                  <c:v>2.5189989999999902</c:v>
                </c:pt>
                <c:pt idx="1229">
                  <c:v>2.51774599999999</c:v>
                </c:pt>
                <c:pt idx="1230">
                  <c:v>2.51724399999999</c:v>
                </c:pt>
                <c:pt idx="1231">
                  <c:v>2.5158719999999901</c:v>
                </c:pt>
                <c:pt idx="1232">
                  <c:v>2.5157479999999901</c:v>
                </c:pt>
                <c:pt idx="1233">
                  <c:v>2.5150179999999902</c:v>
                </c:pt>
                <c:pt idx="1234">
                  <c:v>2.5145170000000001</c:v>
                </c:pt>
                <c:pt idx="1235">
                  <c:v>2.5145170000000001</c:v>
                </c:pt>
                <c:pt idx="1236">
                  <c:v>2.5139680000000002</c:v>
                </c:pt>
                <c:pt idx="1237">
                  <c:v>2.512607</c:v>
                </c:pt>
                <c:pt idx="1238">
                  <c:v>2.5128720000000002</c:v>
                </c:pt>
                <c:pt idx="1239">
                  <c:v>2.5122029999999902</c:v>
                </c:pt>
                <c:pt idx="1240">
                  <c:v>2.5113739999999898</c:v>
                </c:pt>
                <c:pt idx="1241">
                  <c:v>2.5107240000000002</c:v>
                </c:pt>
                <c:pt idx="1242">
                  <c:v>2.5099740000000001</c:v>
                </c:pt>
                <c:pt idx="1243">
                  <c:v>2.5087739999999901</c:v>
                </c:pt>
                <c:pt idx="1244">
                  <c:v>2.50856099999999</c:v>
                </c:pt>
                <c:pt idx="1245">
                  <c:v>2.50856099999999</c:v>
                </c:pt>
                <c:pt idx="1246">
                  <c:v>2.5079549999999902</c:v>
                </c:pt>
                <c:pt idx="1247">
                  <c:v>2.5077820000000002</c:v>
                </c:pt>
                <c:pt idx="1248">
                  <c:v>2.5075349999999901</c:v>
                </c:pt>
                <c:pt idx="1249">
                  <c:v>2.5073319999999901</c:v>
                </c:pt>
                <c:pt idx="1250">
                  <c:v>2.5068709999999901</c:v>
                </c:pt>
                <c:pt idx="1251">
                  <c:v>2.5066109999999902</c:v>
                </c:pt>
                <c:pt idx="1252">
                  <c:v>2.5057949999999898</c:v>
                </c:pt>
                <c:pt idx="1253">
                  <c:v>2.5052379999999901</c:v>
                </c:pt>
                <c:pt idx="1254">
                  <c:v>2.5049169999999901</c:v>
                </c:pt>
                <c:pt idx="1255">
                  <c:v>2.50500899999999</c:v>
                </c:pt>
                <c:pt idx="1256">
                  <c:v>2.50500899999999</c:v>
                </c:pt>
                <c:pt idx="1257">
                  <c:v>2.504842</c:v>
                </c:pt>
                <c:pt idx="1258">
                  <c:v>2.5035169999999898</c:v>
                </c:pt>
                <c:pt idx="1259">
                  <c:v>2.5033620000000001</c:v>
                </c:pt>
                <c:pt idx="1260">
                  <c:v>2.5029729999999901</c:v>
                </c:pt>
                <c:pt idx="1261">
                  <c:v>2.5029699999999901</c:v>
                </c:pt>
                <c:pt idx="1262">
                  <c:v>2.50280699999999</c:v>
                </c:pt>
                <c:pt idx="1263">
                  <c:v>2.5023970000000002</c:v>
                </c:pt>
                <c:pt idx="1264">
                  <c:v>2.5022459999999902</c:v>
                </c:pt>
                <c:pt idx="1265">
                  <c:v>2.50203199999999</c:v>
                </c:pt>
                <c:pt idx="1266">
                  <c:v>2.5021040000000001</c:v>
                </c:pt>
                <c:pt idx="1267">
                  <c:v>2.5021040000000001</c:v>
                </c:pt>
                <c:pt idx="1268">
                  <c:v>2.5018389999999902</c:v>
                </c:pt>
                <c:pt idx="1269">
                  <c:v>2.5017119999999902</c:v>
                </c:pt>
                <c:pt idx="1270">
                  <c:v>2.5015249999999898</c:v>
                </c:pt>
                <c:pt idx="1271">
                  <c:v>2.501452</c:v>
                </c:pt>
                <c:pt idx="1272">
                  <c:v>2.5011329999999901</c:v>
                </c:pt>
                <c:pt idx="1273">
                  <c:v>2.5012430000000001</c:v>
                </c:pt>
                <c:pt idx="1274">
                  <c:v>2.501125</c:v>
                </c:pt>
                <c:pt idx="1275">
                  <c:v>2.5014289999999901</c:v>
                </c:pt>
                <c:pt idx="1276">
                  <c:v>2.501471</c:v>
                </c:pt>
                <c:pt idx="1277">
                  <c:v>2.501471</c:v>
                </c:pt>
                <c:pt idx="1278">
                  <c:v>2.501722</c:v>
                </c:pt>
                <c:pt idx="1279">
                  <c:v>2.5016349999999901</c:v>
                </c:pt>
                <c:pt idx="1280">
                  <c:v>2.5013689999999902</c:v>
                </c:pt>
                <c:pt idx="1281">
                  <c:v>2.50140599999999</c:v>
                </c:pt>
                <c:pt idx="1282">
                  <c:v>2.5009619999999901</c:v>
                </c:pt>
                <c:pt idx="1283">
                  <c:v>2.50091999999999</c:v>
                </c:pt>
                <c:pt idx="1284">
                  <c:v>2.50144099999999</c:v>
                </c:pt>
                <c:pt idx="1285">
                  <c:v>2.50111999999999</c:v>
                </c:pt>
                <c:pt idx="1286">
                  <c:v>2.50129</c:v>
                </c:pt>
                <c:pt idx="1287">
                  <c:v>2.50149499999999</c:v>
                </c:pt>
                <c:pt idx="1288">
                  <c:v>2.50149499999999</c:v>
                </c:pt>
                <c:pt idx="1289">
                  <c:v>2.5016440000000002</c:v>
                </c:pt>
                <c:pt idx="1290">
                  <c:v>2.5016430000000001</c:v>
                </c:pt>
                <c:pt idx="1291">
                  <c:v>2.501614</c:v>
                </c:pt>
                <c:pt idx="1292">
                  <c:v>2.5013990000000002</c:v>
                </c:pt>
                <c:pt idx="1293">
                  <c:v>2.5012880000000002</c:v>
                </c:pt>
                <c:pt idx="1294">
                  <c:v>2.5012539999999901</c:v>
                </c:pt>
                <c:pt idx="1295">
                  <c:v>2.5012729999999901</c:v>
                </c:pt>
                <c:pt idx="1296">
                  <c:v>2.5012780000000001</c:v>
                </c:pt>
                <c:pt idx="1297">
                  <c:v>2.5013499999999902</c:v>
                </c:pt>
                <c:pt idx="1298">
                  <c:v>2.6312310000000001</c:v>
                </c:pt>
                <c:pt idx="1299">
                  <c:v>2.63119699999999</c:v>
                </c:pt>
                <c:pt idx="1300">
                  <c:v>2.63112399999999</c:v>
                </c:pt>
                <c:pt idx="1301">
                  <c:v>2.631148</c:v>
                </c:pt>
                <c:pt idx="1302">
                  <c:v>2.6311770000000001</c:v>
                </c:pt>
                <c:pt idx="1303">
                  <c:v>2.631278</c:v>
                </c:pt>
                <c:pt idx="1304">
                  <c:v>2.6311450000000001</c:v>
                </c:pt>
                <c:pt idx="1305">
                  <c:v>2.6315550000000001</c:v>
                </c:pt>
                <c:pt idx="1306">
                  <c:v>2.6312980000000001</c:v>
                </c:pt>
                <c:pt idx="1307">
                  <c:v>2.6312570000000002</c:v>
                </c:pt>
                <c:pt idx="1308">
                  <c:v>2.6312570000000002</c:v>
                </c:pt>
                <c:pt idx="1309">
                  <c:v>2.6311450000000001</c:v>
                </c:pt>
                <c:pt idx="1310">
                  <c:v>2.631097</c:v>
                </c:pt>
                <c:pt idx="1311">
                  <c:v>2.6308489999999898</c:v>
                </c:pt>
                <c:pt idx="1312">
                  <c:v>2.6309520000000002</c:v>
                </c:pt>
                <c:pt idx="1313">
                  <c:v>2.6311019999999901</c:v>
                </c:pt>
                <c:pt idx="1314">
                  <c:v>2.6310639999999901</c:v>
                </c:pt>
                <c:pt idx="1315">
                  <c:v>2.6310790000000002</c:v>
                </c:pt>
                <c:pt idx="1316">
                  <c:v>2.6311019999999901</c:v>
                </c:pt>
                <c:pt idx="1317">
                  <c:v>2.6310150000000001</c:v>
                </c:pt>
                <c:pt idx="1318">
                  <c:v>2.6309719999999901</c:v>
                </c:pt>
                <c:pt idx="1319">
                  <c:v>2.6309719999999901</c:v>
                </c:pt>
                <c:pt idx="1320">
                  <c:v>2.6305960000000002</c:v>
                </c:pt>
                <c:pt idx="1321">
                  <c:v>2.6307079999999901</c:v>
                </c:pt>
                <c:pt idx="1322">
                  <c:v>2.6302799999999902</c:v>
                </c:pt>
                <c:pt idx="1323">
                  <c:v>2.630255</c:v>
                </c:pt>
                <c:pt idx="1324">
                  <c:v>2.6307779999999901</c:v>
                </c:pt>
                <c:pt idx="1325">
                  <c:v>2.6302560000000001</c:v>
                </c:pt>
                <c:pt idx="1326">
                  <c:v>2.6304660000000002</c:v>
                </c:pt>
                <c:pt idx="1327">
                  <c:v>2.6307160000000001</c:v>
                </c:pt>
                <c:pt idx="1328">
                  <c:v>2.6308020000000001</c:v>
                </c:pt>
                <c:pt idx="1329">
                  <c:v>2.6309800000000001</c:v>
                </c:pt>
                <c:pt idx="1330">
                  <c:v>2.6309800000000001</c:v>
                </c:pt>
                <c:pt idx="1331">
                  <c:v>2.631094</c:v>
                </c:pt>
                <c:pt idx="1332">
                  <c:v>2.631237</c:v>
                </c:pt>
                <c:pt idx="1333">
                  <c:v>2.6314589999999898</c:v>
                </c:pt>
                <c:pt idx="1334">
                  <c:v>2.63137499999999</c:v>
                </c:pt>
                <c:pt idx="1335">
                  <c:v>2.6315080000000002</c:v>
                </c:pt>
                <c:pt idx="1336">
                  <c:v>2.6315460000000002</c:v>
                </c:pt>
                <c:pt idx="1337">
                  <c:v>2.6317219999999901</c:v>
                </c:pt>
                <c:pt idx="1338">
                  <c:v>2.631135</c:v>
                </c:pt>
                <c:pt idx="1339">
                  <c:v>2.6314030000000002</c:v>
                </c:pt>
                <c:pt idx="1340">
                  <c:v>2.6314030000000002</c:v>
                </c:pt>
                <c:pt idx="1341">
                  <c:v>2.6318670000000002</c:v>
                </c:pt>
                <c:pt idx="1342">
                  <c:v>2.6320610000000002</c:v>
                </c:pt>
                <c:pt idx="1343">
                  <c:v>2.632247</c:v>
                </c:pt>
                <c:pt idx="1344">
                  <c:v>2.632352</c:v>
                </c:pt>
                <c:pt idx="1345">
                  <c:v>2.6322570000000001</c:v>
                </c:pt>
                <c:pt idx="1346">
                  <c:v>2.6323669999999901</c:v>
                </c:pt>
                <c:pt idx="1347">
                  <c:v>2.6323729999999901</c:v>
                </c:pt>
                <c:pt idx="1348">
                  <c:v>2.6323289999999901</c:v>
                </c:pt>
                <c:pt idx="1349">
                  <c:v>2.6324969999999901</c:v>
                </c:pt>
                <c:pt idx="1350">
                  <c:v>2.631996</c:v>
                </c:pt>
                <c:pt idx="1351">
                  <c:v>2.631996</c:v>
                </c:pt>
                <c:pt idx="1352">
                  <c:v>2.63227399999999</c:v>
                </c:pt>
                <c:pt idx="1353">
                  <c:v>2.63228999999999</c:v>
                </c:pt>
                <c:pt idx="1354">
                  <c:v>2.6326119999999902</c:v>
                </c:pt>
                <c:pt idx="1355">
                  <c:v>2.6327090000000002</c:v>
                </c:pt>
                <c:pt idx="1356">
                  <c:v>2.6328779999999901</c:v>
                </c:pt>
                <c:pt idx="1357">
                  <c:v>2.6331190000000002</c:v>
                </c:pt>
                <c:pt idx="1358">
                  <c:v>2.6333660000000001</c:v>
                </c:pt>
                <c:pt idx="1359">
                  <c:v>2.6337619999999902</c:v>
                </c:pt>
                <c:pt idx="1360">
                  <c:v>2.6337860000000002</c:v>
                </c:pt>
                <c:pt idx="1361">
                  <c:v>2.6337860000000002</c:v>
                </c:pt>
                <c:pt idx="1362">
                  <c:v>2.6336289999999898</c:v>
                </c:pt>
                <c:pt idx="1363">
                  <c:v>2.6340099999999902</c:v>
                </c:pt>
                <c:pt idx="1364">
                  <c:v>2.6349260000000001</c:v>
                </c:pt>
                <c:pt idx="1365">
                  <c:v>2.6344159999999901</c:v>
                </c:pt>
                <c:pt idx="1366">
                  <c:v>2.6354820000000001</c:v>
                </c:pt>
                <c:pt idx="1367">
                  <c:v>2.6360070000000002</c:v>
                </c:pt>
                <c:pt idx="1368">
                  <c:v>2.6361439999999901</c:v>
                </c:pt>
                <c:pt idx="1369">
                  <c:v>2.6365780000000001</c:v>
                </c:pt>
                <c:pt idx="1370">
                  <c:v>2.63718899999999</c:v>
                </c:pt>
                <c:pt idx="1371">
                  <c:v>2.6377489999999901</c:v>
                </c:pt>
                <c:pt idx="1372">
                  <c:v>2.6377489999999901</c:v>
                </c:pt>
                <c:pt idx="1373">
                  <c:v>2.6377429999999902</c:v>
                </c:pt>
                <c:pt idx="1374">
                  <c:v>2.6381909999999902</c:v>
                </c:pt>
                <c:pt idx="1375">
                  <c:v>2.6380110000000001</c:v>
                </c:pt>
                <c:pt idx="1376">
                  <c:v>2.6387689999999902</c:v>
                </c:pt>
                <c:pt idx="1377">
                  <c:v>2.63898099999999</c:v>
                </c:pt>
                <c:pt idx="1378">
                  <c:v>2.6398869999999901</c:v>
                </c:pt>
                <c:pt idx="1379">
                  <c:v>2.639494</c:v>
                </c:pt>
                <c:pt idx="1380">
                  <c:v>2.6404480000000001</c:v>
                </c:pt>
                <c:pt idx="1381">
                  <c:v>2.640463</c:v>
                </c:pt>
                <c:pt idx="1382">
                  <c:v>2.6408629999999902</c:v>
                </c:pt>
                <c:pt idx="1383">
                  <c:v>2.6408629999999902</c:v>
                </c:pt>
                <c:pt idx="1384">
                  <c:v>2.6418789999999901</c:v>
                </c:pt>
                <c:pt idx="1385">
                  <c:v>2.6419600000000001</c:v>
                </c:pt>
                <c:pt idx="1386">
                  <c:v>2.6423909999999902</c:v>
                </c:pt>
                <c:pt idx="1387">
                  <c:v>2.6429219999999898</c:v>
                </c:pt>
                <c:pt idx="1388">
                  <c:v>2.6432950000000002</c:v>
                </c:pt>
                <c:pt idx="1389">
                  <c:v>2.6437249999999901</c:v>
                </c:pt>
                <c:pt idx="1390">
                  <c:v>2.6441889999999901</c:v>
                </c:pt>
                <c:pt idx="1391">
                  <c:v>2.6445859999999901</c:v>
                </c:pt>
                <c:pt idx="1392">
                  <c:v>2.6449329999999902</c:v>
                </c:pt>
                <c:pt idx="1393">
                  <c:v>2.6449329999999902</c:v>
                </c:pt>
                <c:pt idx="1394">
                  <c:v>2.6455389999999901</c:v>
                </c:pt>
                <c:pt idx="1395">
                  <c:v>2.6459049999999902</c:v>
                </c:pt>
                <c:pt idx="1396">
                  <c:v>2.6462310000000002</c:v>
                </c:pt>
                <c:pt idx="1397">
                  <c:v>2.6465939999999901</c:v>
                </c:pt>
                <c:pt idx="1398">
                  <c:v>2.6470509999999901</c:v>
                </c:pt>
                <c:pt idx="1399">
                  <c:v>2.6474959999999901</c:v>
                </c:pt>
                <c:pt idx="1400">
                  <c:v>2.6479569999999901</c:v>
                </c:pt>
                <c:pt idx="1401">
                  <c:v>2.6482139999999901</c:v>
                </c:pt>
                <c:pt idx="1402">
                  <c:v>2.6488089999999902</c:v>
                </c:pt>
                <c:pt idx="1403">
                  <c:v>2.6491410000000002</c:v>
                </c:pt>
                <c:pt idx="1404">
                  <c:v>2.6491410000000002</c:v>
                </c:pt>
                <c:pt idx="1405">
                  <c:v>2.6498119999999901</c:v>
                </c:pt>
                <c:pt idx="1406">
                  <c:v>2.6504539999999901</c:v>
                </c:pt>
                <c:pt idx="1407">
                  <c:v>2.651186</c:v>
                </c:pt>
                <c:pt idx="1408">
                  <c:v>2.6515309999999901</c:v>
                </c:pt>
                <c:pt idx="1409">
                  <c:v>2.6524459999999901</c:v>
                </c:pt>
                <c:pt idx="1410">
                  <c:v>2.6529240000000001</c:v>
                </c:pt>
                <c:pt idx="1411">
                  <c:v>2.6537769999999901</c:v>
                </c:pt>
                <c:pt idx="1412">
                  <c:v>2.6545930000000002</c:v>
                </c:pt>
                <c:pt idx="1413">
                  <c:v>2.6555719999999901</c:v>
                </c:pt>
                <c:pt idx="1414">
                  <c:v>2.6555719999999901</c:v>
                </c:pt>
                <c:pt idx="1415">
                  <c:v>2.6560209999999902</c:v>
                </c:pt>
                <c:pt idx="1416">
                  <c:v>2.65686499999999</c:v>
                </c:pt>
                <c:pt idx="1417">
                  <c:v>2.6575329999999902</c:v>
                </c:pt>
                <c:pt idx="1418">
                  <c:v>2.6584180000000002</c:v>
                </c:pt>
                <c:pt idx="1419">
                  <c:v>2.6587930000000002</c:v>
                </c:pt>
                <c:pt idx="1420">
                  <c:v>2.659497</c:v>
                </c:pt>
                <c:pt idx="1421">
                  <c:v>2.6599479999999902</c:v>
                </c:pt>
                <c:pt idx="1422">
                  <c:v>2.6612599999999902</c:v>
                </c:pt>
                <c:pt idx="1423">
                  <c:v>2.6616780000000002</c:v>
                </c:pt>
                <c:pt idx="1424">
                  <c:v>2.6627589999999901</c:v>
                </c:pt>
                <c:pt idx="1425">
                  <c:v>2.6627589999999901</c:v>
                </c:pt>
                <c:pt idx="1426">
                  <c:v>2.66335899999999</c:v>
                </c:pt>
                <c:pt idx="1427">
                  <c:v>2.6631789999999902</c:v>
                </c:pt>
                <c:pt idx="1428">
                  <c:v>2.664552</c:v>
                </c:pt>
                <c:pt idx="1429">
                  <c:v>2.6644679999999901</c:v>
                </c:pt>
                <c:pt idx="1430">
                  <c:v>2.6647880000000002</c:v>
                </c:pt>
                <c:pt idx="1431">
                  <c:v>2.6650469999999902</c:v>
                </c:pt>
                <c:pt idx="1432">
                  <c:v>2.6657359999999901</c:v>
                </c:pt>
                <c:pt idx="1433">
                  <c:v>2.6666579999999902</c:v>
                </c:pt>
                <c:pt idx="1434">
                  <c:v>2.6669209999999901</c:v>
                </c:pt>
                <c:pt idx="1435">
                  <c:v>2.6674440000000001</c:v>
                </c:pt>
                <c:pt idx="1436">
                  <c:v>2.6674440000000001</c:v>
                </c:pt>
                <c:pt idx="1437">
                  <c:v>2.6680820000000001</c:v>
                </c:pt>
                <c:pt idx="1438">
                  <c:v>2.6687270000000001</c:v>
                </c:pt>
                <c:pt idx="1439">
                  <c:v>2.6693370000000001</c:v>
                </c:pt>
                <c:pt idx="1440">
                  <c:v>2.6701869999999901</c:v>
                </c:pt>
                <c:pt idx="1441">
                  <c:v>2.6706840000000001</c:v>
                </c:pt>
                <c:pt idx="1442">
                  <c:v>2.6718739999999901</c:v>
                </c:pt>
                <c:pt idx="1443">
                  <c:v>2.672736</c:v>
                </c:pt>
                <c:pt idx="1444">
                  <c:v>2.6734919999999902</c:v>
                </c:pt>
                <c:pt idx="1445">
                  <c:v>2.6746289999999902</c:v>
                </c:pt>
                <c:pt idx="1446">
                  <c:v>2.6746289999999902</c:v>
                </c:pt>
                <c:pt idx="1447">
                  <c:v>2.6753149999999901</c:v>
                </c:pt>
                <c:pt idx="1448">
                  <c:v>2.6761050000000002</c:v>
                </c:pt>
                <c:pt idx="1449">
                  <c:v>2.6769039999999902</c:v>
                </c:pt>
                <c:pt idx="1450">
                  <c:v>2.67776399999999</c:v>
                </c:pt>
                <c:pt idx="1451">
                  <c:v>2.678458</c:v>
                </c:pt>
                <c:pt idx="1452">
                  <c:v>2.6794820000000001</c:v>
                </c:pt>
                <c:pt idx="1453">
                  <c:v>2.6801729999999901</c:v>
                </c:pt>
                <c:pt idx="1454">
                  <c:v>2.6806100000000002</c:v>
                </c:pt>
                <c:pt idx="1455">
                  <c:v>2.6814309999999901</c:v>
                </c:pt>
                <c:pt idx="1456">
                  <c:v>2.68217999999999</c:v>
                </c:pt>
                <c:pt idx="1457">
                  <c:v>2.68217999999999</c:v>
                </c:pt>
                <c:pt idx="1458">
                  <c:v>2.683011</c:v>
                </c:pt>
                <c:pt idx="1459">
                  <c:v>2.6839789999999901</c:v>
                </c:pt>
                <c:pt idx="1460">
                  <c:v>2.6849180000000001</c:v>
                </c:pt>
                <c:pt idx="1461">
                  <c:v>2.68535399999999</c:v>
                </c:pt>
                <c:pt idx="1462">
                  <c:v>2.6859160000000002</c:v>
                </c:pt>
                <c:pt idx="1463">
                  <c:v>2.6864409999999901</c:v>
                </c:pt>
                <c:pt idx="1464">
                  <c:v>2.686979</c:v>
                </c:pt>
                <c:pt idx="1465">
                  <c:v>2.687624</c:v>
                </c:pt>
                <c:pt idx="1466">
                  <c:v>2.6883270000000001</c:v>
                </c:pt>
                <c:pt idx="1467">
                  <c:v>2.6883270000000001</c:v>
                </c:pt>
                <c:pt idx="1468">
                  <c:v>2.6894249999999902</c:v>
                </c:pt>
                <c:pt idx="1469">
                  <c:v>2.6898729999999902</c:v>
                </c:pt>
                <c:pt idx="1470">
                  <c:v>2.6908880000000002</c:v>
                </c:pt>
                <c:pt idx="1471">
                  <c:v>2.6918310000000001</c:v>
                </c:pt>
                <c:pt idx="1472">
                  <c:v>2.6928350000000001</c:v>
                </c:pt>
                <c:pt idx="1473">
                  <c:v>2.6939899999999901</c:v>
                </c:pt>
                <c:pt idx="1474">
                  <c:v>2.6947909999999902</c:v>
                </c:pt>
                <c:pt idx="1475">
                  <c:v>2.6955960000000001</c:v>
                </c:pt>
                <c:pt idx="1476">
                  <c:v>2.6965430000000001</c:v>
                </c:pt>
                <c:pt idx="1477">
                  <c:v>2.6975720000000001</c:v>
                </c:pt>
                <c:pt idx="1478">
                  <c:v>2.6975720000000001</c:v>
                </c:pt>
                <c:pt idx="1479">
                  <c:v>2.6984910000000002</c:v>
                </c:pt>
                <c:pt idx="1480">
                  <c:v>2.699589</c:v>
                </c:pt>
                <c:pt idx="1481">
                  <c:v>2.7005400000000002</c:v>
                </c:pt>
                <c:pt idx="1482">
                  <c:v>2.7016740000000001</c:v>
                </c:pt>
                <c:pt idx="1483">
                  <c:v>2.70260899999999</c:v>
                </c:pt>
                <c:pt idx="1484">
                  <c:v>2.7033390000000002</c:v>
                </c:pt>
                <c:pt idx="1485">
                  <c:v>2.7043449999999898</c:v>
                </c:pt>
                <c:pt idx="1486">
                  <c:v>2.7052089999999902</c:v>
                </c:pt>
                <c:pt idx="1487">
                  <c:v>2.706226</c:v>
                </c:pt>
                <c:pt idx="1488">
                  <c:v>2.7067700000000001</c:v>
                </c:pt>
                <c:pt idx="1489">
                  <c:v>2.7067700000000001</c:v>
                </c:pt>
                <c:pt idx="1490">
                  <c:v>2.7076030000000002</c:v>
                </c:pt>
                <c:pt idx="1491">
                  <c:v>2.708237</c:v>
                </c:pt>
                <c:pt idx="1492">
                  <c:v>2.7092100000000001</c:v>
                </c:pt>
                <c:pt idx="1493">
                  <c:v>2.7098580000000001</c:v>
                </c:pt>
                <c:pt idx="1494">
                  <c:v>2.7106129999999902</c:v>
                </c:pt>
                <c:pt idx="1495">
                  <c:v>2.7117040000000001</c:v>
                </c:pt>
                <c:pt idx="1496">
                  <c:v>2.7126250000000001</c:v>
                </c:pt>
                <c:pt idx="1497">
                  <c:v>2.71369699999999</c:v>
                </c:pt>
                <c:pt idx="1498">
                  <c:v>2.7146840000000001</c:v>
                </c:pt>
                <c:pt idx="1499">
                  <c:v>2.7146840000000001</c:v>
                </c:pt>
                <c:pt idx="1500">
                  <c:v>2.7157640000000001</c:v>
                </c:pt>
                <c:pt idx="1501">
                  <c:v>2.7168809999999901</c:v>
                </c:pt>
                <c:pt idx="1502">
                  <c:v>2.7179839999999902</c:v>
                </c:pt>
                <c:pt idx="1503">
                  <c:v>2.7193610000000001</c:v>
                </c:pt>
                <c:pt idx="1504">
                  <c:v>2.7207870000000001</c:v>
                </c:pt>
                <c:pt idx="1505">
                  <c:v>2.7219380000000002</c:v>
                </c:pt>
                <c:pt idx="1506">
                  <c:v>2.7231700000000001</c:v>
                </c:pt>
                <c:pt idx="1507">
                  <c:v>2.7245979999999901</c:v>
                </c:pt>
                <c:pt idx="1508">
                  <c:v>2.7260420000000001</c:v>
                </c:pt>
                <c:pt idx="1509">
                  <c:v>2.7274069999999901</c:v>
                </c:pt>
                <c:pt idx="1510">
                  <c:v>2.7274069999999901</c:v>
                </c:pt>
                <c:pt idx="1511">
                  <c:v>2.7288999999999901</c:v>
                </c:pt>
                <c:pt idx="1512">
                  <c:v>2.7302420000000001</c:v>
                </c:pt>
                <c:pt idx="1513">
                  <c:v>2.7317059999999902</c:v>
                </c:pt>
                <c:pt idx="1514">
                  <c:v>2.7332740000000002</c:v>
                </c:pt>
                <c:pt idx="1515">
                  <c:v>2.7347939999999902</c:v>
                </c:pt>
                <c:pt idx="1516">
                  <c:v>2.7360869999999902</c:v>
                </c:pt>
                <c:pt idx="1517">
                  <c:v>2.7375609999999901</c:v>
                </c:pt>
                <c:pt idx="1518">
                  <c:v>2.7388810000000001</c:v>
                </c:pt>
                <c:pt idx="1519">
                  <c:v>2.7402799999999901</c:v>
                </c:pt>
                <c:pt idx="1520">
                  <c:v>2.7416429999999901</c:v>
                </c:pt>
                <c:pt idx="1521">
                  <c:v>2.7416429999999901</c:v>
                </c:pt>
                <c:pt idx="1522">
                  <c:v>2.742947</c:v>
                </c:pt>
                <c:pt idx="1523">
                  <c:v>2.7440820000000001</c:v>
                </c:pt>
                <c:pt idx="1524">
                  <c:v>2.7456969999999901</c:v>
                </c:pt>
                <c:pt idx="1525">
                  <c:v>2.7469290000000002</c:v>
                </c:pt>
                <c:pt idx="1526">
                  <c:v>2.7482329999999902</c:v>
                </c:pt>
                <c:pt idx="1527">
                  <c:v>2.7495479999999901</c:v>
                </c:pt>
                <c:pt idx="1528">
                  <c:v>2.7509960000000002</c:v>
                </c:pt>
                <c:pt idx="1529">
                  <c:v>2.752167</c:v>
                </c:pt>
                <c:pt idx="1530">
                  <c:v>2.7535259999999901</c:v>
                </c:pt>
                <c:pt idx="1531">
                  <c:v>2.7535259999999901</c:v>
                </c:pt>
                <c:pt idx="1532">
                  <c:v>2.7548059999999901</c:v>
                </c:pt>
                <c:pt idx="1533">
                  <c:v>2.7560910000000001</c:v>
                </c:pt>
                <c:pt idx="1534">
                  <c:v>2.7573780000000001</c:v>
                </c:pt>
                <c:pt idx="1535">
                  <c:v>2.7588370000000002</c:v>
                </c:pt>
                <c:pt idx="1536">
                  <c:v>2.7602060000000002</c:v>
                </c:pt>
                <c:pt idx="1537">
                  <c:v>2.7616789999999898</c:v>
                </c:pt>
                <c:pt idx="1538">
                  <c:v>2.7631999999999901</c:v>
                </c:pt>
                <c:pt idx="1539">
                  <c:v>2.7646090000000001</c:v>
                </c:pt>
                <c:pt idx="1540">
                  <c:v>2.766248</c:v>
                </c:pt>
                <c:pt idx="1541">
                  <c:v>2.7675939999999901</c:v>
                </c:pt>
                <c:pt idx="1542">
                  <c:v>2.7675939999999901</c:v>
                </c:pt>
                <c:pt idx="1543">
                  <c:v>2.7690630000000001</c:v>
                </c:pt>
                <c:pt idx="1544">
                  <c:v>2.7704879999999901</c:v>
                </c:pt>
                <c:pt idx="1545">
                  <c:v>2.7722880000000001</c:v>
                </c:pt>
                <c:pt idx="1546">
                  <c:v>2.77364899999999</c:v>
                </c:pt>
                <c:pt idx="1547">
                  <c:v>2.7753160000000001</c:v>
                </c:pt>
                <c:pt idx="1548">
                  <c:v>2.7766079999999902</c:v>
                </c:pt>
                <c:pt idx="1549">
                  <c:v>2.7782300000000002</c:v>
                </c:pt>
                <c:pt idx="1550">
                  <c:v>2.7798970000000001</c:v>
                </c:pt>
                <c:pt idx="1551">
                  <c:v>2.7815430000000001</c:v>
                </c:pt>
                <c:pt idx="1552">
                  <c:v>2.7815430000000001</c:v>
                </c:pt>
                <c:pt idx="1553">
                  <c:v>2.7831459999999901</c:v>
                </c:pt>
                <c:pt idx="1554">
                  <c:v>2.7847629999999901</c:v>
                </c:pt>
                <c:pt idx="1555">
                  <c:v>2.7862830000000001</c:v>
                </c:pt>
                <c:pt idx="1556">
                  <c:v>2.78791099999999</c:v>
                </c:pt>
                <c:pt idx="1557">
                  <c:v>2.7896649999999901</c:v>
                </c:pt>
                <c:pt idx="1558">
                  <c:v>2.7913220000000001</c:v>
                </c:pt>
                <c:pt idx="1559">
                  <c:v>2.7928039999999901</c:v>
                </c:pt>
                <c:pt idx="1560">
                  <c:v>2.7946390000000001</c:v>
                </c:pt>
                <c:pt idx="1561">
                  <c:v>2.7960660000000002</c:v>
                </c:pt>
                <c:pt idx="1562">
                  <c:v>2.7980830000000001</c:v>
                </c:pt>
                <c:pt idx="1563">
                  <c:v>2.7980830000000001</c:v>
                </c:pt>
                <c:pt idx="1564">
                  <c:v>2.7997640000000001</c:v>
                </c:pt>
                <c:pt idx="1565">
                  <c:v>2.8014230000000002</c:v>
                </c:pt>
                <c:pt idx="1566">
                  <c:v>2.8033890000000001</c:v>
                </c:pt>
                <c:pt idx="1567">
                  <c:v>2.8048690000000001</c:v>
                </c:pt>
                <c:pt idx="1568">
                  <c:v>2.8065910000000001</c:v>
                </c:pt>
                <c:pt idx="1569">
                  <c:v>2.8085070000000001</c:v>
                </c:pt>
                <c:pt idx="1570">
                  <c:v>2.8102550000000002</c:v>
                </c:pt>
                <c:pt idx="1571">
                  <c:v>2.81182499999999</c:v>
                </c:pt>
                <c:pt idx="1572">
                  <c:v>2.8139159999999901</c:v>
                </c:pt>
                <c:pt idx="1573">
                  <c:v>2.81553599999999</c:v>
                </c:pt>
                <c:pt idx="1574">
                  <c:v>2.81553599999999</c:v>
                </c:pt>
                <c:pt idx="1575">
                  <c:v>2.8175069999999902</c:v>
                </c:pt>
                <c:pt idx="1576">
                  <c:v>2.8191790000000001</c:v>
                </c:pt>
                <c:pt idx="1577">
                  <c:v>2.8210169999999901</c:v>
                </c:pt>
                <c:pt idx="1578">
                  <c:v>2.8228159999999898</c:v>
                </c:pt>
                <c:pt idx="1579">
                  <c:v>2.82449199999999</c:v>
                </c:pt>
                <c:pt idx="1580">
                  <c:v>2.826222</c:v>
                </c:pt>
                <c:pt idx="1581">
                  <c:v>2.8281100000000001</c:v>
                </c:pt>
                <c:pt idx="1582">
                  <c:v>2.8299120000000002</c:v>
                </c:pt>
                <c:pt idx="1583">
                  <c:v>2.8316300000000001</c:v>
                </c:pt>
                <c:pt idx="1584">
                  <c:v>2.8316300000000001</c:v>
                </c:pt>
                <c:pt idx="1585">
                  <c:v>2.8334369999999902</c:v>
                </c:pt>
                <c:pt idx="1586">
                  <c:v>2.8352940000000002</c:v>
                </c:pt>
                <c:pt idx="1587">
                  <c:v>2.8370169999999901</c:v>
                </c:pt>
                <c:pt idx="1588">
                  <c:v>2.8387829999999901</c:v>
                </c:pt>
                <c:pt idx="1589">
                  <c:v>2.8405330000000002</c:v>
                </c:pt>
                <c:pt idx="1590">
                  <c:v>2.84223299999999</c:v>
                </c:pt>
                <c:pt idx="1591">
                  <c:v>2.8440560000000001</c:v>
                </c:pt>
                <c:pt idx="1592">
                  <c:v>2.8457219999999901</c:v>
                </c:pt>
                <c:pt idx="1593">
                  <c:v>2.8474119999999901</c:v>
                </c:pt>
                <c:pt idx="1594">
                  <c:v>2.8493010000000001</c:v>
                </c:pt>
                <c:pt idx="1595">
                  <c:v>2.8493010000000001</c:v>
                </c:pt>
                <c:pt idx="1596">
                  <c:v>2.8511250000000001</c:v>
                </c:pt>
                <c:pt idx="1597">
                  <c:v>2.85297799999999</c:v>
                </c:pt>
                <c:pt idx="1598">
                  <c:v>2.8547319999999901</c:v>
                </c:pt>
                <c:pt idx="1599">
                  <c:v>2.8565</c:v>
                </c:pt>
                <c:pt idx="1600">
                  <c:v>2.8583590000000001</c:v>
                </c:pt>
                <c:pt idx="1601">
                  <c:v>2.8601969999999901</c:v>
                </c:pt>
                <c:pt idx="1602">
                  <c:v>2.8620920000000001</c:v>
                </c:pt>
                <c:pt idx="1603">
                  <c:v>2.8640599999999901</c:v>
                </c:pt>
                <c:pt idx="1604">
                  <c:v>2.8656000000000001</c:v>
                </c:pt>
                <c:pt idx="1605">
                  <c:v>2.8656000000000001</c:v>
                </c:pt>
                <c:pt idx="1606">
                  <c:v>2.8677800000000002</c:v>
                </c:pt>
                <c:pt idx="1607">
                  <c:v>2.8694350000000002</c:v>
                </c:pt>
                <c:pt idx="1608">
                  <c:v>2.8716620000000002</c:v>
                </c:pt>
                <c:pt idx="1609">
                  <c:v>2.87340999999999</c:v>
                </c:pt>
                <c:pt idx="1610">
                  <c:v>2.8753470000000001</c:v>
                </c:pt>
                <c:pt idx="1611">
                  <c:v>2.8771270000000002</c:v>
                </c:pt>
                <c:pt idx="1612">
                  <c:v>2.8789950000000002</c:v>
                </c:pt>
                <c:pt idx="1613">
                  <c:v>2.8808500000000001</c:v>
                </c:pt>
                <c:pt idx="1614">
                  <c:v>2.88273</c:v>
                </c:pt>
                <c:pt idx="1615">
                  <c:v>2.8844569999999901</c:v>
                </c:pt>
                <c:pt idx="1616">
                  <c:v>2.8844569999999901</c:v>
                </c:pt>
                <c:pt idx="1617">
                  <c:v>2.8862480000000001</c:v>
                </c:pt>
                <c:pt idx="1618">
                  <c:v>2.8879220000000001</c:v>
                </c:pt>
                <c:pt idx="1619">
                  <c:v>2.8896779999999902</c:v>
                </c:pt>
                <c:pt idx="1620">
                  <c:v>2.891445</c:v>
                </c:pt>
                <c:pt idx="1621">
                  <c:v>2.893256</c:v>
                </c:pt>
                <c:pt idx="1622">
                  <c:v>2.8948399999999901</c:v>
                </c:pt>
                <c:pt idx="1623">
                  <c:v>2.8964859999999901</c:v>
                </c:pt>
                <c:pt idx="1624">
                  <c:v>2.89825799999999</c:v>
                </c:pt>
                <c:pt idx="1625">
                  <c:v>2.8998910000000002</c:v>
                </c:pt>
                <c:pt idx="1626">
                  <c:v>2.9016670000000002</c:v>
                </c:pt>
                <c:pt idx="1627">
                  <c:v>2.9016670000000002</c:v>
                </c:pt>
                <c:pt idx="1628">
                  <c:v>2.9032930000000001</c:v>
                </c:pt>
                <c:pt idx="1629">
                  <c:v>2.9045130000000001</c:v>
                </c:pt>
                <c:pt idx="1630">
                  <c:v>2.9064399999999901</c:v>
                </c:pt>
                <c:pt idx="1631">
                  <c:v>2.90790699999999</c:v>
                </c:pt>
                <c:pt idx="1632">
                  <c:v>2.9093749999999901</c:v>
                </c:pt>
                <c:pt idx="1633">
                  <c:v>2.91106199999999</c:v>
                </c:pt>
                <c:pt idx="1634">
                  <c:v>2.9125730000000001</c:v>
                </c:pt>
                <c:pt idx="1635">
                  <c:v>2.9141089999999901</c:v>
                </c:pt>
                <c:pt idx="1636">
                  <c:v>2.9155700000000002</c:v>
                </c:pt>
                <c:pt idx="1637">
                  <c:v>2.9155700000000002</c:v>
                </c:pt>
                <c:pt idx="1638">
                  <c:v>2.9170859999999901</c:v>
                </c:pt>
                <c:pt idx="1639">
                  <c:v>2.9184960000000002</c:v>
                </c:pt>
                <c:pt idx="1640">
                  <c:v>2.9201700000000002</c:v>
                </c:pt>
                <c:pt idx="1641">
                  <c:v>2.921694</c:v>
                </c:pt>
                <c:pt idx="1642">
                  <c:v>2.9232</c:v>
                </c:pt>
                <c:pt idx="1643">
                  <c:v>2.9244259999999902</c:v>
                </c:pt>
                <c:pt idx="1644">
                  <c:v>2.9257439999999901</c:v>
                </c:pt>
                <c:pt idx="1645">
                  <c:v>2.92720799999999</c:v>
                </c:pt>
                <c:pt idx="1646">
                  <c:v>2.928598</c:v>
                </c:pt>
                <c:pt idx="1647">
                  <c:v>2.9297819999999901</c:v>
                </c:pt>
                <c:pt idx="1648">
                  <c:v>2.9297819999999901</c:v>
                </c:pt>
                <c:pt idx="1649">
                  <c:v>2.9310239999999901</c:v>
                </c:pt>
                <c:pt idx="1650">
                  <c:v>2.9324340000000002</c:v>
                </c:pt>
                <c:pt idx="1651">
                  <c:v>2.9338220000000002</c:v>
                </c:pt>
                <c:pt idx="1652">
                  <c:v>2.9350969999999901</c:v>
                </c:pt>
                <c:pt idx="1653">
                  <c:v>2.936477</c:v>
                </c:pt>
                <c:pt idx="1654">
                  <c:v>2.9377719999999901</c:v>
                </c:pt>
                <c:pt idx="1655">
                  <c:v>2.9392079999999901</c:v>
                </c:pt>
                <c:pt idx="1656">
                  <c:v>2.9407649999999901</c:v>
                </c:pt>
                <c:pt idx="1657">
                  <c:v>2.9421029999999901</c:v>
                </c:pt>
                <c:pt idx="1658">
                  <c:v>2.9421029999999901</c:v>
                </c:pt>
                <c:pt idx="1659">
                  <c:v>2.9434580000000001</c:v>
                </c:pt>
                <c:pt idx="1660">
                  <c:v>2.9448609999999902</c:v>
                </c:pt>
                <c:pt idx="1661">
                  <c:v>2.946339</c:v>
                </c:pt>
                <c:pt idx="1662">
                  <c:v>2.947775</c:v>
                </c:pt>
                <c:pt idx="1663">
                  <c:v>2.9492850000000002</c:v>
                </c:pt>
                <c:pt idx="1664">
                  <c:v>2.9505029999999901</c:v>
                </c:pt>
                <c:pt idx="1665">
                  <c:v>2.9520390000000001</c:v>
                </c:pt>
                <c:pt idx="1666">
                  <c:v>2.9533309999999902</c:v>
                </c:pt>
                <c:pt idx="1667">
                  <c:v>2.9548079999999901</c:v>
                </c:pt>
                <c:pt idx="1668">
                  <c:v>2.9562539999999902</c:v>
                </c:pt>
                <c:pt idx="1669">
                  <c:v>2.9562539999999902</c:v>
                </c:pt>
                <c:pt idx="1670">
                  <c:v>2.9576630000000002</c:v>
                </c:pt>
                <c:pt idx="1671">
                  <c:v>2.9590740000000002</c:v>
                </c:pt>
                <c:pt idx="1672">
                  <c:v>2.9603869999999901</c:v>
                </c:pt>
                <c:pt idx="1673">
                  <c:v>2.9616820000000001</c:v>
                </c:pt>
                <c:pt idx="1674">
                  <c:v>2.9630429999999901</c:v>
                </c:pt>
                <c:pt idx="1675">
                  <c:v>2.9643459999999902</c:v>
                </c:pt>
                <c:pt idx="1676">
                  <c:v>2.9654799999999901</c:v>
                </c:pt>
                <c:pt idx="1677">
                  <c:v>2.967044</c:v>
                </c:pt>
                <c:pt idx="1678">
                  <c:v>2.96819899999999</c:v>
                </c:pt>
                <c:pt idx="1679">
                  <c:v>2.9691000000000001</c:v>
                </c:pt>
                <c:pt idx="1680">
                  <c:v>2.9691000000000001</c:v>
                </c:pt>
                <c:pt idx="1681">
                  <c:v>2.9700419999999901</c:v>
                </c:pt>
                <c:pt idx="1682">
                  <c:v>2.9709660000000002</c:v>
                </c:pt>
                <c:pt idx="1683">
                  <c:v>2.97189699999999</c:v>
                </c:pt>
                <c:pt idx="1684">
                  <c:v>2.9726829999999902</c:v>
                </c:pt>
                <c:pt idx="1685">
                  <c:v>2.9735149999999901</c:v>
                </c:pt>
                <c:pt idx="1686">
                  <c:v>2.9742320000000002</c:v>
                </c:pt>
                <c:pt idx="1687">
                  <c:v>2.9748670000000002</c:v>
                </c:pt>
                <c:pt idx="1688">
                  <c:v>2.9755850000000001</c:v>
                </c:pt>
                <c:pt idx="1689">
                  <c:v>2.9762770000000001</c:v>
                </c:pt>
                <c:pt idx="1690">
                  <c:v>2.9762770000000001</c:v>
                </c:pt>
                <c:pt idx="1691">
                  <c:v>2.9769779999999901</c:v>
                </c:pt>
                <c:pt idx="1692">
                  <c:v>2.97752699999999</c:v>
                </c:pt>
                <c:pt idx="1693">
                  <c:v>2.9780609999999901</c:v>
                </c:pt>
                <c:pt idx="1694">
                  <c:v>2.9782510000000002</c:v>
                </c:pt>
                <c:pt idx="1695">
                  <c:v>2.9787189999999901</c:v>
                </c:pt>
                <c:pt idx="1696">
                  <c:v>2.9852940000000001</c:v>
                </c:pt>
                <c:pt idx="1697">
                  <c:v>2.9856600000000002</c:v>
                </c:pt>
                <c:pt idx="1698">
                  <c:v>2.9860530000000001</c:v>
                </c:pt>
                <c:pt idx="1699">
                  <c:v>2.986596</c:v>
                </c:pt>
                <c:pt idx="1700">
                  <c:v>2.9869989999999902</c:v>
                </c:pt>
                <c:pt idx="1701">
                  <c:v>2.987457</c:v>
                </c:pt>
                <c:pt idx="1702">
                  <c:v>2.987457</c:v>
                </c:pt>
                <c:pt idx="1703">
                  <c:v>2.98780799999999</c:v>
                </c:pt>
                <c:pt idx="1704">
                  <c:v>2.9882650000000002</c:v>
                </c:pt>
                <c:pt idx="1705">
                  <c:v>2.9892009999999898</c:v>
                </c:pt>
                <c:pt idx="1706">
                  <c:v>2.9896210000000001</c:v>
                </c:pt>
                <c:pt idx="1707">
                  <c:v>2.990024</c:v>
                </c:pt>
                <c:pt idx="1708">
                  <c:v>2.9905949999999901</c:v>
                </c:pt>
                <c:pt idx="1709">
                  <c:v>2.9909180000000002</c:v>
                </c:pt>
                <c:pt idx="1710">
                  <c:v>2.9914269999999901</c:v>
                </c:pt>
                <c:pt idx="1711">
                  <c:v>2.99213199999999</c:v>
                </c:pt>
                <c:pt idx="1712">
                  <c:v>2.99213199999999</c:v>
                </c:pt>
                <c:pt idx="1713">
                  <c:v>2.9929190000000001</c:v>
                </c:pt>
                <c:pt idx="1714">
                  <c:v>2.9940370000000001</c:v>
                </c:pt>
                <c:pt idx="1715">
                  <c:v>2.99473399999999</c:v>
                </c:pt>
                <c:pt idx="1716">
                  <c:v>2.99553</c:v>
                </c:pt>
                <c:pt idx="1717">
                  <c:v>2.9963839999999902</c:v>
                </c:pt>
                <c:pt idx="1718">
                  <c:v>2.9970780000000001</c:v>
                </c:pt>
                <c:pt idx="1719">
                  <c:v>2.9978419999999901</c:v>
                </c:pt>
                <c:pt idx="1720">
                  <c:v>2.9985599999999901</c:v>
                </c:pt>
                <c:pt idx="1721">
                  <c:v>2.9995400000000001</c:v>
                </c:pt>
                <c:pt idx="1722">
                  <c:v>3.0002520000000001</c:v>
                </c:pt>
                <c:pt idx="1723">
                  <c:v>3.0002520000000001</c:v>
                </c:pt>
                <c:pt idx="1724">
                  <c:v>3.000823</c:v>
                </c:pt>
                <c:pt idx="1725">
                  <c:v>3.001919</c:v>
                </c:pt>
                <c:pt idx="1726">
                  <c:v>3.0029159999999901</c:v>
                </c:pt>
                <c:pt idx="1727">
                  <c:v>3.0039489999999902</c:v>
                </c:pt>
                <c:pt idx="1728">
                  <c:v>3.0049990000000002</c:v>
                </c:pt>
                <c:pt idx="1729">
                  <c:v>3.0056660000000002</c:v>
                </c:pt>
                <c:pt idx="1730">
                  <c:v>3.0065599999999901</c:v>
                </c:pt>
                <c:pt idx="1731">
                  <c:v>3.0077600000000002</c:v>
                </c:pt>
                <c:pt idx="1732">
                  <c:v>3.0084770000000001</c:v>
                </c:pt>
                <c:pt idx="1733">
                  <c:v>3.0084770000000001</c:v>
                </c:pt>
                <c:pt idx="1734">
                  <c:v>3.0092409999999901</c:v>
                </c:pt>
                <c:pt idx="1735">
                  <c:v>3.0103900000000001</c:v>
                </c:pt>
                <c:pt idx="1736">
                  <c:v>3.0112149999999902</c:v>
                </c:pt>
                <c:pt idx="1737">
                  <c:v>3.0126140000000001</c:v>
                </c:pt>
                <c:pt idx="1738">
                  <c:v>3.0136620000000001</c:v>
                </c:pt>
                <c:pt idx="1739">
                  <c:v>3.0141490000000002</c:v>
                </c:pt>
                <c:pt idx="1740">
                  <c:v>3.014834</c:v>
                </c:pt>
                <c:pt idx="1741">
                  <c:v>3.016556</c:v>
                </c:pt>
                <c:pt idx="1742">
                  <c:v>3.0170330000000001</c:v>
                </c:pt>
                <c:pt idx="1743">
                  <c:v>3.0179819999999902</c:v>
                </c:pt>
                <c:pt idx="1744">
                  <c:v>3.0179819999999902</c:v>
                </c:pt>
                <c:pt idx="1745">
                  <c:v>3.019514</c:v>
                </c:pt>
                <c:pt idx="1746">
                  <c:v>3.0203359999999901</c:v>
                </c:pt>
                <c:pt idx="1747">
                  <c:v>3.0213260000000002</c:v>
                </c:pt>
                <c:pt idx="1748">
                  <c:v>3.0223349999999898</c:v>
                </c:pt>
                <c:pt idx="1749">
                  <c:v>3.0232730000000001</c:v>
                </c:pt>
                <c:pt idx="1750">
                  <c:v>3.0238939999999901</c:v>
                </c:pt>
                <c:pt idx="1751">
                  <c:v>3.0250240000000002</c:v>
                </c:pt>
                <c:pt idx="1752">
                  <c:v>3.0257420000000002</c:v>
                </c:pt>
                <c:pt idx="1753">
                  <c:v>3.0262709999999902</c:v>
                </c:pt>
                <c:pt idx="1754">
                  <c:v>3.02718499999999</c:v>
                </c:pt>
                <c:pt idx="1755">
                  <c:v>3.02718499999999</c:v>
                </c:pt>
                <c:pt idx="1756">
                  <c:v>3.0281649999999898</c:v>
                </c:pt>
                <c:pt idx="1757">
                  <c:v>3.0286059999999901</c:v>
                </c:pt>
                <c:pt idx="1758">
                  <c:v>3.0293570000000001</c:v>
                </c:pt>
                <c:pt idx="1759">
                  <c:v>3.03050499999999</c:v>
                </c:pt>
                <c:pt idx="1760">
                  <c:v>3.0314139999999901</c:v>
                </c:pt>
                <c:pt idx="1761">
                  <c:v>3.0323329999999902</c:v>
                </c:pt>
                <c:pt idx="1762">
                  <c:v>3.0331559999999902</c:v>
                </c:pt>
                <c:pt idx="1763">
                  <c:v>3.0339870000000002</c:v>
                </c:pt>
                <c:pt idx="1764">
                  <c:v>3.0346359999999901</c:v>
                </c:pt>
                <c:pt idx="1765">
                  <c:v>3.0346359999999901</c:v>
                </c:pt>
                <c:pt idx="1766">
                  <c:v>3.0354239999999901</c:v>
                </c:pt>
                <c:pt idx="1767">
                  <c:v>3.0362499999999901</c:v>
                </c:pt>
                <c:pt idx="1768">
                  <c:v>3.0367459999999902</c:v>
                </c:pt>
                <c:pt idx="1769">
                  <c:v>3.0375160000000001</c:v>
                </c:pt>
                <c:pt idx="1770">
                  <c:v>3.0387400000000002</c:v>
                </c:pt>
                <c:pt idx="1771">
                  <c:v>3.0396190000000001</c:v>
                </c:pt>
                <c:pt idx="1772">
                  <c:v>3.0402659999999901</c:v>
                </c:pt>
                <c:pt idx="1773">
                  <c:v>3.0413220000000001</c:v>
                </c:pt>
                <c:pt idx="1774">
                  <c:v>3.04203799999999</c:v>
                </c:pt>
                <c:pt idx="1775">
                  <c:v>3.04273999999999</c:v>
                </c:pt>
                <c:pt idx="1776">
                  <c:v>3.04273999999999</c:v>
                </c:pt>
                <c:pt idx="1777">
                  <c:v>3.0435389999999898</c:v>
                </c:pt>
                <c:pt idx="1778">
                  <c:v>3.0447649999999902</c:v>
                </c:pt>
                <c:pt idx="1779">
                  <c:v>3.0450509999999902</c:v>
                </c:pt>
                <c:pt idx="1780">
                  <c:v>3.04607599999999</c:v>
                </c:pt>
                <c:pt idx="1781">
                  <c:v>3.0466850000000001</c:v>
                </c:pt>
                <c:pt idx="1782">
                  <c:v>3.0473449999999902</c:v>
                </c:pt>
                <c:pt idx="1783">
                  <c:v>3.0482559999999901</c:v>
                </c:pt>
                <c:pt idx="1784">
                  <c:v>3.0488420000000001</c:v>
                </c:pt>
                <c:pt idx="1785">
                  <c:v>3.0499420000000002</c:v>
                </c:pt>
                <c:pt idx="1786">
                  <c:v>3.0499420000000002</c:v>
                </c:pt>
                <c:pt idx="1787">
                  <c:v>3.0509110000000002</c:v>
                </c:pt>
                <c:pt idx="1788">
                  <c:v>3.0511330000000001</c:v>
                </c:pt>
                <c:pt idx="1789">
                  <c:v>3.0519609999999902</c:v>
                </c:pt>
                <c:pt idx="1790">
                  <c:v>3.052022</c:v>
                </c:pt>
                <c:pt idx="1791">
                  <c:v>3.053404</c:v>
                </c:pt>
                <c:pt idx="1792">
                  <c:v>3.05387899999999</c:v>
                </c:pt>
                <c:pt idx="1793">
                  <c:v>3.0542329999999902</c:v>
                </c:pt>
                <c:pt idx="1794">
                  <c:v>3.0550630000000001</c:v>
                </c:pt>
                <c:pt idx="1795">
                  <c:v>3.0559630000000002</c:v>
                </c:pt>
                <c:pt idx="1796">
                  <c:v>3.0560689999999902</c:v>
                </c:pt>
                <c:pt idx="1797">
                  <c:v>3.0560689999999902</c:v>
                </c:pt>
                <c:pt idx="1798">
                  <c:v>3.0562409999999902</c:v>
                </c:pt>
                <c:pt idx="1799">
                  <c:v>3.0566369999999901</c:v>
                </c:pt>
                <c:pt idx="1800">
                  <c:v>3.05728499999999</c:v>
                </c:pt>
                <c:pt idx="1801">
                  <c:v>3.05778999999999</c:v>
                </c:pt>
                <c:pt idx="1802">
                  <c:v>3.0583170000000002</c:v>
                </c:pt>
                <c:pt idx="1803">
                  <c:v>3.0590600000000001</c:v>
                </c:pt>
                <c:pt idx="1804">
                  <c:v>3.0594329999999901</c:v>
                </c:pt>
                <c:pt idx="1805">
                  <c:v>3.0594000000000001</c:v>
                </c:pt>
                <c:pt idx="1806">
                  <c:v>3.0598209999999901</c:v>
                </c:pt>
                <c:pt idx="1807">
                  <c:v>3.0602629999999902</c:v>
                </c:pt>
                <c:pt idx="1808">
                  <c:v>3.0602629999999902</c:v>
                </c:pt>
                <c:pt idx="1809">
                  <c:v>3.0606640000000001</c:v>
                </c:pt>
                <c:pt idx="1810">
                  <c:v>3.0610200000000001</c:v>
                </c:pt>
                <c:pt idx="1811">
                  <c:v>3.0618009999999898</c:v>
                </c:pt>
                <c:pt idx="1812">
                  <c:v>3.062138</c:v>
                </c:pt>
                <c:pt idx="1813">
                  <c:v>3.0618590000000001</c:v>
                </c:pt>
                <c:pt idx="1814">
                  <c:v>3.0627279999999901</c:v>
                </c:pt>
                <c:pt idx="1815">
                  <c:v>3.0632359999999901</c:v>
                </c:pt>
                <c:pt idx="1816">
                  <c:v>3.0638459999999901</c:v>
                </c:pt>
                <c:pt idx="1817">
                  <c:v>3.0645180000000001</c:v>
                </c:pt>
                <c:pt idx="1818">
                  <c:v>3.0645180000000001</c:v>
                </c:pt>
                <c:pt idx="1819">
                  <c:v>3.0656110000000001</c:v>
                </c:pt>
                <c:pt idx="1820">
                  <c:v>3.0659350000000001</c:v>
                </c:pt>
                <c:pt idx="1821">
                  <c:v>3.0668619999999902</c:v>
                </c:pt>
                <c:pt idx="1822">
                  <c:v>3.0674489999999901</c:v>
                </c:pt>
                <c:pt idx="1823">
                  <c:v>3.068079</c:v>
                </c:pt>
                <c:pt idx="1824">
                  <c:v>3.0681509999999901</c:v>
                </c:pt>
                <c:pt idx="1825">
                  <c:v>3.0693679999999901</c:v>
                </c:pt>
                <c:pt idx="1826">
                  <c:v>3.0696690000000002</c:v>
                </c:pt>
                <c:pt idx="1827">
                  <c:v>3.0700080000000001</c:v>
                </c:pt>
                <c:pt idx="1828">
                  <c:v>3.0705260000000001</c:v>
                </c:pt>
                <c:pt idx="1829">
                  <c:v>3.0705260000000001</c:v>
                </c:pt>
                <c:pt idx="1830">
                  <c:v>3.0710519999999901</c:v>
                </c:pt>
                <c:pt idx="1831">
                  <c:v>3.0717289999999902</c:v>
                </c:pt>
                <c:pt idx="1832">
                  <c:v>3.0722770000000001</c:v>
                </c:pt>
                <c:pt idx="1833">
                  <c:v>3.0727470000000001</c:v>
                </c:pt>
                <c:pt idx="1834">
                  <c:v>3.0733389999999901</c:v>
                </c:pt>
                <c:pt idx="1835">
                  <c:v>3.0739920000000001</c:v>
                </c:pt>
                <c:pt idx="1836">
                  <c:v>3.074373</c:v>
                </c:pt>
                <c:pt idx="1837">
                  <c:v>3.0744940000000001</c:v>
                </c:pt>
                <c:pt idx="1838">
                  <c:v>3.0746389999999901</c:v>
                </c:pt>
                <c:pt idx="1839">
                  <c:v>3.0753490000000001</c:v>
                </c:pt>
                <c:pt idx="1840">
                  <c:v>3.0753490000000001</c:v>
                </c:pt>
                <c:pt idx="1841">
                  <c:v>3.0756879999999902</c:v>
                </c:pt>
                <c:pt idx="1842">
                  <c:v>3.076022</c:v>
                </c:pt>
                <c:pt idx="1843">
                  <c:v>3.0763120000000002</c:v>
                </c:pt>
                <c:pt idx="1844">
                  <c:v>3.0765690000000001</c:v>
                </c:pt>
                <c:pt idx="1845">
                  <c:v>3.0769419999999901</c:v>
                </c:pt>
                <c:pt idx="1846">
                  <c:v>3.0773209999999902</c:v>
                </c:pt>
                <c:pt idx="1847">
                  <c:v>3.0781290000000001</c:v>
                </c:pt>
                <c:pt idx="1848">
                  <c:v>3.0781269999999901</c:v>
                </c:pt>
                <c:pt idx="1849">
                  <c:v>3.078268</c:v>
                </c:pt>
                <c:pt idx="1850">
                  <c:v>3.078268</c:v>
                </c:pt>
                <c:pt idx="1851">
                  <c:v>3.0784500000000001</c:v>
                </c:pt>
                <c:pt idx="1852">
                  <c:v>3.0783529999999901</c:v>
                </c:pt>
                <c:pt idx="1853">
                  <c:v>3.0786730000000002</c:v>
                </c:pt>
                <c:pt idx="1854">
                  <c:v>3.0794410000000001</c:v>
                </c:pt>
                <c:pt idx="1855">
                  <c:v>3.0811860000000002</c:v>
                </c:pt>
                <c:pt idx="1856">
                  <c:v>3.080972</c:v>
                </c:pt>
                <c:pt idx="1857">
                  <c:v>3.0804469999999902</c:v>
                </c:pt>
                <c:pt idx="1858">
                  <c:v>3.08033799999999</c:v>
                </c:pt>
                <c:pt idx="1859">
                  <c:v>3.080689</c:v>
                </c:pt>
                <c:pt idx="1860">
                  <c:v>3.081172</c:v>
                </c:pt>
                <c:pt idx="1861">
                  <c:v>3.081172</c:v>
                </c:pt>
                <c:pt idx="1862">
                  <c:v>3.0810409999999901</c:v>
                </c:pt>
                <c:pt idx="1863">
                  <c:v>3.0815359999999901</c:v>
                </c:pt>
                <c:pt idx="1864">
                  <c:v>3.0817040000000002</c:v>
                </c:pt>
                <c:pt idx="1865">
                  <c:v>3.0821779999999901</c:v>
                </c:pt>
                <c:pt idx="1866">
                  <c:v>3.0824169999999902</c:v>
                </c:pt>
                <c:pt idx="1867">
                  <c:v>3.0826380000000002</c:v>
                </c:pt>
                <c:pt idx="1868">
                  <c:v>3.08381999999999</c:v>
                </c:pt>
                <c:pt idx="1869">
                  <c:v>3.0831309999999901</c:v>
                </c:pt>
                <c:pt idx="1870">
                  <c:v>3.0830009999999901</c:v>
                </c:pt>
                <c:pt idx="1871">
                  <c:v>3.0830009999999901</c:v>
                </c:pt>
                <c:pt idx="1872">
                  <c:v>3.0837099999999902</c:v>
                </c:pt>
                <c:pt idx="1873">
                  <c:v>3.0837419999999902</c:v>
                </c:pt>
                <c:pt idx="1874">
                  <c:v>3.08398199999999</c:v>
                </c:pt>
                <c:pt idx="1875">
                  <c:v>3.0850539999999902</c:v>
                </c:pt>
                <c:pt idx="1876">
                  <c:v>3.0852669999999902</c:v>
                </c:pt>
                <c:pt idx="1877">
                  <c:v>3.0851199999999901</c:v>
                </c:pt>
                <c:pt idx="1878">
                  <c:v>3.0849980000000001</c:v>
                </c:pt>
                <c:pt idx="1879">
                  <c:v>3.084991</c:v>
                </c:pt>
                <c:pt idx="1880">
                  <c:v>3.0852620000000002</c:v>
                </c:pt>
                <c:pt idx="1881">
                  <c:v>3.08620599999999</c:v>
                </c:pt>
                <c:pt idx="1882">
                  <c:v>3.08620599999999</c:v>
                </c:pt>
                <c:pt idx="1883">
                  <c:v>3.0862940000000001</c:v>
                </c:pt>
                <c:pt idx="1884">
                  <c:v>3.0859269999999901</c:v>
                </c:pt>
                <c:pt idx="1885">
                  <c:v>3.0863469999999902</c:v>
                </c:pt>
                <c:pt idx="1886">
                  <c:v>3.0863879999999901</c:v>
                </c:pt>
                <c:pt idx="1887">
                  <c:v>3.0879020000000001</c:v>
                </c:pt>
                <c:pt idx="1888">
                  <c:v>3.0873379999999901</c:v>
                </c:pt>
                <c:pt idx="1889">
                  <c:v>3.087879</c:v>
                </c:pt>
                <c:pt idx="1890">
                  <c:v>3.0882360000000002</c:v>
                </c:pt>
                <c:pt idx="1891">
                  <c:v>3.0882580000000002</c:v>
                </c:pt>
                <c:pt idx="1892">
                  <c:v>3.0877319999999902</c:v>
                </c:pt>
                <c:pt idx="1893">
                  <c:v>3.0877319999999902</c:v>
                </c:pt>
                <c:pt idx="1894">
                  <c:v>3.0888539999999902</c:v>
                </c:pt>
                <c:pt idx="1895">
                  <c:v>3.0886499999999901</c:v>
                </c:pt>
                <c:pt idx="1896">
                  <c:v>3.08856999999999</c:v>
                </c:pt>
                <c:pt idx="1897">
                  <c:v>3.0888729999999902</c:v>
                </c:pt>
                <c:pt idx="1898">
                  <c:v>3.09013299999999</c:v>
                </c:pt>
                <c:pt idx="1899">
                  <c:v>3.0888729999999902</c:v>
                </c:pt>
                <c:pt idx="1900">
                  <c:v>3.0894249999999901</c:v>
                </c:pt>
                <c:pt idx="1901">
                  <c:v>3.0901480000000001</c:v>
                </c:pt>
                <c:pt idx="1902">
                  <c:v>3.0909140000000002</c:v>
                </c:pt>
                <c:pt idx="1903">
                  <c:v>3.0909140000000002</c:v>
                </c:pt>
                <c:pt idx="1904">
                  <c:v>3.0910069999999901</c:v>
                </c:pt>
                <c:pt idx="1905">
                  <c:v>3.0900419999999902</c:v>
                </c:pt>
                <c:pt idx="1906">
                  <c:v>3.0909659999999901</c:v>
                </c:pt>
                <c:pt idx="1907">
                  <c:v>3.0905049999999901</c:v>
                </c:pt>
                <c:pt idx="1908">
                  <c:v>3.091361</c:v>
                </c:pt>
                <c:pt idx="1909">
                  <c:v>3.091075</c:v>
                </c:pt>
                <c:pt idx="1910">
                  <c:v>3.091825</c:v>
                </c:pt>
                <c:pt idx="1911">
                  <c:v>3.0918399999999902</c:v>
                </c:pt>
                <c:pt idx="1912">
                  <c:v>3.0924510000000001</c:v>
                </c:pt>
                <c:pt idx="1913">
                  <c:v>3.0913949999999901</c:v>
                </c:pt>
                <c:pt idx="1914">
                  <c:v>3.0913949999999901</c:v>
                </c:pt>
                <c:pt idx="1915">
                  <c:v>3.0926930000000001</c:v>
                </c:pt>
                <c:pt idx="1916">
                  <c:v>3.0923229999999902</c:v>
                </c:pt>
                <c:pt idx="1917">
                  <c:v>3.0920190000000001</c:v>
                </c:pt>
                <c:pt idx="1918">
                  <c:v>3.0926740000000001</c:v>
                </c:pt>
                <c:pt idx="1919">
                  <c:v>3.0916730000000001</c:v>
                </c:pt>
                <c:pt idx="1920">
                  <c:v>3.0938530000000002</c:v>
                </c:pt>
                <c:pt idx="1921">
                  <c:v>3.0929649999999902</c:v>
                </c:pt>
                <c:pt idx="1922">
                  <c:v>3.0924629999999902</c:v>
                </c:pt>
                <c:pt idx="1923">
                  <c:v>3.0925210000000001</c:v>
                </c:pt>
                <c:pt idx="1924">
                  <c:v>3.0925210000000001</c:v>
                </c:pt>
                <c:pt idx="1925">
                  <c:v>3.0926879999999901</c:v>
                </c:pt>
                <c:pt idx="1926">
                  <c:v>3.0934720000000002</c:v>
                </c:pt>
                <c:pt idx="1927">
                  <c:v>3.0940430000000001</c:v>
                </c:pt>
                <c:pt idx="1928">
                  <c:v>3.0933760000000001</c:v>
                </c:pt>
                <c:pt idx="1929">
                  <c:v>3.0933709999999901</c:v>
                </c:pt>
                <c:pt idx="1930">
                  <c:v>3.0936650000000001</c:v>
                </c:pt>
                <c:pt idx="1931">
                  <c:v>3.0934810000000001</c:v>
                </c:pt>
                <c:pt idx="1932">
                  <c:v>3.0930800000000001</c:v>
                </c:pt>
                <c:pt idx="1933">
                  <c:v>3.0929329999999902</c:v>
                </c:pt>
                <c:pt idx="1934">
                  <c:v>3.09336399999999</c:v>
                </c:pt>
                <c:pt idx="1935">
                  <c:v>3.09336399999999</c:v>
                </c:pt>
                <c:pt idx="1936">
                  <c:v>3.0939320000000001</c:v>
                </c:pt>
                <c:pt idx="1937">
                  <c:v>3.0928640000000001</c:v>
                </c:pt>
                <c:pt idx="1938">
                  <c:v>3.0928930000000001</c:v>
                </c:pt>
                <c:pt idx="1939">
                  <c:v>3.0931890000000002</c:v>
                </c:pt>
                <c:pt idx="1940">
                  <c:v>3.0924599999999902</c:v>
                </c:pt>
                <c:pt idx="1941">
                  <c:v>3.0928490000000002</c:v>
                </c:pt>
                <c:pt idx="1942">
                  <c:v>3.09375499999999</c:v>
                </c:pt>
                <c:pt idx="1943">
                  <c:v>3.0936449999999902</c:v>
                </c:pt>
                <c:pt idx="1944">
                  <c:v>3.0937169999999901</c:v>
                </c:pt>
                <c:pt idx="1945">
                  <c:v>3.09370099999999</c:v>
                </c:pt>
                <c:pt idx="1946">
                  <c:v>3.09370099999999</c:v>
                </c:pt>
                <c:pt idx="1947">
                  <c:v>3.0931619999999902</c:v>
                </c:pt>
                <c:pt idx="1948">
                  <c:v>3.0930979999999901</c:v>
                </c:pt>
                <c:pt idx="1949">
                  <c:v>3.0932659999999901</c:v>
                </c:pt>
                <c:pt idx="1950">
                  <c:v>3.0932650000000002</c:v>
                </c:pt>
                <c:pt idx="1951">
                  <c:v>3.0922429999999901</c:v>
                </c:pt>
                <c:pt idx="1952">
                  <c:v>3.0921500000000002</c:v>
                </c:pt>
                <c:pt idx="1953">
                  <c:v>3.0926849999999901</c:v>
                </c:pt>
                <c:pt idx="1954">
                  <c:v>3.091758</c:v>
                </c:pt>
                <c:pt idx="1955">
                  <c:v>3.0921799999999902</c:v>
                </c:pt>
                <c:pt idx="1956">
                  <c:v>3.0921799999999902</c:v>
                </c:pt>
                <c:pt idx="1957">
                  <c:v>3.0914290000000002</c:v>
                </c:pt>
                <c:pt idx="1958">
                  <c:v>3.0924149999999901</c:v>
                </c:pt>
                <c:pt idx="1959">
                  <c:v>3.09054299999999</c:v>
                </c:pt>
                <c:pt idx="1960">
                  <c:v>3.09118</c:v>
                </c:pt>
                <c:pt idx="1961">
                  <c:v>3.0902669999999901</c:v>
                </c:pt>
                <c:pt idx="1962">
                  <c:v>3.08961199999999</c:v>
                </c:pt>
                <c:pt idx="1963">
                  <c:v>3.0893009999999901</c:v>
                </c:pt>
                <c:pt idx="1964">
                  <c:v>3.0888119999999901</c:v>
                </c:pt>
                <c:pt idx="1965">
                  <c:v>3.0885549999999902</c:v>
                </c:pt>
                <c:pt idx="1966">
                  <c:v>3.088578</c:v>
                </c:pt>
                <c:pt idx="1967">
                  <c:v>3.088578</c:v>
                </c:pt>
                <c:pt idx="1968">
                  <c:v>3.08853799999999</c:v>
                </c:pt>
                <c:pt idx="1969">
                  <c:v>3.0883690000000001</c:v>
                </c:pt>
                <c:pt idx="1970">
                  <c:v>3.0885850000000001</c:v>
                </c:pt>
                <c:pt idx="1971">
                  <c:v>3.0883319999999901</c:v>
                </c:pt>
                <c:pt idx="1972">
                  <c:v>3.088187</c:v>
                </c:pt>
                <c:pt idx="1973">
                  <c:v>3.0876139999999901</c:v>
                </c:pt>
                <c:pt idx="1974">
                  <c:v>3.0873949999999901</c:v>
                </c:pt>
                <c:pt idx="1975">
                  <c:v>3.0881400000000001</c:v>
                </c:pt>
                <c:pt idx="1976">
                  <c:v>3.0861529999999902</c:v>
                </c:pt>
                <c:pt idx="1977">
                  <c:v>3.0861529999999902</c:v>
                </c:pt>
                <c:pt idx="1978">
                  <c:v>3.0860020000000001</c:v>
                </c:pt>
                <c:pt idx="1979">
                  <c:v>3.0860970000000001</c:v>
                </c:pt>
                <c:pt idx="1980">
                  <c:v>3.0861239999999901</c:v>
                </c:pt>
                <c:pt idx="1981">
                  <c:v>3.0847869999999902</c:v>
                </c:pt>
                <c:pt idx="1982">
                  <c:v>3.08492899999999</c:v>
                </c:pt>
                <c:pt idx="1983">
                  <c:v>3.0848349999999898</c:v>
                </c:pt>
                <c:pt idx="1984">
                  <c:v>3.0843310000000002</c:v>
                </c:pt>
                <c:pt idx="1985">
                  <c:v>3.0840260000000002</c:v>
                </c:pt>
                <c:pt idx="1986">
                  <c:v>3.0838269999999901</c:v>
                </c:pt>
                <c:pt idx="1987">
                  <c:v>3.0833089999999901</c:v>
                </c:pt>
                <c:pt idx="1988">
                  <c:v>3.0833089999999901</c:v>
                </c:pt>
                <c:pt idx="1989">
                  <c:v>3.0832039999999901</c:v>
                </c:pt>
                <c:pt idx="1990">
                  <c:v>3.0829270000000002</c:v>
                </c:pt>
                <c:pt idx="1991">
                  <c:v>3.0827469999999901</c:v>
                </c:pt>
                <c:pt idx="1992">
                  <c:v>3.0826799999999901</c:v>
                </c:pt>
                <c:pt idx="1993">
                  <c:v>3.0819610000000002</c:v>
                </c:pt>
                <c:pt idx="1994">
                  <c:v>3.0815670000000002</c:v>
                </c:pt>
                <c:pt idx="1995">
                  <c:v>3.08080499999999</c:v>
                </c:pt>
                <c:pt idx="1996">
                  <c:v>3.0804979999999902</c:v>
                </c:pt>
                <c:pt idx="1997">
                  <c:v>3.0796060000000001</c:v>
                </c:pt>
                <c:pt idx="1998">
                  <c:v>3.0796429999999901</c:v>
                </c:pt>
                <c:pt idx="1999">
                  <c:v>3.0796429999999901</c:v>
                </c:pt>
                <c:pt idx="2000">
                  <c:v>3.07882899999999</c:v>
                </c:pt>
                <c:pt idx="2001">
                  <c:v>3.0784210000000001</c:v>
                </c:pt>
                <c:pt idx="2002">
                  <c:v>3.0784370000000001</c:v>
                </c:pt>
                <c:pt idx="2003">
                  <c:v>3.0779540000000001</c:v>
                </c:pt>
                <c:pt idx="2004">
                  <c:v>3.0777290000000002</c:v>
                </c:pt>
                <c:pt idx="2005">
                  <c:v>3.0778110000000001</c:v>
                </c:pt>
                <c:pt idx="2006">
                  <c:v>3.0770620000000002</c:v>
                </c:pt>
                <c:pt idx="2007">
                  <c:v>3.0766960000000001</c:v>
                </c:pt>
                <c:pt idx="2008">
                  <c:v>3.0766789999999902</c:v>
                </c:pt>
                <c:pt idx="2009">
                  <c:v>3.0766789999999902</c:v>
                </c:pt>
                <c:pt idx="2010">
                  <c:v>3.0757349999999901</c:v>
                </c:pt>
                <c:pt idx="2011">
                  <c:v>3.0749439999999901</c:v>
                </c:pt>
                <c:pt idx="2012">
                  <c:v>3.0745209999999901</c:v>
                </c:pt>
                <c:pt idx="2013">
                  <c:v>3.0745110000000002</c:v>
                </c:pt>
                <c:pt idx="2014">
                  <c:v>3.0740910000000001</c:v>
                </c:pt>
                <c:pt idx="2015">
                  <c:v>3.0736810000000001</c:v>
                </c:pt>
                <c:pt idx="2016">
                  <c:v>3.0730189999999902</c:v>
                </c:pt>
                <c:pt idx="2017">
                  <c:v>3.0726659999999901</c:v>
                </c:pt>
                <c:pt idx="2018">
                  <c:v>3.0723400000000001</c:v>
                </c:pt>
                <c:pt idx="2019">
                  <c:v>3.071752</c:v>
                </c:pt>
                <c:pt idx="2020">
                  <c:v>3.071752</c:v>
                </c:pt>
                <c:pt idx="2021">
                  <c:v>3.0711979999999901</c:v>
                </c:pt>
                <c:pt idx="2022">
                  <c:v>3.0706519999999902</c:v>
                </c:pt>
                <c:pt idx="2023">
                  <c:v>3.0696750000000002</c:v>
                </c:pt>
                <c:pt idx="2024">
                  <c:v>3.0692780000000002</c:v>
                </c:pt>
                <c:pt idx="2025">
                  <c:v>3.0690919999999902</c:v>
                </c:pt>
                <c:pt idx="2026">
                  <c:v>3.0689049999999898</c:v>
                </c:pt>
                <c:pt idx="2027">
                  <c:v>3.0685560000000001</c:v>
                </c:pt>
                <c:pt idx="2028">
                  <c:v>3.0679699999999901</c:v>
                </c:pt>
                <c:pt idx="2029">
                  <c:v>3.0674299999999901</c:v>
                </c:pt>
                <c:pt idx="2030">
                  <c:v>3.0674299999999901</c:v>
                </c:pt>
                <c:pt idx="2031">
                  <c:v>3.0659529999999902</c:v>
                </c:pt>
                <c:pt idx="2032">
                  <c:v>3.0653800000000002</c:v>
                </c:pt>
                <c:pt idx="2033">
                  <c:v>3.0649009999999901</c:v>
                </c:pt>
                <c:pt idx="2034">
                  <c:v>3.06426499999999</c:v>
                </c:pt>
                <c:pt idx="2035">
                  <c:v>3.0633699999999902</c:v>
                </c:pt>
                <c:pt idx="2036">
                  <c:v>3.0629599999999901</c:v>
                </c:pt>
                <c:pt idx="2037">
                  <c:v>3.0622310000000001</c:v>
                </c:pt>
                <c:pt idx="2038">
                  <c:v>3.06171699999999</c:v>
                </c:pt>
                <c:pt idx="2039">
                  <c:v>3.0604179999999901</c:v>
                </c:pt>
                <c:pt idx="2040">
                  <c:v>3.0603579999999901</c:v>
                </c:pt>
                <c:pt idx="2041">
                  <c:v>3.0603579999999901</c:v>
                </c:pt>
                <c:pt idx="2042">
                  <c:v>3.0597810000000001</c:v>
                </c:pt>
                <c:pt idx="2043">
                  <c:v>3.0588869999999901</c:v>
                </c:pt>
                <c:pt idx="2044">
                  <c:v>3.0578650000000001</c:v>
                </c:pt>
                <c:pt idx="2045">
                  <c:v>3.0570919999999902</c:v>
                </c:pt>
                <c:pt idx="2046">
                  <c:v>3.056162</c:v>
                </c:pt>
                <c:pt idx="2047">
                  <c:v>3.0561600000000002</c:v>
                </c:pt>
                <c:pt idx="2048">
                  <c:v>3.0551249999999901</c:v>
                </c:pt>
                <c:pt idx="2049">
                  <c:v>3.054567</c:v>
                </c:pt>
                <c:pt idx="2050">
                  <c:v>3.0536020000000001</c:v>
                </c:pt>
                <c:pt idx="2051">
                  <c:v>3.0533079999999901</c:v>
                </c:pt>
                <c:pt idx="2052">
                  <c:v>3.0533079999999901</c:v>
                </c:pt>
                <c:pt idx="2053">
                  <c:v>3.0525359999999901</c:v>
                </c:pt>
                <c:pt idx="2054">
                  <c:v>3.0515069999999902</c:v>
                </c:pt>
                <c:pt idx="2055">
                  <c:v>3.050678</c:v>
                </c:pt>
                <c:pt idx="2056">
                  <c:v>3.049598</c:v>
                </c:pt>
                <c:pt idx="2057">
                  <c:v>3.048953</c:v>
                </c:pt>
                <c:pt idx="2058">
                  <c:v>3.0478619999999901</c:v>
                </c:pt>
                <c:pt idx="2059">
                  <c:v>3.0468160000000002</c:v>
                </c:pt>
                <c:pt idx="2060">
                  <c:v>3.0460310000000002</c:v>
                </c:pt>
                <c:pt idx="2061">
                  <c:v>3.0451860000000002</c:v>
                </c:pt>
                <c:pt idx="2062">
                  <c:v>3.0451860000000002</c:v>
                </c:pt>
                <c:pt idx="2063">
                  <c:v>3.0442360000000002</c:v>
                </c:pt>
                <c:pt idx="2064">
                  <c:v>3.0437910000000001</c:v>
                </c:pt>
                <c:pt idx="2065">
                  <c:v>3.0423870000000002</c:v>
                </c:pt>
                <c:pt idx="2066">
                  <c:v>3.0411939999999902</c:v>
                </c:pt>
                <c:pt idx="2067">
                  <c:v>3.0400239999999901</c:v>
                </c:pt>
                <c:pt idx="2068">
                  <c:v>3.03897199999999</c:v>
                </c:pt>
                <c:pt idx="2069">
                  <c:v>3.0380020000000001</c:v>
                </c:pt>
                <c:pt idx="2070">
                  <c:v>3.0366729999999902</c:v>
                </c:pt>
                <c:pt idx="2071">
                  <c:v>3.0356149999999902</c:v>
                </c:pt>
                <c:pt idx="2072">
                  <c:v>3.0347919999999902</c:v>
                </c:pt>
                <c:pt idx="2073">
                  <c:v>3.0347919999999902</c:v>
                </c:pt>
                <c:pt idx="2074">
                  <c:v>3.0337209999999901</c:v>
                </c:pt>
                <c:pt idx="2075">
                  <c:v>3.0329019999999902</c:v>
                </c:pt>
                <c:pt idx="2076">
                  <c:v>3.0320320000000001</c:v>
                </c:pt>
                <c:pt idx="2077">
                  <c:v>3.0310820000000001</c:v>
                </c:pt>
                <c:pt idx="2078">
                  <c:v>3.0301230000000001</c:v>
                </c:pt>
                <c:pt idx="2079">
                  <c:v>3.0290680000000001</c:v>
                </c:pt>
                <c:pt idx="2080">
                  <c:v>3.0279090000000002</c:v>
                </c:pt>
                <c:pt idx="2081">
                  <c:v>3.0270890000000001</c:v>
                </c:pt>
                <c:pt idx="2082">
                  <c:v>3.0260859999999901</c:v>
                </c:pt>
                <c:pt idx="2083">
                  <c:v>3.0252210000000002</c:v>
                </c:pt>
                <c:pt idx="2084">
                  <c:v>3.0252210000000002</c:v>
                </c:pt>
                <c:pt idx="2085">
                  <c:v>3.0243410000000002</c:v>
                </c:pt>
                <c:pt idx="2086">
                  <c:v>3.0234679999999901</c:v>
                </c:pt>
                <c:pt idx="2087">
                  <c:v>3.0228120000000001</c:v>
                </c:pt>
                <c:pt idx="2088">
                  <c:v>3.0222519999999902</c:v>
                </c:pt>
                <c:pt idx="2089">
                  <c:v>3.0215109999999901</c:v>
                </c:pt>
                <c:pt idx="2090">
                  <c:v>3.0207039999999901</c:v>
                </c:pt>
                <c:pt idx="2091">
                  <c:v>3.0200049999999901</c:v>
                </c:pt>
                <c:pt idx="2092">
                  <c:v>3.0193270000000001</c:v>
                </c:pt>
                <c:pt idx="2093">
                  <c:v>3.0186489999999901</c:v>
                </c:pt>
                <c:pt idx="2094">
                  <c:v>3.0186489999999901</c:v>
                </c:pt>
                <c:pt idx="2095">
                  <c:v>3.0181759999999902</c:v>
                </c:pt>
                <c:pt idx="2096">
                  <c:v>3.017757</c:v>
                </c:pt>
                <c:pt idx="2097">
                  <c:v>3.017198</c:v>
                </c:pt>
                <c:pt idx="2098">
                  <c:v>3.0167730000000001</c:v>
                </c:pt>
                <c:pt idx="2099">
                  <c:v>3.0164059999999902</c:v>
                </c:pt>
                <c:pt idx="2100">
                  <c:v>3.0159630000000002</c:v>
                </c:pt>
                <c:pt idx="2101">
                  <c:v>3.0155530000000002</c:v>
                </c:pt>
                <c:pt idx="2102">
                  <c:v>3.01529299999999</c:v>
                </c:pt>
                <c:pt idx="2103">
                  <c:v>3.0147309999999901</c:v>
                </c:pt>
                <c:pt idx="2104">
                  <c:v>3.0142419999999901</c:v>
                </c:pt>
                <c:pt idx="2105">
                  <c:v>3.0142419999999901</c:v>
                </c:pt>
                <c:pt idx="2106">
                  <c:v>3.01401599999999</c:v>
                </c:pt>
                <c:pt idx="2107">
                  <c:v>3.0138099999999901</c:v>
                </c:pt>
                <c:pt idx="2108">
                  <c:v>3.0136020000000001</c:v>
                </c:pt>
                <c:pt idx="2109">
                  <c:v>3.0129809999999901</c:v>
                </c:pt>
                <c:pt idx="2110">
                  <c:v>3.0126010000000001</c:v>
                </c:pt>
                <c:pt idx="2111">
                  <c:v>3.0119850000000001</c:v>
                </c:pt>
                <c:pt idx="2112">
                  <c:v>3.0115180000000001</c:v>
                </c:pt>
                <c:pt idx="2113">
                  <c:v>3.0109490000000001</c:v>
                </c:pt>
                <c:pt idx="2114">
                  <c:v>3.0105089999999901</c:v>
                </c:pt>
                <c:pt idx="2115">
                  <c:v>3.0105089999999901</c:v>
                </c:pt>
                <c:pt idx="2116">
                  <c:v>3.0096419999999902</c:v>
                </c:pt>
                <c:pt idx="2117">
                  <c:v>3.0092289999999902</c:v>
                </c:pt>
                <c:pt idx="2118">
                  <c:v>3.008769</c:v>
                </c:pt>
                <c:pt idx="2119">
                  <c:v>3.0080149999999901</c:v>
                </c:pt>
                <c:pt idx="2120">
                  <c:v>3.0075539999999901</c:v>
                </c:pt>
                <c:pt idx="2121">
                  <c:v>3.00700399999999</c:v>
                </c:pt>
                <c:pt idx="2122">
                  <c:v>3.00635899999999</c:v>
                </c:pt>
                <c:pt idx="2123">
                  <c:v>3.0058660000000001</c:v>
                </c:pt>
                <c:pt idx="2124">
                  <c:v>3.0052189999999901</c:v>
                </c:pt>
                <c:pt idx="2125">
                  <c:v>3.0046360000000001</c:v>
                </c:pt>
                <c:pt idx="2126">
                  <c:v>3.0046360000000001</c:v>
                </c:pt>
                <c:pt idx="2127">
                  <c:v>3.00411299999999</c:v>
                </c:pt>
                <c:pt idx="2128">
                  <c:v>3.0037699999999901</c:v>
                </c:pt>
                <c:pt idx="2129">
                  <c:v>3.0032119999999898</c:v>
                </c:pt>
                <c:pt idx="2130">
                  <c:v>3.002923</c:v>
                </c:pt>
                <c:pt idx="2131">
                  <c:v>3.0026739999999901</c:v>
                </c:pt>
                <c:pt idx="2132">
                  <c:v>3.0022069999999901</c:v>
                </c:pt>
                <c:pt idx="2133">
                  <c:v>3.0020359999999902</c:v>
                </c:pt>
                <c:pt idx="2134">
                  <c:v>3.0014690000000002</c:v>
                </c:pt>
                <c:pt idx="2135">
                  <c:v>3.0010680000000001</c:v>
                </c:pt>
                <c:pt idx="2136">
                  <c:v>3.0008859999999902</c:v>
                </c:pt>
                <c:pt idx="2137">
                  <c:v>3.0008859999999902</c:v>
                </c:pt>
                <c:pt idx="2138">
                  <c:v>3.0007079999999902</c:v>
                </c:pt>
                <c:pt idx="2139">
                  <c:v>3.0006059999999901</c:v>
                </c:pt>
                <c:pt idx="2140">
                  <c:v>2.884271</c:v>
                </c:pt>
                <c:pt idx="2141">
                  <c:v>2.8837470000000001</c:v>
                </c:pt>
                <c:pt idx="2142">
                  <c:v>2.8833410000000002</c:v>
                </c:pt>
                <c:pt idx="2143">
                  <c:v>2.8828689999999901</c:v>
                </c:pt>
                <c:pt idx="2144">
                  <c:v>2.8824369999999901</c:v>
                </c:pt>
                <c:pt idx="2145">
                  <c:v>2.8824369999999901</c:v>
                </c:pt>
                <c:pt idx="2146">
                  <c:v>2.8823579999999902</c:v>
                </c:pt>
                <c:pt idx="2147">
                  <c:v>2.8818709999999901</c:v>
                </c:pt>
                <c:pt idx="2148">
                  <c:v>2.8814470000000001</c:v>
                </c:pt>
                <c:pt idx="2149">
                  <c:v>2.8810380000000002</c:v>
                </c:pt>
                <c:pt idx="2150">
                  <c:v>2.8805990000000001</c:v>
                </c:pt>
                <c:pt idx="2151">
                  <c:v>2.8801950000000001</c:v>
                </c:pt>
                <c:pt idx="2152">
                  <c:v>2.8795579999999901</c:v>
                </c:pt>
                <c:pt idx="2153">
                  <c:v>2.8791190000000002</c:v>
                </c:pt>
                <c:pt idx="2154">
                  <c:v>2.8787889999999901</c:v>
                </c:pt>
                <c:pt idx="2155">
                  <c:v>2.8783810000000001</c:v>
                </c:pt>
                <c:pt idx="2156">
                  <c:v>2.8783810000000001</c:v>
                </c:pt>
                <c:pt idx="2157">
                  <c:v>2.8777889999999902</c:v>
                </c:pt>
                <c:pt idx="2158">
                  <c:v>2.8773339999999901</c:v>
                </c:pt>
                <c:pt idx="2159">
                  <c:v>2.8768799999999901</c:v>
                </c:pt>
                <c:pt idx="2160">
                  <c:v>2.8765499999999902</c:v>
                </c:pt>
                <c:pt idx="2161">
                  <c:v>2.8762129999999901</c:v>
                </c:pt>
                <c:pt idx="2162">
                  <c:v>2.8758110000000001</c:v>
                </c:pt>
                <c:pt idx="2163">
                  <c:v>2.87539899999999</c:v>
                </c:pt>
                <c:pt idx="2164">
                  <c:v>2.8748469999999902</c:v>
                </c:pt>
                <c:pt idx="2165">
                  <c:v>2.8742700000000001</c:v>
                </c:pt>
                <c:pt idx="2166">
                  <c:v>2.8742700000000001</c:v>
                </c:pt>
                <c:pt idx="2167">
                  <c:v>2.8736320000000002</c:v>
                </c:pt>
                <c:pt idx="2168">
                  <c:v>2.8727589999999901</c:v>
                </c:pt>
                <c:pt idx="2169">
                  <c:v>2.8720560000000002</c:v>
                </c:pt>
                <c:pt idx="2170">
                  <c:v>2.8713589999999898</c:v>
                </c:pt>
                <c:pt idx="2171">
                  <c:v>2.87050299999999</c:v>
                </c:pt>
                <c:pt idx="2172">
                  <c:v>2.869742</c:v>
                </c:pt>
                <c:pt idx="2173">
                  <c:v>2.8690069999999901</c:v>
                </c:pt>
                <c:pt idx="2174">
                  <c:v>2.8680889999999901</c:v>
                </c:pt>
                <c:pt idx="2175">
                  <c:v>2.8672059999999902</c:v>
                </c:pt>
                <c:pt idx="2176">
                  <c:v>2.8660309999999898</c:v>
                </c:pt>
                <c:pt idx="2177">
                  <c:v>2.8660309999999898</c:v>
                </c:pt>
                <c:pt idx="2178">
                  <c:v>2.864754</c:v>
                </c:pt>
                <c:pt idx="2179">
                  <c:v>2.863461</c:v>
                </c:pt>
                <c:pt idx="2180">
                  <c:v>2.8620109999999901</c:v>
                </c:pt>
                <c:pt idx="2181">
                  <c:v>2.8606829999999901</c:v>
                </c:pt>
                <c:pt idx="2182">
                  <c:v>2.8589839999999902</c:v>
                </c:pt>
                <c:pt idx="2183">
                  <c:v>2.85744499999999</c:v>
                </c:pt>
                <c:pt idx="2184">
                  <c:v>2.8557480000000002</c:v>
                </c:pt>
                <c:pt idx="2185">
                  <c:v>2.8541739999999902</c:v>
                </c:pt>
                <c:pt idx="2186">
                  <c:v>2.8523540000000001</c:v>
                </c:pt>
                <c:pt idx="2187">
                  <c:v>2.8523540000000001</c:v>
                </c:pt>
                <c:pt idx="2188">
                  <c:v>2.85042999999999</c:v>
                </c:pt>
                <c:pt idx="2189">
                  <c:v>2.8487680000000002</c:v>
                </c:pt>
                <c:pt idx="2190">
                  <c:v>2.847013</c:v>
                </c:pt>
                <c:pt idx="2191">
                  <c:v>2.8450989999999901</c:v>
                </c:pt>
                <c:pt idx="2192">
                  <c:v>2.8433130000000002</c:v>
                </c:pt>
                <c:pt idx="2193">
                  <c:v>2.8415840000000001</c:v>
                </c:pt>
                <c:pt idx="2194">
                  <c:v>2.8396590000000002</c:v>
                </c:pt>
                <c:pt idx="2195">
                  <c:v>2.8376790000000001</c:v>
                </c:pt>
                <c:pt idx="2196">
                  <c:v>2.8359510000000001</c:v>
                </c:pt>
                <c:pt idx="2197">
                  <c:v>2.8343440000000002</c:v>
                </c:pt>
                <c:pt idx="2198">
                  <c:v>2.8343440000000002</c:v>
                </c:pt>
                <c:pt idx="2199">
                  <c:v>2.8325390000000001</c:v>
                </c:pt>
                <c:pt idx="2200">
                  <c:v>2.8309489999999902</c:v>
                </c:pt>
                <c:pt idx="2201">
                  <c:v>2.8291689999999901</c:v>
                </c:pt>
                <c:pt idx="2202">
                  <c:v>2.82748799999999</c:v>
                </c:pt>
                <c:pt idx="2203">
                  <c:v>2.8259150000000002</c:v>
                </c:pt>
                <c:pt idx="2204">
                  <c:v>2.8241900000000002</c:v>
                </c:pt>
                <c:pt idx="2205">
                  <c:v>2.8226450000000001</c:v>
                </c:pt>
                <c:pt idx="2206">
                  <c:v>2.8210869999999901</c:v>
                </c:pt>
                <c:pt idx="2207">
                  <c:v>2.8195969999999901</c:v>
                </c:pt>
                <c:pt idx="2208">
                  <c:v>2.8179690000000002</c:v>
                </c:pt>
                <c:pt idx="2209">
                  <c:v>2.8179690000000002</c:v>
                </c:pt>
                <c:pt idx="2210">
                  <c:v>2.81647299999999</c:v>
                </c:pt>
                <c:pt idx="2211">
                  <c:v>2.8149600000000001</c:v>
                </c:pt>
                <c:pt idx="2212">
                  <c:v>2.8136079999999901</c:v>
                </c:pt>
                <c:pt idx="2213">
                  <c:v>2.8118690000000002</c:v>
                </c:pt>
                <c:pt idx="2214">
                  <c:v>2.8105850000000001</c:v>
                </c:pt>
                <c:pt idx="2215">
                  <c:v>2.8091080000000002</c:v>
                </c:pt>
                <c:pt idx="2216">
                  <c:v>2.8078289999999901</c:v>
                </c:pt>
                <c:pt idx="2217">
                  <c:v>2.8062290000000001</c:v>
                </c:pt>
                <c:pt idx="2218">
                  <c:v>2.80479399999999</c:v>
                </c:pt>
                <c:pt idx="2219">
                  <c:v>2.80479399999999</c:v>
                </c:pt>
                <c:pt idx="2220">
                  <c:v>2.803328</c:v>
                </c:pt>
                <c:pt idx="2221">
                  <c:v>2.8018089999999898</c:v>
                </c:pt>
                <c:pt idx="2222">
                  <c:v>2.8005170000000001</c:v>
                </c:pt>
                <c:pt idx="2223">
                  <c:v>2.7990379999999901</c:v>
                </c:pt>
                <c:pt idx="2224">
                  <c:v>2.7977159999999901</c:v>
                </c:pt>
                <c:pt idx="2225">
                  <c:v>2.7963759999999902</c:v>
                </c:pt>
                <c:pt idx="2226">
                  <c:v>2.7949649999999902</c:v>
                </c:pt>
                <c:pt idx="2227">
                  <c:v>2.7936930000000002</c:v>
                </c:pt>
                <c:pt idx="2228">
                  <c:v>2.7923260000000001</c:v>
                </c:pt>
                <c:pt idx="2229">
                  <c:v>2.7911380000000001</c:v>
                </c:pt>
                <c:pt idx="2230">
                  <c:v>2.7911380000000001</c:v>
                </c:pt>
                <c:pt idx="2231">
                  <c:v>2.7898629999999902</c:v>
                </c:pt>
                <c:pt idx="2232">
                  <c:v>2.7886959999999901</c:v>
                </c:pt>
                <c:pt idx="2233">
                  <c:v>2.7873749999999902</c:v>
                </c:pt>
                <c:pt idx="2234">
                  <c:v>2.7860800000000001</c:v>
                </c:pt>
                <c:pt idx="2235">
                  <c:v>2.7846779999999902</c:v>
                </c:pt>
                <c:pt idx="2236">
                  <c:v>2.7834340000000002</c:v>
                </c:pt>
                <c:pt idx="2237">
                  <c:v>2.7822439999999902</c:v>
                </c:pt>
                <c:pt idx="2238">
                  <c:v>2.7810009999999901</c:v>
                </c:pt>
                <c:pt idx="2239">
                  <c:v>2.7797420000000002</c:v>
                </c:pt>
                <c:pt idx="2240">
                  <c:v>2.7797420000000002</c:v>
                </c:pt>
                <c:pt idx="2241">
                  <c:v>2.778702</c:v>
                </c:pt>
                <c:pt idx="2242">
                  <c:v>2.777374</c:v>
                </c:pt>
                <c:pt idx="2243">
                  <c:v>2.7761759999999902</c:v>
                </c:pt>
                <c:pt idx="2244">
                  <c:v>2.7749820000000001</c:v>
                </c:pt>
                <c:pt idx="2245">
                  <c:v>2.7735859999999901</c:v>
                </c:pt>
                <c:pt idx="2246">
                  <c:v>2.7724199999999901</c:v>
                </c:pt>
                <c:pt idx="2247">
                  <c:v>2.7712949999999901</c:v>
                </c:pt>
                <c:pt idx="2248">
                  <c:v>2.7699560000000001</c:v>
                </c:pt>
                <c:pt idx="2249">
                  <c:v>2.7687520000000001</c:v>
                </c:pt>
                <c:pt idx="2250">
                  <c:v>2.7674620000000001</c:v>
                </c:pt>
                <c:pt idx="2251">
                  <c:v>2.7674620000000001</c:v>
                </c:pt>
                <c:pt idx="2252">
                  <c:v>2.7662379999999902</c:v>
                </c:pt>
                <c:pt idx="2253">
                  <c:v>2.76498499999999</c:v>
                </c:pt>
                <c:pt idx="2254">
                  <c:v>2.763846</c:v>
                </c:pt>
                <c:pt idx="2255">
                  <c:v>2.7625039999999901</c:v>
                </c:pt>
                <c:pt idx="2256">
                  <c:v>2.7612489999999901</c:v>
                </c:pt>
                <c:pt idx="2257">
                  <c:v>2.7600380000000002</c:v>
                </c:pt>
                <c:pt idx="2258">
                  <c:v>2.7584469999999901</c:v>
                </c:pt>
                <c:pt idx="2259">
                  <c:v>2.7573110000000001</c:v>
                </c:pt>
                <c:pt idx="2260">
                  <c:v>2.7562969999999898</c:v>
                </c:pt>
                <c:pt idx="2261">
                  <c:v>2.7552940000000001</c:v>
                </c:pt>
                <c:pt idx="2262">
                  <c:v>2.7552940000000001</c:v>
                </c:pt>
                <c:pt idx="2263">
                  <c:v>2.7541020000000001</c:v>
                </c:pt>
                <c:pt idx="2264">
                  <c:v>2.7531219999999901</c:v>
                </c:pt>
                <c:pt idx="2265">
                  <c:v>2.75210499999999</c:v>
                </c:pt>
                <c:pt idx="2266">
                  <c:v>2.7510699999999901</c:v>
                </c:pt>
                <c:pt idx="2267">
                  <c:v>2.7501109999999902</c:v>
                </c:pt>
                <c:pt idx="2268">
                  <c:v>2.7489859999999902</c:v>
                </c:pt>
                <c:pt idx="2269">
                  <c:v>2.74798099999999</c:v>
                </c:pt>
                <c:pt idx="2270">
                  <c:v>2.7469019999999902</c:v>
                </c:pt>
                <c:pt idx="2271">
                  <c:v>2.74587</c:v>
                </c:pt>
                <c:pt idx="2272">
                  <c:v>2.74587</c:v>
                </c:pt>
                <c:pt idx="2273">
                  <c:v>2.7449609999999902</c:v>
                </c:pt>
                <c:pt idx="2274">
                  <c:v>2.7436639999999901</c:v>
                </c:pt>
                <c:pt idx="2275">
                  <c:v>2.7427369999999902</c:v>
                </c:pt>
                <c:pt idx="2276">
                  <c:v>2.7417069999999901</c:v>
                </c:pt>
                <c:pt idx="2277">
                  <c:v>2.7406649999999901</c:v>
                </c:pt>
                <c:pt idx="2278">
                  <c:v>2.73938399999999</c:v>
                </c:pt>
                <c:pt idx="2279">
                  <c:v>2.738245</c:v>
                </c:pt>
                <c:pt idx="2280">
                  <c:v>2.7370350000000001</c:v>
                </c:pt>
                <c:pt idx="2281">
                  <c:v>2.7358999999999898</c:v>
                </c:pt>
                <c:pt idx="2282">
                  <c:v>2.7345380000000001</c:v>
                </c:pt>
                <c:pt idx="2283">
                  <c:v>2.7345380000000001</c:v>
                </c:pt>
                <c:pt idx="2284">
                  <c:v>2.7334249999999898</c:v>
                </c:pt>
                <c:pt idx="2285">
                  <c:v>2.7321699999999902</c:v>
                </c:pt>
                <c:pt idx="2286">
                  <c:v>2.7307000000000001</c:v>
                </c:pt>
                <c:pt idx="2287">
                  <c:v>2.7294179999999901</c:v>
                </c:pt>
                <c:pt idx="2288">
                  <c:v>2.7280419999999901</c:v>
                </c:pt>
                <c:pt idx="2289">
                  <c:v>2.7266680000000001</c:v>
                </c:pt>
                <c:pt idx="2290">
                  <c:v>2.7252049999999901</c:v>
                </c:pt>
                <c:pt idx="2291">
                  <c:v>2.7237789999999902</c:v>
                </c:pt>
                <c:pt idx="2292">
                  <c:v>2.7222710000000001</c:v>
                </c:pt>
                <c:pt idx="2293">
                  <c:v>2.7206239999999902</c:v>
                </c:pt>
                <c:pt idx="2294">
                  <c:v>2.7206239999999902</c:v>
                </c:pt>
                <c:pt idx="2295">
                  <c:v>2.7193580000000002</c:v>
                </c:pt>
                <c:pt idx="2296">
                  <c:v>2.7177030000000002</c:v>
                </c:pt>
                <c:pt idx="2297">
                  <c:v>2.7162269999999902</c:v>
                </c:pt>
                <c:pt idx="2298">
                  <c:v>2.7147909999999902</c:v>
                </c:pt>
                <c:pt idx="2299">
                  <c:v>2.7132809999999901</c:v>
                </c:pt>
                <c:pt idx="2300">
                  <c:v>2.71204799999999</c:v>
                </c:pt>
                <c:pt idx="2301">
                  <c:v>2.7105019999999902</c:v>
                </c:pt>
                <c:pt idx="2302">
                  <c:v>2.70901399999999</c:v>
                </c:pt>
                <c:pt idx="2303">
                  <c:v>2.7076709999999902</c:v>
                </c:pt>
                <c:pt idx="2304">
                  <c:v>2.7076709999999902</c:v>
                </c:pt>
                <c:pt idx="2305">
                  <c:v>2.7062870000000001</c:v>
                </c:pt>
                <c:pt idx="2306">
                  <c:v>2.70456599999999</c:v>
                </c:pt>
                <c:pt idx="2307">
                  <c:v>2.7032280000000002</c:v>
                </c:pt>
                <c:pt idx="2308">
                  <c:v>2.7019920000000002</c:v>
                </c:pt>
                <c:pt idx="2309">
                  <c:v>2.7006510000000001</c:v>
                </c:pt>
                <c:pt idx="2310">
                  <c:v>2.6993990000000001</c:v>
                </c:pt>
                <c:pt idx="2311">
                  <c:v>2.6981009999999901</c:v>
                </c:pt>
                <c:pt idx="2312">
                  <c:v>2.69694099999999</c:v>
                </c:pt>
                <c:pt idx="2313">
                  <c:v>2.6957599999999902</c:v>
                </c:pt>
                <c:pt idx="2314">
                  <c:v>2.6945869999999901</c:v>
                </c:pt>
                <c:pt idx="2315">
                  <c:v>2.6945869999999901</c:v>
                </c:pt>
                <c:pt idx="2316">
                  <c:v>2.6932969999999901</c:v>
                </c:pt>
                <c:pt idx="2317">
                  <c:v>2.69199099999999</c:v>
                </c:pt>
                <c:pt idx="2318">
                  <c:v>2.690922</c:v>
                </c:pt>
                <c:pt idx="2319">
                  <c:v>2.6897310000000001</c:v>
                </c:pt>
                <c:pt idx="2320">
                  <c:v>2.688431</c:v>
                </c:pt>
                <c:pt idx="2321">
                  <c:v>2.687694</c:v>
                </c:pt>
                <c:pt idx="2322">
                  <c:v>2.6864419999999898</c:v>
                </c:pt>
                <c:pt idx="2323">
                  <c:v>2.6854559999999901</c:v>
                </c:pt>
                <c:pt idx="2324">
                  <c:v>2.6844689999999898</c:v>
                </c:pt>
                <c:pt idx="2325">
                  <c:v>2.6844689999999898</c:v>
                </c:pt>
                <c:pt idx="2326">
                  <c:v>2.6833870000000002</c:v>
                </c:pt>
                <c:pt idx="2327">
                  <c:v>2.6824219999999901</c:v>
                </c:pt>
                <c:pt idx="2328">
                  <c:v>2.6815570000000002</c:v>
                </c:pt>
                <c:pt idx="2329">
                  <c:v>2.6804719999999902</c:v>
                </c:pt>
                <c:pt idx="2330">
                  <c:v>2.6793100000000001</c:v>
                </c:pt>
                <c:pt idx="2331">
                  <c:v>2.6787010000000002</c:v>
                </c:pt>
                <c:pt idx="2332">
                  <c:v>2.6777410000000001</c:v>
                </c:pt>
                <c:pt idx="2333">
                  <c:v>2.67638199999999</c:v>
                </c:pt>
                <c:pt idx="2334">
                  <c:v>2.6757279999999901</c:v>
                </c:pt>
                <c:pt idx="2335">
                  <c:v>2.67469799999999</c:v>
                </c:pt>
                <c:pt idx="2336">
                  <c:v>2.67469799999999</c:v>
                </c:pt>
                <c:pt idx="2337">
                  <c:v>2.673486</c:v>
                </c:pt>
                <c:pt idx="2338">
                  <c:v>2.672301</c:v>
                </c:pt>
                <c:pt idx="2339">
                  <c:v>2.67148899999999</c:v>
                </c:pt>
                <c:pt idx="2340">
                  <c:v>2.6704579999999898</c:v>
                </c:pt>
                <c:pt idx="2341">
                  <c:v>2.6692919999999898</c:v>
                </c:pt>
                <c:pt idx="2342">
                  <c:v>2.6684730000000001</c:v>
                </c:pt>
                <c:pt idx="2343">
                  <c:v>2.6672980000000002</c:v>
                </c:pt>
                <c:pt idx="2344">
                  <c:v>2.6662590000000002</c:v>
                </c:pt>
                <c:pt idx="2345">
                  <c:v>2.664927</c:v>
                </c:pt>
                <c:pt idx="2346">
                  <c:v>2.66418799999999</c:v>
                </c:pt>
                <c:pt idx="2347">
                  <c:v>2.66418799999999</c:v>
                </c:pt>
                <c:pt idx="2348">
                  <c:v>2.6628519999999898</c:v>
                </c:pt>
                <c:pt idx="2349">
                  <c:v>2.66183399999999</c:v>
                </c:pt>
                <c:pt idx="2350">
                  <c:v>2.6603850000000002</c:v>
                </c:pt>
                <c:pt idx="2351">
                  <c:v>2.6593759999999902</c:v>
                </c:pt>
                <c:pt idx="2352">
                  <c:v>2.6584690000000002</c:v>
                </c:pt>
                <c:pt idx="2353">
                  <c:v>2.6572279999999902</c:v>
                </c:pt>
                <c:pt idx="2354">
                  <c:v>2.65591799999999</c:v>
                </c:pt>
                <c:pt idx="2355">
                  <c:v>2.6549520000000002</c:v>
                </c:pt>
                <c:pt idx="2356">
                  <c:v>2.65365299999999</c:v>
                </c:pt>
                <c:pt idx="2357">
                  <c:v>2.65365299999999</c:v>
                </c:pt>
                <c:pt idx="2358">
                  <c:v>2.6523970000000001</c:v>
                </c:pt>
                <c:pt idx="2359">
                  <c:v>2.651224</c:v>
                </c:pt>
                <c:pt idx="2360">
                  <c:v>2.6504189999999901</c:v>
                </c:pt>
                <c:pt idx="2361">
                  <c:v>2.6492550000000001</c:v>
                </c:pt>
                <c:pt idx="2362">
                  <c:v>2.6479409999999901</c:v>
                </c:pt>
                <c:pt idx="2363">
                  <c:v>2.6468829999999901</c:v>
                </c:pt>
                <c:pt idx="2364">
                  <c:v>2.6458590000000002</c:v>
                </c:pt>
                <c:pt idx="2365">
                  <c:v>2.64516999999999</c:v>
                </c:pt>
                <c:pt idx="2366">
                  <c:v>2.6438570000000001</c:v>
                </c:pt>
                <c:pt idx="2367">
                  <c:v>2.6425939999999901</c:v>
                </c:pt>
                <c:pt idx="2368">
                  <c:v>2.6425939999999901</c:v>
                </c:pt>
                <c:pt idx="2369">
                  <c:v>2.6418590000000002</c:v>
                </c:pt>
                <c:pt idx="2370">
                  <c:v>2.6405729999999901</c:v>
                </c:pt>
                <c:pt idx="2371">
                  <c:v>2.6400619999999901</c:v>
                </c:pt>
                <c:pt idx="2372">
                  <c:v>2.638919</c:v>
                </c:pt>
                <c:pt idx="2373">
                  <c:v>2.6382599999999901</c:v>
                </c:pt>
                <c:pt idx="2374">
                  <c:v>2.6370230000000001</c:v>
                </c:pt>
                <c:pt idx="2375">
                  <c:v>2.63614699999999</c:v>
                </c:pt>
                <c:pt idx="2376">
                  <c:v>2.6352120000000001</c:v>
                </c:pt>
                <c:pt idx="2377">
                  <c:v>2.634125</c:v>
                </c:pt>
                <c:pt idx="2378">
                  <c:v>2.634125</c:v>
                </c:pt>
                <c:pt idx="2379">
                  <c:v>2.6336789999999901</c:v>
                </c:pt>
                <c:pt idx="2380">
                  <c:v>2.6327150000000001</c:v>
                </c:pt>
                <c:pt idx="2381">
                  <c:v>2.6319029999999901</c:v>
                </c:pt>
                <c:pt idx="2382">
                  <c:v>2.6308829999999901</c:v>
                </c:pt>
                <c:pt idx="2383">
                  <c:v>2.6301230000000002</c:v>
                </c:pt>
                <c:pt idx="2384">
                  <c:v>2.6294499999999901</c:v>
                </c:pt>
                <c:pt idx="2385">
                  <c:v>2.628692</c:v>
                </c:pt>
                <c:pt idx="2386">
                  <c:v>2.6277129999999902</c:v>
                </c:pt>
                <c:pt idx="2387">
                  <c:v>2.6273689999999901</c:v>
                </c:pt>
                <c:pt idx="2388">
                  <c:v>2.62672999999999</c:v>
                </c:pt>
                <c:pt idx="2389">
                  <c:v>2.62672999999999</c:v>
                </c:pt>
                <c:pt idx="2390">
                  <c:v>2.625337</c:v>
                </c:pt>
                <c:pt idx="2391">
                  <c:v>2.6246870000000002</c:v>
                </c:pt>
                <c:pt idx="2392">
                  <c:v>2.6239680000000001</c:v>
                </c:pt>
                <c:pt idx="2393">
                  <c:v>2.6231659999999901</c:v>
                </c:pt>
                <c:pt idx="2394">
                  <c:v>2.6223670000000001</c:v>
                </c:pt>
                <c:pt idx="2395">
                  <c:v>2.6216629999999901</c:v>
                </c:pt>
                <c:pt idx="2396">
                  <c:v>2.621375</c:v>
                </c:pt>
                <c:pt idx="2397">
                  <c:v>2.6209169999999902</c:v>
                </c:pt>
                <c:pt idx="2398">
                  <c:v>2.6200489999999901</c:v>
                </c:pt>
                <c:pt idx="2399">
                  <c:v>2.6190500000000001</c:v>
                </c:pt>
                <c:pt idx="2400">
                  <c:v>2.6190500000000001</c:v>
                </c:pt>
                <c:pt idx="2401">
                  <c:v>2.6182929999999902</c:v>
                </c:pt>
                <c:pt idx="2402">
                  <c:v>2.6175440000000001</c:v>
                </c:pt>
                <c:pt idx="2403">
                  <c:v>2.6173220000000001</c:v>
                </c:pt>
                <c:pt idx="2404">
                  <c:v>2.6161959999999902</c:v>
                </c:pt>
                <c:pt idx="2405">
                  <c:v>2.61607099999999</c:v>
                </c:pt>
                <c:pt idx="2406">
                  <c:v>2.61501299999999</c:v>
                </c:pt>
                <c:pt idx="2407">
                  <c:v>2.614141</c:v>
                </c:pt>
                <c:pt idx="2408">
                  <c:v>2.613909</c:v>
                </c:pt>
                <c:pt idx="2409">
                  <c:v>2.6127679999999902</c:v>
                </c:pt>
                <c:pt idx="2410">
                  <c:v>2.6127679999999902</c:v>
                </c:pt>
                <c:pt idx="2411">
                  <c:v>2.612241</c:v>
                </c:pt>
                <c:pt idx="2412">
                  <c:v>2.6112380000000002</c:v>
                </c:pt>
                <c:pt idx="2413">
                  <c:v>2.6106419999999901</c:v>
                </c:pt>
                <c:pt idx="2414">
                  <c:v>2.6103320000000001</c:v>
                </c:pt>
                <c:pt idx="2415">
                  <c:v>2.6094330000000001</c:v>
                </c:pt>
                <c:pt idx="2416">
                  <c:v>2.6089120000000001</c:v>
                </c:pt>
                <c:pt idx="2417">
                  <c:v>2.6081690000000002</c:v>
                </c:pt>
                <c:pt idx="2418">
                  <c:v>2.6075300000000001</c:v>
                </c:pt>
                <c:pt idx="2419">
                  <c:v>2.6069029999999902</c:v>
                </c:pt>
                <c:pt idx="2420">
                  <c:v>2.6063540000000001</c:v>
                </c:pt>
                <c:pt idx="2421">
                  <c:v>2.6063540000000001</c:v>
                </c:pt>
                <c:pt idx="2422">
                  <c:v>2.606071</c:v>
                </c:pt>
                <c:pt idx="2423">
                  <c:v>2.6055559999999902</c:v>
                </c:pt>
                <c:pt idx="2424">
                  <c:v>2.60496999999999</c:v>
                </c:pt>
                <c:pt idx="2425">
                  <c:v>2.6044969999999901</c:v>
                </c:pt>
                <c:pt idx="2426">
                  <c:v>2.6039419999999902</c:v>
                </c:pt>
                <c:pt idx="2427">
                  <c:v>2.6038209999999902</c:v>
                </c:pt>
                <c:pt idx="2428">
                  <c:v>2.6034660000000001</c:v>
                </c:pt>
                <c:pt idx="2429">
                  <c:v>2.6030090000000001</c:v>
                </c:pt>
                <c:pt idx="2430">
                  <c:v>2.6028419999999901</c:v>
                </c:pt>
                <c:pt idx="2431">
                  <c:v>2.6028419999999901</c:v>
                </c:pt>
                <c:pt idx="2432">
                  <c:v>2.6022029999999901</c:v>
                </c:pt>
                <c:pt idx="2433">
                  <c:v>2.6016900000000001</c:v>
                </c:pt>
                <c:pt idx="2434">
                  <c:v>2.6014639999999898</c:v>
                </c:pt>
                <c:pt idx="2435">
                  <c:v>2.6011690000000001</c:v>
                </c:pt>
                <c:pt idx="2436">
                  <c:v>2.6007570000000002</c:v>
                </c:pt>
                <c:pt idx="2437">
                  <c:v>2.6002740000000002</c:v>
                </c:pt>
                <c:pt idx="2438">
                  <c:v>2.6003150000000002</c:v>
                </c:pt>
                <c:pt idx="2439">
                  <c:v>2.6005829999999901</c:v>
                </c:pt>
                <c:pt idx="2440">
                  <c:v>2.6003850000000002</c:v>
                </c:pt>
                <c:pt idx="2441">
                  <c:v>2.6000290000000001</c:v>
                </c:pt>
                <c:pt idx="2442">
                  <c:v>2.6000290000000001</c:v>
                </c:pt>
                <c:pt idx="2443">
                  <c:v>2.5998399999999902</c:v>
                </c:pt>
                <c:pt idx="2444">
                  <c:v>2.5997259999999902</c:v>
                </c:pt>
                <c:pt idx="2445">
                  <c:v>2.5999780000000001</c:v>
                </c:pt>
                <c:pt idx="2446">
                  <c:v>2.5997940000000002</c:v>
                </c:pt>
                <c:pt idx="2447">
                  <c:v>2.5992150000000001</c:v>
                </c:pt>
                <c:pt idx="2448">
                  <c:v>2.5989680000000002</c:v>
                </c:pt>
                <c:pt idx="2449">
                  <c:v>2.5990690000000001</c:v>
                </c:pt>
                <c:pt idx="2450">
                  <c:v>2.5988609999999901</c:v>
                </c:pt>
                <c:pt idx="2451">
                  <c:v>2.5987179999999901</c:v>
                </c:pt>
                <c:pt idx="2452">
                  <c:v>2.5987330000000002</c:v>
                </c:pt>
                <c:pt idx="2453">
                  <c:v>2.5987330000000002</c:v>
                </c:pt>
                <c:pt idx="2454">
                  <c:v>2.5986150000000001</c:v>
                </c:pt>
                <c:pt idx="2455">
                  <c:v>2.5985949999999902</c:v>
                </c:pt>
                <c:pt idx="2456">
                  <c:v>2.598751</c:v>
                </c:pt>
                <c:pt idx="2457">
                  <c:v>2.5986549999999902</c:v>
                </c:pt>
                <c:pt idx="2458">
                  <c:v>2.5988549999999901</c:v>
                </c:pt>
                <c:pt idx="2459">
                  <c:v>2.5985490000000002</c:v>
                </c:pt>
                <c:pt idx="2460">
                  <c:v>2.5985429999999901</c:v>
                </c:pt>
                <c:pt idx="2461">
                  <c:v>2.5983830000000001</c:v>
                </c:pt>
                <c:pt idx="2462">
                  <c:v>2.5982810000000001</c:v>
                </c:pt>
                <c:pt idx="2463">
                  <c:v>2.5982810000000001</c:v>
                </c:pt>
                <c:pt idx="2464">
                  <c:v>2.59820299999999</c:v>
                </c:pt>
                <c:pt idx="2465">
                  <c:v>2.5982989999999901</c:v>
                </c:pt>
                <c:pt idx="2466">
                  <c:v>2.5982159999999901</c:v>
                </c:pt>
                <c:pt idx="2467">
                  <c:v>2.5983719999999901</c:v>
                </c:pt>
                <c:pt idx="2468">
                  <c:v>2.59838699999999</c:v>
                </c:pt>
                <c:pt idx="2469">
                  <c:v>2.0078949999999902</c:v>
                </c:pt>
                <c:pt idx="2470">
                  <c:v>2.0076390000000002</c:v>
                </c:pt>
                <c:pt idx="2471">
                  <c:v>2.007514</c:v>
                </c:pt>
                <c:pt idx="2472">
                  <c:v>2.0072299999999901</c:v>
                </c:pt>
                <c:pt idx="2473">
                  <c:v>2.0076079999999901</c:v>
                </c:pt>
                <c:pt idx="2474">
                  <c:v>2.00705799999999</c:v>
                </c:pt>
                <c:pt idx="2475">
                  <c:v>2.00705799999999</c:v>
                </c:pt>
                <c:pt idx="2476">
                  <c:v>2.00689599999999</c:v>
                </c:pt>
                <c:pt idx="2477">
                  <c:v>2.0069539999999901</c:v>
                </c:pt>
                <c:pt idx="2478">
                  <c:v>2.0072869999999901</c:v>
                </c:pt>
                <c:pt idx="2479">
                  <c:v>2.0072800000000002</c:v>
                </c:pt>
                <c:pt idx="2480">
                  <c:v>2.0063780000000002</c:v>
                </c:pt>
                <c:pt idx="2481">
                  <c:v>2.0064229999999901</c:v>
                </c:pt>
                <c:pt idx="2482">
                  <c:v>2.0062880000000001</c:v>
                </c:pt>
                <c:pt idx="2483">
                  <c:v>2.006132</c:v>
                </c:pt>
                <c:pt idx="2484">
                  <c:v>2.0063089999999901</c:v>
                </c:pt>
                <c:pt idx="2485">
                  <c:v>2.0063089999999901</c:v>
                </c:pt>
                <c:pt idx="2486">
                  <c:v>2.005919</c:v>
                </c:pt>
                <c:pt idx="2487">
                  <c:v>2.00597799999999</c:v>
                </c:pt>
                <c:pt idx="2488">
                  <c:v>2.0060359999999902</c:v>
                </c:pt>
                <c:pt idx="2489">
                  <c:v>2.0061819999999901</c:v>
                </c:pt>
                <c:pt idx="2490">
                  <c:v>2.0061089999999902</c:v>
                </c:pt>
                <c:pt idx="2491">
                  <c:v>2.0062250000000001</c:v>
                </c:pt>
                <c:pt idx="2492">
                  <c:v>2.0060329999999902</c:v>
                </c:pt>
                <c:pt idx="2493">
                  <c:v>2.0066190000000002</c:v>
                </c:pt>
                <c:pt idx="2494">
                  <c:v>2.0066600000000001</c:v>
                </c:pt>
                <c:pt idx="2495">
                  <c:v>2.0065400000000002</c:v>
                </c:pt>
                <c:pt idx="2496">
                  <c:v>2.0065400000000002</c:v>
                </c:pt>
                <c:pt idx="2497">
                  <c:v>2.00601599999999</c:v>
                </c:pt>
                <c:pt idx="2498">
                  <c:v>2.005471</c:v>
                </c:pt>
                <c:pt idx="2499">
                  <c:v>2.0052099999999902</c:v>
                </c:pt>
                <c:pt idx="2500">
                  <c:v>2.0053230000000002</c:v>
                </c:pt>
                <c:pt idx="2501">
                  <c:v>2.0057619999999901</c:v>
                </c:pt>
                <c:pt idx="2502">
                  <c:v>2.0041760000000002</c:v>
                </c:pt>
                <c:pt idx="2503">
                  <c:v>2.0049670000000002</c:v>
                </c:pt>
                <c:pt idx="2504">
                  <c:v>2.0050110000000001</c:v>
                </c:pt>
                <c:pt idx="2505">
                  <c:v>2.004753</c:v>
                </c:pt>
                <c:pt idx="2506">
                  <c:v>2.004753</c:v>
                </c:pt>
                <c:pt idx="2507">
                  <c:v>2.0044490000000001</c:v>
                </c:pt>
                <c:pt idx="2508">
                  <c:v>2.0052490000000001</c:v>
                </c:pt>
                <c:pt idx="2509">
                  <c:v>2.0045039999999901</c:v>
                </c:pt>
                <c:pt idx="2510">
                  <c:v>2.0048639999999902</c:v>
                </c:pt>
                <c:pt idx="2511">
                  <c:v>2.0052150000000002</c:v>
                </c:pt>
                <c:pt idx="2512">
                  <c:v>2.00538999999999</c:v>
                </c:pt>
                <c:pt idx="2513">
                  <c:v>2.0053920000000001</c:v>
                </c:pt>
                <c:pt idx="2514">
                  <c:v>2.0056790000000002</c:v>
                </c:pt>
                <c:pt idx="2515">
                  <c:v>2.005198</c:v>
                </c:pt>
                <c:pt idx="2516">
                  <c:v>2.0054289999999901</c:v>
                </c:pt>
                <c:pt idx="2517">
                  <c:v>2.0054289999999901</c:v>
                </c:pt>
                <c:pt idx="2518">
                  <c:v>2.0055809999999901</c:v>
                </c:pt>
                <c:pt idx="2519">
                  <c:v>2.0054479999999901</c:v>
                </c:pt>
                <c:pt idx="2520">
                  <c:v>2.0059260000000001</c:v>
                </c:pt>
                <c:pt idx="2521">
                  <c:v>2.0060380000000002</c:v>
                </c:pt>
                <c:pt idx="2522">
                  <c:v>2.0064570000000002</c:v>
                </c:pt>
                <c:pt idx="2523">
                  <c:v>2.0067390000000001</c:v>
                </c:pt>
                <c:pt idx="2524">
                  <c:v>2.0069270000000001</c:v>
                </c:pt>
                <c:pt idx="2525">
                  <c:v>2.0072269999999901</c:v>
                </c:pt>
                <c:pt idx="2526">
                  <c:v>2.0071850000000002</c:v>
                </c:pt>
                <c:pt idx="2527">
                  <c:v>2.0074640000000001</c:v>
                </c:pt>
                <c:pt idx="2528">
                  <c:v>2.0074640000000001</c:v>
                </c:pt>
                <c:pt idx="2529">
                  <c:v>2.0076520000000002</c:v>
                </c:pt>
                <c:pt idx="2530">
                  <c:v>2.0080520000000002</c:v>
                </c:pt>
                <c:pt idx="2531">
                  <c:v>2.008054</c:v>
                </c:pt>
                <c:pt idx="2532">
                  <c:v>2.0085120000000001</c:v>
                </c:pt>
                <c:pt idx="2533">
                  <c:v>2.0085250000000001</c:v>
                </c:pt>
                <c:pt idx="2534">
                  <c:v>2.009255</c:v>
                </c:pt>
                <c:pt idx="2535">
                  <c:v>2.010437</c:v>
                </c:pt>
                <c:pt idx="2536">
                  <c:v>2.0102310000000001</c:v>
                </c:pt>
                <c:pt idx="2537">
                  <c:v>2.0107020000000002</c:v>
                </c:pt>
                <c:pt idx="2538">
                  <c:v>2.0107020000000002</c:v>
                </c:pt>
                <c:pt idx="2539">
                  <c:v>2.011371</c:v>
                </c:pt>
                <c:pt idx="2540">
                  <c:v>2.0114939999999901</c:v>
                </c:pt>
                <c:pt idx="2541">
                  <c:v>2.0112350000000001</c:v>
                </c:pt>
                <c:pt idx="2542">
                  <c:v>2.0115039999999902</c:v>
                </c:pt>
                <c:pt idx="2543">
                  <c:v>2.0123530000000001</c:v>
                </c:pt>
                <c:pt idx="2544">
                  <c:v>2.01342499999999</c:v>
                </c:pt>
                <c:pt idx="2545">
                  <c:v>2.0128119999999901</c:v>
                </c:pt>
                <c:pt idx="2546">
                  <c:v>2.0129800000000002</c:v>
                </c:pt>
                <c:pt idx="2547">
                  <c:v>2.0139939999999901</c:v>
                </c:pt>
                <c:pt idx="2548">
                  <c:v>2.01399999999999</c:v>
                </c:pt>
                <c:pt idx="2549">
                  <c:v>2.01399999999999</c:v>
                </c:pt>
                <c:pt idx="2550">
                  <c:v>2.014383</c:v>
                </c:pt>
                <c:pt idx="2551">
                  <c:v>2.0150459999999901</c:v>
                </c:pt>
                <c:pt idx="2552">
                  <c:v>2.0164610000000001</c:v>
                </c:pt>
                <c:pt idx="2553">
                  <c:v>2.0162990000000001</c:v>
                </c:pt>
                <c:pt idx="2554">
                  <c:v>2.0170340000000002</c:v>
                </c:pt>
                <c:pt idx="2555">
                  <c:v>2.0170539999999901</c:v>
                </c:pt>
                <c:pt idx="2556">
                  <c:v>2.0176080000000001</c:v>
                </c:pt>
                <c:pt idx="2557">
                  <c:v>2.0182199999999901</c:v>
                </c:pt>
                <c:pt idx="2558">
                  <c:v>2.0190670000000002</c:v>
                </c:pt>
                <c:pt idx="2559">
                  <c:v>2.0193340000000002</c:v>
                </c:pt>
                <c:pt idx="2560">
                  <c:v>2.0193340000000002</c:v>
                </c:pt>
                <c:pt idx="2561">
                  <c:v>2.0201799999999901</c:v>
                </c:pt>
                <c:pt idx="2562">
                  <c:v>2.0207839999999901</c:v>
                </c:pt>
                <c:pt idx="2563">
                  <c:v>2.0215369999999901</c:v>
                </c:pt>
                <c:pt idx="2564">
                  <c:v>2.0218970000000001</c:v>
                </c:pt>
                <c:pt idx="2565">
                  <c:v>2.0223990000000001</c:v>
                </c:pt>
                <c:pt idx="2566">
                  <c:v>2.02286099999999</c:v>
                </c:pt>
                <c:pt idx="2567">
                  <c:v>2.0232519999999901</c:v>
                </c:pt>
                <c:pt idx="2568">
                  <c:v>2.0237419999999902</c:v>
                </c:pt>
                <c:pt idx="2569">
                  <c:v>2.0241609999999901</c:v>
                </c:pt>
                <c:pt idx="2570">
                  <c:v>2.0241609999999901</c:v>
                </c:pt>
                <c:pt idx="2571">
                  <c:v>2.0245950000000001</c:v>
                </c:pt>
                <c:pt idx="2572">
                  <c:v>2.0250720000000002</c:v>
                </c:pt>
                <c:pt idx="2573">
                  <c:v>2.0256240000000001</c:v>
                </c:pt>
                <c:pt idx="2574">
                  <c:v>2.0264429999999898</c:v>
                </c:pt>
                <c:pt idx="2575">
                  <c:v>2.026764</c:v>
                </c:pt>
                <c:pt idx="2576">
                  <c:v>2.0274380000000001</c:v>
                </c:pt>
                <c:pt idx="2577">
                  <c:v>2.0278969999999901</c:v>
                </c:pt>
                <c:pt idx="2578">
                  <c:v>2.0284070000000001</c:v>
                </c:pt>
                <c:pt idx="2579">
                  <c:v>2.0290279999999901</c:v>
                </c:pt>
                <c:pt idx="2580">
                  <c:v>2.0296769999999902</c:v>
                </c:pt>
                <c:pt idx="2581">
                  <c:v>2.0296769999999902</c:v>
                </c:pt>
                <c:pt idx="2582">
                  <c:v>2.0300259999999901</c:v>
                </c:pt>
                <c:pt idx="2583">
                  <c:v>2.0307300000000001</c:v>
                </c:pt>
                <c:pt idx="2584">
                  <c:v>2.0316610000000002</c:v>
                </c:pt>
                <c:pt idx="2585">
                  <c:v>2.032267</c:v>
                </c:pt>
                <c:pt idx="2586">
                  <c:v>2.0330479999999902</c:v>
                </c:pt>
                <c:pt idx="2587">
                  <c:v>2.0339860000000001</c:v>
                </c:pt>
                <c:pt idx="2588">
                  <c:v>2.0343209999999901</c:v>
                </c:pt>
                <c:pt idx="2589">
                  <c:v>2.0355029999999901</c:v>
                </c:pt>
                <c:pt idx="2590">
                  <c:v>2.0365030000000002</c:v>
                </c:pt>
                <c:pt idx="2591">
                  <c:v>2.0365030000000002</c:v>
                </c:pt>
                <c:pt idx="2592">
                  <c:v>2.0368710000000001</c:v>
                </c:pt>
                <c:pt idx="2593">
                  <c:v>2.0381290000000001</c:v>
                </c:pt>
                <c:pt idx="2594">
                  <c:v>2.03918499999999</c:v>
                </c:pt>
                <c:pt idx="2595">
                  <c:v>2.0399419999999902</c:v>
                </c:pt>
                <c:pt idx="2596">
                  <c:v>2.0411830000000002</c:v>
                </c:pt>
                <c:pt idx="2597">
                  <c:v>2.0418020000000001</c:v>
                </c:pt>
                <c:pt idx="2598">
                  <c:v>2.0426609999999901</c:v>
                </c:pt>
                <c:pt idx="2599">
                  <c:v>2.0435940000000001</c:v>
                </c:pt>
                <c:pt idx="2600">
                  <c:v>2.044505</c:v>
                </c:pt>
                <c:pt idx="2601">
                  <c:v>2.0455040000000002</c:v>
                </c:pt>
                <c:pt idx="2602">
                  <c:v>2.0455040000000002</c:v>
                </c:pt>
                <c:pt idx="2603">
                  <c:v>2.04677199999999</c:v>
                </c:pt>
                <c:pt idx="2604">
                  <c:v>2.0478730000000001</c:v>
                </c:pt>
                <c:pt idx="2605">
                  <c:v>2.0491700000000002</c:v>
                </c:pt>
                <c:pt idx="2606">
                  <c:v>2.0505889999999898</c:v>
                </c:pt>
                <c:pt idx="2607">
                  <c:v>2.0520520000000002</c:v>
                </c:pt>
                <c:pt idx="2608">
                  <c:v>2.0537000000000001</c:v>
                </c:pt>
                <c:pt idx="2609">
                  <c:v>2.0547919999999902</c:v>
                </c:pt>
                <c:pt idx="2610">
                  <c:v>2.0563060000000002</c:v>
                </c:pt>
                <c:pt idx="2611">
                  <c:v>2.0573809999999901</c:v>
                </c:pt>
                <c:pt idx="2612">
                  <c:v>2.059212</c:v>
                </c:pt>
                <c:pt idx="2613">
                  <c:v>2.059212</c:v>
                </c:pt>
                <c:pt idx="2614">
                  <c:v>2.0596909999999902</c:v>
                </c:pt>
                <c:pt idx="2615">
                  <c:v>2.0607350000000002</c:v>
                </c:pt>
                <c:pt idx="2616">
                  <c:v>2.0624109999999898</c:v>
                </c:pt>
                <c:pt idx="2617">
                  <c:v>2.0632679999999901</c:v>
                </c:pt>
                <c:pt idx="2618">
                  <c:v>2.0643530000000001</c:v>
                </c:pt>
                <c:pt idx="2619">
                  <c:v>2.0655640000000002</c:v>
                </c:pt>
                <c:pt idx="2620">
                  <c:v>2.0666389999999901</c:v>
                </c:pt>
                <c:pt idx="2621">
                  <c:v>2.0680089999999902</c:v>
                </c:pt>
                <c:pt idx="2622">
                  <c:v>2.0690210000000002</c:v>
                </c:pt>
                <c:pt idx="2623">
                  <c:v>2.0690210000000002</c:v>
                </c:pt>
                <c:pt idx="2624">
                  <c:v>2.0704790000000002</c:v>
                </c:pt>
                <c:pt idx="2625">
                  <c:v>2.0717029999999901</c:v>
                </c:pt>
                <c:pt idx="2626">
                  <c:v>2.0727880000000001</c:v>
                </c:pt>
                <c:pt idx="2627">
                  <c:v>2.073868</c:v>
                </c:pt>
                <c:pt idx="2628">
                  <c:v>2.0750199999999901</c:v>
                </c:pt>
                <c:pt idx="2629">
                  <c:v>2.0761829999999901</c:v>
                </c:pt>
                <c:pt idx="2630">
                  <c:v>2.0771239999999902</c:v>
                </c:pt>
                <c:pt idx="2631">
                  <c:v>2.078411</c:v>
                </c:pt>
                <c:pt idx="2632">
                  <c:v>2.079253</c:v>
                </c:pt>
                <c:pt idx="2633">
                  <c:v>2.0804290000000001</c:v>
                </c:pt>
                <c:pt idx="2634">
                  <c:v>2.0804290000000001</c:v>
                </c:pt>
                <c:pt idx="2635">
                  <c:v>2.0820319999999901</c:v>
                </c:pt>
                <c:pt idx="2636">
                  <c:v>2.0831029999999902</c:v>
                </c:pt>
                <c:pt idx="2637">
                  <c:v>2.08490999999999</c:v>
                </c:pt>
                <c:pt idx="2638">
                  <c:v>2.0861179999999901</c:v>
                </c:pt>
                <c:pt idx="2639">
                  <c:v>2.08776299999999</c:v>
                </c:pt>
                <c:pt idx="2640">
                  <c:v>2.0891809999999902</c:v>
                </c:pt>
                <c:pt idx="2641">
                  <c:v>2.0903429999999901</c:v>
                </c:pt>
                <c:pt idx="2642">
                  <c:v>2.0920990000000002</c:v>
                </c:pt>
                <c:pt idx="2643">
                  <c:v>2.0933660000000001</c:v>
                </c:pt>
                <c:pt idx="2644">
                  <c:v>2.0933660000000001</c:v>
                </c:pt>
                <c:pt idx="2645">
                  <c:v>2.0954079999999902</c:v>
                </c:pt>
                <c:pt idx="2646">
                  <c:v>2.096816</c:v>
                </c:pt>
                <c:pt idx="2647">
                  <c:v>2.0985779999999901</c:v>
                </c:pt>
                <c:pt idx="2648">
                  <c:v>2.099758</c:v>
                </c:pt>
                <c:pt idx="2649">
                  <c:v>2.1018069999999902</c:v>
                </c:pt>
                <c:pt idx="2650">
                  <c:v>2.103288</c:v>
                </c:pt>
                <c:pt idx="2651">
                  <c:v>2.1047690000000001</c:v>
                </c:pt>
                <c:pt idx="2652">
                  <c:v>2.1058919999999901</c:v>
                </c:pt>
                <c:pt idx="2653">
                  <c:v>2.1076549999999901</c:v>
                </c:pt>
                <c:pt idx="2654">
                  <c:v>2.1087259999999901</c:v>
                </c:pt>
                <c:pt idx="2655">
                  <c:v>2.1087259999999901</c:v>
                </c:pt>
                <c:pt idx="2656">
                  <c:v>2.1105209999999901</c:v>
                </c:pt>
                <c:pt idx="2657">
                  <c:v>2.1117379999999901</c:v>
                </c:pt>
                <c:pt idx="2658">
                  <c:v>2.113137</c:v>
                </c:pt>
                <c:pt idx="2659">
                  <c:v>2.1145160000000001</c:v>
                </c:pt>
                <c:pt idx="2660">
                  <c:v>2.1155849999999901</c:v>
                </c:pt>
                <c:pt idx="2661">
                  <c:v>2.1171169999999901</c:v>
                </c:pt>
                <c:pt idx="2662">
                  <c:v>2.1185969999999901</c:v>
                </c:pt>
                <c:pt idx="2663">
                  <c:v>2.1201300000000001</c:v>
                </c:pt>
                <c:pt idx="2664">
                  <c:v>2.1215700000000002</c:v>
                </c:pt>
                <c:pt idx="2665">
                  <c:v>2.1230479999999901</c:v>
                </c:pt>
                <c:pt idx="2666">
                  <c:v>2.1230479999999901</c:v>
                </c:pt>
                <c:pt idx="2667">
                  <c:v>2.1250529999999901</c:v>
                </c:pt>
                <c:pt idx="2668">
                  <c:v>2.1264150000000002</c:v>
                </c:pt>
                <c:pt idx="2669">
                  <c:v>2.1281479999999902</c:v>
                </c:pt>
                <c:pt idx="2670">
                  <c:v>2.1299220000000001</c:v>
                </c:pt>
                <c:pt idx="2671">
                  <c:v>2.1311640000000001</c:v>
                </c:pt>
                <c:pt idx="2672">
                  <c:v>2.1326969999999901</c:v>
                </c:pt>
                <c:pt idx="2673">
                  <c:v>2.1339790000000001</c:v>
                </c:pt>
                <c:pt idx="2674">
                  <c:v>2.1353089999999901</c:v>
                </c:pt>
                <c:pt idx="2675">
                  <c:v>2.13671899999999</c:v>
                </c:pt>
                <c:pt idx="2676">
                  <c:v>2.13671899999999</c:v>
                </c:pt>
                <c:pt idx="2677">
                  <c:v>2.1376979999999901</c:v>
                </c:pt>
                <c:pt idx="2678">
                  <c:v>2.1391249999999902</c:v>
                </c:pt>
                <c:pt idx="2679">
                  <c:v>2.14011199999999</c:v>
                </c:pt>
                <c:pt idx="2680">
                  <c:v>2.1417899999999901</c:v>
                </c:pt>
                <c:pt idx="2681">
                  <c:v>2.1423220000000001</c:v>
                </c:pt>
                <c:pt idx="2682">
                  <c:v>2.1436239999999902</c:v>
                </c:pt>
                <c:pt idx="2683">
                  <c:v>2.1452110000000002</c:v>
                </c:pt>
                <c:pt idx="2684">
                  <c:v>2.1465130000000001</c:v>
                </c:pt>
                <c:pt idx="2685">
                  <c:v>2.1480610000000002</c:v>
                </c:pt>
                <c:pt idx="2686">
                  <c:v>2.14942099999999</c:v>
                </c:pt>
                <c:pt idx="2687">
                  <c:v>2.14942099999999</c:v>
                </c:pt>
                <c:pt idx="2688">
                  <c:v>2.1508859999999901</c:v>
                </c:pt>
                <c:pt idx="2689">
                  <c:v>2.1523370000000002</c:v>
                </c:pt>
                <c:pt idx="2690">
                  <c:v>2.1540919999999901</c:v>
                </c:pt>
                <c:pt idx="2691">
                  <c:v>2.15535899999999</c:v>
                </c:pt>
                <c:pt idx="2692">
                  <c:v>2.1567919999999901</c:v>
                </c:pt>
                <c:pt idx="2693">
                  <c:v>2.158652</c:v>
                </c:pt>
                <c:pt idx="2694">
                  <c:v>2.1606649999999901</c:v>
                </c:pt>
                <c:pt idx="2695">
                  <c:v>2.16265999999999</c:v>
                </c:pt>
                <c:pt idx="2696">
                  <c:v>2.1641590000000002</c:v>
                </c:pt>
                <c:pt idx="2697">
                  <c:v>2.1641590000000002</c:v>
                </c:pt>
                <c:pt idx="2698">
                  <c:v>2.1662240000000001</c:v>
                </c:pt>
                <c:pt idx="2699">
                  <c:v>2.1680820000000001</c:v>
                </c:pt>
                <c:pt idx="2700">
                  <c:v>2.16965899999999</c:v>
                </c:pt>
                <c:pt idx="2701">
                  <c:v>2.17186399999999</c:v>
                </c:pt>
                <c:pt idx="2702">
                  <c:v>2.1737660000000001</c:v>
                </c:pt>
                <c:pt idx="2703">
                  <c:v>2.17579099999999</c:v>
                </c:pt>
                <c:pt idx="2704">
                  <c:v>2.17801799999999</c:v>
                </c:pt>
                <c:pt idx="2705">
                  <c:v>2.18023899999999</c:v>
                </c:pt>
                <c:pt idx="2706">
                  <c:v>2.1826460000000001</c:v>
                </c:pt>
                <c:pt idx="2707">
                  <c:v>2.184752</c:v>
                </c:pt>
                <c:pt idx="2708">
                  <c:v>2.184752</c:v>
                </c:pt>
                <c:pt idx="2709">
                  <c:v>2.1870790000000002</c:v>
                </c:pt>
                <c:pt idx="2710">
                  <c:v>2.1882809999999902</c:v>
                </c:pt>
                <c:pt idx="2711">
                  <c:v>2.1904680000000001</c:v>
                </c:pt>
                <c:pt idx="2712">
                  <c:v>2.192374</c:v>
                </c:pt>
                <c:pt idx="2713">
                  <c:v>2.19461199999999</c:v>
                </c:pt>
                <c:pt idx="2714">
                  <c:v>2.1970860000000001</c:v>
                </c:pt>
                <c:pt idx="2715">
                  <c:v>2.1990709999999898</c:v>
                </c:pt>
                <c:pt idx="2716">
                  <c:v>2.20108699999999</c:v>
                </c:pt>
                <c:pt idx="2717">
                  <c:v>2.2034259999999901</c:v>
                </c:pt>
                <c:pt idx="2718">
                  <c:v>2.2054179999999901</c:v>
                </c:pt>
                <c:pt idx="2719">
                  <c:v>2.2054179999999901</c:v>
                </c:pt>
                <c:pt idx="2720">
                  <c:v>2.2076099999999901</c:v>
                </c:pt>
                <c:pt idx="2721">
                  <c:v>2.2096800000000001</c:v>
                </c:pt>
                <c:pt idx="2722">
                  <c:v>2.2115369999999901</c:v>
                </c:pt>
                <c:pt idx="2723">
                  <c:v>2.2136650000000002</c:v>
                </c:pt>
                <c:pt idx="2724">
                  <c:v>2.21622899999999</c:v>
                </c:pt>
                <c:pt idx="2725">
                  <c:v>2.218067</c:v>
                </c:pt>
                <c:pt idx="2726">
                  <c:v>2.2200199999999901</c:v>
                </c:pt>
                <c:pt idx="2727">
                  <c:v>2.2223269999999902</c:v>
                </c:pt>
                <c:pt idx="2728">
                  <c:v>2.2245010000000001</c:v>
                </c:pt>
                <c:pt idx="2729">
                  <c:v>2.2245010000000001</c:v>
                </c:pt>
                <c:pt idx="2730">
                  <c:v>2.22670099999999</c:v>
                </c:pt>
                <c:pt idx="2731">
                  <c:v>2.2288079999999901</c:v>
                </c:pt>
                <c:pt idx="2732">
                  <c:v>2.2307320000000002</c:v>
                </c:pt>
                <c:pt idx="2733">
                  <c:v>2.2331799999999902</c:v>
                </c:pt>
                <c:pt idx="2734">
                  <c:v>2.2351209999999901</c:v>
                </c:pt>
                <c:pt idx="2735">
                  <c:v>2.2371500000000002</c:v>
                </c:pt>
                <c:pt idx="2736">
                  <c:v>2.2392820000000002</c:v>
                </c:pt>
                <c:pt idx="2737">
                  <c:v>2.241565</c:v>
                </c:pt>
                <c:pt idx="2738">
                  <c:v>2.2432080000000001</c:v>
                </c:pt>
                <c:pt idx="2739">
                  <c:v>2.2455020000000001</c:v>
                </c:pt>
                <c:pt idx="2740">
                  <c:v>2.2455020000000001</c:v>
                </c:pt>
                <c:pt idx="2741">
                  <c:v>2.2476020000000001</c:v>
                </c:pt>
                <c:pt idx="2742">
                  <c:v>2.24939499999999</c:v>
                </c:pt>
                <c:pt idx="2743">
                  <c:v>2.2517059999999902</c:v>
                </c:pt>
                <c:pt idx="2744">
                  <c:v>2.2532890000000001</c:v>
                </c:pt>
                <c:pt idx="2745">
                  <c:v>2.2551380000000001</c:v>
                </c:pt>
                <c:pt idx="2746">
                  <c:v>2.2574589999999901</c:v>
                </c:pt>
                <c:pt idx="2747">
                  <c:v>2.25938699999999</c:v>
                </c:pt>
                <c:pt idx="2748">
                  <c:v>2.2615050000000001</c:v>
                </c:pt>
                <c:pt idx="2749">
                  <c:v>2.2634210000000001</c:v>
                </c:pt>
                <c:pt idx="2750">
                  <c:v>2.2634210000000001</c:v>
                </c:pt>
                <c:pt idx="2751">
                  <c:v>2.2654049999999901</c:v>
                </c:pt>
                <c:pt idx="2752">
                  <c:v>2.2674549999999898</c:v>
                </c:pt>
                <c:pt idx="2753">
                  <c:v>2.2694220000000001</c:v>
                </c:pt>
                <c:pt idx="2754">
                  <c:v>2.2710219999999901</c:v>
                </c:pt>
                <c:pt idx="2755">
                  <c:v>2.2722799999999901</c:v>
                </c:pt>
                <c:pt idx="2756">
                  <c:v>2.2742089999999902</c:v>
                </c:pt>
                <c:pt idx="2757">
                  <c:v>2.276011</c:v>
                </c:pt>
                <c:pt idx="2758">
                  <c:v>2.2777319999999901</c:v>
                </c:pt>
                <c:pt idx="2759">
                  <c:v>2.27930099999999</c:v>
                </c:pt>
                <c:pt idx="2760">
                  <c:v>2.2813560000000002</c:v>
                </c:pt>
                <c:pt idx="2761">
                  <c:v>2.2813560000000002</c:v>
                </c:pt>
                <c:pt idx="2762">
                  <c:v>2.2827380000000002</c:v>
                </c:pt>
                <c:pt idx="2763">
                  <c:v>2.2842579999999901</c:v>
                </c:pt>
                <c:pt idx="2764">
                  <c:v>2.2860179999999901</c:v>
                </c:pt>
                <c:pt idx="2765">
                  <c:v>2.2880910000000001</c:v>
                </c:pt>
                <c:pt idx="2766">
                  <c:v>2.2894109999999901</c:v>
                </c:pt>
                <c:pt idx="2767">
                  <c:v>2.2915570000000001</c:v>
                </c:pt>
                <c:pt idx="2768">
                  <c:v>2.292964</c:v>
                </c:pt>
                <c:pt idx="2769">
                  <c:v>2.2945920000000002</c:v>
                </c:pt>
                <c:pt idx="2770">
                  <c:v>2.2965349999999898</c:v>
                </c:pt>
                <c:pt idx="2771">
                  <c:v>2.298254</c:v>
                </c:pt>
                <c:pt idx="2772">
                  <c:v>2.298254</c:v>
                </c:pt>
                <c:pt idx="2773">
                  <c:v>2.3000690000000001</c:v>
                </c:pt>
                <c:pt idx="2774">
                  <c:v>2.3017799999999902</c:v>
                </c:pt>
                <c:pt idx="2775">
                  <c:v>2.3037079999999901</c:v>
                </c:pt>
                <c:pt idx="2776">
                  <c:v>2.3052839999999901</c:v>
                </c:pt>
                <c:pt idx="2777">
                  <c:v>2.3069589999999902</c:v>
                </c:pt>
                <c:pt idx="2778">
                  <c:v>2.3089119999999901</c:v>
                </c:pt>
                <c:pt idx="2779">
                  <c:v>2.3106849999999901</c:v>
                </c:pt>
                <c:pt idx="2780">
                  <c:v>2.3122120000000002</c:v>
                </c:pt>
                <c:pt idx="2781">
                  <c:v>2.3143929999999902</c:v>
                </c:pt>
                <c:pt idx="2782">
                  <c:v>2.3143929999999902</c:v>
                </c:pt>
                <c:pt idx="2783">
                  <c:v>2.3163140000000002</c:v>
                </c:pt>
                <c:pt idx="2784">
                  <c:v>2.3178800000000002</c:v>
                </c:pt>
                <c:pt idx="2785">
                  <c:v>2.3202090000000002</c:v>
                </c:pt>
                <c:pt idx="2786">
                  <c:v>2.3221289999999901</c:v>
                </c:pt>
                <c:pt idx="2787">
                  <c:v>2.3240910000000001</c:v>
                </c:pt>
                <c:pt idx="2788">
                  <c:v>2.32655099999999</c:v>
                </c:pt>
                <c:pt idx="2789">
                  <c:v>2.3277809999999901</c:v>
                </c:pt>
                <c:pt idx="2790">
                  <c:v>2.3295240000000002</c:v>
                </c:pt>
                <c:pt idx="2791">
                  <c:v>2.3309510000000002</c:v>
                </c:pt>
                <c:pt idx="2792">
                  <c:v>2.3326660000000001</c:v>
                </c:pt>
                <c:pt idx="2793">
                  <c:v>2.3326660000000001</c:v>
                </c:pt>
                <c:pt idx="2794">
                  <c:v>2.3345250000000002</c:v>
                </c:pt>
                <c:pt idx="2795">
                  <c:v>2.3358680000000001</c:v>
                </c:pt>
                <c:pt idx="2796">
                  <c:v>2.3382179999999901</c:v>
                </c:pt>
                <c:pt idx="2797">
                  <c:v>2.3395440000000001</c:v>
                </c:pt>
                <c:pt idx="2798">
                  <c:v>2.3402699999999901</c:v>
                </c:pt>
                <c:pt idx="2799">
                  <c:v>2.3410929999999901</c:v>
                </c:pt>
                <c:pt idx="2800">
                  <c:v>2.3421090000000002</c:v>
                </c:pt>
                <c:pt idx="2801">
                  <c:v>2.343188</c:v>
                </c:pt>
                <c:pt idx="2802">
                  <c:v>2.3441190000000001</c:v>
                </c:pt>
                <c:pt idx="2803">
                  <c:v>2.3457379999999901</c:v>
                </c:pt>
                <c:pt idx="2804">
                  <c:v>2.3457379999999901</c:v>
                </c:pt>
                <c:pt idx="2805">
                  <c:v>2.346781</c:v>
                </c:pt>
                <c:pt idx="2806">
                  <c:v>2.3473890000000002</c:v>
                </c:pt>
                <c:pt idx="2807">
                  <c:v>2.3486850000000001</c:v>
                </c:pt>
                <c:pt idx="2808">
                  <c:v>2.3499590000000001</c:v>
                </c:pt>
                <c:pt idx="2809">
                  <c:v>2.351674</c:v>
                </c:pt>
                <c:pt idx="2810">
                  <c:v>2.35299699999999</c:v>
                </c:pt>
                <c:pt idx="2811">
                  <c:v>2.35385799999999</c:v>
                </c:pt>
                <c:pt idx="2812">
                  <c:v>2.3552539999999902</c:v>
                </c:pt>
                <c:pt idx="2813">
                  <c:v>2.3571710000000001</c:v>
                </c:pt>
                <c:pt idx="2814">
                  <c:v>2.3571710000000001</c:v>
                </c:pt>
                <c:pt idx="2815">
                  <c:v>2.35789299999999</c:v>
                </c:pt>
                <c:pt idx="2816">
                  <c:v>2.3595290000000002</c:v>
                </c:pt>
                <c:pt idx="2817">
                  <c:v>2.36112399999999</c:v>
                </c:pt>
                <c:pt idx="2818">
                  <c:v>2.3625579999999902</c:v>
                </c:pt>
                <c:pt idx="2819">
                  <c:v>2.36359599999999</c:v>
                </c:pt>
                <c:pt idx="2820">
                  <c:v>2.3655859999999902</c:v>
                </c:pt>
                <c:pt idx="2821">
                  <c:v>2.3669150000000001</c:v>
                </c:pt>
                <c:pt idx="2822">
                  <c:v>2.3691279999999901</c:v>
                </c:pt>
                <c:pt idx="2823">
                  <c:v>2.3713549999999901</c:v>
                </c:pt>
                <c:pt idx="2824">
                  <c:v>2.373167</c:v>
                </c:pt>
                <c:pt idx="2825">
                  <c:v>2.373167</c:v>
                </c:pt>
                <c:pt idx="2826">
                  <c:v>2.3742000000000001</c:v>
                </c:pt>
                <c:pt idx="2827">
                  <c:v>2.3761809999999901</c:v>
                </c:pt>
                <c:pt idx="2828">
                  <c:v>2.3772769999999901</c:v>
                </c:pt>
                <c:pt idx="2829">
                  <c:v>2.3791329999999902</c:v>
                </c:pt>
                <c:pt idx="2830">
                  <c:v>2.380884</c:v>
                </c:pt>
                <c:pt idx="2831">
                  <c:v>2.3825180000000001</c:v>
                </c:pt>
                <c:pt idx="2832">
                  <c:v>2.384287</c:v>
                </c:pt>
                <c:pt idx="2833">
                  <c:v>2.3868019999999901</c:v>
                </c:pt>
                <c:pt idx="2834">
                  <c:v>2.3878330000000001</c:v>
                </c:pt>
                <c:pt idx="2835">
                  <c:v>2.3878330000000001</c:v>
                </c:pt>
                <c:pt idx="2836">
                  <c:v>2.3893249999999902</c:v>
                </c:pt>
                <c:pt idx="2837">
                  <c:v>2.3908939999999901</c:v>
                </c:pt>
                <c:pt idx="2838">
                  <c:v>2.392862</c:v>
                </c:pt>
                <c:pt idx="2839">
                  <c:v>2.3944990000000002</c:v>
                </c:pt>
                <c:pt idx="2840">
                  <c:v>2.3959280000000001</c:v>
                </c:pt>
                <c:pt idx="2841">
                  <c:v>2.3975569999999902</c:v>
                </c:pt>
                <c:pt idx="2842">
                  <c:v>2.3989859999999901</c:v>
                </c:pt>
                <c:pt idx="2843">
                  <c:v>2.4004579999999902</c:v>
                </c:pt>
                <c:pt idx="2844">
                  <c:v>2.4022600000000001</c:v>
                </c:pt>
                <c:pt idx="2845">
                  <c:v>2.4041489999999901</c:v>
                </c:pt>
                <c:pt idx="2846">
                  <c:v>2.4041489999999901</c:v>
                </c:pt>
                <c:pt idx="2847">
                  <c:v>2.4051409999999902</c:v>
                </c:pt>
                <c:pt idx="2848">
                  <c:v>2.4060489999999901</c:v>
                </c:pt>
                <c:pt idx="2849">
                  <c:v>2.4077389999999901</c:v>
                </c:pt>
                <c:pt idx="2850">
                  <c:v>2.4085610000000002</c:v>
                </c:pt>
                <c:pt idx="2851">
                  <c:v>2.4097569999999902</c:v>
                </c:pt>
                <c:pt idx="2852">
                  <c:v>2.4112029999999902</c:v>
                </c:pt>
                <c:pt idx="2853">
                  <c:v>2.4119030000000001</c:v>
                </c:pt>
                <c:pt idx="2854">
                  <c:v>2.41287599999999</c:v>
                </c:pt>
                <c:pt idx="2855">
                  <c:v>2.4138000000000002</c:v>
                </c:pt>
                <c:pt idx="2856">
                  <c:v>2.414927</c:v>
                </c:pt>
                <c:pt idx="2857">
                  <c:v>2.414927</c:v>
                </c:pt>
                <c:pt idx="2858">
                  <c:v>2.415645</c:v>
                </c:pt>
                <c:pt idx="2859">
                  <c:v>2.4165339999999902</c:v>
                </c:pt>
                <c:pt idx="2860">
                  <c:v>2.4173439999999902</c:v>
                </c:pt>
                <c:pt idx="2861">
                  <c:v>2.4183520000000001</c:v>
                </c:pt>
                <c:pt idx="2862">
                  <c:v>2.4192219999999902</c:v>
                </c:pt>
                <c:pt idx="2863">
                  <c:v>2.4198279999999901</c:v>
                </c:pt>
                <c:pt idx="2864">
                  <c:v>2.42082199999999</c:v>
                </c:pt>
                <c:pt idx="2865">
                  <c:v>2.42162899999999</c:v>
                </c:pt>
                <c:pt idx="2866">
                  <c:v>2.4224719999999902</c:v>
                </c:pt>
                <c:pt idx="2867">
                  <c:v>2.4224719999999902</c:v>
                </c:pt>
                <c:pt idx="2868">
                  <c:v>2.4232170000000002</c:v>
                </c:pt>
                <c:pt idx="2869">
                  <c:v>2.4245109999999901</c:v>
                </c:pt>
                <c:pt idx="2870">
                  <c:v>2.424995</c:v>
                </c:pt>
                <c:pt idx="2871">
                  <c:v>2.4258839999999902</c:v>
                </c:pt>
                <c:pt idx="2872">
                  <c:v>2.4268119999999902</c:v>
                </c:pt>
                <c:pt idx="2873">
                  <c:v>2.4273750000000001</c:v>
                </c:pt>
                <c:pt idx="2874">
                  <c:v>2.4283320000000002</c:v>
                </c:pt>
                <c:pt idx="2875">
                  <c:v>2.4291849999999902</c:v>
                </c:pt>
                <c:pt idx="2876">
                  <c:v>2.4301599999999901</c:v>
                </c:pt>
                <c:pt idx="2877">
                  <c:v>2.4312219999999898</c:v>
                </c:pt>
                <c:pt idx="2878">
                  <c:v>2.4312219999999898</c:v>
                </c:pt>
                <c:pt idx="2879">
                  <c:v>2.4322680000000001</c:v>
                </c:pt>
                <c:pt idx="2880">
                  <c:v>2.4332500000000001</c:v>
                </c:pt>
                <c:pt idx="2881">
                  <c:v>2.4341140000000001</c:v>
                </c:pt>
                <c:pt idx="2882">
                  <c:v>2.4353120000000001</c:v>
                </c:pt>
                <c:pt idx="2883">
                  <c:v>2.4362490000000001</c:v>
                </c:pt>
                <c:pt idx="2884">
                  <c:v>2.4372790000000002</c:v>
                </c:pt>
                <c:pt idx="2885">
                  <c:v>2.4382450000000002</c:v>
                </c:pt>
                <c:pt idx="2886">
                  <c:v>2.4392200000000002</c:v>
                </c:pt>
                <c:pt idx="2887">
                  <c:v>2.439934</c:v>
                </c:pt>
                <c:pt idx="2888">
                  <c:v>2.439934</c:v>
                </c:pt>
                <c:pt idx="2889">
                  <c:v>2.44105699999999</c:v>
                </c:pt>
                <c:pt idx="2890">
                  <c:v>2.4415520000000002</c:v>
                </c:pt>
                <c:pt idx="2891">
                  <c:v>2.4423020000000002</c:v>
                </c:pt>
                <c:pt idx="2892">
                  <c:v>2.44297599999999</c:v>
                </c:pt>
                <c:pt idx="2893">
                  <c:v>2.4437500000000001</c:v>
                </c:pt>
                <c:pt idx="2894">
                  <c:v>2.4445320000000001</c:v>
                </c:pt>
                <c:pt idx="2895">
                  <c:v>2.4451529999999901</c:v>
                </c:pt>
                <c:pt idx="2896">
                  <c:v>2.4463560000000002</c:v>
                </c:pt>
                <c:pt idx="2897">
                  <c:v>2.4470580000000002</c:v>
                </c:pt>
                <c:pt idx="2898">
                  <c:v>2.44746499999999</c:v>
                </c:pt>
                <c:pt idx="2899">
                  <c:v>2.44746499999999</c:v>
                </c:pt>
                <c:pt idx="2900">
                  <c:v>2.4481139999999901</c:v>
                </c:pt>
                <c:pt idx="2901">
                  <c:v>2.449014</c:v>
                </c:pt>
                <c:pt idx="2902">
                  <c:v>2.4497119999999901</c:v>
                </c:pt>
                <c:pt idx="2903">
                  <c:v>2.4502410000000001</c:v>
                </c:pt>
                <c:pt idx="2904">
                  <c:v>2.4507099999999902</c:v>
                </c:pt>
                <c:pt idx="2905">
                  <c:v>2.451416</c:v>
                </c:pt>
                <c:pt idx="2906">
                  <c:v>2.4519980000000001</c:v>
                </c:pt>
                <c:pt idx="2907">
                  <c:v>2.4524710000000001</c:v>
                </c:pt>
                <c:pt idx="2908">
                  <c:v>2.4525790000000001</c:v>
                </c:pt>
                <c:pt idx="2909">
                  <c:v>2.4532600000000002</c:v>
                </c:pt>
                <c:pt idx="2910">
                  <c:v>2.4532600000000002</c:v>
                </c:pt>
                <c:pt idx="2911">
                  <c:v>2.4535179999999901</c:v>
                </c:pt>
                <c:pt idx="2912">
                  <c:v>2.4539029999999902</c:v>
                </c:pt>
                <c:pt idx="2913">
                  <c:v>2.4552230000000002</c:v>
                </c:pt>
                <c:pt idx="2914">
                  <c:v>2.4557269999999898</c:v>
                </c:pt>
                <c:pt idx="2915">
                  <c:v>2.45616099999999</c:v>
                </c:pt>
                <c:pt idx="2916">
                  <c:v>2.457052</c:v>
                </c:pt>
                <c:pt idx="2917">
                  <c:v>2.4575589999999901</c:v>
                </c:pt>
                <c:pt idx="2918">
                  <c:v>2.4580359999999901</c:v>
                </c:pt>
                <c:pt idx="2919">
                  <c:v>2.4591129999999901</c:v>
                </c:pt>
                <c:pt idx="2920">
                  <c:v>2.4591129999999901</c:v>
                </c:pt>
                <c:pt idx="2921">
                  <c:v>2.4592399999999901</c:v>
                </c:pt>
                <c:pt idx="2922">
                  <c:v>2.4596900000000002</c:v>
                </c:pt>
                <c:pt idx="2923">
                  <c:v>2.4601429999999902</c:v>
                </c:pt>
                <c:pt idx="2924">
                  <c:v>2.4602889999999902</c:v>
                </c:pt>
                <c:pt idx="2925">
                  <c:v>2.461249</c:v>
                </c:pt>
                <c:pt idx="2926">
                  <c:v>2.4616829999999901</c:v>
                </c:pt>
                <c:pt idx="2927">
                  <c:v>2.46217499999999</c:v>
                </c:pt>
                <c:pt idx="2928">
                  <c:v>2.4627249999999901</c:v>
                </c:pt>
                <c:pt idx="2929">
                  <c:v>2.4636059999999902</c:v>
                </c:pt>
                <c:pt idx="2930">
                  <c:v>2.4634420000000001</c:v>
                </c:pt>
                <c:pt idx="2931">
                  <c:v>2.4634420000000001</c:v>
                </c:pt>
                <c:pt idx="2932">
                  <c:v>2.4639229999999901</c:v>
                </c:pt>
                <c:pt idx="2933">
                  <c:v>2.4638840000000002</c:v>
                </c:pt>
                <c:pt idx="2934">
                  <c:v>2.46430999999999</c:v>
                </c:pt>
                <c:pt idx="2935">
                  <c:v>2.4650470000000002</c:v>
                </c:pt>
                <c:pt idx="2936">
                  <c:v>2.4653330000000002</c:v>
                </c:pt>
                <c:pt idx="2937">
                  <c:v>2.4654639999999901</c:v>
                </c:pt>
                <c:pt idx="2938">
                  <c:v>2.465589</c:v>
                </c:pt>
                <c:pt idx="2939">
                  <c:v>2.466256</c:v>
                </c:pt>
                <c:pt idx="2940">
                  <c:v>2.4659960000000001</c:v>
                </c:pt>
                <c:pt idx="2941">
                  <c:v>2.4659960000000001</c:v>
                </c:pt>
                <c:pt idx="2942">
                  <c:v>2.4659499999999901</c:v>
                </c:pt>
                <c:pt idx="2943">
                  <c:v>2.4667419999999902</c:v>
                </c:pt>
                <c:pt idx="2944">
                  <c:v>2.466758</c:v>
                </c:pt>
                <c:pt idx="2945">
                  <c:v>2.4666679999999901</c:v>
                </c:pt>
                <c:pt idx="2946">
                  <c:v>2.4670570000000001</c:v>
                </c:pt>
                <c:pt idx="2947">
                  <c:v>2.4667840000000001</c:v>
                </c:pt>
                <c:pt idx="2948">
                  <c:v>2.4669699999999901</c:v>
                </c:pt>
                <c:pt idx="2949">
                  <c:v>2.4682460000000002</c:v>
                </c:pt>
                <c:pt idx="2950">
                  <c:v>2.46830999999999</c:v>
                </c:pt>
                <c:pt idx="2951">
                  <c:v>2.4668559999999902</c:v>
                </c:pt>
                <c:pt idx="2952">
                  <c:v>2.4668559999999902</c:v>
                </c:pt>
                <c:pt idx="2953">
                  <c:v>2.4673609999999901</c:v>
                </c:pt>
                <c:pt idx="2954">
                  <c:v>2.4665859999999902</c:v>
                </c:pt>
                <c:pt idx="2955">
                  <c:v>2.4666000000000001</c:v>
                </c:pt>
                <c:pt idx="2956">
                  <c:v>2.4668570000000001</c:v>
                </c:pt>
                <c:pt idx="2957">
                  <c:v>2.466898</c:v>
                </c:pt>
                <c:pt idx="2958">
                  <c:v>2.4666510000000001</c:v>
                </c:pt>
                <c:pt idx="2959">
                  <c:v>2.4667810000000001</c:v>
                </c:pt>
                <c:pt idx="2960">
                  <c:v>2.4666619999999901</c:v>
                </c:pt>
                <c:pt idx="2961">
                  <c:v>2.4666640000000002</c:v>
                </c:pt>
                <c:pt idx="2962">
                  <c:v>2.4669579999999902</c:v>
                </c:pt>
                <c:pt idx="2963">
                  <c:v>2.4669579999999902</c:v>
                </c:pt>
                <c:pt idx="2964">
                  <c:v>2.466736</c:v>
                </c:pt>
                <c:pt idx="2965">
                  <c:v>2.467816</c:v>
                </c:pt>
                <c:pt idx="2966">
                  <c:v>2.4669409999999901</c:v>
                </c:pt>
                <c:pt idx="2967">
                  <c:v>2.46722999999999</c:v>
                </c:pt>
                <c:pt idx="2968">
                  <c:v>2.46725199999999</c:v>
                </c:pt>
                <c:pt idx="2969">
                  <c:v>2.4663930000000001</c:v>
                </c:pt>
                <c:pt idx="2970">
                  <c:v>2.4660280000000001</c:v>
                </c:pt>
                <c:pt idx="2971">
                  <c:v>2.465824</c:v>
                </c:pt>
                <c:pt idx="2972">
                  <c:v>2.4657710000000002</c:v>
                </c:pt>
                <c:pt idx="2973">
                  <c:v>2.4657710000000002</c:v>
                </c:pt>
                <c:pt idx="2974">
                  <c:v>2.4655439999999902</c:v>
                </c:pt>
                <c:pt idx="2975">
                  <c:v>2.4658120000000001</c:v>
                </c:pt>
                <c:pt idx="2976">
                  <c:v>2.4650389999999902</c:v>
                </c:pt>
                <c:pt idx="2977">
                  <c:v>2.4649619999999901</c:v>
                </c:pt>
                <c:pt idx="2978">
                  <c:v>2.4647450000000002</c:v>
                </c:pt>
                <c:pt idx="2979">
                  <c:v>2.4644319999999902</c:v>
                </c:pt>
                <c:pt idx="2980">
                  <c:v>2.4644330000000001</c:v>
                </c:pt>
                <c:pt idx="2981">
                  <c:v>2.4640840000000002</c:v>
                </c:pt>
                <c:pt idx="2982">
                  <c:v>2.4643269999999902</c:v>
                </c:pt>
                <c:pt idx="2983">
                  <c:v>2.4635280000000002</c:v>
                </c:pt>
                <c:pt idx="2984">
                  <c:v>2.4635280000000002</c:v>
                </c:pt>
                <c:pt idx="2985">
                  <c:v>2.4632559999999901</c:v>
                </c:pt>
                <c:pt idx="2986">
                  <c:v>2.4635750000000001</c:v>
                </c:pt>
                <c:pt idx="2987">
                  <c:v>2.4625330000000001</c:v>
                </c:pt>
                <c:pt idx="2988">
                  <c:v>2.46253399999999</c:v>
                </c:pt>
                <c:pt idx="2989">
                  <c:v>2.4621010000000001</c:v>
                </c:pt>
                <c:pt idx="2990">
                  <c:v>2.462145</c:v>
                </c:pt>
                <c:pt idx="2991">
                  <c:v>2.4613520000000002</c:v>
                </c:pt>
                <c:pt idx="2992">
                  <c:v>2.4611149999999902</c:v>
                </c:pt>
                <c:pt idx="2993">
                  <c:v>2.4609230000000002</c:v>
                </c:pt>
                <c:pt idx="2994">
                  <c:v>2.4608219999999901</c:v>
                </c:pt>
                <c:pt idx="2995">
                  <c:v>2.4608219999999901</c:v>
                </c:pt>
                <c:pt idx="2996">
                  <c:v>2.4601130000000002</c:v>
                </c:pt>
                <c:pt idx="2997">
                  <c:v>2.4599190000000002</c:v>
                </c:pt>
                <c:pt idx="2998">
                  <c:v>2.4596089999999902</c:v>
                </c:pt>
                <c:pt idx="2999">
                  <c:v>2.4599419999999901</c:v>
                </c:pt>
                <c:pt idx="3000">
                  <c:v>2.4589750000000001</c:v>
                </c:pt>
                <c:pt idx="3001">
                  <c:v>2.4592399999999901</c:v>
                </c:pt>
                <c:pt idx="3002">
                  <c:v>2.4582160000000002</c:v>
                </c:pt>
                <c:pt idx="3003">
                  <c:v>2.4579189999999902</c:v>
                </c:pt>
                <c:pt idx="3004">
                  <c:v>2.4580980000000001</c:v>
                </c:pt>
                <c:pt idx="3005">
                  <c:v>2.4580980000000001</c:v>
                </c:pt>
                <c:pt idx="3006">
                  <c:v>2.4572630000000002</c:v>
                </c:pt>
                <c:pt idx="3007">
                  <c:v>2.4570859999999901</c:v>
                </c:pt>
                <c:pt idx="3008">
                  <c:v>2.45651999999999</c:v>
                </c:pt>
                <c:pt idx="3009">
                  <c:v>2.4560580000000001</c:v>
                </c:pt>
                <c:pt idx="3010">
                  <c:v>2.4552849999999902</c:v>
                </c:pt>
                <c:pt idx="3011">
                  <c:v>2.4548770000000002</c:v>
                </c:pt>
                <c:pt idx="3012">
                  <c:v>2.45399399999999</c:v>
                </c:pt>
                <c:pt idx="3013">
                  <c:v>2.4533960000000001</c:v>
                </c:pt>
                <c:pt idx="3014">
                  <c:v>2.4531540000000001</c:v>
                </c:pt>
                <c:pt idx="3015">
                  <c:v>2.4515220000000002</c:v>
                </c:pt>
                <c:pt idx="3016">
                  <c:v>2.4515220000000002</c:v>
                </c:pt>
                <c:pt idx="3017">
                  <c:v>2.45076299999999</c:v>
                </c:pt>
                <c:pt idx="3018">
                  <c:v>2.4501149999999901</c:v>
                </c:pt>
                <c:pt idx="3019">
                  <c:v>2.449335</c:v>
                </c:pt>
                <c:pt idx="3020">
                  <c:v>2.4485339999999902</c:v>
                </c:pt>
                <c:pt idx="3021">
                  <c:v>2.4476689999999901</c:v>
                </c:pt>
                <c:pt idx="3022">
                  <c:v>2.44600999999999</c:v>
                </c:pt>
                <c:pt idx="3023">
                  <c:v>2.4459409999999902</c:v>
                </c:pt>
                <c:pt idx="3024">
                  <c:v>2.444903</c:v>
                </c:pt>
                <c:pt idx="3025">
                  <c:v>2.4438260000000001</c:v>
                </c:pt>
                <c:pt idx="3026">
                  <c:v>2.4438260000000001</c:v>
                </c:pt>
                <c:pt idx="3027">
                  <c:v>2.4431080000000001</c:v>
                </c:pt>
                <c:pt idx="3028">
                  <c:v>2.4418470000000001</c:v>
                </c:pt>
                <c:pt idx="3029">
                  <c:v>2.440582</c:v>
                </c:pt>
                <c:pt idx="3030">
                  <c:v>2.4396260000000001</c:v>
                </c:pt>
                <c:pt idx="3031">
                  <c:v>2.4382220000000001</c:v>
                </c:pt>
                <c:pt idx="3032">
                  <c:v>2.4373879999999901</c:v>
                </c:pt>
                <c:pt idx="3033">
                  <c:v>2.43634199999999</c:v>
                </c:pt>
                <c:pt idx="3034">
                  <c:v>2.43490599999999</c:v>
                </c:pt>
                <c:pt idx="3035">
                  <c:v>2.434015</c:v>
                </c:pt>
                <c:pt idx="3036">
                  <c:v>2.43262</c:v>
                </c:pt>
                <c:pt idx="3037">
                  <c:v>2.43262</c:v>
                </c:pt>
                <c:pt idx="3038">
                  <c:v>2.4316610000000001</c:v>
                </c:pt>
                <c:pt idx="3039">
                  <c:v>2.4304429999999901</c:v>
                </c:pt>
                <c:pt idx="3040">
                  <c:v>2.429014</c:v>
                </c:pt>
                <c:pt idx="3041">
                  <c:v>2.4278439999999901</c:v>
                </c:pt>
                <c:pt idx="3042">
                  <c:v>2.4269929999999902</c:v>
                </c:pt>
                <c:pt idx="3043">
                  <c:v>2.4259059999999901</c:v>
                </c:pt>
                <c:pt idx="3044">
                  <c:v>2.4240659999999901</c:v>
                </c:pt>
                <c:pt idx="3045">
                  <c:v>2.422965</c:v>
                </c:pt>
                <c:pt idx="3046">
                  <c:v>2.421802</c:v>
                </c:pt>
                <c:pt idx="3047">
                  <c:v>2.4202590000000002</c:v>
                </c:pt>
                <c:pt idx="3048">
                  <c:v>2.4202590000000002</c:v>
                </c:pt>
                <c:pt idx="3049">
                  <c:v>2.41908399999999</c:v>
                </c:pt>
                <c:pt idx="3050">
                  <c:v>2.4181479999999902</c:v>
                </c:pt>
                <c:pt idx="3051">
                  <c:v>2.4171759999999902</c:v>
                </c:pt>
                <c:pt idx="3052">
                  <c:v>2.4162979999999901</c:v>
                </c:pt>
                <c:pt idx="3053">
                  <c:v>2.4145389999999902</c:v>
                </c:pt>
                <c:pt idx="3054">
                  <c:v>2.4140679999999901</c:v>
                </c:pt>
                <c:pt idx="3055">
                  <c:v>2.4130799999999901</c:v>
                </c:pt>
                <c:pt idx="3056">
                  <c:v>2.4118550000000001</c:v>
                </c:pt>
                <c:pt idx="3057">
                  <c:v>2.4103789999999901</c:v>
                </c:pt>
                <c:pt idx="3058">
                  <c:v>2.4103789999999901</c:v>
                </c:pt>
                <c:pt idx="3059">
                  <c:v>2.4092750000000001</c:v>
                </c:pt>
                <c:pt idx="3060">
                  <c:v>2.40770999999999</c:v>
                </c:pt>
                <c:pt idx="3061">
                  <c:v>2.4058890000000002</c:v>
                </c:pt>
                <c:pt idx="3062">
                  <c:v>2.404957</c:v>
                </c:pt>
                <c:pt idx="3063">
                  <c:v>2.4033980000000001</c:v>
                </c:pt>
                <c:pt idx="3064">
                  <c:v>2.4016049999999902</c:v>
                </c:pt>
                <c:pt idx="3065">
                  <c:v>2.4001649999999901</c:v>
                </c:pt>
                <c:pt idx="3066">
                  <c:v>2.3984079999999901</c:v>
                </c:pt>
                <c:pt idx="3067">
                  <c:v>2.3968419999999901</c:v>
                </c:pt>
                <c:pt idx="3068">
                  <c:v>2.3948480000000001</c:v>
                </c:pt>
                <c:pt idx="3069">
                  <c:v>2.3948480000000001</c:v>
                </c:pt>
                <c:pt idx="3070">
                  <c:v>2.3931610000000001</c:v>
                </c:pt>
                <c:pt idx="3071">
                  <c:v>2.3914070000000001</c:v>
                </c:pt>
                <c:pt idx="3072">
                  <c:v>2.38966099999999</c:v>
                </c:pt>
                <c:pt idx="3073">
                  <c:v>2.3878210000000002</c:v>
                </c:pt>
                <c:pt idx="3074">
                  <c:v>2.3861789999999901</c:v>
                </c:pt>
                <c:pt idx="3075">
                  <c:v>2.3844189999999901</c:v>
                </c:pt>
                <c:pt idx="3076">
                  <c:v>2.38263299999999</c:v>
                </c:pt>
                <c:pt idx="3077">
                  <c:v>2.3812690000000001</c:v>
                </c:pt>
                <c:pt idx="3078">
                  <c:v>2.3795809999999902</c:v>
                </c:pt>
                <c:pt idx="3079">
                  <c:v>2.3795809999999902</c:v>
                </c:pt>
                <c:pt idx="3080">
                  <c:v>2.377888</c:v>
                </c:pt>
                <c:pt idx="3081">
                  <c:v>2.3762729999999901</c:v>
                </c:pt>
                <c:pt idx="3082">
                  <c:v>2.3748710000000002</c:v>
                </c:pt>
                <c:pt idx="3083">
                  <c:v>2.3728519999999902</c:v>
                </c:pt>
                <c:pt idx="3084">
                  <c:v>2.371283</c:v>
                </c:pt>
                <c:pt idx="3085">
                  <c:v>2.369631</c:v>
                </c:pt>
                <c:pt idx="3086">
                  <c:v>2.3681299999999901</c:v>
                </c:pt>
                <c:pt idx="3087">
                  <c:v>2.36653799999999</c:v>
                </c:pt>
                <c:pt idx="3088">
                  <c:v>2.3650299999999902</c:v>
                </c:pt>
                <c:pt idx="3089">
                  <c:v>2.3635540000000002</c:v>
                </c:pt>
                <c:pt idx="3090">
                  <c:v>2.3635540000000002</c:v>
                </c:pt>
                <c:pt idx="3091">
                  <c:v>2.3621539999999901</c:v>
                </c:pt>
                <c:pt idx="3092">
                  <c:v>2.3606780000000001</c:v>
                </c:pt>
                <c:pt idx="3093">
                  <c:v>2.3594439999999901</c:v>
                </c:pt>
                <c:pt idx="3094">
                  <c:v>2.3576570000000001</c:v>
                </c:pt>
                <c:pt idx="3095">
                  <c:v>2.3562310000000002</c:v>
                </c:pt>
                <c:pt idx="3096">
                  <c:v>2.3544179999999901</c:v>
                </c:pt>
                <c:pt idx="3097">
                  <c:v>2.3526790000000002</c:v>
                </c:pt>
                <c:pt idx="3098">
                  <c:v>2.3507649999999898</c:v>
                </c:pt>
                <c:pt idx="3099">
                  <c:v>2.3488150000000001</c:v>
                </c:pt>
                <c:pt idx="3100">
                  <c:v>2.346638</c:v>
                </c:pt>
                <c:pt idx="3101">
                  <c:v>2.346638</c:v>
                </c:pt>
                <c:pt idx="3102">
                  <c:v>2.3444850000000002</c:v>
                </c:pt>
                <c:pt idx="3103">
                  <c:v>2.34233799999999</c:v>
                </c:pt>
                <c:pt idx="3104">
                  <c:v>2.34016799999999</c:v>
                </c:pt>
                <c:pt idx="3105">
                  <c:v>2.33778199999999</c:v>
                </c:pt>
                <c:pt idx="3106">
                  <c:v>2.3355410000000001</c:v>
                </c:pt>
                <c:pt idx="3107">
                  <c:v>2.3330299999999902</c:v>
                </c:pt>
                <c:pt idx="3108">
                  <c:v>2.33062399999999</c:v>
                </c:pt>
                <c:pt idx="3109">
                  <c:v>2.3283010000000002</c:v>
                </c:pt>
                <c:pt idx="3110">
                  <c:v>2.3259820000000002</c:v>
                </c:pt>
                <c:pt idx="3111">
                  <c:v>2.3259820000000002</c:v>
                </c:pt>
                <c:pt idx="3112">
                  <c:v>2.3238129999999901</c:v>
                </c:pt>
                <c:pt idx="3113">
                  <c:v>2.3215889999999901</c:v>
                </c:pt>
                <c:pt idx="3114">
                  <c:v>2.3193489999999901</c:v>
                </c:pt>
                <c:pt idx="3115">
                  <c:v>2.3171859999999902</c:v>
                </c:pt>
                <c:pt idx="3116">
                  <c:v>2.31488</c:v>
                </c:pt>
                <c:pt idx="3117">
                  <c:v>2.3126039999999901</c:v>
                </c:pt>
                <c:pt idx="3118">
                  <c:v>2.31031899999999</c:v>
                </c:pt>
                <c:pt idx="3119">
                  <c:v>2.30827299999999</c:v>
                </c:pt>
                <c:pt idx="3120">
                  <c:v>2.30592199999999</c:v>
                </c:pt>
                <c:pt idx="3121">
                  <c:v>2.3037130000000001</c:v>
                </c:pt>
                <c:pt idx="3122">
                  <c:v>2.3037130000000001</c:v>
                </c:pt>
                <c:pt idx="3123">
                  <c:v>2.3017430000000001</c:v>
                </c:pt>
                <c:pt idx="3124">
                  <c:v>2.2996080000000001</c:v>
                </c:pt>
                <c:pt idx="3125">
                  <c:v>2.2975210000000001</c:v>
                </c:pt>
                <c:pt idx="3126">
                  <c:v>2.2953670000000002</c:v>
                </c:pt>
                <c:pt idx="3127">
                  <c:v>2.2932570000000001</c:v>
                </c:pt>
                <c:pt idx="3128">
                  <c:v>2.2912650000000001</c:v>
                </c:pt>
                <c:pt idx="3129">
                  <c:v>2.2892030000000001</c:v>
                </c:pt>
                <c:pt idx="3130">
                  <c:v>2.2870550000000001</c:v>
                </c:pt>
                <c:pt idx="3131">
                  <c:v>2.2849089999999901</c:v>
                </c:pt>
                <c:pt idx="3132">
                  <c:v>2.2849089999999901</c:v>
                </c:pt>
                <c:pt idx="3133">
                  <c:v>2.2826930000000001</c:v>
                </c:pt>
                <c:pt idx="3134">
                  <c:v>2.28064799999999</c:v>
                </c:pt>
                <c:pt idx="3135">
                  <c:v>2.2784610000000001</c:v>
                </c:pt>
                <c:pt idx="3136">
                  <c:v>2.2763100000000001</c:v>
                </c:pt>
                <c:pt idx="3137">
                  <c:v>2.2739850000000001</c:v>
                </c:pt>
                <c:pt idx="3138">
                  <c:v>2.2715999999999901</c:v>
                </c:pt>
                <c:pt idx="3139">
                  <c:v>2.2691560000000002</c:v>
                </c:pt>
                <c:pt idx="3140">
                  <c:v>2.266626</c:v>
                </c:pt>
                <c:pt idx="3141">
                  <c:v>2.2641719999999901</c:v>
                </c:pt>
                <c:pt idx="3142">
                  <c:v>2.26188099999999</c:v>
                </c:pt>
                <c:pt idx="3143">
                  <c:v>2.26188099999999</c:v>
                </c:pt>
                <c:pt idx="3144">
                  <c:v>2.2593420000000002</c:v>
                </c:pt>
                <c:pt idx="3145">
                  <c:v>2.25689599999999</c:v>
                </c:pt>
                <c:pt idx="3146">
                  <c:v>2.25445299999999</c:v>
                </c:pt>
                <c:pt idx="3147">
                  <c:v>2.252113</c:v>
                </c:pt>
                <c:pt idx="3148">
                  <c:v>2.249819</c:v>
                </c:pt>
                <c:pt idx="3149">
                  <c:v>2.247541</c:v>
                </c:pt>
                <c:pt idx="3150">
                  <c:v>2.24517899999999</c:v>
                </c:pt>
                <c:pt idx="3151">
                  <c:v>2.243376</c:v>
                </c:pt>
                <c:pt idx="3152">
                  <c:v>2.241133</c:v>
                </c:pt>
                <c:pt idx="3153">
                  <c:v>2.2392699999999901</c:v>
                </c:pt>
                <c:pt idx="3154">
                  <c:v>2.2392699999999901</c:v>
                </c:pt>
                <c:pt idx="3155">
                  <c:v>2.2372830000000001</c:v>
                </c:pt>
                <c:pt idx="3156">
                  <c:v>2.2355879999999901</c:v>
                </c:pt>
                <c:pt idx="3157">
                  <c:v>2.2337340000000001</c:v>
                </c:pt>
                <c:pt idx="3158">
                  <c:v>2.2321159999999902</c:v>
                </c:pt>
                <c:pt idx="3159">
                  <c:v>2.2305079999999902</c:v>
                </c:pt>
                <c:pt idx="3160">
                  <c:v>2.2290990000000002</c:v>
                </c:pt>
                <c:pt idx="3161">
                  <c:v>2.227608</c:v>
                </c:pt>
                <c:pt idx="3162">
                  <c:v>2.2257850000000001</c:v>
                </c:pt>
                <c:pt idx="3163">
                  <c:v>2.2243849999999901</c:v>
                </c:pt>
                <c:pt idx="3164">
                  <c:v>2.2243849999999901</c:v>
                </c:pt>
                <c:pt idx="3165">
                  <c:v>2.2230159999999901</c:v>
                </c:pt>
                <c:pt idx="3166">
                  <c:v>2.2216019999999901</c:v>
                </c:pt>
                <c:pt idx="3167">
                  <c:v>2.2203050000000002</c:v>
                </c:pt>
                <c:pt idx="3168">
                  <c:v>2.2190120000000002</c:v>
                </c:pt>
                <c:pt idx="3169">
                  <c:v>2.2175050000000001</c:v>
                </c:pt>
                <c:pt idx="3170">
                  <c:v>2.21624499999999</c:v>
                </c:pt>
                <c:pt idx="3171">
                  <c:v>2.2145760000000001</c:v>
                </c:pt>
                <c:pt idx="3172">
                  <c:v>2.2130540000000001</c:v>
                </c:pt>
                <c:pt idx="3173">
                  <c:v>2.2115670000000001</c:v>
                </c:pt>
                <c:pt idx="3174">
                  <c:v>2.2101980000000001</c:v>
                </c:pt>
                <c:pt idx="3175">
                  <c:v>2.2101980000000001</c:v>
                </c:pt>
                <c:pt idx="3176">
                  <c:v>2.2085729999999901</c:v>
                </c:pt>
                <c:pt idx="3177">
                  <c:v>2.2071439999999898</c:v>
                </c:pt>
                <c:pt idx="3178">
                  <c:v>2.2054800000000001</c:v>
                </c:pt>
                <c:pt idx="3179">
                  <c:v>2.20384799999999</c:v>
                </c:pt>
                <c:pt idx="3180">
                  <c:v>2.2026509999999901</c:v>
                </c:pt>
                <c:pt idx="3181">
                  <c:v>2.2007270000000001</c:v>
                </c:pt>
                <c:pt idx="3182">
                  <c:v>2.1993849999999902</c:v>
                </c:pt>
                <c:pt idx="3183">
                  <c:v>2.1978629999999901</c:v>
                </c:pt>
                <c:pt idx="3184">
                  <c:v>2.196253</c:v>
                </c:pt>
                <c:pt idx="3185">
                  <c:v>2.196253</c:v>
                </c:pt>
                <c:pt idx="3186">
                  <c:v>2.1949749999999901</c:v>
                </c:pt>
                <c:pt idx="3187">
                  <c:v>2.1937039999999901</c:v>
                </c:pt>
                <c:pt idx="3188">
                  <c:v>2.192212</c:v>
                </c:pt>
                <c:pt idx="3189">
                  <c:v>2.1908280000000002</c:v>
                </c:pt>
                <c:pt idx="3190">
                  <c:v>2.18955399999999</c:v>
                </c:pt>
                <c:pt idx="3191">
                  <c:v>2.1879240000000002</c:v>
                </c:pt>
                <c:pt idx="3192">
                  <c:v>2.1865350000000001</c:v>
                </c:pt>
                <c:pt idx="3193">
                  <c:v>2.1848049999999901</c:v>
                </c:pt>
                <c:pt idx="3194">
                  <c:v>2.1829550000000002</c:v>
                </c:pt>
                <c:pt idx="3195">
                  <c:v>2.1810789999999902</c:v>
                </c:pt>
                <c:pt idx="3196">
                  <c:v>2.1810789999999902</c:v>
                </c:pt>
                <c:pt idx="3197">
                  <c:v>2.1788549999999902</c:v>
                </c:pt>
                <c:pt idx="3198">
                  <c:v>2.1767549999999898</c:v>
                </c:pt>
                <c:pt idx="3199">
                  <c:v>2.1748349999999901</c:v>
                </c:pt>
                <c:pt idx="3200">
                  <c:v>2.1723159999999901</c:v>
                </c:pt>
                <c:pt idx="3201">
                  <c:v>2.17023099999999</c:v>
                </c:pt>
                <c:pt idx="3202">
                  <c:v>2.1674190000000002</c:v>
                </c:pt>
                <c:pt idx="3203">
                  <c:v>2.1651579999999901</c:v>
                </c:pt>
                <c:pt idx="3204">
                  <c:v>2.1626470000000002</c:v>
                </c:pt>
                <c:pt idx="3205">
                  <c:v>2.1600649999999901</c:v>
                </c:pt>
                <c:pt idx="3206">
                  <c:v>2.1574900000000001</c:v>
                </c:pt>
                <c:pt idx="3207">
                  <c:v>2.1574900000000001</c:v>
                </c:pt>
                <c:pt idx="3208">
                  <c:v>2.1549629999999902</c:v>
                </c:pt>
                <c:pt idx="3209">
                  <c:v>2.1524930000000002</c:v>
                </c:pt>
                <c:pt idx="3210">
                  <c:v>2.1502210000000002</c:v>
                </c:pt>
                <c:pt idx="3211">
                  <c:v>2.1477699999999902</c:v>
                </c:pt>
                <c:pt idx="3212">
                  <c:v>2.145518</c:v>
                </c:pt>
                <c:pt idx="3213">
                  <c:v>2.1433729999999902</c:v>
                </c:pt>
                <c:pt idx="3214">
                  <c:v>2.1412379999999902</c:v>
                </c:pt>
                <c:pt idx="3215">
                  <c:v>2.1395409999999901</c:v>
                </c:pt>
                <c:pt idx="3216">
                  <c:v>2.1373619999999902</c:v>
                </c:pt>
                <c:pt idx="3217">
                  <c:v>2.1373619999999902</c:v>
                </c:pt>
                <c:pt idx="3218">
                  <c:v>2.1356749999999902</c:v>
                </c:pt>
                <c:pt idx="3219">
                  <c:v>2.1334879999999901</c:v>
                </c:pt>
                <c:pt idx="3220">
                  <c:v>2.1318369999999902</c:v>
                </c:pt>
                <c:pt idx="3221">
                  <c:v>2.1302829999999902</c:v>
                </c:pt>
                <c:pt idx="3222">
                  <c:v>2.12811199999999</c:v>
                </c:pt>
                <c:pt idx="3223">
                  <c:v>2.1262910000000002</c:v>
                </c:pt>
                <c:pt idx="3224">
                  <c:v>2.1245739999999902</c:v>
                </c:pt>
                <c:pt idx="3225">
                  <c:v>2.1231819999999901</c:v>
                </c:pt>
                <c:pt idx="3226">
                  <c:v>2.1219030000000001</c:v>
                </c:pt>
                <c:pt idx="3227">
                  <c:v>2.1199699999999901</c:v>
                </c:pt>
                <c:pt idx="3228">
                  <c:v>2.1199699999999901</c:v>
                </c:pt>
                <c:pt idx="3229">
                  <c:v>2.1188880000000001</c:v>
                </c:pt>
                <c:pt idx="3230">
                  <c:v>2.1173489999999902</c:v>
                </c:pt>
                <c:pt idx="3231">
                  <c:v>2.1162160000000001</c:v>
                </c:pt>
                <c:pt idx="3232">
                  <c:v>2.1149230000000001</c:v>
                </c:pt>
                <c:pt idx="3233">
                  <c:v>2.1137800000000002</c:v>
                </c:pt>
                <c:pt idx="3234">
                  <c:v>2.1127329999999902</c:v>
                </c:pt>
                <c:pt idx="3235">
                  <c:v>2.111504</c:v>
                </c:pt>
                <c:pt idx="3236">
                  <c:v>2.110487</c:v>
                </c:pt>
                <c:pt idx="3237">
                  <c:v>2.1094979999999901</c:v>
                </c:pt>
                <c:pt idx="3238">
                  <c:v>2.108657</c:v>
                </c:pt>
                <c:pt idx="3239">
                  <c:v>2.108657</c:v>
                </c:pt>
                <c:pt idx="3240">
                  <c:v>2.1074830000000002</c:v>
                </c:pt>
                <c:pt idx="3241">
                  <c:v>2.1064349999999901</c:v>
                </c:pt>
                <c:pt idx="3242">
                  <c:v>2.1054729999999902</c:v>
                </c:pt>
                <c:pt idx="3243">
                  <c:v>2.1044239999999901</c:v>
                </c:pt>
                <c:pt idx="3244">
                  <c:v>2.1034540000000002</c:v>
                </c:pt>
                <c:pt idx="3245">
                  <c:v>2.1023640000000001</c:v>
                </c:pt>
                <c:pt idx="3246">
                  <c:v>2.1008179999999901</c:v>
                </c:pt>
                <c:pt idx="3247">
                  <c:v>2.099844</c:v>
                </c:pt>
                <c:pt idx="3248">
                  <c:v>2.0984720000000001</c:v>
                </c:pt>
                <c:pt idx="3249">
                  <c:v>2.0984720000000001</c:v>
                </c:pt>
                <c:pt idx="3250">
                  <c:v>2.0971630000000001</c:v>
                </c:pt>
                <c:pt idx="3251">
                  <c:v>2.0959389999999898</c:v>
                </c:pt>
                <c:pt idx="3252">
                  <c:v>2.0947</c:v>
                </c:pt>
                <c:pt idx="3253">
                  <c:v>2.0933540000000002</c:v>
                </c:pt>
                <c:pt idx="3254">
                  <c:v>2.0923970000000001</c:v>
                </c:pt>
                <c:pt idx="3255">
                  <c:v>2.09084</c:v>
                </c:pt>
                <c:pt idx="3256">
                  <c:v>2.0898400000000001</c:v>
                </c:pt>
                <c:pt idx="3257">
                  <c:v>2.0889340000000001</c:v>
                </c:pt>
                <c:pt idx="3258">
                  <c:v>2.0876640000000002</c:v>
                </c:pt>
                <c:pt idx="3259">
                  <c:v>2.0867209999999901</c:v>
                </c:pt>
                <c:pt idx="3260">
                  <c:v>2.0867209999999901</c:v>
                </c:pt>
                <c:pt idx="3261">
                  <c:v>2.0855619999999901</c:v>
                </c:pt>
                <c:pt idx="3262">
                  <c:v>2.0843950000000002</c:v>
                </c:pt>
                <c:pt idx="3263">
                  <c:v>2.08365799999999</c:v>
                </c:pt>
                <c:pt idx="3264">
                  <c:v>2.0826769999999901</c:v>
                </c:pt>
                <c:pt idx="3265">
                  <c:v>2.0813120000000001</c:v>
                </c:pt>
                <c:pt idx="3266">
                  <c:v>2.0802260000000001</c:v>
                </c:pt>
                <c:pt idx="3267">
                  <c:v>2.0794100000000002</c:v>
                </c:pt>
                <c:pt idx="3268">
                  <c:v>2.0783320000000001</c:v>
                </c:pt>
                <c:pt idx="3269">
                  <c:v>2.0776050000000001</c:v>
                </c:pt>
                <c:pt idx="3270">
                  <c:v>2.0776050000000001</c:v>
                </c:pt>
                <c:pt idx="3271">
                  <c:v>2.0760779999999901</c:v>
                </c:pt>
                <c:pt idx="3272">
                  <c:v>2.0751349999999902</c:v>
                </c:pt>
                <c:pt idx="3273">
                  <c:v>2.07416799999999</c:v>
                </c:pt>
                <c:pt idx="3274">
                  <c:v>2.0729999999999902</c:v>
                </c:pt>
                <c:pt idx="3275">
                  <c:v>2.0718860000000001</c:v>
                </c:pt>
                <c:pt idx="3276">
                  <c:v>2.0707620000000002</c:v>
                </c:pt>
                <c:pt idx="3277">
                  <c:v>2.0696229999999902</c:v>
                </c:pt>
                <c:pt idx="3278">
                  <c:v>2.06867499999999</c:v>
                </c:pt>
                <c:pt idx="3279">
                  <c:v>2.0674260000000002</c:v>
                </c:pt>
                <c:pt idx="3280">
                  <c:v>2.0665249999999902</c:v>
                </c:pt>
                <c:pt idx="3281">
                  <c:v>2.0665249999999902</c:v>
                </c:pt>
                <c:pt idx="3282">
                  <c:v>2.0653559999999902</c:v>
                </c:pt>
                <c:pt idx="3283">
                  <c:v>2.0643009999999902</c:v>
                </c:pt>
                <c:pt idx="3284">
                  <c:v>2.0634939999999902</c:v>
                </c:pt>
                <c:pt idx="3285">
                  <c:v>2.062227</c:v>
                </c:pt>
                <c:pt idx="3286">
                  <c:v>2.0610979999999901</c:v>
                </c:pt>
                <c:pt idx="3287">
                  <c:v>2.0594130000000002</c:v>
                </c:pt>
                <c:pt idx="3288">
                  <c:v>2.0581140000000002</c:v>
                </c:pt>
                <c:pt idx="3289">
                  <c:v>2.0574349999999901</c:v>
                </c:pt>
                <c:pt idx="3290">
                  <c:v>2.0561600000000002</c:v>
                </c:pt>
                <c:pt idx="3291">
                  <c:v>2.0554480000000002</c:v>
                </c:pt>
                <c:pt idx="3292">
                  <c:v>2.0554480000000002</c:v>
                </c:pt>
                <c:pt idx="3293">
                  <c:v>2.0538959999999902</c:v>
                </c:pt>
                <c:pt idx="3294">
                  <c:v>2.0539000000000001</c:v>
                </c:pt>
                <c:pt idx="3295">
                  <c:v>2.0527280000000001</c:v>
                </c:pt>
                <c:pt idx="3296">
                  <c:v>2.05134999999999</c:v>
                </c:pt>
                <c:pt idx="3297">
                  <c:v>2.0501879999999901</c:v>
                </c:pt>
                <c:pt idx="3298">
                  <c:v>2.0488780000000002</c:v>
                </c:pt>
                <c:pt idx="3299">
                  <c:v>2.0481880000000001</c:v>
                </c:pt>
                <c:pt idx="3300">
                  <c:v>2.047085</c:v>
                </c:pt>
                <c:pt idx="3301">
                  <c:v>2.0457930000000002</c:v>
                </c:pt>
                <c:pt idx="3302">
                  <c:v>2.0457930000000002</c:v>
                </c:pt>
                <c:pt idx="3303">
                  <c:v>2.0445600000000002</c:v>
                </c:pt>
                <c:pt idx="3304">
                  <c:v>2.04379799999999</c:v>
                </c:pt>
                <c:pt idx="3305">
                  <c:v>2.0430950000000001</c:v>
                </c:pt>
                <c:pt idx="3306">
                  <c:v>2.0413879999999902</c:v>
                </c:pt>
                <c:pt idx="3307">
                  <c:v>2.0403500000000001</c:v>
                </c:pt>
                <c:pt idx="3308">
                  <c:v>2.0400130000000001</c:v>
                </c:pt>
                <c:pt idx="3309">
                  <c:v>2.0387309999999901</c:v>
                </c:pt>
                <c:pt idx="3310">
                  <c:v>2.0381770000000001</c:v>
                </c:pt>
                <c:pt idx="3311">
                  <c:v>2.0372690000000002</c:v>
                </c:pt>
                <c:pt idx="3312">
                  <c:v>2.0362130000000001</c:v>
                </c:pt>
                <c:pt idx="3313">
                  <c:v>2.0362130000000001</c:v>
                </c:pt>
                <c:pt idx="3314">
                  <c:v>2.03556299999999</c:v>
                </c:pt>
                <c:pt idx="3315">
                  <c:v>2.0348169999999901</c:v>
                </c:pt>
                <c:pt idx="3316">
                  <c:v>2.0339339999999901</c:v>
                </c:pt>
                <c:pt idx="3317">
                  <c:v>2.0333640000000002</c:v>
                </c:pt>
                <c:pt idx="3318">
                  <c:v>2.0328430000000002</c:v>
                </c:pt>
                <c:pt idx="3319">
                  <c:v>2.031927</c:v>
                </c:pt>
                <c:pt idx="3320">
                  <c:v>2.03122299999999</c:v>
                </c:pt>
                <c:pt idx="3321">
                  <c:v>2.0307840000000001</c:v>
                </c:pt>
                <c:pt idx="3322">
                  <c:v>2.0305509999999898</c:v>
                </c:pt>
                <c:pt idx="3323">
                  <c:v>2.0305509999999898</c:v>
                </c:pt>
                <c:pt idx="3324">
                  <c:v>2.0296449999999902</c:v>
                </c:pt>
                <c:pt idx="3325">
                  <c:v>2.029366</c:v>
                </c:pt>
                <c:pt idx="3326">
                  <c:v>2.0287459999999902</c:v>
                </c:pt>
                <c:pt idx="3327">
                  <c:v>2.0281639999999901</c:v>
                </c:pt>
                <c:pt idx="3328">
                  <c:v>2.0277289999999901</c:v>
                </c:pt>
                <c:pt idx="3329">
                  <c:v>2.0270049999999902</c:v>
                </c:pt>
                <c:pt idx="3330">
                  <c:v>2.0265390000000001</c:v>
                </c:pt>
                <c:pt idx="3331">
                  <c:v>2.0257230000000002</c:v>
                </c:pt>
                <c:pt idx="3332">
                  <c:v>2.02536</c:v>
                </c:pt>
                <c:pt idx="3333">
                  <c:v>2.0249939999999902</c:v>
                </c:pt>
                <c:pt idx="3334">
                  <c:v>2.0249939999999902</c:v>
                </c:pt>
                <c:pt idx="3335">
                  <c:v>2.0245730000000002</c:v>
                </c:pt>
                <c:pt idx="3336">
                  <c:v>2.0241649999999902</c:v>
                </c:pt>
                <c:pt idx="3337">
                  <c:v>2.0236089999999902</c:v>
                </c:pt>
                <c:pt idx="3338">
                  <c:v>2.0232969999999901</c:v>
                </c:pt>
                <c:pt idx="3339">
                  <c:v>2.0230139999999901</c:v>
                </c:pt>
                <c:pt idx="3340">
                  <c:v>2.02232399999999</c:v>
                </c:pt>
                <c:pt idx="3341">
                  <c:v>2.022151</c:v>
                </c:pt>
                <c:pt idx="3342">
                  <c:v>2.0217640000000001</c:v>
                </c:pt>
                <c:pt idx="3343">
                  <c:v>2.0211060000000001</c:v>
                </c:pt>
                <c:pt idx="3344">
                  <c:v>2.0207700000000002</c:v>
                </c:pt>
                <c:pt idx="3345">
                  <c:v>2.0207700000000002</c:v>
                </c:pt>
                <c:pt idx="3346">
                  <c:v>2.0206889999999902</c:v>
                </c:pt>
                <c:pt idx="3347">
                  <c:v>2.0204569999999902</c:v>
                </c:pt>
                <c:pt idx="3348">
                  <c:v>2.0200149999999901</c:v>
                </c:pt>
                <c:pt idx="3349">
                  <c:v>2.0198390000000002</c:v>
                </c:pt>
                <c:pt idx="3350">
                  <c:v>2.0188920000000001</c:v>
                </c:pt>
                <c:pt idx="3351">
                  <c:v>2.0187740000000001</c:v>
                </c:pt>
                <c:pt idx="3352">
                  <c:v>2.0179209999999901</c:v>
                </c:pt>
                <c:pt idx="3353">
                  <c:v>2.0177420000000001</c:v>
                </c:pt>
                <c:pt idx="3354">
                  <c:v>2.0173239999999901</c:v>
                </c:pt>
                <c:pt idx="3355">
                  <c:v>2.0173239999999901</c:v>
                </c:pt>
                <c:pt idx="3356">
                  <c:v>2.0171030000000001</c:v>
                </c:pt>
                <c:pt idx="3357">
                  <c:v>2.0165069999999901</c:v>
                </c:pt>
                <c:pt idx="3358">
                  <c:v>2.0164330000000001</c:v>
                </c:pt>
                <c:pt idx="3359">
                  <c:v>2.0161799999999901</c:v>
                </c:pt>
                <c:pt idx="3360">
                  <c:v>2.0159799999999901</c:v>
                </c:pt>
                <c:pt idx="3361">
                  <c:v>2.0155569999999901</c:v>
                </c:pt>
                <c:pt idx="3362">
                  <c:v>2.0154619999999901</c:v>
                </c:pt>
                <c:pt idx="3363">
                  <c:v>2.0148380000000001</c:v>
                </c:pt>
                <c:pt idx="3364">
                  <c:v>2.0143979999999901</c:v>
                </c:pt>
                <c:pt idx="3365">
                  <c:v>2.0141450000000001</c:v>
                </c:pt>
                <c:pt idx="3366">
                  <c:v>2.0141450000000001</c:v>
                </c:pt>
                <c:pt idx="3367">
                  <c:v>2.0137260000000001</c:v>
                </c:pt>
                <c:pt idx="3368">
                  <c:v>2.0134690000000002</c:v>
                </c:pt>
                <c:pt idx="3369">
                  <c:v>2.0133239999999901</c:v>
                </c:pt>
                <c:pt idx="3370">
                  <c:v>2.0131030000000001</c:v>
                </c:pt>
                <c:pt idx="3371">
                  <c:v>2.0127030000000001</c:v>
                </c:pt>
                <c:pt idx="3372">
                  <c:v>2.0128300000000001</c:v>
                </c:pt>
                <c:pt idx="3373">
                  <c:v>2.0126140000000001</c:v>
                </c:pt>
                <c:pt idx="3374">
                  <c:v>2.01238299999999</c:v>
                </c:pt>
                <c:pt idx="3375">
                  <c:v>2.0118610000000001</c:v>
                </c:pt>
                <c:pt idx="3376">
                  <c:v>2.0118610000000001</c:v>
                </c:pt>
                <c:pt idx="3377">
                  <c:v>2.0114749999999901</c:v>
                </c:pt>
                <c:pt idx="3378">
                  <c:v>2.0113590000000001</c:v>
                </c:pt>
                <c:pt idx="3379">
                  <c:v>2.0110529999999902</c:v>
                </c:pt>
                <c:pt idx="3380">
                  <c:v>2.01089599999999</c:v>
                </c:pt>
                <c:pt idx="3381">
                  <c:v>2.0110600000000001</c:v>
                </c:pt>
                <c:pt idx="3382">
                  <c:v>2.0108519999999901</c:v>
                </c:pt>
                <c:pt idx="3383">
                  <c:v>2.0110649999999901</c:v>
                </c:pt>
                <c:pt idx="3384">
                  <c:v>2.0111370000000002</c:v>
                </c:pt>
                <c:pt idx="3385">
                  <c:v>2.0109620000000001</c:v>
                </c:pt>
                <c:pt idx="3386">
                  <c:v>2.0112100000000002</c:v>
                </c:pt>
                <c:pt idx="3387">
                  <c:v>2.0112100000000002</c:v>
                </c:pt>
                <c:pt idx="3388">
                  <c:v>2.0109249999999901</c:v>
                </c:pt>
                <c:pt idx="3389">
                  <c:v>2.0108250000000001</c:v>
                </c:pt>
                <c:pt idx="3390">
                  <c:v>2.0111059999999901</c:v>
                </c:pt>
                <c:pt idx="3391">
                  <c:v>2.0110860000000002</c:v>
                </c:pt>
                <c:pt idx="3392">
                  <c:v>2.0098709999999902</c:v>
                </c:pt>
                <c:pt idx="3393">
                  <c:v>2.0098929999999902</c:v>
                </c:pt>
                <c:pt idx="3394">
                  <c:v>2.0103140000000002</c:v>
                </c:pt>
                <c:pt idx="3395">
                  <c:v>2.0106160000000002</c:v>
                </c:pt>
                <c:pt idx="3396">
                  <c:v>2.0100609999999901</c:v>
                </c:pt>
                <c:pt idx="3397">
                  <c:v>2.00978099999999</c:v>
                </c:pt>
                <c:pt idx="3398">
                  <c:v>2.00978099999999</c:v>
                </c:pt>
                <c:pt idx="3399">
                  <c:v>2.0095580000000002</c:v>
                </c:pt>
                <c:pt idx="3400">
                  <c:v>2.0092769999999902</c:v>
                </c:pt>
                <c:pt idx="3401">
                  <c:v>2.0092650000000001</c:v>
                </c:pt>
                <c:pt idx="3402">
                  <c:v>2.0095019999999901</c:v>
                </c:pt>
                <c:pt idx="3403">
                  <c:v>2.00980299999999</c:v>
                </c:pt>
                <c:pt idx="3404">
                  <c:v>2.0099770000000001</c:v>
                </c:pt>
                <c:pt idx="3405">
                  <c:v>2.0091610000000002</c:v>
                </c:pt>
                <c:pt idx="3406">
                  <c:v>2.0095369999999901</c:v>
                </c:pt>
                <c:pt idx="3407">
                  <c:v>2.0092460000000001</c:v>
                </c:pt>
                <c:pt idx="3408">
                  <c:v>2.0092460000000001</c:v>
                </c:pt>
                <c:pt idx="3409">
                  <c:v>2.0089719999999902</c:v>
                </c:pt>
                <c:pt idx="3410">
                  <c:v>2.0082870000000002</c:v>
                </c:pt>
                <c:pt idx="3411">
                  <c:v>2.0082450000000001</c:v>
                </c:pt>
                <c:pt idx="3412">
                  <c:v>2.0081579999999901</c:v>
                </c:pt>
                <c:pt idx="3413">
                  <c:v>2.0083449999999901</c:v>
                </c:pt>
                <c:pt idx="3414">
                  <c:v>2.00820499999999</c:v>
                </c:pt>
                <c:pt idx="3415">
                  <c:v>2.0085589999999902</c:v>
                </c:pt>
                <c:pt idx="3416">
                  <c:v>2.0087039999999901</c:v>
                </c:pt>
                <c:pt idx="3417">
                  <c:v>2.0088680000000001</c:v>
                </c:pt>
                <c:pt idx="3418">
                  <c:v>2.0088319999999902</c:v>
                </c:pt>
                <c:pt idx="3419">
                  <c:v>2.0088319999999902</c:v>
                </c:pt>
                <c:pt idx="3420">
                  <c:v>2.0086650000000001</c:v>
                </c:pt>
                <c:pt idx="3421">
                  <c:v>2.008807</c:v>
                </c:pt>
                <c:pt idx="3422">
                  <c:v>2.008197</c:v>
                </c:pt>
                <c:pt idx="3423">
                  <c:v>2.0078249999999902</c:v>
                </c:pt>
                <c:pt idx="3424">
                  <c:v>2.0071330000000001</c:v>
                </c:pt>
                <c:pt idx="3425">
                  <c:v>2.0071310000000002</c:v>
                </c:pt>
                <c:pt idx="3426">
                  <c:v>2.0072719999999902</c:v>
                </c:pt>
                <c:pt idx="3427">
                  <c:v>2.0073430000000001</c:v>
                </c:pt>
                <c:pt idx="3428">
                  <c:v>2.0072450000000002</c:v>
                </c:pt>
                <c:pt idx="3429">
                  <c:v>2.0072450000000002</c:v>
                </c:pt>
                <c:pt idx="3430">
                  <c:v>2.0076480000000001</c:v>
                </c:pt>
                <c:pt idx="3431">
                  <c:v>2.0075940000000001</c:v>
                </c:pt>
                <c:pt idx="3432">
                  <c:v>2.0075310000000002</c:v>
                </c:pt>
                <c:pt idx="3433">
                  <c:v>2.0076119999999902</c:v>
                </c:pt>
                <c:pt idx="3434">
                  <c:v>2.0078469999999902</c:v>
                </c:pt>
                <c:pt idx="3435">
                  <c:v>2.0078260000000001</c:v>
                </c:pt>
                <c:pt idx="3436">
                  <c:v>2.0077180000000001</c:v>
                </c:pt>
                <c:pt idx="3437">
                  <c:v>2.0077609999999901</c:v>
                </c:pt>
                <c:pt idx="3438">
                  <c:v>2.007765</c:v>
                </c:pt>
                <c:pt idx="3439">
                  <c:v>2.0069859999999902</c:v>
                </c:pt>
                <c:pt idx="3440">
                  <c:v>2.0069859999999902</c:v>
                </c:pt>
                <c:pt idx="3441">
                  <c:v>2.006955</c:v>
                </c:pt>
                <c:pt idx="3442">
                  <c:v>2.0069720000000002</c:v>
                </c:pt>
                <c:pt idx="3443">
                  <c:v>2.0070800000000002</c:v>
                </c:pt>
                <c:pt idx="3444">
                  <c:v>2.0071720000000002</c:v>
                </c:pt>
                <c:pt idx="3445">
                  <c:v>2.00701999999999</c:v>
                </c:pt>
                <c:pt idx="3446">
                  <c:v>2.0074920000000001</c:v>
                </c:pt>
                <c:pt idx="3447">
                  <c:v>2.0073739999999902</c:v>
                </c:pt>
                <c:pt idx="3448">
                  <c:v>2.0072380000000001</c:v>
                </c:pt>
                <c:pt idx="3449">
                  <c:v>2.0071539999999901</c:v>
                </c:pt>
                <c:pt idx="3450">
                  <c:v>2.0070950000000001</c:v>
                </c:pt>
                <c:pt idx="3451">
                  <c:v>2.0070950000000001</c:v>
                </c:pt>
                <c:pt idx="3452">
                  <c:v>2.0073039999999902</c:v>
                </c:pt>
                <c:pt idx="3453">
                  <c:v>2.0068730000000001</c:v>
                </c:pt>
                <c:pt idx="3454">
                  <c:v>2.00726</c:v>
                </c:pt>
                <c:pt idx="3455">
                  <c:v>2.0067710000000001</c:v>
                </c:pt>
                <c:pt idx="3456">
                  <c:v>2.0068169999999901</c:v>
                </c:pt>
                <c:pt idx="3457">
                  <c:v>2.0068299999999901</c:v>
                </c:pt>
                <c:pt idx="3458">
                  <c:v>2.0068709999999901</c:v>
                </c:pt>
                <c:pt idx="3459">
                  <c:v>1.87207199999999</c:v>
                </c:pt>
                <c:pt idx="3460">
                  <c:v>1.87207199999999</c:v>
                </c:pt>
                <c:pt idx="3461">
                  <c:v>1.8720650000000001</c:v>
                </c:pt>
                <c:pt idx="3462">
                  <c:v>1.8721669999999899</c:v>
                </c:pt>
                <c:pt idx="3463">
                  <c:v>1.8725830000000001</c:v>
                </c:pt>
                <c:pt idx="3464">
                  <c:v>1.872638</c:v>
                </c:pt>
                <c:pt idx="3465">
                  <c:v>1.872592</c:v>
                </c:pt>
                <c:pt idx="3466">
                  <c:v>1.87259799999999</c:v>
                </c:pt>
                <c:pt idx="3467">
                  <c:v>1.872309</c:v>
                </c:pt>
                <c:pt idx="3468">
                  <c:v>1.87223099999999</c:v>
                </c:pt>
                <c:pt idx="3469">
                  <c:v>1.872171</c:v>
                </c:pt>
                <c:pt idx="3470">
                  <c:v>1.8721760000000001</c:v>
                </c:pt>
                <c:pt idx="3471">
                  <c:v>1.8721760000000001</c:v>
                </c:pt>
                <c:pt idx="3472">
                  <c:v>1.8722559999999899</c:v>
                </c:pt>
                <c:pt idx="3473">
                  <c:v>1.872317</c:v>
                </c:pt>
                <c:pt idx="3474">
                  <c:v>1.872209</c:v>
                </c:pt>
                <c:pt idx="3475">
                  <c:v>1.8724320000000001</c:v>
                </c:pt>
                <c:pt idx="3476">
                  <c:v>1.8724000000000001</c:v>
                </c:pt>
                <c:pt idx="3477">
                  <c:v>1.8725480000000001</c:v>
                </c:pt>
                <c:pt idx="3478">
                  <c:v>1.8722190000000001</c:v>
                </c:pt>
                <c:pt idx="3479">
                  <c:v>1.8720889999999899</c:v>
                </c:pt>
                <c:pt idx="3480">
                  <c:v>1.8722570000000001</c:v>
                </c:pt>
                <c:pt idx="3481">
                  <c:v>1.8722570000000001</c:v>
                </c:pt>
                <c:pt idx="3482">
                  <c:v>1.8720859999999899</c:v>
                </c:pt>
                <c:pt idx="3483">
                  <c:v>1.8725240000000001</c:v>
                </c:pt>
                <c:pt idx="3484">
                  <c:v>1.8723799999999899</c:v>
                </c:pt>
                <c:pt idx="3485">
                  <c:v>1.8722559999999899</c:v>
                </c:pt>
                <c:pt idx="3486">
                  <c:v>1.87221999999999</c:v>
                </c:pt>
                <c:pt idx="3487">
                  <c:v>1.87233899999999</c:v>
                </c:pt>
                <c:pt idx="3488">
                  <c:v>1.8723700000000001</c:v>
                </c:pt>
                <c:pt idx="3489">
                  <c:v>1.8724400000000001</c:v>
                </c:pt>
                <c:pt idx="3490">
                  <c:v>1.8724130000000001</c:v>
                </c:pt>
                <c:pt idx="3491">
                  <c:v>1.8723320000000001</c:v>
                </c:pt>
                <c:pt idx="3492">
                  <c:v>1.8723320000000001</c:v>
                </c:pt>
                <c:pt idx="3493">
                  <c:v>1.872214</c:v>
                </c:pt>
                <c:pt idx="3494">
                  <c:v>1.872576</c:v>
                </c:pt>
                <c:pt idx="3495">
                  <c:v>1.872689</c:v>
                </c:pt>
                <c:pt idx="3496">
                  <c:v>1.872654</c:v>
                </c:pt>
                <c:pt idx="3497">
                  <c:v>1.872797</c:v>
                </c:pt>
                <c:pt idx="3498">
                  <c:v>1.872762</c:v>
                </c:pt>
                <c:pt idx="3499">
                  <c:v>1.8728039999999899</c:v>
                </c:pt>
                <c:pt idx="3500">
                  <c:v>1.8729340000000001</c:v>
                </c:pt>
                <c:pt idx="3501">
                  <c:v>1.873094</c:v>
                </c:pt>
                <c:pt idx="3502">
                  <c:v>1.873102</c:v>
                </c:pt>
                <c:pt idx="3503">
                  <c:v>1.873102</c:v>
                </c:pt>
                <c:pt idx="3504">
                  <c:v>1.87333199999999</c:v>
                </c:pt>
                <c:pt idx="3505">
                  <c:v>1.87338599999999</c:v>
                </c:pt>
                <c:pt idx="3506">
                  <c:v>1.873499</c:v>
                </c:pt>
                <c:pt idx="3507">
                  <c:v>1.873569</c:v>
                </c:pt>
                <c:pt idx="3508">
                  <c:v>1.873739</c:v>
                </c:pt>
                <c:pt idx="3509">
                  <c:v>1.87403699999999</c:v>
                </c:pt>
                <c:pt idx="3510">
                  <c:v>1.8740300000000001</c:v>
                </c:pt>
                <c:pt idx="3511">
                  <c:v>1.8742049999999899</c:v>
                </c:pt>
                <c:pt idx="3512">
                  <c:v>1.87429</c:v>
                </c:pt>
                <c:pt idx="3513">
                  <c:v>1.87429</c:v>
                </c:pt>
                <c:pt idx="3514">
                  <c:v>1.8746210000000001</c:v>
                </c:pt>
                <c:pt idx="3515">
                  <c:v>1.874614</c:v>
                </c:pt>
                <c:pt idx="3516">
                  <c:v>1.8748199999999899</c:v>
                </c:pt>
                <c:pt idx="3517">
                  <c:v>1.8749579999999899</c:v>
                </c:pt>
                <c:pt idx="3518">
                  <c:v>1.875124</c:v>
                </c:pt>
                <c:pt idx="3519">
                  <c:v>1.87539999999999</c:v>
                </c:pt>
                <c:pt idx="3520">
                  <c:v>1.87547299999999</c:v>
                </c:pt>
                <c:pt idx="3521">
                  <c:v>1.8758269999999899</c:v>
                </c:pt>
                <c:pt idx="3522">
                  <c:v>1.8759030000000001</c:v>
                </c:pt>
                <c:pt idx="3523">
                  <c:v>1.87593699999999</c:v>
                </c:pt>
                <c:pt idx="3524">
                  <c:v>1.87593699999999</c:v>
                </c:pt>
                <c:pt idx="3525">
                  <c:v>1.8761460000000001</c:v>
                </c:pt>
                <c:pt idx="3526">
                  <c:v>1.87638799999999</c:v>
                </c:pt>
                <c:pt idx="3527">
                  <c:v>1.87650399999999</c:v>
                </c:pt>
                <c:pt idx="3528">
                  <c:v>1.87684099999999</c:v>
                </c:pt>
                <c:pt idx="3529">
                  <c:v>1.877051</c:v>
                </c:pt>
                <c:pt idx="3530">
                  <c:v>1.8773310000000001</c:v>
                </c:pt>
                <c:pt idx="3531">
                  <c:v>1.8775569999999899</c:v>
                </c:pt>
                <c:pt idx="3532">
                  <c:v>1.87800199999999</c:v>
                </c:pt>
                <c:pt idx="3533">
                  <c:v>1.8782859999999899</c:v>
                </c:pt>
                <c:pt idx="3534">
                  <c:v>1.8782859999999899</c:v>
                </c:pt>
                <c:pt idx="3535">
                  <c:v>1.8786240000000001</c:v>
                </c:pt>
                <c:pt idx="3536">
                  <c:v>1.878781</c:v>
                </c:pt>
                <c:pt idx="3537">
                  <c:v>1.8789480000000001</c:v>
                </c:pt>
                <c:pt idx="3538">
                  <c:v>1.879426</c:v>
                </c:pt>
                <c:pt idx="3539">
                  <c:v>1.879553</c:v>
                </c:pt>
                <c:pt idx="3540">
                  <c:v>1.87989099999999</c:v>
                </c:pt>
                <c:pt idx="3541">
                  <c:v>1.8803289999999899</c:v>
                </c:pt>
                <c:pt idx="3542">
                  <c:v>1.88067399999999</c:v>
                </c:pt>
                <c:pt idx="3543">
                  <c:v>1.88093799999999</c:v>
                </c:pt>
                <c:pt idx="3544">
                  <c:v>1.8812530000000001</c:v>
                </c:pt>
                <c:pt idx="3545">
                  <c:v>1.8812530000000001</c:v>
                </c:pt>
                <c:pt idx="3546">
                  <c:v>1.8816090000000001</c:v>
                </c:pt>
                <c:pt idx="3547">
                  <c:v>1.88189099999999</c:v>
                </c:pt>
                <c:pt idx="3548">
                  <c:v>1.8822220000000001</c:v>
                </c:pt>
                <c:pt idx="3549">
                  <c:v>1.882568</c:v>
                </c:pt>
                <c:pt idx="3550">
                  <c:v>1.8828419999999899</c:v>
                </c:pt>
                <c:pt idx="3551">
                  <c:v>1.8831800000000001</c:v>
                </c:pt>
                <c:pt idx="3552">
                  <c:v>1.88329199999999</c:v>
                </c:pt>
                <c:pt idx="3553">
                  <c:v>1.88359399999999</c:v>
                </c:pt>
                <c:pt idx="3554">
                  <c:v>1.8837980000000001</c:v>
                </c:pt>
                <c:pt idx="3555">
                  <c:v>1.88406099999999</c:v>
                </c:pt>
                <c:pt idx="3556">
                  <c:v>1.88406099999999</c:v>
                </c:pt>
                <c:pt idx="3557">
                  <c:v>1.884328</c:v>
                </c:pt>
                <c:pt idx="3558">
                  <c:v>1.88462499999999</c:v>
                </c:pt>
                <c:pt idx="3559">
                  <c:v>1.8849290000000001</c:v>
                </c:pt>
                <c:pt idx="3560">
                  <c:v>1.8851610000000001</c:v>
                </c:pt>
                <c:pt idx="3561">
                  <c:v>1.88542399999999</c:v>
                </c:pt>
                <c:pt idx="3562">
                  <c:v>1.8856470000000001</c:v>
                </c:pt>
                <c:pt idx="3563">
                  <c:v>1.88597999999999</c:v>
                </c:pt>
                <c:pt idx="3564">
                  <c:v>1.8861490000000001</c:v>
                </c:pt>
                <c:pt idx="3565">
                  <c:v>1.88623899999999</c:v>
                </c:pt>
                <c:pt idx="3566">
                  <c:v>1.88623899999999</c:v>
                </c:pt>
                <c:pt idx="3567">
                  <c:v>1.88689499999999</c:v>
                </c:pt>
                <c:pt idx="3568">
                  <c:v>1.887054</c:v>
                </c:pt>
                <c:pt idx="3569">
                  <c:v>1.8873150000000001</c:v>
                </c:pt>
                <c:pt idx="3570">
                  <c:v>1.887602</c:v>
                </c:pt>
                <c:pt idx="3571">
                  <c:v>1.88765399999999</c:v>
                </c:pt>
                <c:pt idx="3572">
                  <c:v>1.8881520000000001</c:v>
                </c:pt>
                <c:pt idx="3573">
                  <c:v>1.8884300000000001</c:v>
                </c:pt>
                <c:pt idx="3574">
                  <c:v>1.88877899999999</c:v>
                </c:pt>
                <c:pt idx="3575">
                  <c:v>1.8889499999999899</c:v>
                </c:pt>
                <c:pt idx="3576">
                  <c:v>1.889383</c:v>
                </c:pt>
                <c:pt idx="3577">
                  <c:v>1.889383</c:v>
                </c:pt>
                <c:pt idx="3578">
                  <c:v>1.8896930000000001</c:v>
                </c:pt>
                <c:pt idx="3579">
                  <c:v>1.8899410000000001</c:v>
                </c:pt>
                <c:pt idx="3580">
                  <c:v>1.8904030000000001</c:v>
                </c:pt>
                <c:pt idx="3581">
                  <c:v>1.890765</c:v>
                </c:pt>
                <c:pt idx="3582">
                  <c:v>1.89087099999999</c:v>
                </c:pt>
                <c:pt idx="3583">
                  <c:v>1.89148399999999</c:v>
                </c:pt>
                <c:pt idx="3584">
                  <c:v>1.891734</c:v>
                </c:pt>
                <c:pt idx="3585">
                  <c:v>1.892012</c:v>
                </c:pt>
                <c:pt idx="3586">
                  <c:v>1.89256299999999</c:v>
                </c:pt>
                <c:pt idx="3587">
                  <c:v>1.89256299999999</c:v>
                </c:pt>
                <c:pt idx="3588">
                  <c:v>1.892884</c:v>
                </c:pt>
                <c:pt idx="3589">
                  <c:v>1.89333799999999</c:v>
                </c:pt>
                <c:pt idx="3590">
                  <c:v>1.89386999999999</c:v>
                </c:pt>
                <c:pt idx="3591">
                  <c:v>1.894247</c:v>
                </c:pt>
                <c:pt idx="3592">
                  <c:v>1.894676</c:v>
                </c:pt>
                <c:pt idx="3593">
                  <c:v>1.895054</c:v>
                </c:pt>
                <c:pt idx="3594">
                  <c:v>1.89544</c:v>
                </c:pt>
                <c:pt idx="3595">
                  <c:v>1.8958440000000001</c:v>
                </c:pt>
                <c:pt idx="3596">
                  <c:v>1.89636599999999</c:v>
                </c:pt>
                <c:pt idx="3597">
                  <c:v>1.89673899999999</c:v>
                </c:pt>
                <c:pt idx="3598">
                  <c:v>1.89673899999999</c:v>
                </c:pt>
                <c:pt idx="3599">
                  <c:v>1.897302</c:v>
                </c:pt>
                <c:pt idx="3600">
                  <c:v>1.8976440000000001</c:v>
                </c:pt>
                <c:pt idx="3601">
                  <c:v>1.8980109999999899</c:v>
                </c:pt>
                <c:pt idx="3602">
                  <c:v>1.8982699999999899</c:v>
                </c:pt>
                <c:pt idx="3603">
                  <c:v>1.8986160000000001</c:v>
                </c:pt>
                <c:pt idx="3604">
                  <c:v>1.8986559999999899</c:v>
                </c:pt>
                <c:pt idx="3605">
                  <c:v>1.898876</c:v>
                </c:pt>
                <c:pt idx="3606">
                  <c:v>1.89934599999999</c:v>
                </c:pt>
                <c:pt idx="3607">
                  <c:v>1.8997379999999899</c:v>
                </c:pt>
                <c:pt idx="3608">
                  <c:v>1.90029</c:v>
                </c:pt>
                <c:pt idx="3609">
                  <c:v>1.90029</c:v>
                </c:pt>
                <c:pt idx="3610">
                  <c:v>1.900706</c:v>
                </c:pt>
                <c:pt idx="3611">
                  <c:v>1.90123799999999</c:v>
                </c:pt>
                <c:pt idx="3612">
                  <c:v>1.9015930000000001</c:v>
                </c:pt>
                <c:pt idx="3613">
                  <c:v>1.9020060000000001</c:v>
                </c:pt>
                <c:pt idx="3614">
                  <c:v>1.9022790000000001</c:v>
                </c:pt>
                <c:pt idx="3615">
                  <c:v>1.9027609999999899</c:v>
                </c:pt>
                <c:pt idx="3616">
                  <c:v>1.90359199999999</c:v>
                </c:pt>
                <c:pt idx="3617">
                  <c:v>1.90422299999999</c:v>
                </c:pt>
                <c:pt idx="3618">
                  <c:v>1.905151</c:v>
                </c:pt>
                <c:pt idx="3619">
                  <c:v>1.905151</c:v>
                </c:pt>
                <c:pt idx="3620">
                  <c:v>1.9060550000000001</c:v>
                </c:pt>
                <c:pt idx="3621">
                  <c:v>1.906714</c:v>
                </c:pt>
                <c:pt idx="3622">
                  <c:v>1.9076360000000001</c:v>
                </c:pt>
                <c:pt idx="3623">
                  <c:v>1.9084140000000001</c:v>
                </c:pt>
                <c:pt idx="3624">
                  <c:v>1.90933299999999</c:v>
                </c:pt>
                <c:pt idx="3625">
                  <c:v>1.9101239999999899</c:v>
                </c:pt>
                <c:pt idx="3626">
                  <c:v>1.91084699999999</c:v>
                </c:pt>
                <c:pt idx="3627">
                  <c:v>1.91183499999999</c:v>
                </c:pt>
                <c:pt idx="3628">
                  <c:v>1.9126700000000001</c:v>
                </c:pt>
                <c:pt idx="3629">
                  <c:v>1.913502</c:v>
                </c:pt>
                <c:pt idx="3630">
                  <c:v>1.913502</c:v>
                </c:pt>
                <c:pt idx="3631">
                  <c:v>1.914752</c:v>
                </c:pt>
                <c:pt idx="3632">
                  <c:v>1.915613</c:v>
                </c:pt>
                <c:pt idx="3633">
                  <c:v>1.91641799999999</c:v>
                </c:pt>
                <c:pt idx="3634">
                  <c:v>1.9174990000000001</c:v>
                </c:pt>
                <c:pt idx="3635">
                  <c:v>1.9183969999999899</c:v>
                </c:pt>
                <c:pt idx="3636">
                  <c:v>1.9192020000000001</c:v>
                </c:pt>
                <c:pt idx="3637">
                  <c:v>1.92020699999999</c:v>
                </c:pt>
                <c:pt idx="3638">
                  <c:v>1.9212929999999899</c:v>
                </c:pt>
                <c:pt idx="3639">
                  <c:v>1.92213699999999</c:v>
                </c:pt>
                <c:pt idx="3640">
                  <c:v>1.92213699999999</c:v>
                </c:pt>
                <c:pt idx="3641">
                  <c:v>1.9233119999999899</c:v>
                </c:pt>
                <c:pt idx="3642">
                  <c:v>1.9243600000000001</c:v>
                </c:pt>
                <c:pt idx="3643">
                  <c:v>1.925265</c:v>
                </c:pt>
                <c:pt idx="3644">
                  <c:v>1.9264300000000001</c:v>
                </c:pt>
                <c:pt idx="3645">
                  <c:v>1.9273640000000001</c:v>
                </c:pt>
                <c:pt idx="3646">
                  <c:v>1.928512</c:v>
                </c:pt>
                <c:pt idx="3647">
                  <c:v>1.92961599999999</c:v>
                </c:pt>
                <c:pt idx="3648">
                  <c:v>1.930671</c:v>
                </c:pt>
                <c:pt idx="3649">
                  <c:v>1.93193499999999</c:v>
                </c:pt>
                <c:pt idx="3650">
                  <c:v>1.9330080000000001</c:v>
                </c:pt>
                <c:pt idx="3651">
                  <c:v>1.9330080000000001</c:v>
                </c:pt>
                <c:pt idx="3652">
                  <c:v>1.9340980000000001</c:v>
                </c:pt>
                <c:pt idx="3653">
                  <c:v>1.9354229999999899</c:v>
                </c:pt>
                <c:pt idx="3654">
                  <c:v>1.9366399999999899</c:v>
                </c:pt>
                <c:pt idx="3655">
                  <c:v>1.93788899999999</c:v>
                </c:pt>
                <c:pt idx="3656">
                  <c:v>1.9391670000000001</c:v>
                </c:pt>
                <c:pt idx="3657">
                  <c:v>1.9402280000000001</c:v>
                </c:pt>
                <c:pt idx="3658">
                  <c:v>1.94161899999999</c:v>
                </c:pt>
                <c:pt idx="3659">
                  <c:v>1.94303099999999</c:v>
                </c:pt>
                <c:pt idx="3660">
                  <c:v>1.944334</c:v>
                </c:pt>
                <c:pt idx="3661">
                  <c:v>1.9456439999999899</c:v>
                </c:pt>
                <c:pt idx="3662">
                  <c:v>1.9456439999999899</c:v>
                </c:pt>
                <c:pt idx="3663">
                  <c:v>1.94699299999999</c:v>
                </c:pt>
                <c:pt idx="3664">
                  <c:v>1.9481900000000001</c:v>
                </c:pt>
                <c:pt idx="3665">
                  <c:v>1.9494260000000001</c:v>
                </c:pt>
                <c:pt idx="3666">
                  <c:v>1.9507000000000001</c:v>
                </c:pt>
                <c:pt idx="3667">
                  <c:v>1.9522379999999899</c:v>
                </c:pt>
                <c:pt idx="3668">
                  <c:v>1.9534750000000001</c:v>
                </c:pt>
                <c:pt idx="3669">
                  <c:v>1.9548779999999899</c:v>
                </c:pt>
                <c:pt idx="3670">
                  <c:v>1.9562679999999899</c:v>
                </c:pt>
                <c:pt idx="3671">
                  <c:v>1.9576739999999899</c:v>
                </c:pt>
                <c:pt idx="3672">
                  <c:v>1.9576739999999899</c:v>
                </c:pt>
                <c:pt idx="3673">
                  <c:v>1.959149</c:v>
                </c:pt>
                <c:pt idx="3674">
                  <c:v>1.9605619999999899</c:v>
                </c:pt>
                <c:pt idx="3675">
                  <c:v>1.961794</c:v>
                </c:pt>
                <c:pt idx="3676">
                  <c:v>1.9631959999999899</c:v>
                </c:pt>
                <c:pt idx="3677">
                  <c:v>1.964439</c:v>
                </c:pt>
                <c:pt idx="3678">
                  <c:v>1.9660089999999899</c:v>
                </c:pt>
                <c:pt idx="3679">
                  <c:v>1.9674100000000001</c:v>
                </c:pt>
                <c:pt idx="3680">
                  <c:v>1.968866</c:v>
                </c:pt>
                <c:pt idx="3681">
                  <c:v>1.9701420000000001</c:v>
                </c:pt>
                <c:pt idx="3682">
                  <c:v>1.9714879999999899</c:v>
                </c:pt>
                <c:pt idx="3683">
                  <c:v>1.9714879999999899</c:v>
                </c:pt>
                <c:pt idx="3684">
                  <c:v>1.973017</c:v>
                </c:pt>
                <c:pt idx="3685">
                  <c:v>1.9743919999999899</c:v>
                </c:pt>
                <c:pt idx="3686">
                  <c:v>1.9759500000000001</c:v>
                </c:pt>
                <c:pt idx="3687">
                  <c:v>1.97748999999999</c:v>
                </c:pt>
                <c:pt idx="3688">
                  <c:v>1.979079</c:v>
                </c:pt>
                <c:pt idx="3689">
                  <c:v>1.9806649999999899</c:v>
                </c:pt>
                <c:pt idx="3690">
                  <c:v>1.9822759999999899</c:v>
                </c:pt>
                <c:pt idx="3691">
                  <c:v>1.98394099999999</c:v>
                </c:pt>
                <c:pt idx="3692">
                  <c:v>1.98564099999999</c:v>
                </c:pt>
                <c:pt idx="3693">
                  <c:v>1.987438</c:v>
                </c:pt>
                <c:pt idx="3694">
                  <c:v>1.987438</c:v>
                </c:pt>
                <c:pt idx="3695">
                  <c:v>1.98922799999999</c:v>
                </c:pt>
                <c:pt idx="3696">
                  <c:v>1.9909779999999899</c:v>
                </c:pt>
                <c:pt idx="3697">
                  <c:v>1.99267799999999</c:v>
                </c:pt>
                <c:pt idx="3698">
                  <c:v>1.9945820000000001</c:v>
                </c:pt>
                <c:pt idx="3699">
                  <c:v>1.996437</c:v>
                </c:pt>
                <c:pt idx="3700">
                  <c:v>1.998267</c:v>
                </c:pt>
                <c:pt idx="3701">
                  <c:v>2.0000360000000001</c:v>
                </c:pt>
                <c:pt idx="3702">
                  <c:v>2.00221299999999</c:v>
                </c:pt>
                <c:pt idx="3703">
                  <c:v>2.0040179999999901</c:v>
                </c:pt>
                <c:pt idx="3704">
                  <c:v>2.0040179999999901</c:v>
                </c:pt>
                <c:pt idx="3705">
                  <c:v>2.0061569999999902</c:v>
                </c:pt>
                <c:pt idx="3706">
                  <c:v>2.0083690000000001</c:v>
                </c:pt>
                <c:pt idx="3707">
                  <c:v>2.0099770000000001</c:v>
                </c:pt>
                <c:pt idx="3708">
                  <c:v>2.012213</c:v>
                </c:pt>
                <c:pt idx="3709">
                  <c:v>2.0141300000000002</c:v>
                </c:pt>
                <c:pt idx="3710">
                  <c:v>2.0162849999999901</c:v>
                </c:pt>
                <c:pt idx="3711">
                  <c:v>2.018437</c:v>
                </c:pt>
                <c:pt idx="3712">
                  <c:v>2.0203229999999901</c:v>
                </c:pt>
                <c:pt idx="3713">
                  <c:v>2.022618</c:v>
                </c:pt>
                <c:pt idx="3714">
                  <c:v>2.0247709999999901</c:v>
                </c:pt>
                <c:pt idx="3715">
                  <c:v>2.0247709999999901</c:v>
                </c:pt>
                <c:pt idx="3716">
                  <c:v>2.0267430000000002</c:v>
                </c:pt>
                <c:pt idx="3717">
                  <c:v>2.0288089999999901</c:v>
                </c:pt>
                <c:pt idx="3718">
                  <c:v>2.0311750000000002</c:v>
                </c:pt>
                <c:pt idx="3719">
                  <c:v>2.0330249999999901</c:v>
                </c:pt>
                <c:pt idx="3720">
                  <c:v>2.0351720000000002</c:v>
                </c:pt>
                <c:pt idx="3721">
                  <c:v>2.0368629999999901</c:v>
                </c:pt>
                <c:pt idx="3722">
                  <c:v>2.0385879999999901</c:v>
                </c:pt>
                <c:pt idx="3723">
                  <c:v>2.040791</c:v>
                </c:pt>
                <c:pt idx="3724">
                  <c:v>2.0424220000000002</c:v>
                </c:pt>
                <c:pt idx="3725">
                  <c:v>2.0424220000000002</c:v>
                </c:pt>
                <c:pt idx="3726">
                  <c:v>2.0443679999999902</c:v>
                </c:pt>
                <c:pt idx="3727">
                  <c:v>2.0464299999999902</c:v>
                </c:pt>
                <c:pt idx="3728">
                  <c:v>2.0485549999999901</c:v>
                </c:pt>
                <c:pt idx="3729">
                  <c:v>2.0506229999999901</c:v>
                </c:pt>
                <c:pt idx="3730">
                  <c:v>2.0527009999999901</c:v>
                </c:pt>
                <c:pt idx="3731">
                  <c:v>2.0547080000000002</c:v>
                </c:pt>
                <c:pt idx="3732">
                  <c:v>2.0566200000000001</c:v>
                </c:pt>
                <c:pt idx="3733">
                  <c:v>2.058262</c:v>
                </c:pt>
                <c:pt idx="3734">
                  <c:v>2.06006499999999</c:v>
                </c:pt>
                <c:pt idx="3735">
                  <c:v>2.0619999999999901</c:v>
                </c:pt>
                <c:pt idx="3736">
                  <c:v>2.0619999999999901</c:v>
                </c:pt>
                <c:pt idx="3737">
                  <c:v>2.0639389999999902</c:v>
                </c:pt>
                <c:pt idx="3738">
                  <c:v>2.0656560000000002</c:v>
                </c:pt>
                <c:pt idx="3739">
                  <c:v>2.0676570000000001</c:v>
                </c:pt>
                <c:pt idx="3740">
                  <c:v>2.0694799999999902</c:v>
                </c:pt>
                <c:pt idx="3741">
                  <c:v>2.0711159999999902</c:v>
                </c:pt>
                <c:pt idx="3742">
                  <c:v>2.0730149999999901</c:v>
                </c:pt>
                <c:pt idx="3743">
                  <c:v>2.0746999999999902</c:v>
                </c:pt>
                <c:pt idx="3744">
                  <c:v>2.0764300000000002</c:v>
                </c:pt>
                <c:pt idx="3745">
                  <c:v>2.0780319999999901</c:v>
                </c:pt>
                <c:pt idx="3746">
                  <c:v>2.0799199999999902</c:v>
                </c:pt>
                <c:pt idx="3747">
                  <c:v>2.0799199999999902</c:v>
                </c:pt>
                <c:pt idx="3748">
                  <c:v>2.0815549999999901</c:v>
                </c:pt>
                <c:pt idx="3749">
                  <c:v>2.08353099999999</c:v>
                </c:pt>
                <c:pt idx="3750">
                  <c:v>2.0852590000000002</c:v>
                </c:pt>
                <c:pt idx="3751">
                  <c:v>2.0872190000000002</c:v>
                </c:pt>
                <c:pt idx="3752">
                  <c:v>2.0890059999999901</c:v>
                </c:pt>
                <c:pt idx="3753">
                  <c:v>2.0907599999999902</c:v>
                </c:pt>
                <c:pt idx="3754">
                  <c:v>2.0925500000000001</c:v>
                </c:pt>
                <c:pt idx="3755">
                  <c:v>2.094465</c:v>
                </c:pt>
                <c:pt idx="3756">
                  <c:v>2.09619799999999</c:v>
                </c:pt>
                <c:pt idx="3757">
                  <c:v>2.09619799999999</c:v>
                </c:pt>
                <c:pt idx="3758">
                  <c:v>2.0980300000000001</c:v>
                </c:pt>
                <c:pt idx="3759">
                  <c:v>2.0996809999999901</c:v>
                </c:pt>
                <c:pt idx="3760">
                  <c:v>2.1017839999999901</c:v>
                </c:pt>
                <c:pt idx="3761">
                  <c:v>2.1037400000000002</c:v>
                </c:pt>
                <c:pt idx="3762">
                  <c:v>2.1055519999999901</c:v>
                </c:pt>
                <c:pt idx="3763">
                  <c:v>2.1073379999999902</c:v>
                </c:pt>
                <c:pt idx="3764">
                  <c:v>2.10927499999999</c:v>
                </c:pt>
                <c:pt idx="3765">
                  <c:v>2.1115680000000001</c:v>
                </c:pt>
                <c:pt idx="3766">
                  <c:v>2.1130650000000002</c:v>
                </c:pt>
                <c:pt idx="3767">
                  <c:v>2.11535299999999</c:v>
                </c:pt>
                <c:pt idx="3768">
                  <c:v>2.11535299999999</c:v>
                </c:pt>
                <c:pt idx="3769">
                  <c:v>2.1170740000000001</c:v>
                </c:pt>
                <c:pt idx="3770">
                  <c:v>2.1192619999999902</c:v>
                </c:pt>
                <c:pt idx="3771">
                  <c:v>2.1210119999999901</c:v>
                </c:pt>
                <c:pt idx="3772">
                  <c:v>2.1229339999999901</c:v>
                </c:pt>
                <c:pt idx="3773">
                  <c:v>2.1246879999999901</c:v>
                </c:pt>
                <c:pt idx="3774">
                  <c:v>2.1268709999999902</c:v>
                </c:pt>
                <c:pt idx="3775">
                  <c:v>2.1285240000000001</c:v>
                </c:pt>
                <c:pt idx="3776">
                  <c:v>2.1302449999999902</c:v>
                </c:pt>
                <c:pt idx="3777">
                  <c:v>2.132101</c:v>
                </c:pt>
                <c:pt idx="3778">
                  <c:v>2.132101</c:v>
                </c:pt>
                <c:pt idx="3779">
                  <c:v>2.133931</c:v>
                </c:pt>
                <c:pt idx="3780">
                  <c:v>2.1356359999999901</c:v>
                </c:pt>
                <c:pt idx="3781">
                  <c:v>2.1372149999999901</c:v>
                </c:pt>
                <c:pt idx="3782">
                  <c:v>2.1390199999999902</c:v>
                </c:pt>
                <c:pt idx="3783">
                  <c:v>2.1401069999999902</c:v>
                </c:pt>
                <c:pt idx="3784">
                  <c:v>2.1417139999999901</c:v>
                </c:pt>
                <c:pt idx="3785">
                  <c:v>2.1431100000000001</c:v>
                </c:pt>
                <c:pt idx="3786">
                  <c:v>2.144123</c:v>
                </c:pt>
                <c:pt idx="3787">
                  <c:v>2.1457570000000001</c:v>
                </c:pt>
                <c:pt idx="3788">
                  <c:v>2.1470950000000002</c:v>
                </c:pt>
                <c:pt idx="3789">
                  <c:v>2.1470950000000002</c:v>
                </c:pt>
                <c:pt idx="3790">
                  <c:v>2.1483699999999901</c:v>
                </c:pt>
                <c:pt idx="3791">
                  <c:v>2.1496319999999902</c:v>
                </c:pt>
                <c:pt idx="3792">
                  <c:v>2.15128599999999</c:v>
                </c:pt>
                <c:pt idx="3793">
                  <c:v>2.1526360000000002</c:v>
                </c:pt>
                <c:pt idx="3794">
                  <c:v>2.1540099999999902</c:v>
                </c:pt>
                <c:pt idx="3795">
                  <c:v>2.1556009999999901</c:v>
                </c:pt>
                <c:pt idx="3796">
                  <c:v>2.1569600000000002</c:v>
                </c:pt>
                <c:pt idx="3797">
                  <c:v>2.1581869999999901</c:v>
                </c:pt>
                <c:pt idx="3798">
                  <c:v>2.1598670000000002</c:v>
                </c:pt>
                <c:pt idx="3799">
                  <c:v>2.1615169999999901</c:v>
                </c:pt>
                <c:pt idx="3800">
                  <c:v>2.1615169999999901</c:v>
                </c:pt>
                <c:pt idx="3801">
                  <c:v>2.1630549999999902</c:v>
                </c:pt>
                <c:pt idx="3802">
                  <c:v>2.1646190000000001</c:v>
                </c:pt>
                <c:pt idx="3803">
                  <c:v>2.1662219999999901</c:v>
                </c:pt>
                <c:pt idx="3804">
                  <c:v>2.167802</c:v>
                </c:pt>
                <c:pt idx="3805">
                  <c:v>2.1692140000000002</c:v>
                </c:pt>
                <c:pt idx="3806">
                  <c:v>2.1707649999999901</c:v>
                </c:pt>
                <c:pt idx="3807">
                  <c:v>2.1725140000000001</c:v>
                </c:pt>
                <c:pt idx="3808">
                  <c:v>2.1740759999999901</c:v>
                </c:pt>
                <c:pt idx="3809">
                  <c:v>2.17584799999999</c:v>
                </c:pt>
                <c:pt idx="3810">
                  <c:v>2.17584799999999</c:v>
                </c:pt>
                <c:pt idx="3811">
                  <c:v>2.1776979999999901</c:v>
                </c:pt>
                <c:pt idx="3812">
                  <c:v>2.179192</c:v>
                </c:pt>
                <c:pt idx="3813">
                  <c:v>2.1811560000000001</c:v>
                </c:pt>
                <c:pt idx="3814">
                  <c:v>2.18284099999999</c:v>
                </c:pt>
                <c:pt idx="3815">
                  <c:v>2.1847739999999898</c:v>
                </c:pt>
                <c:pt idx="3816">
                  <c:v>2.1863869999999901</c:v>
                </c:pt>
                <c:pt idx="3817">
                  <c:v>2.1880649999999902</c:v>
                </c:pt>
                <c:pt idx="3818">
                  <c:v>2.1899190000000002</c:v>
                </c:pt>
                <c:pt idx="3819">
                  <c:v>2.1915610000000001</c:v>
                </c:pt>
                <c:pt idx="3820">
                  <c:v>2.1930659999999902</c:v>
                </c:pt>
                <c:pt idx="3821">
                  <c:v>2.1930659999999902</c:v>
                </c:pt>
                <c:pt idx="3822">
                  <c:v>2.1947190000000001</c:v>
                </c:pt>
                <c:pt idx="3823">
                  <c:v>2.196374</c:v>
                </c:pt>
                <c:pt idx="3824">
                  <c:v>2.19796399999999</c:v>
                </c:pt>
                <c:pt idx="3825">
                  <c:v>2.1996709999999902</c:v>
                </c:pt>
                <c:pt idx="3826">
                  <c:v>2.2012170000000002</c:v>
                </c:pt>
                <c:pt idx="3827">
                  <c:v>2.2027640000000002</c:v>
                </c:pt>
                <c:pt idx="3828">
                  <c:v>2.2045720000000002</c:v>
                </c:pt>
                <c:pt idx="3829">
                  <c:v>2.2057220000000002</c:v>
                </c:pt>
                <c:pt idx="3830">
                  <c:v>2.2074449999999901</c:v>
                </c:pt>
                <c:pt idx="3831">
                  <c:v>2.2074449999999901</c:v>
                </c:pt>
                <c:pt idx="3832">
                  <c:v>2.20872799999999</c:v>
                </c:pt>
                <c:pt idx="3833">
                  <c:v>2.210334</c:v>
                </c:pt>
                <c:pt idx="3834">
                  <c:v>2.2114679999999902</c:v>
                </c:pt>
                <c:pt idx="3835">
                  <c:v>2.212685</c:v>
                </c:pt>
                <c:pt idx="3836">
                  <c:v>2.2137139999999902</c:v>
                </c:pt>
                <c:pt idx="3837">
                  <c:v>2.2148400000000001</c:v>
                </c:pt>
                <c:pt idx="3838">
                  <c:v>2.2159620000000002</c:v>
                </c:pt>
                <c:pt idx="3839">
                  <c:v>2.2173560000000001</c:v>
                </c:pt>
                <c:pt idx="3840">
                  <c:v>2.2180650000000002</c:v>
                </c:pt>
                <c:pt idx="3841">
                  <c:v>2.2194199999999902</c:v>
                </c:pt>
                <c:pt idx="3842">
                  <c:v>2.2194199999999902</c:v>
                </c:pt>
                <c:pt idx="3843">
                  <c:v>2.2205349999999902</c:v>
                </c:pt>
                <c:pt idx="3844">
                  <c:v>2.2216070000000001</c:v>
                </c:pt>
                <c:pt idx="3845">
                  <c:v>2.2226639999999902</c:v>
                </c:pt>
                <c:pt idx="3846">
                  <c:v>2.2241159999999902</c:v>
                </c:pt>
                <c:pt idx="3847">
                  <c:v>2.2254969999999901</c:v>
                </c:pt>
                <c:pt idx="3848">
                  <c:v>2.227052</c:v>
                </c:pt>
                <c:pt idx="3849">
                  <c:v>2.2285159999999902</c:v>
                </c:pt>
                <c:pt idx="3850">
                  <c:v>2.2301799999999901</c:v>
                </c:pt>
                <c:pt idx="3851">
                  <c:v>2.2316009999999902</c:v>
                </c:pt>
                <c:pt idx="3852">
                  <c:v>2.2333899999999902</c:v>
                </c:pt>
                <c:pt idx="3853">
                  <c:v>2.2333899999999902</c:v>
                </c:pt>
                <c:pt idx="3854">
                  <c:v>2.2349519999999901</c:v>
                </c:pt>
                <c:pt idx="3855">
                  <c:v>2.2365249999999901</c:v>
                </c:pt>
                <c:pt idx="3856">
                  <c:v>2.2384590000000002</c:v>
                </c:pt>
                <c:pt idx="3857">
                  <c:v>2.2402269999999902</c:v>
                </c:pt>
                <c:pt idx="3858">
                  <c:v>2.2421030000000002</c:v>
                </c:pt>
                <c:pt idx="3859">
                  <c:v>2.2433040000000002</c:v>
                </c:pt>
                <c:pt idx="3860">
                  <c:v>2.2452499999999902</c:v>
                </c:pt>
                <c:pt idx="3861">
                  <c:v>2.2461709999999901</c:v>
                </c:pt>
                <c:pt idx="3862">
                  <c:v>2.2475000000000001</c:v>
                </c:pt>
                <c:pt idx="3863">
                  <c:v>2.2475000000000001</c:v>
                </c:pt>
                <c:pt idx="3864">
                  <c:v>2.2488269999999901</c:v>
                </c:pt>
                <c:pt idx="3865">
                  <c:v>2.2501619999999898</c:v>
                </c:pt>
                <c:pt idx="3866">
                  <c:v>2.2513830000000001</c:v>
                </c:pt>
                <c:pt idx="3867">
                  <c:v>2.2526350000000002</c:v>
                </c:pt>
                <c:pt idx="3868">
                  <c:v>2.2538249999999902</c:v>
                </c:pt>
                <c:pt idx="3869">
                  <c:v>2.255201</c:v>
                </c:pt>
                <c:pt idx="3870">
                  <c:v>2.2563879999999901</c:v>
                </c:pt>
                <c:pt idx="3871">
                  <c:v>2.2575129999999901</c:v>
                </c:pt>
                <c:pt idx="3872">
                  <c:v>2.2589169999999901</c:v>
                </c:pt>
                <c:pt idx="3873">
                  <c:v>2.2596929999999902</c:v>
                </c:pt>
                <c:pt idx="3874">
                  <c:v>2.2596929999999902</c:v>
                </c:pt>
                <c:pt idx="3875">
                  <c:v>2.260888</c:v>
                </c:pt>
                <c:pt idx="3876">
                  <c:v>2.2624979999999901</c:v>
                </c:pt>
                <c:pt idx="3877">
                  <c:v>2.26344099999999</c:v>
                </c:pt>
                <c:pt idx="3878">
                  <c:v>2.2648719999999898</c:v>
                </c:pt>
                <c:pt idx="3879">
                  <c:v>2.266359</c:v>
                </c:pt>
                <c:pt idx="3880">
                  <c:v>2.2677</c:v>
                </c:pt>
                <c:pt idx="3881">
                  <c:v>2.2688239999999902</c:v>
                </c:pt>
                <c:pt idx="3882">
                  <c:v>2.2704140000000002</c:v>
                </c:pt>
                <c:pt idx="3883">
                  <c:v>2.2717610000000001</c:v>
                </c:pt>
                <c:pt idx="3884">
                  <c:v>2.2717610000000001</c:v>
                </c:pt>
                <c:pt idx="3885">
                  <c:v>2.2725960000000001</c:v>
                </c:pt>
                <c:pt idx="3886">
                  <c:v>2.27407</c:v>
                </c:pt>
                <c:pt idx="3887">
                  <c:v>2.2755849999999902</c:v>
                </c:pt>
                <c:pt idx="3888">
                  <c:v>2.2766329999999901</c:v>
                </c:pt>
                <c:pt idx="3889">
                  <c:v>2.2780320000000001</c:v>
                </c:pt>
                <c:pt idx="3890">
                  <c:v>2.27903399999999</c:v>
                </c:pt>
                <c:pt idx="3891">
                  <c:v>2.2806009999999901</c:v>
                </c:pt>
                <c:pt idx="3892">
                  <c:v>2.281393</c:v>
                </c:pt>
                <c:pt idx="3893">
                  <c:v>2.2826059999999901</c:v>
                </c:pt>
                <c:pt idx="3894">
                  <c:v>2.2843490000000002</c:v>
                </c:pt>
                <c:pt idx="3895">
                  <c:v>2.2843490000000002</c:v>
                </c:pt>
                <c:pt idx="3896">
                  <c:v>2.285679</c:v>
                </c:pt>
                <c:pt idx="3897">
                  <c:v>2.2866879999999901</c:v>
                </c:pt>
                <c:pt idx="3898">
                  <c:v>2.2878229999999902</c:v>
                </c:pt>
                <c:pt idx="3899">
                  <c:v>2.289142</c:v>
                </c:pt>
                <c:pt idx="3900">
                  <c:v>2.2900070000000001</c:v>
                </c:pt>
                <c:pt idx="3901">
                  <c:v>2.290788</c:v>
                </c:pt>
                <c:pt idx="3902">
                  <c:v>2.291884</c:v>
                </c:pt>
                <c:pt idx="3903">
                  <c:v>2.2932559999999902</c:v>
                </c:pt>
                <c:pt idx="3904">
                  <c:v>2.294667</c:v>
                </c:pt>
                <c:pt idx="3905">
                  <c:v>2.2954880000000002</c:v>
                </c:pt>
                <c:pt idx="3906">
                  <c:v>2.2954880000000002</c:v>
                </c:pt>
                <c:pt idx="3907">
                  <c:v>2.2965309999999901</c:v>
                </c:pt>
                <c:pt idx="3908">
                  <c:v>2.29707699999999</c:v>
                </c:pt>
                <c:pt idx="3909">
                  <c:v>2.2985500000000001</c:v>
                </c:pt>
                <c:pt idx="3910">
                  <c:v>2.2990659999999901</c:v>
                </c:pt>
                <c:pt idx="3911">
                  <c:v>2.300138</c:v>
                </c:pt>
                <c:pt idx="3912">
                  <c:v>2.3012540000000001</c:v>
                </c:pt>
                <c:pt idx="3913">
                  <c:v>2.3025790000000002</c:v>
                </c:pt>
                <c:pt idx="3914">
                  <c:v>2.3036240000000001</c:v>
                </c:pt>
                <c:pt idx="3915">
                  <c:v>2.3043059999999902</c:v>
                </c:pt>
                <c:pt idx="3916">
                  <c:v>2.3043059999999902</c:v>
                </c:pt>
                <c:pt idx="3917">
                  <c:v>2.3052839999999901</c:v>
                </c:pt>
                <c:pt idx="3918">
                  <c:v>2.3059099999999901</c:v>
                </c:pt>
                <c:pt idx="3919">
                  <c:v>2.3069190000000002</c:v>
                </c:pt>
                <c:pt idx="3920">
                  <c:v>2.3075770000000002</c:v>
                </c:pt>
                <c:pt idx="3921">
                  <c:v>2.3084549999999902</c:v>
                </c:pt>
                <c:pt idx="3922">
                  <c:v>2.3094589999999902</c:v>
                </c:pt>
                <c:pt idx="3923">
                  <c:v>2.310343</c:v>
                </c:pt>
                <c:pt idx="3924">
                  <c:v>2.3109660000000001</c:v>
                </c:pt>
                <c:pt idx="3925">
                  <c:v>2.3116460000000001</c:v>
                </c:pt>
                <c:pt idx="3926">
                  <c:v>2.3123320000000001</c:v>
                </c:pt>
                <c:pt idx="3927">
                  <c:v>2.3123320000000001</c:v>
                </c:pt>
                <c:pt idx="3928">
                  <c:v>2.3129270000000002</c:v>
                </c:pt>
                <c:pt idx="3929">
                  <c:v>2.31341999999999</c:v>
                </c:pt>
                <c:pt idx="3930">
                  <c:v>2.314095</c:v>
                </c:pt>
                <c:pt idx="3931">
                  <c:v>2.3146140000000002</c:v>
                </c:pt>
                <c:pt idx="3932">
                  <c:v>2.3149790000000001</c:v>
                </c:pt>
                <c:pt idx="3933">
                  <c:v>2.3158379999999901</c:v>
                </c:pt>
                <c:pt idx="3934">
                  <c:v>2.3161420000000001</c:v>
                </c:pt>
                <c:pt idx="3935">
                  <c:v>2.3167909999999901</c:v>
                </c:pt>
                <c:pt idx="3936">
                  <c:v>2.3171650000000001</c:v>
                </c:pt>
                <c:pt idx="3937">
                  <c:v>2.3178920000000001</c:v>
                </c:pt>
                <c:pt idx="3938">
                  <c:v>2.3178920000000001</c:v>
                </c:pt>
                <c:pt idx="3939">
                  <c:v>2.3182900000000002</c:v>
                </c:pt>
                <c:pt idx="3940">
                  <c:v>2.3187350000000002</c:v>
                </c:pt>
                <c:pt idx="3941">
                  <c:v>2.3192669999999902</c:v>
                </c:pt>
                <c:pt idx="3942">
                  <c:v>2.3198300000000001</c:v>
                </c:pt>
                <c:pt idx="3943">
                  <c:v>2.3205330000000002</c:v>
                </c:pt>
                <c:pt idx="3944">
                  <c:v>2.321021</c:v>
                </c:pt>
                <c:pt idx="3945">
                  <c:v>2.32133099999999</c:v>
                </c:pt>
                <c:pt idx="3946">
                  <c:v>2.3220130000000001</c:v>
                </c:pt>
                <c:pt idx="3947">
                  <c:v>2.32222999999999</c:v>
                </c:pt>
                <c:pt idx="3948">
                  <c:v>2.32222999999999</c:v>
                </c:pt>
                <c:pt idx="3949">
                  <c:v>2.322635</c:v>
                </c:pt>
                <c:pt idx="3950">
                  <c:v>2.3228819999999901</c:v>
                </c:pt>
                <c:pt idx="3951">
                  <c:v>2.3233139999999901</c:v>
                </c:pt>
                <c:pt idx="3952">
                  <c:v>2.32377399999999</c:v>
                </c:pt>
                <c:pt idx="3953">
                  <c:v>2.3243239999999901</c:v>
                </c:pt>
                <c:pt idx="3954">
                  <c:v>2.32459699999999</c:v>
                </c:pt>
                <c:pt idx="3955">
                  <c:v>2.3250250000000001</c:v>
                </c:pt>
                <c:pt idx="3956">
                  <c:v>2.3257720000000002</c:v>
                </c:pt>
                <c:pt idx="3957">
                  <c:v>2.3260100000000001</c:v>
                </c:pt>
                <c:pt idx="3958">
                  <c:v>2.3261159999999901</c:v>
                </c:pt>
                <c:pt idx="3959">
                  <c:v>2.3261159999999901</c:v>
                </c:pt>
                <c:pt idx="3960">
                  <c:v>2.3265310000000001</c:v>
                </c:pt>
                <c:pt idx="3961">
                  <c:v>2.3268889999999902</c:v>
                </c:pt>
                <c:pt idx="3962">
                  <c:v>2.3271749999999898</c:v>
                </c:pt>
                <c:pt idx="3963">
                  <c:v>2.3273540000000001</c:v>
                </c:pt>
                <c:pt idx="3964">
                  <c:v>2.3277480000000002</c:v>
                </c:pt>
                <c:pt idx="3965">
                  <c:v>2.3280270000000001</c:v>
                </c:pt>
                <c:pt idx="3966">
                  <c:v>2.3282449999999901</c:v>
                </c:pt>
                <c:pt idx="3967">
                  <c:v>2.3282090000000002</c:v>
                </c:pt>
                <c:pt idx="3968">
                  <c:v>2.3286690000000001</c:v>
                </c:pt>
                <c:pt idx="3969">
                  <c:v>2.3286690000000001</c:v>
                </c:pt>
                <c:pt idx="3970">
                  <c:v>2.328964</c:v>
                </c:pt>
                <c:pt idx="3971">
                  <c:v>2.3292600000000001</c:v>
                </c:pt>
                <c:pt idx="3972">
                  <c:v>2.329612</c:v>
                </c:pt>
                <c:pt idx="3973">
                  <c:v>2.3297569999999901</c:v>
                </c:pt>
                <c:pt idx="3974">
                  <c:v>2.3302399999999901</c:v>
                </c:pt>
                <c:pt idx="3975">
                  <c:v>2.3303980000000002</c:v>
                </c:pt>
                <c:pt idx="3976">
                  <c:v>2.3302890000000001</c:v>
                </c:pt>
                <c:pt idx="3977">
                  <c:v>2.3306640000000001</c:v>
                </c:pt>
                <c:pt idx="3978">
                  <c:v>2.3306759999999902</c:v>
                </c:pt>
                <c:pt idx="3979">
                  <c:v>2.3304909999999901</c:v>
                </c:pt>
                <c:pt idx="3980">
                  <c:v>2.3304909999999901</c:v>
                </c:pt>
                <c:pt idx="3981">
                  <c:v>2.33066199999999</c:v>
                </c:pt>
                <c:pt idx="3982">
                  <c:v>2.3307389999999901</c:v>
                </c:pt>
                <c:pt idx="3983">
                  <c:v>2.3306499999999901</c:v>
                </c:pt>
                <c:pt idx="3984">
                  <c:v>2.3310219999999902</c:v>
                </c:pt>
                <c:pt idx="3985">
                  <c:v>2.3309600000000001</c:v>
                </c:pt>
                <c:pt idx="3986">
                  <c:v>2.33114499999999</c:v>
                </c:pt>
                <c:pt idx="3987">
                  <c:v>2.3311969999999902</c:v>
                </c:pt>
                <c:pt idx="3988">
                  <c:v>2.3312889999999902</c:v>
                </c:pt>
                <c:pt idx="3989">
                  <c:v>2.3310889999999902</c:v>
                </c:pt>
                <c:pt idx="3990">
                  <c:v>2.3310680000000001</c:v>
                </c:pt>
                <c:pt idx="3991">
                  <c:v>2.3310680000000001</c:v>
                </c:pt>
                <c:pt idx="3992">
                  <c:v>2.3309790000000001</c:v>
                </c:pt>
                <c:pt idx="3993">
                  <c:v>2.3307790000000002</c:v>
                </c:pt>
                <c:pt idx="3994">
                  <c:v>2.3308330000000002</c:v>
                </c:pt>
                <c:pt idx="3995">
                  <c:v>2.3308219999999902</c:v>
                </c:pt>
                <c:pt idx="3996">
                  <c:v>2.3305210000000001</c:v>
                </c:pt>
                <c:pt idx="3997">
                  <c:v>2.3305180000000001</c:v>
                </c:pt>
                <c:pt idx="3998">
                  <c:v>2.3304610000000001</c:v>
                </c:pt>
                <c:pt idx="3999">
                  <c:v>2.3303859999999901</c:v>
                </c:pt>
                <c:pt idx="4000">
                  <c:v>2.33024599999999</c:v>
                </c:pt>
                <c:pt idx="4001">
                  <c:v>2.33024599999999</c:v>
                </c:pt>
                <c:pt idx="4002">
                  <c:v>2.3298139999999901</c:v>
                </c:pt>
                <c:pt idx="4003">
                  <c:v>2.3297460000000001</c:v>
                </c:pt>
                <c:pt idx="4004">
                  <c:v>2.3294359999999901</c:v>
                </c:pt>
                <c:pt idx="4005">
                  <c:v>2.3292519999999901</c:v>
                </c:pt>
                <c:pt idx="4006">
                  <c:v>2.3288660000000001</c:v>
                </c:pt>
                <c:pt idx="4007">
                  <c:v>2.3288980000000001</c:v>
                </c:pt>
                <c:pt idx="4008">
                  <c:v>2.3290769999999901</c:v>
                </c:pt>
                <c:pt idx="4009">
                  <c:v>2.3292649999999901</c:v>
                </c:pt>
                <c:pt idx="4010">
                  <c:v>2.3289140000000002</c:v>
                </c:pt>
                <c:pt idx="4011">
                  <c:v>2.3291050000000002</c:v>
                </c:pt>
                <c:pt idx="4012">
                  <c:v>2.3291050000000002</c:v>
                </c:pt>
                <c:pt idx="4013">
                  <c:v>2.3283100000000001</c:v>
                </c:pt>
                <c:pt idx="4014">
                  <c:v>2.3279239999999901</c:v>
                </c:pt>
                <c:pt idx="4015">
                  <c:v>2.3274710000000001</c:v>
                </c:pt>
                <c:pt idx="4016">
                  <c:v>2.3272140000000001</c:v>
                </c:pt>
                <c:pt idx="4017">
                  <c:v>2.3269890000000002</c:v>
                </c:pt>
                <c:pt idx="4018">
                  <c:v>2.3264170000000002</c:v>
                </c:pt>
                <c:pt idx="4019">
                  <c:v>2.32601699999999</c:v>
                </c:pt>
                <c:pt idx="4020">
                  <c:v>2.3263509999999901</c:v>
                </c:pt>
                <c:pt idx="4021">
                  <c:v>2.3253349999999902</c:v>
                </c:pt>
                <c:pt idx="4022">
                  <c:v>2.3253349999999902</c:v>
                </c:pt>
                <c:pt idx="4023">
                  <c:v>2.3253979999999901</c:v>
                </c:pt>
                <c:pt idx="4024">
                  <c:v>2.3249010000000001</c:v>
                </c:pt>
                <c:pt idx="4025">
                  <c:v>2.324516</c:v>
                </c:pt>
                <c:pt idx="4026">
                  <c:v>2.3243140000000002</c:v>
                </c:pt>
                <c:pt idx="4027">
                  <c:v>2.3236520000000001</c:v>
                </c:pt>
                <c:pt idx="4028">
                  <c:v>2.3237939999999901</c:v>
                </c:pt>
                <c:pt idx="4029">
                  <c:v>2.3229869999999901</c:v>
                </c:pt>
                <c:pt idx="4030">
                  <c:v>2.3226490000000002</c:v>
                </c:pt>
                <c:pt idx="4031">
                  <c:v>2.3218730000000001</c:v>
                </c:pt>
                <c:pt idx="4032">
                  <c:v>2.3214790000000001</c:v>
                </c:pt>
                <c:pt idx="4033">
                  <c:v>2.3214790000000001</c:v>
                </c:pt>
                <c:pt idx="4034">
                  <c:v>2.3212890000000002</c:v>
                </c:pt>
                <c:pt idx="4035">
                  <c:v>2.3205789999999902</c:v>
                </c:pt>
                <c:pt idx="4036">
                  <c:v>2.3202899999999902</c:v>
                </c:pt>
                <c:pt idx="4037">
                  <c:v>2.31943099999999</c:v>
                </c:pt>
                <c:pt idx="4038">
                  <c:v>2.3189090000000001</c:v>
                </c:pt>
                <c:pt idx="4039">
                  <c:v>2.3185359999999902</c:v>
                </c:pt>
                <c:pt idx="4040">
                  <c:v>2.3180309999999902</c:v>
                </c:pt>
                <c:pt idx="4041">
                  <c:v>2.3175769999999898</c:v>
                </c:pt>
                <c:pt idx="4042">
                  <c:v>2.3168030000000002</c:v>
                </c:pt>
                <c:pt idx="4043">
                  <c:v>2.3162519999999902</c:v>
                </c:pt>
                <c:pt idx="4044">
                  <c:v>2.3162519999999902</c:v>
                </c:pt>
                <c:pt idx="4045">
                  <c:v>2.3156140000000001</c:v>
                </c:pt>
                <c:pt idx="4046">
                  <c:v>2.3151739999999901</c:v>
                </c:pt>
                <c:pt idx="4047">
                  <c:v>2.3147280000000001</c:v>
                </c:pt>
                <c:pt idx="4048">
                  <c:v>2.3140589999999901</c:v>
                </c:pt>
                <c:pt idx="4049">
                  <c:v>2.3133029999999901</c:v>
                </c:pt>
                <c:pt idx="4050">
                  <c:v>2.3123779999999901</c:v>
                </c:pt>
                <c:pt idx="4051">
                  <c:v>2.311852</c:v>
                </c:pt>
                <c:pt idx="4052">
                  <c:v>2.31071299999999</c:v>
                </c:pt>
                <c:pt idx="4053">
                  <c:v>2.3098010000000002</c:v>
                </c:pt>
                <c:pt idx="4054">
                  <c:v>2.3098010000000002</c:v>
                </c:pt>
                <c:pt idx="4055">
                  <c:v>2.3091789999999901</c:v>
                </c:pt>
                <c:pt idx="4056">
                  <c:v>2.3086389999999901</c:v>
                </c:pt>
                <c:pt idx="4057">
                  <c:v>2.3077879999999902</c:v>
                </c:pt>
                <c:pt idx="4058">
                  <c:v>2.30769</c:v>
                </c:pt>
                <c:pt idx="4059">
                  <c:v>2.3072249999999901</c:v>
                </c:pt>
                <c:pt idx="4060">
                  <c:v>2.3060320000000001</c:v>
                </c:pt>
                <c:pt idx="4061">
                  <c:v>2.3051289999999902</c:v>
                </c:pt>
                <c:pt idx="4062">
                  <c:v>2.30461299999999</c:v>
                </c:pt>
                <c:pt idx="4063">
                  <c:v>2.30333899999999</c:v>
                </c:pt>
                <c:pt idx="4064">
                  <c:v>2.30278299999999</c:v>
                </c:pt>
                <c:pt idx="4065">
                  <c:v>2.30278299999999</c:v>
                </c:pt>
                <c:pt idx="4066">
                  <c:v>2.3019099999999901</c:v>
                </c:pt>
                <c:pt idx="4067">
                  <c:v>2.3012109999999901</c:v>
                </c:pt>
                <c:pt idx="4068">
                  <c:v>2.30077199999999</c:v>
                </c:pt>
                <c:pt idx="4069">
                  <c:v>2.2998080000000001</c:v>
                </c:pt>
                <c:pt idx="4070">
                  <c:v>2.2989950000000001</c:v>
                </c:pt>
                <c:pt idx="4071">
                  <c:v>2.2981549999999902</c:v>
                </c:pt>
                <c:pt idx="4072">
                  <c:v>2.297161</c:v>
                </c:pt>
                <c:pt idx="4073">
                  <c:v>2.2962250000000002</c:v>
                </c:pt>
                <c:pt idx="4074">
                  <c:v>2.2952089999999901</c:v>
                </c:pt>
                <c:pt idx="4075">
                  <c:v>2.2952089999999901</c:v>
                </c:pt>
                <c:pt idx="4076">
                  <c:v>2.2941669999999901</c:v>
                </c:pt>
                <c:pt idx="4077">
                  <c:v>2.2930980000000001</c:v>
                </c:pt>
                <c:pt idx="4078">
                  <c:v>2.29219699999999</c:v>
                </c:pt>
                <c:pt idx="4079">
                  <c:v>2.2909619999999902</c:v>
                </c:pt>
                <c:pt idx="4080">
                  <c:v>2.2898450000000001</c:v>
                </c:pt>
                <c:pt idx="4081">
                  <c:v>2.2886790000000001</c:v>
                </c:pt>
                <c:pt idx="4082">
                  <c:v>2.2874039999999898</c:v>
                </c:pt>
                <c:pt idx="4083">
                  <c:v>2.2860979999999902</c:v>
                </c:pt>
                <c:pt idx="4084">
                  <c:v>2.2845849999999901</c:v>
                </c:pt>
                <c:pt idx="4085">
                  <c:v>2.28317699999999</c:v>
                </c:pt>
                <c:pt idx="4086">
                  <c:v>2.28317699999999</c:v>
                </c:pt>
                <c:pt idx="4087">
                  <c:v>2.2818610000000001</c:v>
                </c:pt>
                <c:pt idx="4088">
                  <c:v>2.2803930000000001</c:v>
                </c:pt>
                <c:pt idx="4089">
                  <c:v>2.2794379999999901</c:v>
                </c:pt>
                <c:pt idx="4090">
                  <c:v>2.2779820000000002</c:v>
                </c:pt>
                <c:pt idx="4091">
                  <c:v>2.2765759999999902</c:v>
                </c:pt>
                <c:pt idx="4092">
                  <c:v>2.2749839999999901</c:v>
                </c:pt>
                <c:pt idx="4093">
                  <c:v>2.2737709999999902</c:v>
                </c:pt>
                <c:pt idx="4094">
                  <c:v>2.2723119999999901</c:v>
                </c:pt>
                <c:pt idx="4095">
                  <c:v>2.2707220000000001</c:v>
                </c:pt>
                <c:pt idx="4096">
                  <c:v>2.2688160000000002</c:v>
                </c:pt>
                <c:pt idx="4097">
                  <c:v>2.2688160000000002</c:v>
                </c:pt>
                <c:pt idx="4098">
                  <c:v>2.267236</c:v>
                </c:pt>
                <c:pt idx="4099">
                  <c:v>2.2654269999999901</c:v>
                </c:pt>
                <c:pt idx="4100">
                  <c:v>2.263881</c:v>
                </c:pt>
                <c:pt idx="4101">
                  <c:v>2.2622409999999902</c:v>
                </c:pt>
                <c:pt idx="4102">
                  <c:v>2.2603270000000002</c:v>
                </c:pt>
                <c:pt idx="4103">
                  <c:v>2.2583090000000001</c:v>
                </c:pt>
                <c:pt idx="4104">
                  <c:v>2.2564489999999902</c:v>
                </c:pt>
                <c:pt idx="4105">
                  <c:v>2.2544669999999898</c:v>
                </c:pt>
                <c:pt idx="4106">
                  <c:v>2.2524049999999902</c:v>
                </c:pt>
                <c:pt idx="4107">
                  <c:v>2.2524049999999902</c:v>
                </c:pt>
                <c:pt idx="4108">
                  <c:v>2.2503000000000002</c:v>
                </c:pt>
                <c:pt idx="4109">
                  <c:v>2.248132</c:v>
                </c:pt>
                <c:pt idx="4110">
                  <c:v>2.2459959999999901</c:v>
                </c:pt>
                <c:pt idx="4111">
                  <c:v>2.24398099999999</c:v>
                </c:pt>
                <c:pt idx="4112">
                  <c:v>2.242191</c:v>
                </c:pt>
                <c:pt idx="4113">
                  <c:v>2.2402069999999901</c:v>
                </c:pt>
                <c:pt idx="4114">
                  <c:v>2.2381799999999901</c:v>
                </c:pt>
                <c:pt idx="4115">
                  <c:v>2.2360809999999902</c:v>
                </c:pt>
                <c:pt idx="4116">
                  <c:v>2.233994</c:v>
                </c:pt>
                <c:pt idx="4117">
                  <c:v>2.231789</c:v>
                </c:pt>
                <c:pt idx="4118">
                  <c:v>2.231789</c:v>
                </c:pt>
                <c:pt idx="4119">
                  <c:v>2.229813</c:v>
                </c:pt>
                <c:pt idx="4120">
                  <c:v>2.2276020000000001</c:v>
                </c:pt>
                <c:pt idx="4121">
                  <c:v>2.2254499999999902</c:v>
                </c:pt>
                <c:pt idx="4122">
                  <c:v>2.2233909999999901</c:v>
                </c:pt>
                <c:pt idx="4123">
                  <c:v>2.2212649999999901</c:v>
                </c:pt>
                <c:pt idx="4124">
                  <c:v>2.2191860000000001</c:v>
                </c:pt>
                <c:pt idx="4125">
                  <c:v>2.2171009999999902</c:v>
                </c:pt>
                <c:pt idx="4126">
                  <c:v>2.2149809999999901</c:v>
                </c:pt>
                <c:pt idx="4127">
                  <c:v>2.2129129999999901</c:v>
                </c:pt>
                <c:pt idx="4128">
                  <c:v>2.2129129999999901</c:v>
                </c:pt>
                <c:pt idx="4129">
                  <c:v>2.2108720000000002</c:v>
                </c:pt>
                <c:pt idx="4130">
                  <c:v>2.2088109999999901</c:v>
                </c:pt>
                <c:pt idx="4131">
                  <c:v>2.2068769999999902</c:v>
                </c:pt>
                <c:pt idx="4132">
                  <c:v>2.2048730000000001</c:v>
                </c:pt>
                <c:pt idx="4133">
                  <c:v>2.2029309999999902</c:v>
                </c:pt>
                <c:pt idx="4134">
                  <c:v>2.2010019999999901</c:v>
                </c:pt>
                <c:pt idx="4135">
                  <c:v>2.1991610000000001</c:v>
                </c:pt>
                <c:pt idx="4136">
                  <c:v>2.1973630000000002</c:v>
                </c:pt>
                <c:pt idx="4137">
                  <c:v>2.1956250000000002</c:v>
                </c:pt>
                <c:pt idx="4138">
                  <c:v>2.1938300000000002</c:v>
                </c:pt>
                <c:pt idx="4139">
                  <c:v>2.1938300000000002</c:v>
                </c:pt>
                <c:pt idx="4140">
                  <c:v>2.1921140000000001</c:v>
                </c:pt>
                <c:pt idx="4141">
                  <c:v>2.1904949999999901</c:v>
                </c:pt>
                <c:pt idx="4142">
                  <c:v>2.1889259999999902</c:v>
                </c:pt>
                <c:pt idx="4143">
                  <c:v>2.1870709999999902</c:v>
                </c:pt>
                <c:pt idx="4144">
                  <c:v>2.1853289999999901</c:v>
                </c:pt>
                <c:pt idx="4145">
                  <c:v>2.1834289999999901</c:v>
                </c:pt>
                <c:pt idx="4146">
                  <c:v>2.1815989999999901</c:v>
                </c:pt>
                <c:pt idx="4147">
                  <c:v>2.1796540000000002</c:v>
                </c:pt>
                <c:pt idx="4148">
                  <c:v>2.1778870000000001</c:v>
                </c:pt>
                <c:pt idx="4149">
                  <c:v>2.1760820000000001</c:v>
                </c:pt>
                <c:pt idx="4150">
                  <c:v>2.1760820000000001</c:v>
                </c:pt>
                <c:pt idx="4151">
                  <c:v>2.1744699999999901</c:v>
                </c:pt>
                <c:pt idx="4152">
                  <c:v>2.1729159999999901</c:v>
                </c:pt>
                <c:pt idx="4153">
                  <c:v>2.1712950000000002</c:v>
                </c:pt>
                <c:pt idx="4154">
                  <c:v>2.1695540000000002</c:v>
                </c:pt>
                <c:pt idx="4155">
                  <c:v>2.1678000000000002</c:v>
                </c:pt>
                <c:pt idx="4156">
                  <c:v>2.1660370000000002</c:v>
                </c:pt>
                <c:pt idx="4157">
                  <c:v>2.1643099999999902</c:v>
                </c:pt>
                <c:pt idx="4158">
                  <c:v>2.1622989999999902</c:v>
                </c:pt>
                <c:pt idx="4159">
                  <c:v>2.1606990000000001</c:v>
                </c:pt>
                <c:pt idx="4160">
                  <c:v>2.1606990000000001</c:v>
                </c:pt>
                <c:pt idx="4161">
                  <c:v>2.1588020000000001</c:v>
                </c:pt>
                <c:pt idx="4162">
                  <c:v>2.1570279999999902</c:v>
                </c:pt>
                <c:pt idx="4163">
                  <c:v>2.1551309999999901</c:v>
                </c:pt>
                <c:pt idx="4164">
                  <c:v>2.15338599999999</c:v>
                </c:pt>
                <c:pt idx="4165">
                  <c:v>2.1515610000000001</c:v>
                </c:pt>
                <c:pt idx="4166">
                  <c:v>2.1496129999999898</c:v>
                </c:pt>
                <c:pt idx="4167">
                  <c:v>2.1475319999999898</c:v>
                </c:pt>
                <c:pt idx="4168">
                  <c:v>2.1454270000000002</c:v>
                </c:pt>
                <c:pt idx="4169">
                  <c:v>2.1434109999999902</c:v>
                </c:pt>
                <c:pt idx="4170">
                  <c:v>2.1412930000000001</c:v>
                </c:pt>
                <c:pt idx="4171">
                  <c:v>2.1412930000000001</c:v>
                </c:pt>
                <c:pt idx="4172">
                  <c:v>2.1391439999999902</c:v>
                </c:pt>
                <c:pt idx="4173">
                  <c:v>2.13707799999999</c:v>
                </c:pt>
                <c:pt idx="4174">
                  <c:v>2.1348199999999902</c:v>
                </c:pt>
                <c:pt idx="4175">
                  <c:v>2.1326499999999902</c:v>
                </c:pt>
                <c:pt idx="4176">
                  <c:v>2.1305339999999902</c:v>
                </c:pt>
                <c:pt idx="4177">
                  <c:v>2.1281750000000001</c:v>
                </c:pt>
                <c:pt idx="4178">
                  <c:v>2.1260759999999901</c:v>
                </c:pt>
                <c:pt idx="4179">
                  <c:v>2.1237940000000002</c:v>
                </c:pt>
                <c:pt idx="4180">
                  <c:v>2.1217890000000001</c:v>
                </c:pt>
                <c:pt idx="4181">
                  <c:v>2.1197780000000002</c:v>
                </c:pt>
                <c:pt idx="4182">
                  <c:v>2.1197780000000002</c:v>
                </c:pt>
                <c:pt idx="4183">
                  <c:v>2.1177589999999902</c:v>
                </c:pt>
                <c:pt idx="4184">
                  <c:v>2.1157629999999901</c:v>
                </c:pt>
                <c:pt idx="4185">
                  <c:v>2.1137839999999901</c:v>
                </c:pt>
                <c:pt idx="4186">
                  <c:v>2.1118139999999901</c:v>
                </c:pt>
                <c:pt idx="4187">
                  <c:v>2.1098460000000001</c:v>
                </c:pt>
                <c:pt idx="4188">
                  <c:v>2.1079349999999901</c:v>
                </c:pt>
                <c:pt idx="4189">
                  <c:v>2.106144</c:v>
                </c:pt>
                <c:pt idx="4190">
                  <c:v>2.1043319999999901</c:v>
                </c:pt>
                <c:pt idx="4191">
                  <c:v>2.1025949999999902</c:v>
                </c:pt>
                <c:pt idx="4192">
                  <c:v>2.1025949999999902</c:v>
                </c:pt>
                <c:pt idx="4193">
                  <c:v>2.1009229999999901</c:v>
                </c:pt>
                <c:pt idx="4194">
                  <c:v>2.0993050000000002</c:v>
                </c:pt>
                <c:pt idx="4195">
                  <c:v>2.0976669999999902</c:v>
                </c:pt>
                <c:pt idx="4196">
                  <c:v>2.0958489999999901</c:v>
                </c:pt>
                <c:pt idx="4197">
                  <c:v>2.0941089999999898</c:v>
                </c:pt>
                <c:pt idx="4198">
                  <c:v>2.0922809999999901</c:v>
                </c:pt>
                <c:pt idx="4199">
                  <c:v>2.09045699999999</c:v>
                </c:pt>
                <c:pt idx="4200">
                  <c:v>2.0883549999999902</c:v>
                </c:pt>
                <c:pt idx="4201">
                  <c:v>2.08634599999999</c:v>
                </c:pt>
                <c:pt idx="4202">
                  <c:v>2.0843329999999902</c:v>
                </c:pt>
                <c:pt idx="4203">
                  <c:v>2.0843329999999902</c:v>
                </c:pt>
                <c:pt idx="4204">
                  <c:v>2.0822440000000002</c:v>
                </c:pt>
                <c:pt idx="4205">
                  <c:v>2.0802510000000001</c:v>
                </c:pt>
                <c:pt idx="4206">
                  <c:v>2.0780989999999901</c:v>
                </c:pt>
                <c:pt idx="4207">
                  <c:v>2.0761020000000001</c:v>
                </c:pt>
                <c:pt idx="4208">
                  <c:v>2.0739749999999901</c:v>
                </c:pt>
                <c:pt idx="4209">
                  <c:v>2.0718659999999902</c:v>
                </c:pt>
                <c:pt idx="4210">
                  <c:v>2.0699990000000001</c:v>
                </c:pt>
                <c:pt idx="4211">
                  <c:v>2.0679970000000001</c:v>
                </c:pt>
                <c:pt idx="4212">
                  <c:v>2.06594899999999</c:v>
                </c:pt>
                <c:pt idx="4213">
                  <c:v>2.06594899999999</c:v>
                </c:pt>
                <c:pt idx="4214">
                  <c:v>2.0642529999999901</c:v>
                </c:pt>
                <c:pt idx="4215">
                  <c:v>2.0626000000000002</c:v>
                </c:pt>
                <c:pt idx="4216">
                  <c:v>2.06089099999999</c:v>
                </c:pt>
                <c:pt idx="4217">
                  <c:v>2.0591360000000001</c:v>
                </c:pt>
                <c:pt idx="4218">
                  <c:v>2.0576039999999902</c:v>
                </c:pt>
                <c:pt idx="4219">
                  <c:v>2.0560369999999901</c:v>
                </c:pt>
                <c:pt idx="4220">
                  <c:v>2.0547719999999901</c:v>
                </c:pt>
                <c:pt idx="4221">
                  <c:v>2.0534609999999902</c:v>
                </c:pt>
                <c:pt idx="4222">
                  <c:v>2.0517539999999901</c:v>
                </c:pt>
                <c:pt idx="4223">
                  <c:v>2.050586</c:v>
                </c:pt>
                <c:pt idx="4224">
                  <c:v>2.050586</c:v>
                </c:pt>
                <c:pt idx="4225">
                  <c:v>2.0492189999999901</c:v>
                </c:pt>
                <c:pt idx="4226">
                  <c:v>2.04779499999999</c:v>
                </c:pt>
                <c:pt idx="4227">
                  <c:v>2.0464690000000001</c:v>
                </c:pt>
                <c:pt idx="4228">
                  <c:v>2.0452080000000001</c:v>
                </c:pt>
                <c:pt idx="4229">
                  <c:v>2.0438629999999902</c:v>
                </c:pt>
                <c:pt idx="4230">
                  <c:v>2.0423710000000002</c:v>
                </c:pt>
                <c:pt idx="4231">
                  <c:v>2.0410099999999902</c:v>
                </c:pt>
                <c:pt idx="4232">
                  <c:v>2.0392980000000001</c:v>
                </c:pt>
                <c:pt idx="4233">
                  <c:v>2.037598</c:v>
                </c:pt>
                <c:pt idx="4234">
                  <c:v>2.0358990000000001</c:v>
                </c:pt>
                <c:pt idx="4235">
                  <c:v>2.0358990000000001</c:v>
                </c:pt>
                <c:pt idx="4236">
                  <c:v>2.0341300000000002</c:v>
                </c:pt>
                <c:pt idx="4237">
                  <c:v>2.0323570000000002</c:v>
                </c:pt>
                <c:pt idx="4238">
                  <c:v>2.0305870000000001</c:v>
                </c:pt>
                <c:pt idx="4239">
                  <c:v>2.0288089999999901</c:v>
                </c:pt>
                <c:pt idx="4240">
                  <c:v>2.0272410000000001</c:v>
                </c:pt>
                <c:pt idx="4241">
                  <c:v>2.0254020000000001</c:v>
                </c:pt>
                <c:pt idx="4242">
                  <c:v>2.0236190000000001</c:v>
                </c:pt>
                <c:pt idx="4243">
                  <c:v>2.021846</c:v>
                </c:pt>
                <c:pt idx="4244">
                  <c:v>2.0201459999999898</c:v>
                </c:pt>
                <c:pt idx="4245">
                  <c:v>2.0201459999999898</c:v>
                </c:pt>
                <c:pt idx="4246">
                  <c:v>2.0183689999999901</c:v>
                </c:pt>
                <c:pt idx="4247">
                  <c:v>2.0166689999999901</c:v>
                </c:pt>
                <c:pt idx="4248">
                  <c:v>2.0148049999999902</c:v>
                </c:pt>
                <c:pt idx="4249">
                  <c:v>2.0131920000000001</c:v>
                </c:pt>
                <c:pt idx="4250">
                  <c:v>2.0115159999999901</c:v>
                </c:pt>
                <c:pt idx="4251">
                  <c:v>2.0096970000000001</c:v>
                </c:pt>
                <c:pt idx="4252">
                  <c:v>2.00788099999999</c:v>
                </c:pt>
                <c:pt idx="4253">
                  <c:v>2.00608899999999</c:v>
                </c:pt>
                <c:pt idx="4254">
                  <c:v>2.0041739999999901</c:v>
                </c:pt>
                <c:pt idx="4255">
                  <c:v>2.0023509999999902</c:v>
                </c:pt>
                <c:pt idx="4256">
                  <c:v>2.0023509999999902</c:v>
                </c:pt>
                <c:pt idx="4257">
                  <c:v>2.0003760000000002</c:v>
                </c:pt>
                <c:pt idx="4258">
                  <c:v>1.99838899999999</c:v>
                </c:pt>
                <c:pt idx="4259">
                  <c:v>1.99646699999999</c:v>
                </c:pt>
                <c:pt idx="4260">
                  <c:v>1.99468</c:v>
                </c:pt>
                <c:pt idx="4261">
                  <c:v>1.9930140000000001</c:v>
                </c:pt>
                <c:pt idx="4262">
                  <c:v>1.9913320000000001</c:v>
                </c:pt>
                <c:pt idx="4263">
                  <c:v>1.9896959999999899</c:v>
                </c:pt>
                <c:pt idx="4264">
                  <c:v>1.9880230000000001</c:v>
                </c:pt>
                <c:pt idx="4265">
                  <c:v>1.9863569999999899</c:v>
                </c:pt>
                <c:pt idx="4266">
                  <c:v>1.9863569999999899</c:v>
                </c:pt>
                <c:pt idx="4267">
                  <c:v>1.9848429999999899</c:v>
                </c:pt>
                <c:pt idx="4268">
                  <c:v>1.98294199999999</c:v>
                </c:pt>
                <c:pt idx="4269">
                  <c:v>1.9812339999999899</c:v>
                </c:pt>
                <c:pt idx="4270">
                  <c:v>1.97964099999999</c:v>
                </c:pt>
                <c:pt idx="4271">
                  <c:v>1.978248</c:v>
                </c:pt>
                <c:pt idx="4272">
                  <c:v>1.9768330000000001</c:v>
                </c:pt>
                <c:pt idx="4273">
                  <c:v>1.975468</c:v>
                </c:pt>
                <c:pt idx="4274">
                  <c:v>1.9741139999999899</c:v>
                </c:pt>
                <c:pt idx="4275">
                  <c:v>1.9725060000000001</c:v>
                </c:pt>
                <c:pt idx="4276">
                  <c:v>1.97116599999999</c:v>
                </c:pt>
                <c:pt idx="4277">
                  <c:v>1.97116599999999</c:v>
                </c:pt>
                <c:pt idx="4278">
                  <c:v>1.9697769999999899</c:v>
                </c:pt>
                <c:pt idx="4279">
                  <c:v>1.9682470000000001</c:v>
                </c:pt>
                <c:pt idx="4280">
                  <c:v>1.9667220000000001</c:v>
                </c:pt>
                <c:pt idx="4281">
                  <c:v>1.965238</c:v>
                </c:pt>
                <c:pt idx="4282">
                  <c:v>1.96353299999999</c:v>
                </c:pt>
                <c:pt idx="4283">
                  <c:v>1.9622170000000001</c:v>
                </c:pt>
                <c:pt idx="4284">
                  <c:v>1.9607060000000001</c:v>
                </c:pt>
                <c:pt idx="4285">
                  <c:v>1.9593700000000001</c:v>
                </c:pt>
                <c:pt idx="4286">
                  <c:v>1.9578089999999899</c:v>
                </c:pt>
                <c:pt idx="4287">
                  <c:v>1.9565650000000001</c:v>
                </c:pt>
                <c:pt idx="4288">
                  <c:v>1.9565650000000001</c:v>
                </c:pt>
                <c:pt idx="4289">
                  <c:v>1.955087</c:v>
                </c:pt>
                <c:pt idx="4290">
                  <c:v>1.9534389999999899</c:v>
                </c:pt>
                <c:pt idx="4291">
                  <c:v>1.9516150000000001</c:v>
                </c:pt>
                <c:pt idx="4292">
                  <c:v>1.9500519999999899</c:v>
                </c:pt>
                <c:pt idx="4293">
                  <c:v>1.9483699999999899</c:v>
                </c:pt>
                <c:pt idx="4294">
                  <c:v>1.9468399999999899</c:v>
                </c:pt>
                <c:pt idx="4295">
                  <c:v>1.945033</c:v>
                </c:pt>
                <c:pt idx="4296">
                  <c:v>1.94360299999999</c:v>
                </c:pt>
                <c:pt idx="4297">
                  <c:v>1.941737</c:v>
                </c:pt>
                <c:pt idx="4298">
                  <c:v>1.941737</c:v>
                </c:pt>
                <c:pt idx="4299">
                  <c:v>1.940172</c:v>
                </c:pt>
                <c:pt idx="4300">
                  <c:v>1.9384300000000001</c:v>
                </c:pt>
                <c:pt idx="4301">
                  <c:v>1.9364520000000001</c:v>
                </c:pt>
                <c:pt idx="4302">
                  <c:v>1.9345490000000001</c:v>
                </c:pt>
                <c:pt idx="4303">
                  <c:v>1.93271199999999</c:v>
                </c:pt>
                <c:pt idx="4304">
                  <c:v>1.93064199999999</c:v>
                </c:pt>
                <c:pt idx="4305">
                  <c:v>1.929211</c:v>
                </c:pt>
                <c:pt idx="4306">
                  <c:v>1.9271959999999899</c:v>
                </c:pt>
                <c:pt idx="4307">
                  <c:v>1.92544599999999</c:v>
                </c:pt>
                <c:pt idx="4308">
                  <c:v>1.92366999999999</c:v>
                </c:pt>
                <c:pt idx="4309">
                  <c:v>1.92366999999999</c:v>
                </c:pt>
                <c:pt idx="4310">
                  <c:v>1.92196999999999</c:v>
                </c:pt>
                <c:pt idx="4311">
                  <c:v>1.92032599999999</c:v>
                </c:pt>
                <c:pt idx="4312">
                  <c:v>1.9188160000000001</c:v>
                </c:pt>
                <c:pt idx="4313">
                  <c:v>1.9171320000000001</c:v>
                </c:pt>
                <c:pt idx="4314">
                  <c:v>1.91562699999999</c:v>
                </c:pt>
                <c:pt idx="4315">
                  <c:v>1.91420699999999</c:v>
                </c:pt>
                <c:pt idx="4316">
                  <c:v>1.912814</c:v>
                </c:pt>
                <c:pt idx="4317">
                  <c:v>1.9116070000000001</c:v>
                </c:pt>
                <c:pt idx="4318">
                  <c:v>1.9102440000000001</c:v>
                </c:pt>
                <c:pt idx="4319">
                  <c:v>1.9102440000000001</c:v>
                </c:pt>
                <c:pt idx="4320">
                  <c:v>1.90899499999999</c:v>
                </c:pt>
                <c:pt idx="4321">
                  <c:v>1.90772699999999</c:v>
                </c:pt>
                <c:pt idx="4322">
                  <c:v>1.906595</c:v>
                </c:pt>
                <c:pt idx="4323">
                  <c:v>1.9058839999999899</c:v>
                </c:pt>
                <c:pt idx="4324">
                  <c:v>1.9042589999999899</c:v>
                </c:pt>
                <c:pt idx="4325">
                  <c:v>1.9035690000000001</c:v>
                </c:pt>
                <c:pt idx="4326">
                  <c:v>1.90190499999999</c:v>
                </c:pt>
                <c:pt idx="4327">
                  <c:v>1.9007210000000001</c:v>
                </c:pt>
                <c:pt idx="4328">
                  <c:v>1.90029</c:v>
                </c:pt>
                <c:pt idx="4329">
                  <c:v>1.899127</c:v>
                </c:pt>
                <c:pt idx="4330">
                  <c:v>1.899127</c:v>
                </c:pt>
                <c:pt idx="4331">
                  <c:v>1.8978660000000001</c:v>
                </c:pt>
                <c:pt idx="4332">
                  <c:v>1.8963270000000001</c:v>
                </c:pt>
                <c:pt idx="4333">
                  <c:v>1.895329</c:v>
                </c:pt>
                <c:pt idx="4334">
                  <c:v>1.894425</c:v>
                </c:pt>
                <c:pt idx="4335">
                  <c:v>1.89371599999999</c:v>
                </c:pt>
                <c:pt idx="4336">
                  <c:v>1.893445</c:v>
                </c:pt>
                <c:pt idx="4337">
                  <c:v>1.8920380000000001</c:v>
                </c:pt>
                <c:pt idx="4338">
                  <c:v>1.8912549999999899</c:v>
                </c:pt>
                <c:pt idx="4339">
                  <c:v>1.89037999999999</c:v>
                </c:pt>
                <c:pt idx="4340">
                  <c:v>1.889672</c:v>
                </c:pt>
                <c:pt idx="4341">
                  <c:v>1.889672</c:v>
                </c:pt>
                <c:pt idx="4342">
                  <c:v>1.8893180000000001</c:v>
                </c:pt>
                <c:pt idx="4343">
                  <c:v>1.88825299999999</c:v>
                </c:pt>
                <c:pt idx="4344">
                  <c:v>1.8879010000000001</c:v>
                </c:pt>
                <c:pt idx="4345">
                  <c:v>1.887105</c:v>
                </c:pt>
                <c:pt idx="4346">
                  <c:v>1.88639299999999</c:v>
                </c:pt>
                <c:pt idx="4347">
                  <c:v>1.8862319999999899</c:v>
                </c:pt>
                <c:pt idx="4348">
                  <c:v>1.88585899999999</c:v>
                </c:pt>
                <c:pt idx="4349">
                  <c:v>1.88487899999999</c:v>
                </c:pt>
                <c:pt idx="4350">
                  <c:v>1.88450899999999</c:v>
                </c:pt>
                <c:pt idx="4351">
                  <c:v>1.88450899999999</c:v>
                </c:pt>
                <c:pt idx="4352">
                  <c:v>1.8842509999999899</c:v>
                </c:pt>
                <c:pt idx="4353">
                  <c:v>1.8839999999999899</c:v>
                </c:pt>
                <c:pt idx="4354">
                  <c:v>1.88398799999999</c:v>
                </c:pt>
                <c:pt idx="4355">
                  <c:v>1.8836900000000001</c:v>
                </c:pt>
                <c:pt idx="4356">
                  <c:v>1.8829370000000001</c:v>
                </c:pt>
                <c:pt idx="4357">
                  <c:v>1.882565</c:v>
                </c:pt>
                <c:pt idx="4358">
                  <c:v>1.88243899999999</c:v>
                </c:pt>
                <c:pt idx="4359">
                  <c:v>1.8821049999999899</c:v>
                </c:pt>
                <c:pt idx="4360">
                  <c:v>1.882004</c:v>
                </c:pt>
                <c:pt idx="4361">
                  <c:v>1.88211499999999</c:v>
                </c:pt>
                <c:pt idx="4362">
                  <c:v>1.88211499999999</c:v>
                </c:pt>
                <c:pt idx="4363">
                  <c:v>1.8819269999999899</c:v>
                </c:pt>
                <c:pt idx="4364">
                  <c:v>1.88123799999999</c:v>
                </c:pt>
                <c:pt idx="4365">
                  <c:v>1.8810500000000001</c:v>
                </c:pt>
                <c:pt idx="4366">
                  <c:v>1.8809480000000001</c:v>
                </c:pt>
                <c:pt idx="4367">
                  <c:v>1.8808499999999899</c:v>
                </c:pt>
                <c:pt idx="4368">
                  <c:v>1.8802300000000001</c:v>
                </c:pt>
                <c:pt idx="4369">
                  <c:v>1.880082</c:v>
                </c:pt>
                <c:pt idx="4370">
                  <c:v>1.8800060000000001</c:v>
                </c:pt>
                <c:pt idx="4371">
                  <c:v>1.87962399999999</c:v>
                </c:pt>
                <c:pt idx="4372">
                  <c:v>1.87962399999999</c:v>
                </c:pt>
                <c:pt idx="4373">
                  <c:v>1.8793089999999899</c:v>
                </c:pt>
                <c:pt idx="4374">
                  <c:v>1.8787149999999899</c:v>
                </c:pt>
                <c:pt idx="4375">
                  <c:v>1.878457</c:v>
                </c:pt>
                <c:pt idx="4376">
                  <c:v>1.87814499999999</c:v>
                </c:pt>
                <c:pt idx="4377">
                  <c:v>1.878058</c:v>
                </c:pt>
                <c:pt idx="4378">
                  <c:v>1.8777349999999899</c:v>
                </c:pt>
                <c:pt idx="4379">
                  <c:v>1.8777109999999899</c:v>
                </c:pt>
                <c:pt idx="4380">
                  <c:v>1.8776200000000001</c:v>
                </c:pt>
                <c:pt idx="4381">
                  <c:v>1.8775550000000001</c:v>
                </c:pt>
                <c:pt idx="4382">
                  <c:v>1.8774280000000001</c:v>
                </c:pt>
                <c:pt idx="4383">
                  <c:v>1.8774280000000001</c:v>
                </c:pt>
                <c:pt idx="4384">
                  <c:v>1.8769100000000001</c:v>
                </c:pt>
                <c:pt idx="4385">
                  <c:v>1.87688699999999</c:v>
                </c:pt>
                <c:pt idx="4386">
                  <c:v>1.8768370000000001</c:v>
                </c:pt>
                <c:pt idx="4387">
                  <c:v>1.87669799999999</c:v>
                </c:pt>
                <c:pt idx="4388">
                  <c:v>1.87654399999999</c:v>
                </c:pt>
                <c:pt idx="4389">
                  <c:v>1.8763399999999899</c:v>
                </c:pt>
                <c:pt idx="4390">
                  <c:v>1.8759079999999899</c:v>
                </c:pt>
                <c:pt idx="4391">
                  <c:v>1.87568599999999</c:v>
                </c:pt>
                <c:pt idx="4392">
                  <c:v>1.87537299999999</c:v>
                </c:pt>
                <c:pt idx="4393">
                  <c:v>1.87508399999999</c:v>
                </c:pt>
                <c:pt idx="4394">
                  <c:v>1.87508399999999</c:v>
                </c:pt>
                <c:pt idx="4395">
                  <c:v>1.87484399999999</c:v>
                </c:pt>
                <c:pt idx="4396">
                  <c:v>1.8746449999999899</c:v>
                </c:pt>
                <c:pt idx="4397">
                  <c:v>1.874587</c:v>
                </c:pt>
                <c:pt idx="4398">
                  <c:v>1.87468699999999</c:v>
                </c:pt>
                <c:pt idx="4399">
                  <c:v>1.8748880000000001</c:v>
                </c:pt>
                <c:pt idx="4400">
                  <c:v>1.8746940000000001</c:v>
                </c:pt>
                <c:pt idx="4401">
                  <c:v>1.87475199999999</c:v>
                </c:pt>
                <c:pt idx="4402">
                  <c:v>1.8747910000000001</c:v>
                </c:pt>
                <c:pt idx="4403">
                  <c:v>1.87470599999999</c:v>
                </c:pt>
                <c:pt idx="4404">
                  <c:v>1.87470599999999</c:v>
                </c:pt>
                <c:pt idx="4405">
                  <c:v>1.874681</c:v>
                </c:pt>
                <c:pt idx="4406">
                  <c:v>1.8745970000000001</c:v>
                </c:pt>
                <c:pt idx="4407">
                  <c:v>1.87441999999999</c:v>
                </c:pt>
                <c:pt idx="4408">
                  <c:v>1.87443899999999</c:v>
                </c:pt>
                <c:pt idx="4409">
                  <c:v>1.8742449999999899</c:v>
                </c:pt>
                <c:pt idx="4410">
                  <c:v>1.87422599999999</c:v>
                </c:pt>
                <c:pt idx="4411">
                  <c:v>1.8741909999999899</c:v>
                </c:pt>
                <c:pt idx="4412">
                  <c:v>1.87420699999999</c:v>
                </c:pt>
                <c:pt idx="4413">
                  <c:v>1.874117</c:v>
                </c:pt>
                <c:pt idx="4414">
                  <c:v>1.87385</c:v>
                </c:pt>
                <c:pt idx="4415">
                  <c:v>1.87385</c:v>
                </c:pt>
                <c:pt idx="4416">
                  <c:v>1.87369699999999</c:v>
                </c:pt>
                <c:pt idx="4417">
                  <c:v>1.8737440000000001</c:v>
                </c:pt>
                <c:pt idx="4418">
                  <c:v>1.8739110000000001</c:v>
                </c:pt>
                <c:pt idx="4419">
                  <c:v>1.87391799999999</c:v>
                </c:pt>
                <c:pt idx="4420">
                  <c:v>1.8737269999999899</c:v>
                </c:pt>
                <c:pt idx="4421">
                  <c:v>1.87372399999999</c:v>
                </c:pt>
                <c:pt idx="4422">
                  <c:v>1.87342699999999</c:v>
                </c:pt>
                <c:pt idx="4423">
                  <c:v>1.8733340000000001</c:v>
                </c:pt>
                <c:pt idx="4424">
                  <c:v>1.8731199999999899</c:v>
                </c:pt>
                <c:pt idx="4425">
                  <c:v>1.873067</c:v>
                </c:pt>
                <c:pt idx="4426">
                  <c:v>1.873067</c:v>
                </c:pt>
                <c:pt idx="4427">
                  <c:v>1.87312699999999</c:v>
                </c:pt>
                <c:pt idx="4428">
                  <c:v>1.87327799999999</c:v>
                </c:pt>
                <c:pt idx="4429">
                  <c:v>1.873375</c:v>
                </c:pt>
                <c:pt idx="4430">
                  <c:v>1.873394</c:v>
                </c:pt>
                <c:pt idx="4431">
                  <c:v>1.87341</c:v>
                </c:pt>
                <c:pt idx="4432">
                  <c:v>1.873326</c:v>
                </c:pt>
                <c:pt idx="4433">
                  <c:v>1.8731640000000001</c:v>
                </c:pt>
                <c:pt idx="4434">
                  <c:v>1.8731500000000001</c:v>
                </c:pt>
                <c:pt idx="4435">
                  <c:v>1.8730309999999899</c:v>
                </c:pt>
                <c:pt idx="4436">
                  <c:v>1.8730309999999899</c:v>
                </c:pt>
                <c:pt idx="4437">
                  <c:v>1.8730519999999899</c:v>
                </c:pt>
                <c:pt idx="4438">
                  <c:v>1.8730690000000001</c:v>
                </c:pt>
                <c:pt idx="4439">
                  <c:v>1.872981</c:v>
                </c:pt>
                <c:pt idx="4440">
                  <c:v>1.8729340000000001</c:v>
                </c:pt>
                <c:pt idx="4441">
                  <c:v>1.87288399999999</c:v>
                </c:pt>
                <c:pt idx="4442">
                  <c:v>1.872711</c:v>
                </c:pt>
                <c:pt idx="4443">
                  <c:v>1.8726069999999899</c:v>
                </c:pt>
                <c:pt idx="4444">
                  <c:v>1.8724639999999899</c:v>
                </c:pt>
                <c:pt idx="4445">
                  <c:v>1.8725609999999899</c:v>
                </c:pt>
                <c:pt idx="4446">
                  <c:v>1.87250099999999</c:v>
                </c:pt>
                <c:pt idx="4447">
                  <c:v>1.87250099999999</c:v>
                </c:pt>
                <c:pt idx="4448">
                  <c:v>1.87249299999999</c:v>
                </c:pt>
                <c:pt idx="4449">
                  <c:v>1.8723909999999899</c:v>
                </c:pt>
                <c:pt idx="4450">
                  <c:v>1.87232299999999</c:v>
                </c:pt>
                <c:pt idx="4451">
                  <c:v>1.872128</c:v>
                </c:pt>
                <c:pt idx="4452">
                  <c:v>1.87204499999999</c:v>
                </c:pt>
                <c:pt idx="4453">
                  <c:v>1.8719619999999899</c:v>
                </c:pt>
                <c:pt idx="4454">
                  <c:v>1.87195</c:v>
                </c:pt>
                <c:pt idx="4455">
                  <c:v>1.8719220000000001</c:v>
                </c:pt>
                <c:pt idx="4456">
                  <c:v>1.8716889999999899</c:v>
                </c:pt>
                <c:pt idx="4457">
                  <c:v>1.8716889999999899</c:v>
                </c:pt>
                <c:pt idx="4458">
                  <c:v>1.87160199999999</c:v>
                </c:pt>
                <c:pt idx="4459">
                  <c:v>1.8716759999999899</c:v>
                </c:pt>
                <c:pt idx="4460">
                  <c:v>1.871564</c:v>
                </c:pt>
                <c:pt idx="4461">
                  <c:v>1.87158899999999</c:v>
                </c:pt>
                <c:pt idx="4462">
                  <c:v>1.871545</c:v>
                </c:pt>
                <c:pt idx="4463">
                  <c:v>1.8714660000000001</c:v>
                </c:pt>
                <c:pt idx="4464">
                  <c:v>1.8715059999999899</c:v>
                </c:pt>
                <c:pt idx="4465">
                  <c:v>1.8716200000000001</c:v>
                </c:pt>
                <c:pt idx="4466">
                  <c:v>1.871499</c:v>
                </c:pt>
                <c:pt idx="4467">
                  <c:v>1.8714869999999899</c:v>
                </c:pt>
                <c:pt idx="4468">
                  <c:v>1.8714869999999899</c:v>
                </c:pt>
                <c:pt idx="4469">
                  <c:v>1.87146699999999</c:v>
                </c:pt>
                <c:pt idx="4470">
                  <c:v>1.8714580000000001</c:v>
                </c:pt>
                <c:pt idx="4471">
                  <c:v>1.871429</c:v>
                </c:pt>
                <c:pt idx="4472">
                  <c:v>1.8714850000000001</c:v>
                </c:pt>
                <c:pt idx="4473">
                  <c:v>1.87154299999999</c:v>
                </c:pt>
                <c:pt idx="4474">
                  <c:v>1.87149399999999</c:v>
                </c:pt>
                <c:pt idx="4475">
                  <c:v>1.8715869999999899</c:v>
                </c:pt>
                <c:pt idx="4476">
                  <c:v>1.87161299999999</c:v>
                </c:pt>
                <c:pt idx="4477">
                  <c:v>1.871634</c:v>
                </c:pt>
                <c:pt idx="4478">
                  <c:v>1.871753</c:v>
                </c:pt>
                <c:pt idx="4479">
                  <c:v>1.871753</c:v>
                </c:pt>
                <c:pt idx="4480">
                  <c:v>1.8719269999999899</c:v>
                </c:pt>
                <c:pt idx="4481">
                  <c:v>1.8718699999999899</c:v>
                </c:pt>
                <c:pt idx="4482">
                  <c:v>1.87192</c:v>
                </c:pt>
                <c:pt idx="4483">
                  <c:v>1.87182599999999</c:v>
                </c:pt>
                <c:pt idx="4484">
                  <c:v>1.8717109999999899</c:v>
                </c:pt>
                <c:pt idx="4485">
                  <c:v>1.871774</c:v>
                </c:pt>
                <c:pt idx="4486">
                  <c:v>1.871793</c:v>
                </c:pt>
                <c:pt idx="4487">
                  <c:v>1.871758</c:v>
                </c:pt>
                <c:pt idx="4488">
                  <c:v>1.87179399999999</c:v>
                </c:pt>
                <c:pt idx="4489">
                  <c:v>1.87179399999999</c:v>
                </c:pt>
                <c:pt idx="4490">
                  <c:v>1.871766</c:v>
                </c:pt>
                <c:pt idx="4491">
                  <c:v>1.87167799999999</c:v>
                </c:pt>
                <c:pt idx="4492">
                  <c:v>1.8717569999999899</c:v>
                </c:pt>
                <c:pt idx="4493">
                  <c:v>1.8717060000000001</c:v>
                </c:pt>
                <c:pt idx="4494">
                  <c:v>1.8716269999999899</c:v>
                </c:pt>
                <c:pt idx="4495">
                  <c:v>1.87175099999999</c:v>
                </c:pt>
                <c:pt idx="4496">
                  <c:v>1.87171299999999</c:v>
                </c:pt>
                <c:pt idx="4497">
                  <c:v>1.8717569999999899</c:v>
                </c:pt>
                <c:pt idx="4498">
                  <c:v>1.87183699999999</c:v>
                </c:pt>
                <c:pt idx="4499">
                  <c:v>1.87175599999999</c:v>
                </c:pt>
                <c:pt idx="4500">
                  <c:v>1.87175599999999</c:v>
                </c:pt>
                <c:pt idx="4501">
                  <c:v>1.871893</c:v>
                </c:pt>
                <c:pt idx="4502">
                  <c:v>1.87183399999999</c:v>
                </c:pt>
                <c:pt idx="4503">
                  <c:v>1.87167799999999</c:v>
                </c:pt>
                <c:pt idx="4504">
                  <c:v>1.87177199999999</c:v>
                </c:pt>
                <c:pt idx="4505">
                  <c:v>1.8717410000000001</c:v>
                </c:pt>
                <c:pt idx="4506">
                  <c:v>1.871645</c:v>
                </c:pt>
                <c:pt idx="4507">
                  <c:v>1.871731</c:v>
                </c:pt>
                <c:pt idx="4508">
                  <c:v>1.871769</c:v>
                </c:pt>
                <c:pt idx="4509">
                  <c:v>1.8719600000000001</c:v>
                </c:pt>
                <c:pt idx="4510">
                  <c:v>1.8719600000000001</c:v>
                </c:pt>
                <c:pt idx="4511">
                  <c:v>1.87209</c:v>
                </c:pt>
                <c:pt idx="4512">
                  <c:v>1.8720600000000001</c:v>
                </c:pt>
                <c:pt idx="4513">
                  <c:v>1.871993</c:v>
                </c:pt>
                <c:pt idx="4514">
                  <c:v>1.87192899999999</c:v>
                </c:pt>
                <c:pt idx="4515">
                  <c:v>1.8718109999999899</c:v>
                </c:pt>
                <c:pt idx="4516">
                  <c:v>1.871812</c:v>
                </c:pt>
                <c:pt idx="4517">
                  <c:v>1.87184799999999</c:v>
                </c:pt>
                <c:pt idx="4518">
                  <c:v>1.8718729999999899</c:v>
                </c:pt>
                <c:pt idx="4519">
                  <c:v>1.871966</c:v>
                </c:pt>
                <c:pt idx="4520">
                  <c:v>1.871977</c:v>
                </c:pt>
                <c:pt idx="4521">
                  <c:v>1.871977</c:v>
                </c:pt>
                <c:pt idx="4522">
                  <c:v>1.87207199999999</c:v>
                </c:pt>
                <c:pt idx="4523">
                  <c:v>1.8720479999999899</c:v>
                </c:pt>
                <c:pt idx="4524">
                  <c:v>1.8720049999999899</c:v>
                </c:pt>
                <c:pt idx="4525">
                  <c:v>1.87194799999999</c:v>
                </c:pt>
                <c:pt idx="4526">
                  <c:v>1.8718950000000001</c:v>
                </c:pt>
                <c:pt idx="4527">
                  <c:v>1.8718809999999899</c:v>
                </c:pt>
                <c:pt idx="4528">
                  <c:v>1.8719889999999899</c:v>
                </c:pt>
                <c:pt idx="4529">
                  <c:v>1.8989240000000001</c:v>
                </c:pt>
                <c:pt idx="4530">
                  <c:v>1.8988210000000001</c:v>
                </c:pt>
                <c:pt idx="4531">
                  <c:v>1.8988210000000001</c:v>
                </c:pt>
                <c:pt idx="4532">
                  <c:v>1.89880099999999</c:v>
                </c:pt>
                <c:pt idx="4533">
                  <c:v>1.89882799999999</c:v>
                </c:pt>
                <c:pt idx="4534">
                  <c:v>1.898692</c:v>
                </c:pt>
                <c:pt idx="4535">
                  <c:v>1.898838</c:v>
                </c:pt>
                <c:pt idx="4536">
                  <c:v>1.8991199999999899</c:v>
                </c:pt>
                <c:pt idx="4537">
                  <c:v>1.89883</c:v>
                </c:pt>
                <c:pt idx="4538">
                  <c:v>1.8987229999999899</c:v>
                </c:pt>
                <c:pt idx="4539">
                  <c:v>1.89854999999999</c:v>
                </c:pt>
                <c:pt idx="4540">
                  <c:v>1.898679</c:v>
                </c:pt>
                <c:pt idx="4541">
                  <c:v>1.898679</c:v>
                </c:pt>
                <c:pt idx="4542">
                  <c:v>1.8983890000000001</c:v>
                </c:pt>
                <c:pt idx="4543">
                  <c:v>1.89824199999999</c:v>
                </c:pt>
                <c:pt idx="4544">
                  <c:v>1.89813699999999</c:v>
                </c:pt>
                <c:pt idx="4545">
                  <c:v>1.8984289999999899</c:v>
                </c:pt>
                <c:pt idx="4546">
                  <c:v>1.898382</c:v>
                </c:pt>
                <c:pt idx="4547">
                  <c:v>1.8984430000000001</c:v>
                </c:pt>
                <c:pt idx="4548">
                  <c:v>1.89832599999999</c:v>
                </c:pt>
                <c:pt idx="4549">
                  <c:v>1.898387</c:v>
                </c:pt>
                <c:pt idx="4550">
                  <c:v>1.89809899999999</c:v>
                </c:pt>
                <c:pt idx="4551">
                  <c:v>1.8981760000000001</c:v>
                </c:pt>
                <c:pt idx="4552">
                  <c:v>1.8981760000000001</c:v>
                </c:pt>
                <c:pt idx="4553">
                  <c:v>1.89803399999999</c:v>
                </c:pt>
                <c:pt idx="4554">
                  <c:v>1.8978489999999899</c:v>
                </c:pt>
                <c:pt idx="4555">
                  <c:v>1.8980900000000001</c:v>
                </c:pt>
                <c:pt idx="4556">
                  <c:v>1.898163</c:v>
                </c:pt>
                <c:pt idx="4557">
                  <c:v>1.8981410000000001</c:v>
                </c:pt>
                <c:pt idx="4558">
                  <c:v>1.8977869999999899</c:v>
                </c:pt>
                <c:pt idx="4559">
                  <c:v>1.8980410000000001</c:v>
                </c:pt>
                <c:pt idx="4560">
                  <c:v>1.89826099999999</c:v>
                </c:pt>
                <c:pt idx="4561">
                  <c:v>1.89801799999999</c:v>
                </c:pt>
                <c:pt idx="4562">
                  <c:v>1.89801799999999</c:v>
                </c:pt>
                <c:pt idx="4563">
                  <c:v>1.8978649999999899</c:v>
                </c:pt>
                <c:pt idx="4564">
                  <c:v>1.8982619999999899</c:v>
                </c:pt>
                <c:pt idx="4565">
                  <c:v>1.8981140000000001</c:v>
                </c:pt>
                <c:pt idx="4566">
                  <c:v>1.89810199999999</c:v>
                </c:pt>
                <c:pt idx="4567">
                  <c:v>1.89830399999999</c:v>
                </c:pt>
                <c:pt idx="4568">
                  <c:v>1.8985989999999899</c:v>
                </c:pt>
                <c:pt idx="4569">
                  <c:v>1.898128</c:v>
                </c:pt>
                <c:pt idx="4570">
                  <c:v>1.8983190000000001</c:v>
                </c:pt>
                <c:pt idx="4571">
                  <c:v>1.898684</c:v>
                </c:pt>
                <c:pt idx="4572">
                  <c:v>1.89890099999999</c:v>
                </c:pt>
                <c:pt idx="4573">
                  <c:v>1.89890099999999</c:v>
                </c:pt>
                <c:pt idx="4574">
                  <c:v>1.8989990000000001</c:v>
                </c:pt>
                <c:pt idx="4575">
                  <c:v>1.89929499999999</c:v>
                </c:pt>
                <c:pt idx="4576">
                  <c:v>1.8990499999999899</c:v>
                </c:pt>
                <c:pt idx="4577">
                  <c:v>1.899324</c:v>
                </c:pt>
                <c:pt idx="4578">
                  <c:v>1.8998539999999899</c:v>
                </c:pt>
                <c:pt idx="4579">
                  <c:v>1.8995599999999899</c:v>
                </c:pt>
                <c:pt idx="4580">
                  <c:v>1.899745</c:v>
                </c:pt>
                <c:pt idx="4581">
                  <c:v>1.89955399999999</c:v>
                </c:pt>
                <c:pt idx="4582">
                  <c:v>1.9001589999999899</c:v>
                </c:pt>
                <c:pt idx="4583">
                  <c:v>1.9004129999999899</c:v>
                </c:pt>
                <c:pt idx="4584">
                  <c:v>1.9004129999999899</c:v>
                </c:pt>
                <c:pt idx="4585">
                  <c:v>1.90097899999999</c:v>
                </c:pt>
                <c:pt idx="4586">
                  <c:v>1.9008130000000001</c:v>
                </c:pt>
                <c:pt idx="4587">
                  <c:v>1.901116</c:v>
                </c:pt>
                <c:pt idx="4588">
                  <c:v>1.90161599999999</c:v>
                </c:pt>
                <c:pt idx="4589">
                  <c:v>1.9016789999999899</c:v>
                </c:pt>
                <c:pt idx="4590">
                  <c:v>1.9020079999999899</c:v>
                </c:pt>
                <c:pt idx="4591">
                  <c:v>1.9023000000000001</c:v>
                </c:pt>
                <c:pt idx="4592">
                  <c:v>1.9029210000000001</c:v>
                </c:pt>
                <c:pt idx="4593">
                  <c:v>1.9028339999999899</c:v>
                </c:pt>
                <c:pt idx="4594">
                  <c:v>1.9028339999999899</c:v>
                </c:pt>
                <c:pt idx="4595">
                  <c:v>1.90325699999999</c:v>
                </c:pt>
                <c:pt idx="4596">
                  <c:v>1.90360499999999</c:v>
                </c:pt>
                <c:pt idx="4597">
                  <c:v>1.9039470000000001</c:v>
                </c:pt>
                <c:pt idx="4598">
                  <c:v>1.9044099999999899</c:v>
                </c:pt>
                <c:pt idx="4599">
                  <c:v>1.90487399999999</c:v>
                </c:pt>
                <c:pt idx="4600">
                  <c:v>1.905224</c:v>
                </c:pt>
                <c:pt idx="4601">
                  <c:v>1.90567299999999</c:v>
                </c:pt>
                <c:pt idx="4602">
                  <c:v>1.9059710000000001</c:v>
                </c:pt>
                <c:pt idx="4603">
                  <c:v>1.906352</c:v>
                </c:pt>
                <c:pt idx="4604">
                  <c:v>1.906838</c:v>
                </c:pt>
                <c:pt idx="4605">
                  <c:v>1.906838</c:v>
                </c:pt>
                <c:pt idx="4606">
                  <c:v>1.9072849999999899</c:v>
                </c:pt>
                <c:pt idx="4607">
                  <c:v>1.9076759999999899</c:v>
                </c:pt>
                <c:pt idx="4608">
                  <c:v>1.9080889999999899</c:v>
                </c:pt>
                <c:pt idx="4609">
                  <c:v>1.908582</c:v>
                </c:pt>
                <c:pt idx="4610">
                  <c:v>1.9090769999999899</c:v>
                </c:pt>
                <c:pt idx="4611">
                  <c:v>1.909691</c:v>
                </c:pt>
                <c:pt idx="4612">
                  <c:v>1.9101649999999899</c:v>
                </c:pt>
                <c:pt idx="4613">
                  <c:v>1.910695</c:v>
                </c:pt>
                <c:pt idx="4614">
                  <c:v>1.9111100000000001</c:v>
                </c:pt>
                <c:pt idx="4615">
                  <c:v>1.9115390000000001</c:v>
                </c:pt>
                <c:pt idx="4616">
                  <c:v>1.9115390000000001</c:v>
                </c:pt>
                <c:pt idx="4617">
                  <c:v>1.9119489999999899</c:v>
                </c:pt>
                <c:pt idx="4618">
                  <c:v>1.9125239999999899</c:v>
                </c:pt>
                <c:pt idx="4619">
                  <c:v>1.91308699999999</c:v>
                </c:pt>
                <c:pt idx="4620">
                  <c:v>1.9136789999999899</c:v>
                </c:pt>
                <c:pt idx="4621">
                  <c:v>1.91432</c:v>
                </c:pt>
                <c:pt idx="4622">
                  <c:v>1.9148350000000001</c:v>
                </c:pt>
                <c:pt idx="4623">
                  <c:v>1.9153370000000001</c:v>
                </c:pt>
                <c:pt idx="4624">
                  <c:v>1.91599399999999</c:v>
                </c:pt>
                <c:pt idx="4625">
                  <c:v>1.91644999999999</c:v>
                </c:pt>
                <c:pt idx="4626">
                  <c:v>1.91644999999999</c:v>
                </c:pt>
                <c:pt idx="4627">
                  <c:v>1.917038</c:v>
                </c:pt>
                <c:pt idx="4628">
                  <c:v>1.917748</c:v>
                </c:pt>
                <c:pt idx="4629">
                  <c:v>1.9183669999999899</c:v>
                </c:pt>
                <c:pt idx="4630">
                  <c:v>1.9192400000000001</c:v>
                </c:pt>
                <c:pt idx="4631">
                  <c:v>1.9198109999999899</c:v>
                </c:pt>
                <c:pt idx="4632">
                  <c:v>1.92065799999999</c:v>
                </c:pt>
                <c:pt idx="4633">
                  <c:v>1.9211119999999899</c:v>
                </c:pt>
                <c:pt idx="4634">
                  <c:v>1.9219040000000001</c:v>
                </c:pt>
                <c:pt idx="4635">
                  <c:v>1.922733</c:v>
                </c:pt>
                <c:pt idx="4636">
                  <c:v>1.92316799999999</c:v>
                </c:pt>
                <c:pt idx="4637">
                  <c:v>1.92316799999999</c:v>
                </c:pt>
                <c:pt idx="4638">
                  <c:v>1.924007</c:v>
                </c:pt>
                <c:pt idx="4639">
                  <c:v>1.925054</c:v>
                </c:pt>
                <c:pt idx="4640">
                  <c:v>1.9259409999999899</c:v>
                </c:pt>
                <c:pt idx="4641">
                  <c:v>1.9263049999999899</c:v>
                </c:pt>
                <c:pt idx="4642">
                  <c:v>1.9275310000000001</c:v>
                </c:pt>
                <c:pt idx="4643">
                  <c:v>1.928474</c:v>
                </c:pt>
                <c:pt idx="4644">
                  <c:v>1.9293579999999899</c:v>
                </c:pt>
                <c:pt idx="4645">
                  <c:v>1.930104</c:v>
                </c:pt>
                <c:pt idx="4646">
                  <c:v>1.931092</c:v>
                </c:pt>
                <c:pt idx="4647">
                  <c:v>1.931092</c:v>
                </c:pt>
                <c:pt idx="4648">
                  <c:v>1.93188599999999</c:v>
                </c:pt>
                <c:pt idx="4649">
                  <c:v>1.9328179999999899</c:v>
                </c:pt>
                <c:pt idx="4650">
                  <c:v>1.93371899999999</c:v>
                </c:pt>
                <c:pt idx="4651">
                  <c:v>1.934531</c:v>
                </c:pt>
                <c:pt idx="4652">
                  <c:v>1.93573799999999</c:v>
                </c:pt>
                <c:pt idx="4653">
                  <c:v>1.9365490000000001</c:v>
                </c:pt>
                <c:pt idx="4654">
                  <c:v>1.9377420000000001</c:v>
                </c:pt>
                <c:pt idx="4655">
                  <c:v>1.93840199999999</c:v>
                </c:pt>
                <c:pt idx="4656">
                  <c:v>1.93944099999999</c:v>
                </c:pt>
                <c:pt idx="4657">
                  <c:v>1.940617</c:v>
                </c:pt>
                <c:pt idx="4658">
                  <c:v>1.940617</c:v>
                </c:pt>
                <c:pt idx="4659">
                  <c:v>1.9415169999999899</c:v>
                </c:pt>
                <c:pt idx="4660">
                  <c:v>1.9426559999999899</c:v>
                </c:pt>
                <c:pt idx="4661">
                  <c:v>1.9435480000000001</c:v>
                </c:pt>
                <c:pt idx="4662">
                  <c:v>1.9446969999999899</c:v>
                </c:pt>
                <c:pt idx="4663">
                  <c:v>1.9456800000000001</c:v>
                </c:pt>
                <c:pt idx="4664">
                  <c:v>1.9468000000000001</c:v>
                </c:pt>
                <c:pt idx="4665">
                  <c:v>1.9479340000000001</c:v>
                </c:pt>
                <c:pt idx="4666">
                  <c:v>1.94883899999999</c:v>
                </c:pt>
                <c:pt idx="4667">
                  <c:v>1.9497310000000001</c:v>
                </c:pt>
                <c:pt idx="4668">
                  <c:v>1.9507909999999899</c:v>
                </c:pt>
                <c:pt idx="4669">
                  <c:v>1.9507909999999899</c:v>
                </c:pt>
                <c:pt idx="4670">
                  <c:v>1.95209399999999</c:v>
                </c:pt>
                <c:pt idx="4671">
                  <c:v>1.9530860000000001</c:v>
                </c:pt>
                <c:pt idx="4672">
                  <c:v>1.9543969999999899</c:v>
                </c:pt>
                <c:pt idx="4673">
                  <c:v>1.95527099999999</c:v>
                </c:pt>
                <c:pt idx="4674">
                  <c:v>1.956466</c:v>
                </c:pt>
                <c:pt idx="4675">
                  <c:v>1.9574689999999899</c:v>
                </c:pt>
                <c:pt idx="4676">
                  <c:v>1.9587840000000001</c:v>
                </c:pt>
                <c:pt idx="4677">
                  <c:v>1.959786</c:v>
                </c:pt>
                <c:pt idx="4678">
                  <c:v>1.96086899999999</c:v>
                </c:pt>
                <c:pt idx="4679">
                  <c:v>1.96086899999999</c:v>
                </c:pt>
                <c:pt idx="4680">
                  <c:v>1.9622219999999899</c:v>
                </c:pt>
                <c:pt idx="4681">
                  <c:v>1.9630460000000001</c:v>
                </c:pt>
                <c:pt idx="4682">
                  <c:v>1.9641869999999899</c:v>
                </c:pt>
                <c:pt idx="4683">
                  <c:v>1.9654990000000001</c:v>
                </c:pt>
                <c:pt idx="4684">
                  <c:v>1.96646699999999</c:v>
                </c:pt>
                <c:pt idx="4685">
                  <c:v>1.96743599999999</c:v>
                </c:pt>
                <c:pt idx="4686">
                  <c:v>1.96842099999999</c:v>
                </c:pt>
                <c:pt idx="4687">
                  <c:v>1.96970299999999</c:v>
                </c:pt>
                <c:pt idx="4688">
                  <c:v>1.97097999999999</c:v>
                </c:pt>
                <c:pt idx="4689">
                  <c:v>1.9718549999999899</c:v>
                </c:pt>
                <c:pt idx="4690">
                  <c:v>1.9718549999999899</c:v>
                </c:pt>
                <c:pt idx="4691">
                  <c:v>1.9732909999999899</c:v>
                </c:pt>
                <c:pt idx="4692">
                  <c:v>1.9744010000000001</c:v>
                </c:pt>
                <c:pt idx="4693">
                  <c:v>1.9757739999999899</c:v>
                </c:pt>
                <c:pt idx="4694">
                  <c:v>1.97735499999999</c:v>
                </c:pt>
                <c:pt idx="4695">
                  <c:v>1.97873999999999</c:v>
                </c:pt>
                <c:pt idx="4696">
                  <c:v>1.98018399999999</c:v>
                </c:pt>
                <c:pt idx="4697">
                  <c:v>1.9816739999999899</c:v>
                </c:pt>
                <c:pt idx="4698">
                  <c:v>1.9832000000000001</c:v>
                </c:pt>
                <c:pt idx="4699">
                  <c:v>1.9848140000000001</c:v>
                </c:pt>
                <c:pt idx="4700">
                  <c:v>1.9848140000000001</c:v>
                </c:pt>
                <c:pt idx="4701">
                  <c:v>1.9864409999999899</c:v>
                </c:pt>
                <c:pt idx="4702">
                  <c:v>1.988205</c:v>
                </c:pt>
                <c:pt idx="4703">
                  <c:v>1.989886</c:v>
                </c:pt>
                <c:pt idx="4704">
                  <c:v>1.9915879999999899</c:v>
                </c:pt>
                <c:pt idx="4705">
                  <c:v>1.99337699999999</c:v>
                </c:pt>
                <c:pt idx="4706">
                  <c:v>1.99550899999999</c:v>
                </c:pt>
                <c:pt idx="4707">
                  <c:v>1.9973510000000001</c:v>
                </c:pt>
                <c:pt idx="4708">
                  <c:v>1.9990380000000001</c:v>
                </c:pt>
                <c:pt idx="4709">
                  <c:v>2.0009879999999902</c:v>
                </c:pt>
                <c:pt idx="4710">
                  <c:v>2.0027279999999901</c:v>
                </c:pt>
                <c:pt idx="4711">
                  <c:v>2.0027279999999901</c:v>
                </c:pt>
                <c:pt idx="4712">
                  <c:v>2.0047250000000001</c:v>
                </c:pt>
                <c:pt idx="4713">
                  <c:v>2.0064489999999902</c:v>
                </c:pt>
                <c:pt idx="4714">
                  <c:v>2.0083429999999902</c:v>
                </c:pt>
                <c:pt idx="4715">
                  <c:v>2.0103339999999901</c:v>
                </c:pt>
                <c:pt idx="4716">
                  <c:v>2.012108</c:v>
                </c:pt>
                <c:pt idx="4717">
                  <c:v>2.0142690000000001</c:v>
                </c:pt>
                <c:pt idx="4718">
                  <c:v>2.0161380000000002</c:v>
                </c:pt>
                <c:pt idx="4719">
                  <c:v>2.01832399999999</c:v>
                </c:pt>
                <c:pt idx="4720">
                  <c:v>2.0204200000000001</c:v>
                </c:pt>
                <c:pt idx="4721">
                  <c:v>2.0222020000000001</c:v>
                </c:pt>
                <c:pt idx="4722">
                  <c:v>2.0222020000000001</c:v>
                </c:pt>
                <c:pt idx="4723">
                  <c:v>2.0237430000000001</c:v>
                </c:pt>
                <c:pt idx="4724">
                  <c:v>2.02583</c:v>
                </c:pt>
                <c:pt idx="4725">
                  <c:v>2.0280230000000001</c:v>
                </c:pt>
                <c:pt idx="4726">
                  <c:v>2.0299510000000001</c:v>
                </c:pt>
                <c:pt idx="4727">
                  <c:v>2.031911</c:v>
                </c:pt>
                <c:pt idx="4728">
                  <c:v>2.03398399999999</c:v>
                </c:pt>
                <c:pt idx="4729">
                  <c:v>2.0361489999999902</c:v>
                </c:pt>
                <c:pt idx="4730">
                  <c:v>2.0381119999999902</c:v>
                </c:pt>
                <c:pt idx="4731">
                  <c:v>2.0402439999999902</c:v>
                </c:pt>
                <c:pt idx="4732">
                  <c:v>2.0402439999999902</c:v>
                </c:pt>
                <c:pt idx="4733">
                  <c:v>2.0421990000000001</c:v>
                </c:pt>
                <c:pt idx="4734">
                  <c:v>2.0440119999999902</c:v>
                </c:pt>
                <c:pt idx="4735">
                  <c:v>2.0460289999999901</c:v>
                </c:pt>
                <c:pt idx="4736">
                  <c:v>2.0480209999999901</c:v>
                </c:pt>
                <c:pt idx="4737">
                  <c:v>2.0500180000000001</c:v>
                </c:pt>
                <c:pt idx="4738">
                  <c:v>2.0520040000000002</c:v>
                </c:pt>
                <c:pt idx="4739">
                  <c:v>2.0538340000000002</c:v>
                </c:pt>
                <c:pt idx="4740">
                  <c:v>2.0561470000000002</c:v>
                </c:pt>
                <c:pt idx="4741">
                  <c:v>2.05789499999999</c:v>
                </c:pt>
                <c:pt idx="4742">
                  <c:v>2.0596670000000001</c:v>
                </c:pt>
                <c:pt idx="4743">
                  <c:v>2.0596670000000001</c:v>
                </c:pt>
                <c:pt idx="4744">
                  <c:v>2.0617529999999902</c:v>
                </c:pt>
                <c:pt idx="4745">
                  <c:v>2.0636380000000001</c:v>
                </c:pt>
                <c:pt idx="4746">
                  <c:v>2.0655169999999901</c:v>
                </c:pt>
                <c:pt idx="4747">
                  <c:v>2.0677229999999902</c:v>
                </c:pt>
                <c:pt idx="4748">
                  <c:v>2.0698929999999902</c:v>
                </c:pt>
                <c:pt idx="4749">
                  <c:v>2.072006</c:v>
                </c:pt>
                <c:pt idx="4750">
                  <c:v>2.0742050000000001</c:v>
                </c:pt>
                <c:pt idx="4751">
                  <c:v>2.076581</c:v>
                </c:pt>
                <c:pt idx="4752">
                  <c:v>2.0787529999999901</c:v>
                </c:pt>
                <c:pt idx="4753">
                  <c:v>2.0787529999999901</c:v>
                </c:pt>
                <c:pt idx="4754">
                  <c:v>2.0808949999999902</c:v>
                </c:pt>
                <c:pt idx="4755">
                  <c:v>2.0829430000000002</c:v>
                </c:pt>
                <c:pt idx="4756">
                  <c:v>2.0851760000000001</c:v>
                </c:pt>
                <c:pt idx="4757">
                  <c:v>2.0872980000000001</c:v>
                </c:pt>
                <c:pt idx="4758">
                  <c:v>2.0895519999999901</c:v>
                </c:pt>
                <c:pt idx="4759">
                  <c:v>2.0916999999999901</c:v>
                </c:pt>
                <c:pt idx="4760">
                  <c:v>2.0938150000000002</c:v>
                </c:pt>
                <c:pt idx="4761">
                  <c:v>2.0962619999999901</c:v>
                </c:pt>
                <c:pt idx="4762">
                  <c:v>2.0984349999999901</c:v>
                </c:pt>
                <c:pt idx="4763">
                  <c:v>2.1007649999999898</c:v>
                </c:pt>
                <c:pt idx="4764">
                  <c:v>2.1007649999999898</c:v>
                </c:pt>
                <c:pt idx="4765">
                  <c:v>2.1029689999999901</c:v>
                </c:pt>
                <c:pt idx="4766">
                  <c:v>2.1052819999999901</c:v>
                </c:pt>
                <c:pt idx="4767">
                  <c:v>2.1075140000000001</c:v>
                </c:pt>
                <c:pt idx="4768">
                  <c:v>2.1096720000000002</c:v>
                </c:pt>
                <c:pt idx="4769">
                  <c:v>2.112114</c:v>
                </c:pt>
                <c:pt idx="4770">
                  <c:v>2.11461899999999</c:v>
                </c:pt>
                <c:pt idx="4771">
                  <c:v>2.1171500000000001</c:v>
                </c:pt>
                <c:pt idx="4772">
                  <c:v>2.1194700000000002</c:v>
                </c:pt>
                <c:pt idx="4773">
                  <c:v>2.121712</c:v>
                </c:pt>
                <c:pt idx="4774">
                  <c:v>2.123958</c:v>
                </c:pt>
                <c:pt idx="4775">
                  <c:v>2.123958</c:v>
                </c:pt>
                <c:pt idx="4776">
                  <c:v>2.1262340000000002</c:v>
                </c:pt>
                <c:pt idx="4777">
                  <c:v>2.1280839999999901</c:v>
                </c:pt>
                <c:pt idx="4778">
                  <c:v>2.1301619999999901</c:v>
                </c:pt>
                <c:pt idx="4779">
                  <c:v>2.1323620000000001</c:v>
                </c:pt>
                <c:pt idx="4780">
                  <c:v>2.1343320000000001</c:v>
                </c:pt>
                <c:pt idx="4781">
                  <c:v>2.1367989999999901</c:v>
                </c:pt>
                <c:pt idx="4782">
                  <c:v>2.138795</c:v>
                </c:pt>
                <c:pt idx="4783">
                  <c:v>2.1409449999999901</c:v>
                </c:pt>
                <c:pt idx="4784">
                  <c:v>2.1430940000000001</c:v>
                </c:pt>
                <c:pt idx="4785">
                  <c:v>2.1430940000000001</c:v>
                </c:pt>
                <c:pt idx="4786">
                  <c:v>2.1452189999999902</c:v>
                </c:pt>
                <c:pt idx="4787">
                  <c:v>2.1473300000000002</c:v>
                </c:pt>
                <c:pt idx="4788">
                  <c:v>2.1493709999999902</c:v>
                </c:pt>
                <c:pt idx="4789">
                  <c:v>2.151656</c:v>
                </c:pt>
                <c:pt idx="4790">
                  <c:v>2.1538819999999901</c:v>
                </c:pt>
                <c:pt idx="4791">
                  <c:v>2.1562060000000001</c:v>
                </c:pt>
                <c:pt idx="4792">
                  <c:v>2.1584929999999898</c:v>
                </c:pt>
                <c:pt idx="4793">
                  <c:v>2.1607229999999902</c:v>
                </c:pt>
                <c:pt idx="4794">
                  <c:v>2.1631100000000001</c:v>
                </c:pt>
                <c:pt idx="4795">
                  <c:v>2.16577999999999</c:v>
                </c:pt>
                <c:pt idx="4796">
                  <c:v>2.16577999999999</c:v>
                </c:pt>
                <c:pt idx="4797">
                  <c:v>2.1680589999999902</c:v>
                </c:pt>
                <c:pt idx="4798">
                  <c:v>2.17073299999999</c:v>
                </c:pt>
                <c:pt idx="4799">
                  <c:v>2.1732130000000001</c:v>
                </c:pt>
                <c:pt idx="4800">
                  <c:v>2.1758730000000002</c:v>
                </c:pt>
                <c:pt idx="4801">
                  <c:v>2.17851699999999</c:v>
                </c:pt>
                <c:pt idx="4802">
                  <c:v>2.180895</c:v>
                </c:pt>
                <c:pt idx="4803">
                  <c:v>2.1836190000000002</c:v>
                </c:pt>
                <c:pt idx="4804">
                  <c:v>2.1860539999999902</c:v>
                </c:pt>
                <c:pt idx="4805">
                  <c:v>2.1890010000000002</c:v>
                </c:pt>
                <c:pt idx="4806">
                  <c:v>2.1890010000000002</c:v>
                </c:pt>
                <c:pt idx="4807">
                  <c:v>2.1915830000000001</c:v>
                </c:pt>
                <c:pt idx="4808">
                  <c:v>2.1936789999999902</c:v>
                </c:pt>
                <c:pt idx="4809">
                  <c:v>2.1959240000000002</c:v>
                </c:pt>
                <c:pt idx="4810">
                  <c:v>2.1987410000000001</c:v>
                </c:pt>
                <c:pt idx="4811">
                  <c:v>2.2007989999999902</c:v>
                </c:pt>
                <c:pt idx="4812">
                  <c:v>2.2033990000000001</c:v>
                </c:pt>
                <c:pt idx="4813">
                  <c:v>2.2057289999999901</c:v>
                </c:pt>
                <c:pt idx="4814">
                  <c:v>2.2080079999999902</c:v>
                </c:pt>
                <c:pt idx="4815">
                  <c:v>2.2106080000000001</c:v>
                </c:pt>
                <c:pt idx="4816">
                  <c:v>2.2127970000000001</c:v>
                </c:pt>
                <c:pt idx="4817">
                  <c:v>2.2127970000000001</c:v>
                </c:pt>
                <c:pt idx="4818">
                  <c:v>2.2150280000000002</c:v>
                </c:pt>
                <c:pt idx="4819">
                  <c:v>2.2170939999999901</c:v>
                </c:pt>
                <c:pt idx="4820">
                  <c:v>2.2189700000000001</c:v>
                </c:pt>
                <c:pt idx="4821">
                  <c:v>2.2209680000000001</c:v>
                </c:pt>
                <c:pt idx="4822">
                  <c:v>2.2228759999999901</c:v>
                </c:pt>
                <c:pt idx="4823">
                  <c:v>2.2246440000000001</c:v>
                </c:pt>
                <c:pt idx="4824">
                  <c:v>2.2263169999999901</c:v>
                </c:pt>
                <c:pt idx="4825">
                  <c:v>2.2278739999999901</c:v>
                </c:pt>
                <c:pt idx="4826">
                  <c:v>2.22939199999999</c:v>
                </c:pt>
                <c:pt idx="4827">
                  <c:v>2.230855</c:v>
                </c:pt>
                <c:pt idx="4828">
                  <c:v>2.230855</c:v>
                </c:pt>
                <c:pt idx="4829">
                  <c:v>2.2322850000000001</c:v>
                </c:pt>
                <c:pt idx="4830">
                  <c:v>2.233546</c:v>
                </c:pt>
                <c:pt idx="4831">
                  <c:v>2.23497099999999</c:v>
                </c:pt>
                <c:pt idx="4832">
                  <c:v>2.2365479999999902</c:v>
                </c:pt>
                <c:pt idx="4833">
                  <c:v>2.2382740000000001</c:v>
                </c:pt>
                <c:pt idx="4834">
                  <c:v>2.2397580000000001</c:v>
                </c:pt>
                <c:pt idx="4835">
                  <c:v>2.24150299999999</c:v>
                </c:pt>
                <c:pt idx="4836">
                  <c:v>2.2430069999999902</c:v>
                </c:pt>
                <c:pt idx="4837">
                  <c:v>2.2445170000000001</c:v>
                </c:pt>
                <c:pt idx="4838">
                  <c:v>2.2445170000000001</c:v>
                </c:pt>
                <c:pt idx="4839">
                  <c:v>2.2461340000000001</c:v>
                </c:pt>
                <c:pt idx="4840">
                  <c:v>2.2475550000000002</c:v>
                </c:pt>
                <c:pt idx="4841">
                  <c:v>2.2493229999999902</c:v>
                </c:pt>
                <c:pt idx="4842">
                  <c:v>2.2509260000000002</c:v>
                </c:pt>
                <c:pt idx="4843">
                  <c:v>2.2525279999999901</c:v>
                </c:pt>
                <c:pt idx="4844">
                  <c:v>2.2543160000000002</c:v>
                </c:pt>
                <c:pt idx="4845">
                  <c:v>2.25579999999999</c:v>
                </c:pt>
                <c:pt idx="4846">
                  <c:v>2.2574640000000001</c:v>
                </c:pt>
                <c:pt idx="4847">
                  <c:v>2.25924399999999</c:v>
                </c:pt>
                <c:pt idx="4848">
                  <c:v>2.2605379999999902</c:v>
                </c:pt>
                <c:pt idx="4849">
                  <c:v>2.2605379999999902</c:v>
                </c:pt>
                <c:pt idx="4850">
                  <c:v>2.2620140000000002</c:v>
                </c:pt>
                <c:pt idx="4851">
                  <c:v>2.2634400000000001</c:v>
                </c:pt>
                <c:pt idx="4852">
                  <c:v>2.2650320000000002</c:v>
                </c:pt>
                <c:pt idx="4853">
                  <c:v>2.2664330000000001</c:v>
                </c:pt>
                <c:pt idx="4854">
                  <c:v>2.2681339999999901</c:v>
                </c:pt>
                <c:pt idx="4855">
                  <c:v>2.2695590000000001</c:v>
                </c:pt>
                <c:pt idx="4856">
                  <c:v>2.2709450000000002</c:v>
                </c:pt>
                <c:pt idx="4857">
                  <c:v>2.27250199999999</c:v>
                </c:pt>
                <c:pt idx="4858">
                  <c:v>2.2735400000000001</c:v>
                </c:pt>
                <c:pt idx="4859">
                  <c:v>2.2750720000000002</c:v>
                </c:pt>
                <c:pt idx="4860">
                  <c:v>2.2750720000000002</c:v>
                </c:pt>
                <c:pt idx="4861">
                  <c:v>2.276386</c:v>
                </c:pt>
                <c:pt idx="4862">
                  <c:v>2.2779389999999902</c:v>
                </c:pt>
                <c:pt idx="4863">
                  <c:v>2.2792840000000001</c:v>
                </c:pt>
                <c:pt idx="4864">
                  <c:v>2.2806069999999901</c:v>
                </c:pt>
                <c:pt idx="4865">
                  <c:v>2.282267</c:v>
                </c:pt>
                <c:pt idx="4866">
                  <c:v>2.2835350000000001</c:v>
                </c:pt>
                <c:pt idx="4867">
                  <c:v>2.28505799999999</c:v>
                </c:pt>
                <c:pt idx="4868">
                  <c:v>2.2865570000000002</c:v>
                </c:pt>
                <c:pt idx="4869">
                  <c:v>2.2881800000000001</c:v>
                </c:pt>
                <c:pt idx="4870">
                  <c:v>2.2881800000000001</c:v>
                </c:pt>
                <c:pt idx="4871">
                  <c:v>2.2894700000000001</c:v>
                </c:pt>
                <c:pt idx="4872">
                  <c:v>2.29119599999999</c:v>
                </c:pt>
                <c:pt idx="4873">
                  <c:v>2.2926609999999901</c:v>
                </c:pt>
                <c:pt idx="4874">
                  <c:v>2.2941229999999901</c:v>
                </c:pt>
                <c:pt idx="4875">
                  <c:v>2.2954780000000001</c:v>
                </c:pt>
                <c:pt idx="4876">
                  <c:v>2.2969159999999902</c:v>
                </c:pt>
                <c:pt idx="4877">
                  <c:v>2.2982819999999902</c:v>
                </c:pt>
                <c:pt idx="4878">
                  <c:v>2.2993130000000002</c:v>
                </c:pt>
                <c:pt idx="4879">
                  <c:v>2.300513</c:v>
                </c:pt>
                <c:pt idx="4880">
                  <c:v>2.3018860000000001</c:v>
                </c:pt>
                <c:pt idx="4881">
                  <c:v>2.3018860000000001</c:v>
                </c:pt>
                <c:pt idx="4882">
                  <c:v>2.3028339999999901</c:v>
                </c:pt>
                <c:pt idx="4883">
                  <c:v>2.3043230000000001</c:v>
                </c:pt>
                <c:pt idx="4884">
                  <c:v>2.3054269999999901</c:v>
                </c:pt>
                <c:pt idx="4885">
                  <c:v>2.3068680000000001</c:v>
                </c:pt>
                <c:pt idx="4886">
                  <c:v>2.3081849999999902</c:v>
                </c:pt>
                <c:pt idx="4887">
                  <c:v>2.3097349999999901</c:v>
                </c:pt>
                <c:pt idx="4888">
                  <c:v>2.3108919999999902</c:v>
                </c:pt>
                <c:pt idx="4889">
                  <c:v>2.3117610000000002</c:v>
                </c:pt>
                <c:pt idx="4890">
                  <c:v>2.3129789999999901</c:v>
                </c:pt>
                <c:pt idx="4891">
                  <c:v>2.3129789999999901</c:v>
                </c:pt>
                <c:pt idx="4892">
                  <c:v>2.31404899999999</c:v>
                </c:pt>
                <c:pt idx="4893">
                  <c:v>2.314899</c:v>
                </c:pt>
                <c:pt idx="4894">
                  <c:v>2.3161610000000001</c:v>
                </c:pt>
                <c:pt idx="4895">
                  <c:v>2.3171319999999902</c:v>
                </c:pt>
                <c:pt idx="4896">
                  <c:v>2.3181509999999901</c:v>
                </c:pt>
                <c:pt idx="4897">
                  <c:v>2.3192829999999902</c:v>
                </c:pt>
                <c:pt idx="4898">
                  <c:v>2.3205300000000002</c:v>
                </c:pt>
                <c:pt idx="4899">
                  <c:v>2.32100999999999</c:v>
                </c:pt>
                <c:pt idx="4900">
                  <c:v>2.3217850000000002</c:v>
                </c:pt>
                <c:pt idx="4901">
                  <c:v>2.3225999999999898</c:v>
                </c:pt>
                <c:pt idx="4902">
                  <c:v>2.3225999999999898</c:v>
                </c:pt>
                <c:pt idx="4903">
                  <c:v>2.3235339999999902</c:v>
                </c:pt>
                <c:pt idx="4904">
                  <c:v>2.324589</c:v>
                </c:pt>
                <c:pt idx="4905">
                  <c:v>2.3250939999999898</c:v>
                </c:pt>
                <c:pt idx="4906">
                  <c:v>2.32630299999999</c:v>
                </c:pt>
                <c:pt idx="4907">
                  <c:v>2.3267329999999902</c:v>
                </c:pt>
                <c:pt idx="4908">
                  <c:v>2.3273999999999901</c:v>
                </c:pt>
                <c:pt idx="4909">
                  <c:v>2.3281469999999902</c:v>
                </c:pt>
                <c:pt idx="4910">
                  <c:v>2.3288489999999902</c:v>
                </c:pt>
                <c:pt idx="4911">
                  <c:v>2.3292929999999901</c:v>
                </c:pt>
                <c:pt idx="4912">
                  <c:v>2.33010599999999</c:v>
                </c:pt>
                <c:pt idx="4913">
                  <c:v>2.33010599999999</c:v>
                </c:pt>
                <c:pt idx="4914">
                  <c:v>2.330778</c:v>
                </c:pt>
                <c:pt idx="4915">
                  <c:v>2.3313549999999901</c:v>
                </c:pt>
                <c:pt idx="4916">
                  <c:v>2.3323469999999902</c:v>
                </c:pt>
                <c:pt idx="4917">
                  <c:v>2.3327309999999901</c:v>
                </c:pt>
                <c:pt idx="4918">
                  <c:v>2.3336399999999902</c:v>
                </c:pt>
                <c:pt idx="4919">
                  <c:v>2.3347880000000001</c:v>
                </c:pt>
                <c:pt idx="4920">
                  <c:v>2.3356620000000001</c:v>
                </c:pt>
                <c:pt idx="4921">
                  <c:v>2.336049</c:v>
                </c:pt>
                <c:pt idx="4922">
                  <c:v>2.3368639999999901</c:v>
                </c:pt>
                <c:pt idx="4923">
                  <c:v>2.3368639999999901</c:v>
                </c:pt>
                <c:pt idx="4924">
                  <c:v>2.3377150000000002</c:v>
                </c:pt>
                <c:pt idx="4925">
                  <c:v>2.33839199999999</c:v>
                </c:pt>
                <c:pt idx="4926">
                  <c:v>2.3400959999999902</c:v>
                </c:pt>
                <c:pt idx="4927">
                  <c:v>2.340662</c:v>
                </c:pt>
                <c:pt idx="4928">
                  <c:v>2.3418329999999901</c:v>
                </c:pt>
                <c:pt idx="4929">
                  <c:v>2.3427220000000002</c:v>
                </c:pt>
                <c:pt idx="4930">
                  <c:v>2.3439070000000002</c:v>
                </c:pt>
                <c:pt idx="4931">
                  <c:v>2.3441649999999901</c:v>
                </c:pt>
                <c:pt idx="4932">
                  <c:v>2.3447179999999901</c:v>
                </c:pt>
                <c:pt idx="4933">
                  <c:v>2.34539099999999</c:v>
                </c:pt>
                <c:pt idx="4934">
                  <c:v>2.34539099999999</c:v>
                </c:pt>
                <c:pt idx="4935">
                  <c:v>2.3457110000000001</c:v>
                </c:pt>
                <c:pt idx="4936">
                  <c:v>2.34671599999999</c:v>
                </c:pt>
                <c:pt idx="4937">
                  <c:v>2.3472789999999901</c:v>
                </c:pt>
                <c:pt idx="4938">
                  <c:v>2.3480880000000002</c:v>
                </c:pt>
                <c:pt idx="4939">
                  <c:v>2.3495949999999901</c:v>
                </c:pt>
                <c:pt idx="4940">
                  <c:v>2.3502930000000002</c:v>
                </c:pt>
                <c:pt idx="4941">
                  <c:v>2.3509489999999902</c:v>
                </c:pt>
                <c:pt idx="4942">
                  <c:v>2.3514669999999902</c:v>
                </c:pt>
                <c:pt idx="4943">
                  <c:v>2.3522810000000001</c:v>
                </c:pt>
                <c:pt idx="4944">
                  <c:v>2.3522810000000001</c:v>
                </c:pt>
                <c:pt idx="4945">
                  <c:v>2.3526180000000001</c:v>
                </c:pt>
                <c:pt idx="4946">
                  <c:v>2.3526090000000002</c:v>
                </c:pt>
                <c:pt idx="4947">
                  <c:v>2.3533780000000002</c:v>
                </c:pt>
                <c:pt idx="4948">
                  <c:v>2.3536290000000002</c:v>
                </c:pt>
                <c:pt idx="4949">
                  <c:v>2.35484299999999</c:v>
                </c:pt>
                <c:pt idx="4950">
                  <c:v>2.3552460000000002</c:v>
                </c:pt>
                <c:pt idx="4951">
                  <c:v>2.3553039999999901</c:v>
                </c:pt>
                <c:pt idx="4952">
                  <c:v>2.356249</c:v>
                </c:pt>
                <c:pt idx="4953">
                  <c:v>2.3561179999999902</c:v>
                </c:pt>
                <c:pt idx="4954">
                  <c:v>2.3566020000000001</c:v>
                </c:pt>
                <c:pt idx="4955">
                  <c:v>2.3566020000000001</c:v>
                </c:pt>
                <c:pt idx="4956">
                  <c:v>2.357148</c:v>
                </c:pt>
                <c:pt idx="4957">
                  <c:v>2.3568030000000002</c:v>
                </c:pt>
                <c:pt idx="4958">
                  <c:v>2.3569729999999902</c:v>
                </c:pt>
                <c:pt idx="4959">
                  <c:v>2.3578070000000002</c:v>
                </c:pt>
                <c:pt idx="4960">
                  <c:v>2.3582659999999902</c:v>
                </c:pt>
                <c:pt idx="4961">
                  <c:v>2.3588710000000002</c:v>
                </c:pt>
                <c:pt idx="4962">
                  <c:v>2.3587020000000001</c:v>
                </c:pt>
                <c:pt idx="4963">
                  <c:v>2.3593239999999902</c:v>
                </c:pt>
                <c:pt idx="4964">
                  <c:v>2.3597100000000002</c:v>
                </c:pt>
                <c:pt idx="4965">
                  <c:v>2.3595250000000001</c:v>
                </c:pt>
                <c:pt idx="4966">
                  <c:v>2.3595250000000001</c:v>
                </c:pt>
                <c:pt idx="4967">
                  <c:v>2.3586979999999902</c:v>
                </c:pt>
                <c:pt idx="4968">
                  <c:v>2.3591540000000002</c:v>
                </c:pt>
                <c:pt idx="4969">
                  <c:v>2.3592650000000002</c:v>
                </c:pt>
                <c:pt idx="4970">
                  <c:v>2.3587050000000001</c:v>
                </c:pt>
                <c:pt idx="4971">
                  <c:v>2.35837599999999</c:v>
                </c:pt>
                <c:pt idx="4972">
                  <c:v>2.3583560000000001</c:v>
                </c:pt>
                <c:pt idx="4973">
                  <c:v>2.3576700000000002</c:v>
                </c:pt>
                <c:pt idx="4974">
                  <c:v>2.3587720000000001</c:v>
                </c:pt>
                <c:pt idx="4975">
                  <c:v>2.358209</c:v>
                </c:pt>
                <c:pt idx="4976">
                  <c:v>2.358209</c:v>
                </c:pt>
                <c:pt idx="4977">
                  <c:v>2.358244</c:v>
                </c:pt>
                <c:pt idx="4978">
                  <c:v>2.3576169999999901</c:v>
                </c:pt>
                <c:pt idx="4979">
                  <c:v>2.3575059999999901</c:v>
                </c:pt>
                <c:pt idx="4980">
                  <c:v>2.3572549999999901</c:v>
                </c:pt>
                <c:pt idx="4981">
                  <c:v>2.3569040000000001</c:v>
                </c:pt>
                <c:pt idx="4982">
                  <c:v>2.3565390000000002</c:v>
                </c:pt>
                <c:pt idx="4983">
                  <c:v>2.3561559999999901</c:v>
                </c:pt>
                <c:pt idx="4984">
                  <c:v>2.355712</c:v>
                </c:pt>
                <c:pt idx="4985">
                  <c:v>2.3555090000000001</c:v>
                </c:pt>
                <c:pt idx="4986">
                  <c:v>2.35477299999999</c:v>
                </c:pt>
                <c:pt idx="4987">
                  <c:v>2.35477299999999</c:v>
                </c:pt>
                <c:pt idx="4988">
                  <c:v>2.3543319999999901</c:v>
                </c:pt>
                <c:pt idx="4989">
                  <c:v>2.3539099999999902</c:v>
                </c:pt>
                <c:pt idx="4990">
                  <c:v>2.3535129999999902</c:v>
                </c:pt>
                <c:pt idx="4991">
                  <c:v>2.3532570000000002</c:v>
                </c:pt>
                <c:pt idx="4992">
                  <c:v>2.35324799999999</c:v>
                </c:pt>
                <c:pt idx="4993">
                  <c:v>2.3525789999999902</c:v>
                </c:pt>
                <c:pt idx="4994">
                  <c:v>2.35216</c:v>
                </c:pt>
                <c:pt idx="4995">
                  <c:v>2.3517529999999902</c:v>
                </c:pt>
                <c:pt idx="4996">
                  <c:v>2.351194</c:v>
                </c:pt>
                <c:pt idx="4997">
                  <c:v>2.351194</c:v>
                </c:pt>
                <c:pt idx="4998">
                  <c:v>2.3505120000000002</c:v>
                </c:pt>
                <c:pt idx="4999">
                  <c:v>2.3498909999999902</c:v>
                </c:pt>
                <c:pt idx="5000">
                  <c:v>2.3492839999999902</c:v>
                </c:pt>
                <c:pt idx="5001">
                  <c:v>2.3487119999999901</c:v>
                </c:pt>
                <c:pt idx="5002">
                  <c:v>2.348141</c:v>
                </c:pt>
                <c:pt idx="5003">
                  <c:v>2.3476729999999901</c:v>
                </c:pt>
                <c:pt idx="5004">
                  <c:v>2.346743</c:v>
                </c:pt>
                <c:pt idx="5005">
                  <c:v>2.3458499999999902</c:v>
                </c:pt>
                <c:pt idx="5006">
                  <c:v>2.3450600000000001</c:v>
                </c:pt>
                <c:pt idx="5007">
                  <c:v>2.3442440000000002</c:v>
                </c:pt>
                <c:pt idx="5008">
                  <c:v>2.3442440000000002</c:v>
                </c:pt>
                <c:pt idx="5009">
                  <c:v>2.3437169999999901</c:v>
                </c:pt>
                <c:pt idx="5010">
                  <c:v>2.3426520000000002</c:v>
                </c:pt>
                <c:pt idx="5011">
                  <c:v>2.3418399999999902</c:v>
                </c:pt>
                <c:pt idx="5012">
                  <c:v>2.3415330000000001</c:v>
                </c:pt>
                <c:pt idx="5013">
                  <c:v>2.3404709999999902</c:v>
                </c:pt>
                <c:pt idx="5014">
                  <c:v>2.3392979999999901</c:v>
                </c:pt>
                <c:pt idx="5015">
                  <c:v>2.3383099999999901</c:v>
                </c:pt>
                <c:pt idx="5016">
                  <c:v>2.3368039999999901</c:v>
                </c:pt>
                <c:pt idx="5017">
                  <c:v>2.335817</c:v>
                </c:pt>
                <c:pt idx="5018">
                  <c:v>2.33451899999999</c:v>
                </c:pt>
                <c:pt idx="5019">
                  <c:v>2.33451899999999</c:v>
                </c:pt>
                <c:pt idx="5020">
                  <c:v>2.3339270000000001</c:v>
                </c:pt>
                <c:pt idx="5021">
                  <c:v>2.3329070000000001</c:v>
                </c:pt>
                <c:pt idx="5022">
                  <c:v>2.3321089999999902</c:v>
                </c:pt>
                <c:pt idx="5023">
                  <c:v>2.3313890000000002</c:v>
                </c:pt>
                <c:pt idx="5024">
                  <c:v>2.330756</c:v>
                </c:pt>
                <c:pt idx="5025">
                  <c:v>2.3293569999999901</c:v>
                </c:pt>
                <c:pt idx="5026">
                  <c:v>2.3284139999999902</c:v>
                </c:pt>
                <c:pt idx="5027">
                  <c:v>2.3273869999999901</c:v>
                </c:pt>
                <c:pt idx="5028">
                  <c:v>2.3265340000000001</c:v>
                </c:pt>
                <c:pt idx="5029">
                  <c:v>2.3265340000000001</c:v>
                </c:pt>
                <c:pt idx="5030">
                  <c:v>2.3255799999999902</c:v>
                </c:pt>
                <c:pt idx="5031">
                  <c:v>2.3247330000000002</c:v>
                </c:pt>
                <c:pt idx="5032">
                  <c:v>2.3238389999999902</c:v>
                </c:pt>
                <c:pt idx="5033">
                  <c:v>2.3228110000000002</c:v>
                </c:pt>
                <c:pt idx="5034">
                  <c:v>2.321625</c:v>
                </c:pt>
                <c:pt idx="5035">
                  <c:v>2.3208190000000002</c:v>
                </c:pt>
                <c:pt idx="5036">
                  <c:v>2.3198880000000002</c:v>
                </c:pt>
                <c:pt idx="5037">
                  <c:v>2.3185579999999901</c:v>
                </c:pt>
                <c:pt idx="5038">
                  <c:v>2.3174459999999901</c:v>
                </c:pt>
                <c:pt idx="5039">
                  <c:v>2.31605999999999</c:v>
                </c:pt>
                <c:pt idx="5040">
                  <c:v>2.31605999999999</c:v>
                </c:pt>
                <c:pt idx="5041">
                  <c:v>2.3145690000000001</c:v>
                </c:pt>
                <c:pt idx="5042">
                  <c:v>2.3129680000000001</c:v>
                </c:pt>
                <c:pt idx="5043">
                  <c:v>2.3120500000000002</c:v>
                </c:pt>
                <c:pt idx="5044">
                  <c:v>2.3105839999999902</c:v>
                </c:pt>
                <c:pt idx="5045">
                  <c:v>2.3089240000000002</c:v>
                </c:pt>
                <c:pt idx="5046">
                  <c:v>2.3084259999999901</c:v>
                </c:pt>
                <c:pt idx="5047">
                  <c:v>2.3063519999999902</c:v>
                </c:pt>
                <c:pt idx="5048">
                  <c:v>2.3048969999999902</c:v>
                </c:pt>
                <c:pt idx="5049">
                  <c:v>2.3027410000000001</c:v>
                </c:pt>
                <c:pt idx="5050">
                  <c:v>2.3027410000000001</c:v>
                </c:pt>
                <c:pt idx="5051">
                  <c:v>2.3011279999999901</c:v>
                </c:pt>
                <c:pt idx="5052">
                  <c:v>2.3001610000000001</c:v>
                </c:pt>
                <c:pt idx="5053">
                  <c:v>2.2979039999999902</c:v>
                </c:pt>
                <c:pt idx="5054">
                  <c:v>2.2958210000000001</c:v>
                </c:pt>
                <c:pt idx="5055">
                  <c:v>2.2937919999999901</c:v>
                </c:pt>
                <c:pt idx="5056">
                  <c:v>2.2921469999999902</c:v>
                </c:pt>
                <c:pt idx="5057">
                  <c:v>2.29017299999999</c:v>
                </c:pt>
                <c:pt idx="5058">
                  <c:v>2.2881339999999901</c:v>
                </c:pt>
                <c:pt idx="5059">
                  <c:v>2.286111</c:v>
                </c:pt>
                <c:pt idx="5060">
                  <c:v>2.284135</c:v>
                </c:pt>
                <c:pt idx="5061">
                  <c:v>2.284135</c:v>
                </c:pt>
                <c:pt idx="5062">
                  <c:v>2.2816700000000001</c:v>
                </c:pt>
                <c:pt idx="5063">
                  <c:v>2.2793939999999902</c:v>
                </c:pt>
                <c:pt idx="5064">
                  <c:v>2.277425</c:v>
                </c:pt>
                <c:pt idx="5065">
                  <c:v>2.275293</c:v>
                </c:pt>
                <c:pt idx="5066">
                  <c:v>2.2730619999999901</c:v>
                </c:pt>
                <c:pt idx="5067">
                  <c:v>2.2708270000000002</c:v>
                </c:pt>
                <c:pt idx="5068">
                  <c:v>2.2686549999999901</c:v>
                </c:pt>
                <c:pt idx="5069">
                  <c:v>2.2665980000000001</c:v>
                </c:pt>
                <c:pt idx="5070">
                  <c:v>2.26446699999999</c:v>
                </c:pt>
                <c:pt idx="5071">
                  <c:v>2.2620420000000001</c:v>
                </c:pt>
                <c:pt idx="5072">
                  <c:v>2.2620420000000001</c:v>
                </c:pt>
                <c:pt idx="5073">
                  <c:v>2.2596479999999901</c:v>
                </c:pt>
                <c:pt idx="5074">
                  <c:v>2.2571970000000001</c:v>
                </c:pt>
                <c:pt idx="5075">
                  <c:v>2.2547790000000001</c:v>
                </c:pt>
                <c:pt idx="5076">
                  <c:v>2.25280399999999</c:v>
                </c:pt>
                <c:pt idx="5077">
                  <c:v>2.250448</c:v>
                </c:pt>
                <c:pt idx="5078">
                  <c:v>2.24831</c:v>
                </c:pt>
                <c:pt idx="5079">
                  <c:v>2.2463630000000001</c:v>
                </c:pt>
                <c:pt idx="5080">
                  <c:v>2.2443590000000002</c:v>
                </c:pt>
                <c:pt idx="5081">
                  <c:v>2.2419989999999901</c:v>
                </c:pt>
                <c:pt idx="5082">
                  <c:v>2.2419989999999901</c:v>
                </c:pt>
                <c:pt idx="5083">
                  <c:v>2.2400739999999901</c:v>
                </c:pt>
                <c:pt idx="5084">
                  <c:v>2.2380949999999902</c:v>
                </c:pt>
                <c:pt idx="5085">
                  <c:v>2.2358910000000001</c:v>
                </c:pt>
                <c:pt idx="5086">
                  <c:v>2.233886</c:v>
                </c:pt>
                <c:pt idx="5087">
                  <c:v>2.2317569999999902</c:v>
                </c:pt>
                <c:pt idx="5088">
                  <c:v>2.2295020000000001</c:v>
                </c:pt>
                <c:pt idx="5089">
                  <c:v>2.2271350000000001</c:v>
                </c:pt>
                <c:pt idx="5090">
                  <c:v>2.2249219999999901</c:v>
                </c:pt>
                <c:pt idx="5091">
                  <c:v>2.2227890000000001</c:v>
                </c:pt>
                <c:pt idx="5092">
                  <c:v>2.2204830000000002</c:v>
                </c:pt>
                <c:pt idx="5093">
                  <c:v>2.2204830000000002</c:v>
                </c:pt>
                <c:pt idx="5094">
                  <c:v>2.2184029999999901</c:v>
                </c:pt>
                <c:pt idx="5095">
                  <c:v>2.2162540000000002</c:v>
                </c:pt>
                <c:pt idx="5096">
                  <c:v>2.21409099999999</c:v>
                </c:pt>
                <c:pt idx="5097">
                  <c:v>2.2116519999999902</c:v>
                </c:pt>
                <c:pt idx="5098">
                  <c:v>2.2095020000000001</c:v>
                </c:pt>
                <c:pt idx="5099">
                  <c:v>2.2073279999999902</c:v>
                </c:pt>
                <c:pt idx="5100">
                  <c:v>2.2047989999999902</c:v>
                </c:pt>
                <c:pt idx="5101">
                  <c:v>2.2025529999999902</c:v>
                </c:pt>
                <c:pt idx="5102">
                  <c:v>2.20024199999999</c:v>
                </c:pt>
                <c:pt idx="5103">
                  <c:v>2.19794</c:v>
                </c:pt>
                <c:pt idx="5104">
                  <c:v>2.19794</c:v>
                </c:pt>
                <c:pt idx="5105">
                  <c:v>2.1957970000000002</c:v>
                </c:pt>
                <c:pt idx="5106">
                  <c:v>2.1939229999999901</c:v>
                </c:pt>
                <c:pt idx="5107">
                  <c:v>2.1914750000000001</c:v>
                </c:pt>
                <c:pt idx="5108">
                  <c:v>2.1897639999999901</c:v>
                </c:pt>
                <c:pt idx="5109">
                  <c:v>2.1879240000000002</c:v>
                </c:pt>
                <c:pt idx="5110">
                  <c:v>2.18601499999999</c:v>
                </c:pt>
                <c:pt idx="5111">
                  <c:v>2.1841729999999902</c:v>
                </c:pt>
                <c:pt idx="5112">
                  <c:v>2.1821380000000001</c:v>
                </c:pt>
                <c:pt idx="5113">
                  <c:v>2.180177</c:v>
                </c:pt>
                <c:pt idx="5114">
                  <c:v>2.180177</c:v>
                </c:pt>
                <c:pt idx="5115">
                  <c:v>2.1785320000000001</c:v>
                </c:pt>
                <c:pt idx="5116">
                  <c:v>2.1765690000000002</c:v>
                </c:pt>
                <c:pt idx="5117">
                  <c:v>2.174547</c:v>
                </c:pt>
                <c:pt idx="5118">
                  <c:v>2.1724670000000001</c:v>
                </c:pt>
                <c:pt idx="5119">
                  <c:v>2.17060899999999</c:v>
                </c:pt>
                <c:pt idx="5120">
                  <c:v>2.1685110000000001</c:v>
                </c:pt>
                <c:pt idx="5121">
                  <c:v>2.1665830000000001</c:v>
                </c:pt>
                <c:pt idx="5122">
                  <c:v>2.1645620000000001</c:v>
                </c:pt>
                <c:pt idx="5123">
                  <c:v>2.1625700000000001</c:v>
                </c:pt>
                <c:pt idx="5124">
                  <c:v>2.16016599999999</c:v>
                </c:pt>
                <c:pt idx="5125">
                  <c:v>2.16016599999999</c:v>
                </c:pt>
                <c:pt idx="5126">
                  <c:v>2.15830099999999</c:v>
                </c:pt>
                <c:pt idx="5127">
                  <c:v>2.1560529999999898</c:v>
                </c:pt>
                <c:pt idx="5128">
                  <c:v>2.1539869999999901</c:v>
                </c:pt>
                <c:pt idx="5129">
                  <c:v>2.15195299999999</c:v>
                </c:pt>
                <c:pt idx="5130">
                  <c:v>2.1497809999999902</c:v>
                </c:pt>
                <c:pt idx="5131">
                  <c:v>2.1476239999999902</c:v>
                </c:pt>
                <c:pt idx="5132">
                  <c:v>2.1452729999999902</c:v>
                </c:pt>
                <c:pt idx="5133">
                  <c:v>2.1429800000000001</c:v>
                </c:pt>
                <c:pt idx="5134">
                  <c:v>2.1405199999999902</c:v>
                </c:pt>
                <c:pt idx="5135">
                  <c:v>2.1405199999999902</c:v>
                </c:pt>
                <c:pt idx="5136">
                  <c:v>2.1380370000000002</c:v>
                </c:pt>
                <c:pt idx="5137">
                  <c:v>2.1355119999999901</c:v>
                </c:pt>
                <c:pt idx="5138">
                  <c:v>2.1328930000000001</c:v>
                </c:pt>
                <c:pt idx="5139">
                  <c:v>2.1303429999999901</c:v>
                </c:pt>
                <c:pt idx="5140">
                  <c:v>2.1277219999999901</c:v>
                </c:pt>
                <c:pt idx="5141">
                  <c:v>2.1252159999999898</c:v>
                </c:pt>
                <c:pt idx="5142">
                  <c:v>2.1225749999999901</c:v>
                </c:pt>
                <c:pt idx="5143">
                  <c:v>2.1199249999999901</c:v>
                </c:pt>
                <c:pt idx="5144">
                  <c:v>2.117375</c:v>
                </c:pt>
                <c:pt idx="5145">
                  <c:v>2.1148579999999901</c:v>
                </c:pt>
                <c:pt idx="5146">
                  <c:v>2.1148579999999901</c:v>
                </c:pt>
                <c:pt idx="5147">
                  <c:v>2.11226</c:v>
                </c:pt>
                <c:pt idx="5148">
                  <c:v>2.10966899999999</c:v>
                </c:pt>
                <c:pt idx="5149">
                  <c:v>2.1070489999999902</c:v>
                </c:pt>
                <c:pt idx="5150">
                  <c:v>2.1045169999999902</c:v>
                </c:pt>
                <c:pt idx="5151">
                  <c:v>2.1020720000000002</c:v>
                </c:pt>
                <c:pt idx="5152">
                  <c:v>2.0994329999999901</c:v>
                </c:pt>
                <c:pt idx="5153">
                  <c:v>2.0969570000000002</c:v>
                </c:pt>
                <c:pt idx="5154">
                  <c:v>2.0943619999999901</c:v>
                </c:pt>
                <c:pt idx="5155">
                  <c:v>2.091717</c:v>
                </c:pt>
                <c:pt idx="5156">
                  <c:v>2.0892580000000001</c:v>
                </c:pt>
                <c:pt idx="5157">
                  <c:v>2.0892580000000001</c:v>
                </c:pt>
                <c:pt idx="5158">
                  <c:v>2.0868180000000001</c:v>
                </c:pt>
                <c:pt idx="5159">
                  <c:v>2.0842559999999901</c:v>
                </c:pt>
                <c:pt idx="5160">
                  <c:v>2.0818349999999901</c:v>
                </c:pt>
                <c:pt idx="5161">
                  <c:v>2.0794350000000001</c:v>
                </c:pt>
                <c:pt idx="5162">
                  <c:v>2.07723399999999</c:v>
                </c:pt>
                <c:pt idx="5163">
                  <c:v>2.0749629999999901</c:v>
                </c:pt>
                <c:pt idx="5164">
                  <c:v>2.0727890000000002</c:v>
                </c:pt>
                <c:pt idx="5165">
                  <c:v>2.070783</c:v>
                </c:pt>
                <c:pt idx="5166">
                  <c:v>2.0687269999999902</c:v>
                </c:pt>
                <c:pt idx="5167">
                  <c:v>2.0687269999999902</c:v>
                </c:pt>
                <c:pt idx="5168">
                  <c:v>2.0670049999999902</c:v>
                </c:pt>
                <c:pt idx="5169">
                  <c:v>2.0652919999999901</c:v>
                </c:pt>
                <c:pt idx="5170">
                  <c:v>2.0636410000000001</c:v>
                </c:pt>
                <c:pt idx="5171">
                  <c:v>2.0618199999999902</c:v>
                </c:pt>
                <c:pt idx="5172">
                  <c:v>2.0603389999999902</c:v>
                </c:pt>
                <c:pt idx="5173">
                  <c:v>2.0587509999999898</c:v>
                </c:pt>
                <c:pt idx="5174">
                  <c:v>2.0574150000000002</c:v>
                </c:pt>
                <c:pt idx="5175">
                  <c:v>2.0561060000000002</c:v>
                </c:pt>
                <c:pt idx="5176">
                  <c:v>2.0548250000000001</c:v>
                </c:pt>
                <c:pt idx="5177">
                  <c:v>2.0536940000000001</c:v>
                </c:pt>
                <c:pt idx="5178">
                  <c:v>2.0536940000000001</c:v>
                </c:pt>
                <c:pt idx="5179">
                  <c:v>2.0524309999999901</c:v>
                </c:pt>
                <c:pt idx="5180">
                  <c:v>2.0512999999999901</c:v>
                </c:pt>
                <c:pt idx="5181">
                  <c:v>2.0499939999999901</c:v>
                </c:pt>
                <c:pt idx="5182">
                  <c:v>2.0490240000000002</c:v>
                </c:pt>
                <c:pt idx="5183">
                  <c:v>2.047625</c:v>
                </c:pt>
                <c:pt idx="5184">
                  <c:v>2.0460519999999902</c:v>
                </c:pt>
                <c:pt idx="5185">
                  <c:v>2.0448089999999901</c:v>
                </c:pt>
                <c:pt idx="5186">
                  <c:v>2.0435150000000002</c:v>
                </c:pt>
                <c:pt idx="5187">
                  <c:v>2.0421059999999902</c:v>
                </c:pt>
                <c:pt idx="5188">
                  <c:v>2.0421059999999902</c:v>
                </c:pt>
                <c:pt idx="5189">
                  <c:v>2.0408699999999902</c:v>
                </c:pt>
                <c:pt idx="5190">
                  <c:v>2.03949299999999</c:v>
                </c:pt>
                <c:pt idx="5191">
                  <c:v>2.0381860000000001</c:v>
                </c:pt>
                <c:pt idx="5192">
                  <c:v>2.0370170000000001</c:v>
                </c:pt>
                <c:pt idx="5193">
                  <c:v>2.0358499999999902</c:v>
                </c:pt>
                <c:pt idx="5194">
                  <c:v>2.0344690000000001</c:v>
                </c:pt>
                <c:pt idx="5195">
                  <c:v>2.0332099999999902</c:v>
                </c:pt>
                <c:pt idx="5196">
                  <c:v>2.0320100000000001</c:v>
                </c:pt>
                <c:pt idx="5197">
                  <c:v>2.0308440000000001</c:v>
                </c:pt>
                <c:pt idx="5198">
                  <c:v>2.029633</c:v>
                </c:pt>
                <c:pt idx="5199">
                  <c:v>2.029633</c:v>
                </c:pt>
                <c:pt idx="5200">
                  <c:v>2.0284420000000001</c:v>
                </c:pt>
                <c:pt idx="5201">
                  <c:v>2.0270640000000002</c:v>
                </c:pt>
                <c:pt idx="5202">
                  <c:v>2.0259130000000001</c:v>
                </c:pt>
                <c:pt idx="5203">
                  <c:v>2.0246469999999901</c:v>
                </c:pt>
                <c:pt idx="5204">
                  <c:v>2.0233759999999901</c:v>
                </c:pt>
                <c:pt idx="5205">
                  <c:v>2.02183</c:v>
                </c:pt>
                <c:pt idx="5206">
                  <c:v>2.0204819999999901</c:v>
                </c:pt>
                <c:pt idx="5207">
                  <c:v>2.0193289999999902</c:v>
                </c:pt>
                <c:pt idx="5208">
                  <c:v>2.0176639999999901</c:v>
                </c:pt>
                <c:pt idx="5209">
                  <c:v>2.0165410000000001</c:v>
                </c:pt>
                <c:pt idx="5210">
                  <c:v>2.0165410000000001</c:v>
                </c:pt>
                <c:pt idx="5211">
                  <c:v>2.0151370000000002</c:v>
                </c:pt>
                <c:pt idx="5212">
                  <c:v>2.0134840000000001</c:v>
                </c:pt>
                <c:pt idx="5213">
                  <c:v>2.0120279999999902</c:v>
                </c:pt>
                <c:pt idx="5214">
                  <c:v>2.0103339999999901</c:v>
                </c:pt>
                <c:pt idx="5215">
                  <c:v>2.0084659999999901</c:v>
                </c:pt>
                <c:pt idx="5216">
                  <c:v>2.0071419999999902</c:v>
                </c:pt>
                <c:pt idx="5217">
                  <c:v>2.0050029999999901</c:v>
                </c:pt>
                <c:pt idx="5218">
                  <c:v>2.0033210000000001</c:v>
                </c:pt>
                <c:pt idx="5219">
                  <c:v>2.00192699999999</c:v>
                </c:pt>
                <c:pt idx="5220">
                  <c:v>2.00192699999999</c:v>
                </c:pt>
                <c:pt idx="5221">
                  <c:v>2.0001410000000002</c:v>
                </c:pt>
                <c:pt idx="5222">
                  <c:v>1.9981800000000001</c:v>
                </c:pt>
                <c:pt idx="5223">
                  <c:v>1.99636199999999</c:v>
                </c:pt>
                <c:pt idx="5224">
                  <c:v>1.9942949999999899</c:v>
                </c:pt>
                <c:pt idx="5225">
                  <c:v>1.9927079999999899</c:v>
                </c:pt>
                <c:pt idx="5226">
                  <c:v>1.99110399999999</c:v>
                </c:pt>
                <c:pt idx="5227">
                  <c:v>1.98890699999999</c:v>
                </c:pt>
                <c:pt idx="5228">
                  <c:v>1.9872449999999899</c:v>
                </c:pt>
                <c:pt idx="5229">
                  <c:v>1.98547899999999</c:v>
                </c:pt>
                <c:pt idx="5230">
                  <c:v>1.9834499999999899</c:v>
                </c:pt>
                <c:pt idx="5231">
                  <c:v>1.9834499999999899</c:v>
                </c:pt>
                <c:pt idx="5232">
                  <c:v>1.981924</c:v>
                </c:pt>
                <c:pt idx="5233">
                  <c:v>1.980437</c:v>
                </c:pt>
                <c:pt idx="5234">
                  <c:v>1.9788939999999899</c:v>
                </c:pt>
                <c:pt idx="5235">
                  <c:v>1.9774020000000001</c:v>
                </c:pt>
                <c:pt idx="5236">
                  <c:v>1.9757739999999899</c:v>
                </c:pt>
                <c:pt idx="5237">
                  <c:v>1.9745550000000001</c:v>
                </c:pt>
                <c:pt idx="5238">
                  <c:v>1.9731350000000001</c:v>
                </c:pt>
                <c:pt idx="5239">
                  <c:v>1.9721089999999899</c:v>
                </c:pt>
                <c:pt idx="5240">
                  <c:v>1.9709410000000001</c:v>
                </c:pt>
                <c:pt idx="5241">
                  <c:v>1.9709410000000001</c:v>
                </c:pt>
                <c:pt idx="5242">
                  <c:v>1.9691430000000001</c:v>
                </c:pt>
                <c:pt idx="5243">
                  <c:v>1.968237</c:v>
                </c:pt>
                <c:pt idx="5244">
                  <c:v>1.9668300000000001</c:v>
                </c:pt>
                <c:pt idx="5245">
                  <c:v>1.965257</c:v>
                </c:pt>
                <c:pt idx="5246">
                  <c:v>1.96427499999999</c:v>
                </c:pt>
                <c:pt idx="5247">
                  <c:v>1.96341699999999</c:v>
                </c:pt>
                <c:pt idx="5248">
                  <c:v>1.96225399999999</c:v>
                </c:pt>
                <c:pt idx="5249">
                  <c:v>1.9612400000000001</c:v>
                </c:pt>
                <c:pt idx="5250">
                  <c:v>1.9601409999999899</c:v>
                </c:pt>
                <c:pt idx="5251">
                  <c:v>1.9587330000000001</c:v>
                </c:pt>
                <c:pt idx="5252">
                  <c:v>1.9587330000000001</c:v>
                </c:pt>
                <c:pt idx="5253">
                  <c:v>1.95743</c:v>
                </c:pt>
                <c:pt idx="5254">
                  <c:v>1.9556199999999899</c:v>
                </c:pt>
                <c:pt idx="5255">
                  <c:v>1.954466</c:v>
                </c:pt>
                <c:pt idx="5256">
                  <c:v>1.952952</c:v>
                </c:pt>
                <c:pt idx="5257">
                  <c:v>1.9514670000000001</c:v>
                </c:pt>
                <c:pt idx="5258">
                  <c:v>1.94999999999999</c:v>
                </c:pt>
                <c:pt idx="5259">
                  <c:v>1.9489829999999899</c:v>
                </c:pt>
                <c:pt idx="5260">
                  <c:v>1.9472069999999899</c:v>
                </c:pt>
                <c:pt idx="5261">
                  <c:v>1.94647999999999</c:v>
                </c:pt>
                <c:pt idx="5262">
                  <c:v>1.94511199999999</c:v>
                </c:pt>
                <c:pt idx="5263">
                  <c:v>1.94511199999999</c:v>
                </c:pt>
                <c:pt idx="5264">
                  <c:v>1.943694</c:v>
                </c:pt>
                <c:pt idx="5265">
                  <c:v>1.9422189999999899</c:v>
                </c:pt>
                <c:pt idx="5266">
                  <c:v>1.94054999999999</c:v>
                </c:pt>
                <c:pt idx="5267">
                  <c:v>1.93914399999999</c:v>
                </c:pt>
                <c:pt idx="5268">
                  <c:v>1.9377470000000001</c:v>
                </c:pt>
                <c:pt idx="5269">
                  <c:v>1.9367780000000001</c:v>
                </c:pt>
                <c:pt idx="5270">
                  <c:v>1.9354979999999899</c:v>
                </c:pt>
                <c:pt idx="5271">
                  <c:v>1.934501</c:v>
                </c:pt>
                <c:pt idx="5272">
                  <c:v>1.9329989999999899</c:v>
                </c:pt>
                <c:pt idx="5273">
                  <c:v>1.9329989999999899</c:v>
                </c:pt>
                <c:pt idx="5274">
                  <c:v>1.9323790000000001</c:v>
                </c:pt>
                <c:pt idx="5275">
                  <c:v>1.9314499999999899</c:v>
                </c:pt>
                <c:pt idx="5276">
                  <c:v>1.93023699999999</c:v>
                </c:pt>
                <c:pt idx="5277">
                  <c:v>1.92937599999999</c:v>
                </c:pt>
                <c:pt idx="5278">
                  <c:v>1.9282239999999899</c:v>
                </c:pt>
                <c:pt idx="5279">
                  <c:v>1.9273750000000001</c:v>
                </c:pt>
                <c:pt idx="5280">
                  <c:v>1.9266760000000001</c:v>
                </c:pt>
                <c:pt idx="5281">
                  <c:v>1.926026</c:v>
                </c:pt>
                <c:pt idx="5282">
                  <c:v>1.925246</c:v>
                </c:pt>
                <c:pt idx="5283">
                  <c:v>1.92435</c:v>
                </c:pt>
                <c:pt idx="5284">
                  <c:v>1.92435</c:v>
                </c:pt>
                <c:pt idx="5285">
                  <c:v>1.9233629999999899</c:v>
                </c:pt>
                <c:pt idx="5286">
                  <c:v>1.9224760000000001</c:v>
                </c:pt>
                <c:pt idx="5287">
                  <c:v>1.92152199999999</c:v>
                </c:pt>
                <c:pt idx="5288">
                  <c:v>1.9203380000000001</c:v>
                </c:pt>
                <c:pt idx="5289">
                  <c:v>1.919775</c:v>
                </c:pt>
                <c:pt idx="5290">
                  <c:v>1.918466</c:v>
                </c:pt>
                <c:pt idx="5291">
                  <c:v>1.9178299999999899</c:v>
                </c:pt>
                <c:pt idx="5292">
                  <c:v>1.91719499999999</c:v>
                </c:pt>
                <c:pt idx="5293">
                  <c:v>1.91666</c:v>
                </c:pt>
                <c:pt idx="5294">
                  <c:v>1.91583199999999</c:v>
                </c:pt>
                <c:pt idx="5295">
                  <c:v>1.91583199999999</c:v>
                </c:pt>
                <c:pt idx="5296">
                  <c:v>1.91537299999999</c:v>
                </c:pt>
                <c:pt idx="5297">
                  <c:v>1.914741</c:v>
                </c:pt>
                <c:pt idx="5298">
                  <c:v>1.9140649999999899</c:v>
                </c:pt>
                <c:pt idx="5299">
                  <c:v>1.91307099999999</c:v>
                </c:pt>
                <c:pt idx="5300">
                  <c:v>1.91234199999999</c:v>
                </c:pt>
                <c:pt idx="5301">
                  <c:v>1.91149999999999</c:v>
                </c:pt>
                <c:pt idx="5302">
                  <c:v>1.911313</c:v>
                </c:pt>
                <c:pt idx="5303">
                  <c:v>1.9108449999999899</c:v>
                </c:pt>
                <c:pt idx="5304">
                  <c:v>1.91070899999999</c:v>
                </c:pt>
                <c:pt idx="5305">
                  <c:v>1.91070899999999</c:v>
                </c:pt>
                <c:pt idx="5306">
                  <c:v>1.909656</c:v>
                </c:pt>
                <c:pt idx="5307">
                  <c:v>1.9094390000000001</c:v>
                </c:pt>
                <c:pt idx="5308">
                  <c:v>1.908976</c:v>
                </c:pt>
                <c:pt idx="5309">
                  <c:v>1.90805599999999</c:v>
                </c:pt>
                <c:pt idx="5310">
                  <c:v>1.9076660000000001</c:v>
                </c:pt>
                <c:pt idx="5311">
                  <c:v>1.907397</c:v>
                </c:pt>
                <c:pt idx="5312">
                  <c:v>1.90735699999999</c:v>
                </c:pt>
                <c:pt idx="5313">
                  <c:v>1.9063190000000001</c:v>
                </c:pt>
                <c:pt idx="5314">
                  <c:v>1.90642299999999</c:v>
                </c:pt>
                <c:pt idx="5315">
                  <c:v>1.9057759999999899</c:v>
                </c:pt>
                <c:pt idx="5316">
                  <c:v>1.9057759999999899</c:v>
                </c:pt>
                <c:pt idx="5317">
                  <c:v>1.9051959999999899</c:v>
                </c:pt>
                <c:pt idx="5318">
                  <c:v>1.9051659999999899</c:v>
                </c:pt>
                <c:pt idx="5319">
                  <c:v>1.9045540000000001</c:v>
                </c:pt>
                <c:pt idx="5320">
                  <c:v>1.904668</c:v>
                </c:pt>
                <c:pt idx="5321">
                  <c:v>1.90440699999999</c:v>
                </c:pt>
                <c:pt idx="5322">
                  <c:v>1.9041509999999899</c:v>
                </c:pt>
                <c:pt idx="5323">
                  <c:v>1.9034990000000001</c:v>
                </c:pt>
                <c:pt idx="5324">
                  <c:v>1.903532</c:v>
                </c:pt>
                <c:pt idx="5325">
                  <c:v>1.90341099999999</c:v>
                </c:pt>
                <c:pt idx="5326">
                  <c:v>1.90341099999999</c:v>
                </c:pt>
                <c:pt idx="5327">
                  <c:v>1.90265799999999</c:v>
                </c:pt>
                <c:pt idx="5328">
                  <c:v>1.9022889999999899</c:v>
                </c:pt>
                <c:pt idx="5329">
                  <c:v>1.90184299999999</c:v>
                </c:pt>
                <c:pt idx="5330">
                  <c:v>1.9020950000000001</c:v>
                </c:pt>
                <c:pt idx="5331">
                  <c:v>1.9015550000000001</c:v>
                </c:pt>
                <c:pt idx="5332">
                  <c:v>1.9016329999999899</c:v>
                </c:pt>
                <c:pt idx="5333">
                  <c:v>1.9011</c:v>
                </c:pt>
                <c:pt idx="5334">
                  <c:v>1.9014230000000001</c:v>
                </c:pt>
                <c:pt idx="5335">
                  <c:v>1.9014949999999899</c:v>
                </c:pt>
                <c:pt idx="5336">
                  <c:v>1.9013659999999899</c:v>
                </c:pt>
                <c:pt idx="5337">
                  <c:v>1.9013659999999899</c:v>
                </c:pt>
                <c:pt idx="5338">
                  <c:v>1.90114899999999</c:v>
                </c:pt>
                <c:pt idx="5339">
                  <c:v>1.9011750000000001</c:v>
                </c:pt>
                <c:pt idx="5340">
                  <c:v>1.9008750000000001</c:v>
                </c:pt>
                <c:pt idx="5341">
                  <c:v>1.9006000000000001</c:v>
                </c:pt>
                <c:pt idx="5342">
                  <c:v>1.90019599999999</c:v>
                </c:pt>
                <c:pt idx="5343">
                  <c:v>1.9002589999999899</c:v>
                </c:pt>
                <c:pt idx="5344">
                  <c:v>1.9000109999999899</c:v>
                </c:pt>
                <c:pt idx="5345">
                  <c:v>1.899756</c:v>
                </c:pt>
                <c:pt idx="5346">
                  <c:v>1.899181</c:v>
                </c:pt>
                <c:pt idx="5347">
                  <c:v>1.8994949999999899</c:v>
                </c:pt>
                <c:pt idx="5348">
                  <c:v>1.8994949999999899</c:v>
                </c:pt>
                <c:pt idx="5349">
                  <c:v>1.899329</c:v>
                </c:pt>
                <c:pt idx="5350">
                  <c:v>1.8992819999999899</c:v>
                </c:pt>
                <c:pt idx="5351">
                  <c:v>1.8988229999999899</c:v>
                </c:pt>
                <c:pt idx="5352">
                  <c:v>1.898865</c:v>
                </c:pt>
                <c:pt idx="5353">
                  <c:v>1.8987499999999899</c:v>
                </c:pt>
                <c:pt idx="5354">
                  <c:v>1.8989640000000001</c:v>
                </c:pt>
                <c:pt idx="5355">
                  <c:v>1.8986320000000001</c:v>
                </c:pt>
                <c:pt idx="5356">
                  <c:v>1.8985559999999899</c:v>
                </c:pt>
                <c:pt idx="5357">
                  <c:v>1.8987080000000001</c:v>
                </c:pt>
                <c:pt idx="5358">
                  <c:v>1.8987080000000001</c:v>
                </c:pt>
                <c:pt idx="5359">
                  <c:v>1.898641</c:v>
                </c:pt>
                <c:pt idx="5360">
                  <c:v>1.8985559999999899</c:v>
                </c:pt>
                <c:pt idx="5361">
                  <c:v>1.8985320000000001</c:v>
                </c:pt>
                <c:pt idx="5362">
                  <c:v>1.8986810000000001</c:v>
                </c:pt>
                <c:pt idx="5363">
                  <c:v>1.89862799999999</c:v>
                </c:pt>
                <c:pt idx="5364">
                  <c:v>1.8988989999999899</c:v>
                </c:pt>
                <c:pt idx="5365">
                  <c:v>1.89885999999999</c:v>
                </c:pt>
                <c:pt idx="5366">
                  <c:v>1.898849</c:v>
                </c:pt>
                <c:pt idx="5367">
                  <c:v>1.8988350000000001</c:v>
                </c:pt>
                <c:pt idx="5368">
                  <c:v>1.8984239999999899</c:v>
                </c:pt>
                <c:pt idx="5369">
                  <c:v>1.953087</c:v>
                </c:pt>
                <c:pt idx="5370">
                  <c:v>1.9530179999999899</c:v>
                </c:pt>
                <c:pt idx="5371">
                  <c:v>1.9529110000000001</c:v>
                </c:pt>
                <c:pt idx="5372">
                  <c:v>1.952766</c:v>
                </c:pt>
                <c:pt idx="5373">
                  <c:v>1.9526380000000001</c:v>
                </c:pt>
                <c:pt idx="5374">
                  <c:v>1.9526380000000001</c:v>
                </c:pt>
                <c:pt idx="5375">
                  <c:v>1.95255</c:v>
                </c:pt>
                <c:pt idx="5376">
                  <c:v>1.9525509999999899</c:v>
                </c:pt>
                <c:pt idx="5377">
                  <c:v>1.95256899999999</c:v>
                </c:pt>
                <c:pt idx="5378">
                  <c:v>1.9522999999999899</c:v>
                </c:pt>
                <c:pt idx="5379">
                  <c:v>1.95225099999999</c:v>
                </c:pt>
                <c:pt idx="5380">
                  <c:v>1.952137</c:v>
                </c:pt>
                <c:pt idx="5381">
                  <c:v>1.9520409999999899</c:v>
                </c:pt>
                <c:pt idx="5382">
                  <c:v>1.9518709999999899</c:v>
                </c:pt>
                <c:pt idx="5383">
                  <c:v>1.951654</c:v>
                </c:pt>
                <c:pt idx="5384">
                  <c:v>1.951654</c:v>
                </c:pt>
                <c:pt idx="5385">
                  <c:v>1.9517260000000001</c:v>
                </c:pt>
                <c:pt idx="5386">
                  <c:v>1.9514739999999899</c:v>
                </c:pt>
                <c:pt idx="5387">
                  <c:v>1.9512370000000001</c:v>
                </c:pt>
                <c:pt idx="5388">
                  <c:v>1.95101499999999</c:v>
                </c:pt>
                <c:pt idx="5389">
                  <c:v>1.9508559999999899</c:v>
                </c:pt>
                <c:pt idx="5390">
                  <c:v>1.95076399999999</c:v>
                </c:pt>
                <c:pt idx="5391">
                  <c:v>1.950666</c:v>
                </c:pt>
                <c:pt idx="5392">
                  <c:v>1.9504440000000001</c:v>
                </c:pt>
                <c:pt idx="5393">
                  <c:v>1.95043699999999</c:v>
                </c:pt>
                <c:pt idx="5394">
                  <c:v>1.9501649999999899</c:v>
                </c:pt>
                <c:pt idx="5395">
                  <c:v>1.9501649999999899</c:v>
                </c:pt>
                <c:pt idx="5396">
                  <c:v>1.950034</c:v>
                </c:pt>
                <c:pt idx="5397">
                  <c:v>1.9499679999999899</c:v>
                </c:pt>
                <c:pt idx="5398">
                  <c:v>1.9496709999999899</c:v>
                </c:pt>
                <c:pt idx="5399">
                  <c:v>1.9497910000000001</c:v>
                </c:pt>
                <c:pt idx="5400">
                  <c:v>1.94959199999999</c:v>
                </c:pt>
                <c:pt idx="5401">
                  <c:v>1.94927899999999</c:v>
                </c:pt>
                <c:pt idx="5402">
                  <c:v>1.9492240000000001</c:v>
                </c:pt>
                <c:pt idx="5403">
                  <c:v>1.94926599999999</c:v>
                </c:pt>
                <c:pt idx="5404">
                  <c:v>1.949276</c:v>
                </c:pt>
                <c:pt idx="5405">
                  <c:v>1.9491529999999899</c:v>
                </c:pt>
                <c:pt idx="5406">
                  <c:v>1.9491529999999899</c:v>
                </c:pt>
                <c:pt idx="5407">
                  <c:v>1.9492620000000001</c:v>
                </c:pt>
                <c:pt idx="5408">
                  <c:v>1.9491480000000001</c:v>
                </c:pt>
                <c:pt idx="5409">
                  <c:v>1.9491149999999899</c:v>
                </c:pt>
                <c:pt idx="5410">
                  <c:v>1.9493640000000001</c:v>
                </c:pt>
                <c:pt idx="5411">
                  <c:v>1.94924399999999</c:v>
                </c:pt>
                <c:pt idx="5412">
                  <c:v>1.9493259999999899</c:v>
                </c:pt>
                <c:pt idx="5413">
                  <c:v>1.9495009999999899</c:v>
                </c:pt>
                <c:pt idx="5414">
                  <c:v>1.9494610000000001</c:v>
                </c:pt>
                <c:pt idx="5415">
                  <c:v>1.9495530000000001</c:v>
                </c:pt>
                <c:pt idx="5416">
                  <c:v>1.9495530000000001</c:v>
                </c:pt>
                <c:pt idx="5417">
                  <c:v>1.94979499999999</c:v>
                </c:pt>
                <c:pt idx="5418">
                  <c:v>1.9496020000000001</c:v>
                </c:pt>
                <c:pt idx="5419">
                  <c:v>1.9498249999999899</c:v>
                </c:pt>
                <c:pt idx="5420">
                  <c:v>1.9498679999999899</c:v>
                </c:pt>
                <c:pt idx="5421">
                  <c:v>1.949481</c:v>
                </c:pt>
                <c:pt idx="5422">
                  <c:v>1.9497519999999899</c:v>
                </c:pt>
                <c:pt idx="5423">
                  <c:v>1.9504619999999899</c:v>
                </c:pt>
                <c:pt idx="5424">
                  <c:v>1.9502630000000001</c:v>
                </c:pt>
                <c:pt idx="5425">
                  <c:v>1.95053699999999</c:v>
                </c:pt>
                <c:pt idx="5426">
                  <c:v>1.950868</c:v>
                </c:pt>
                <c:pt idx="5427">
                  <c:v>1.950868</c:v>
                </c:pt>
                <c:pt idx="5428">
                  <c:v>1.9511149999999899</c:v>
                </c:pt>
                <c:pt idx="5429">
                  <c:v>1.951335</c:v>
                </c:pt>
                <c:pt idx="5430">
                  <c:v>1.9515229999999899</c:v>
                </c:pt>
                <c:pt idx="5431">
                  <c:v>1.9514609999999899</c:v>
                </c:pt>
                <c:pt idx="5432">
                  <c:v>1.9517450000000001</c:v>
                </c:pt>
                <c:pt idx="5433">
                  <c:v>1.95244499999999</c:v>
                </c:pt>
                <c:pt idx="5434">
                  <c:v>1.95213999999999</c:v>
                </c:pt>
                <c:pt idx="5435">
                  <c:v>1.9526209999999899</c:v>
                </c:pt>
                <c:pt idx="5436">
                  <c:v>1.9528220000000001</c:v>
                </c:pt>
                <c:pt idx="5437">
                  <c:v>1.95310899999999</c:v>
                </c:pt>
                <c:pt idx="5438">
                  <c:v>1.95310899999999</c:v>
                </c:pt>
                <c:pt idx="5439">
                  <c:v>1.953443</c:v>
                </c:pt>
                <c:pt idx="5440">
                  <c:v>1.9538720000000001</c:v>
                </c:pt>
                <c:pt idx="5441">
                  <c:v>1.954018</c:v>
                </c:pt>
                <c:pt idx="5442">
                  <c:v>1.9544060000000001</c:v>
                </c:pt>
                <c:pt idx="5443">
                  <c:v>1.95474499999999</c:v>
                </c:pt>
                <c:pt idx="5444">
                  <c:v>1.9552989999999899</c:v>
                </c:pt>
                <c:pt idx="5445">
                  <c:v>1.95575999999999</c:v>
                </c:pt>
                <c:pt idx="5446">
                  <c:v>1.95645299999999</c:v>
                </c:pt>
                <c:pt idx="5447">
                  <c:v>1.9567140000000001</c:v>
                </c:pt>
                <c:pt idx="5448">
                  <c:v>1.9567140000000001</c:v>
                </c:pt>
                <c:pt idx="5449">
                  <c:v>1.95706599999999</c:v>
                </c:pt>
                <c:pt idx="5450">
                  <c:v>1.95761899999999</c:v>
                </c:pt>
                <c:pt idx="5451">
                  <c:v>1.9580070000000001</c:v>
                </c:pt>
                <c:pt idx="5452">
                  <c:v>1.958774</c:v>
                </c:pt>
                <c:pt idx="5453">
                  <c:v>1.9592099999999899</c:v>
                </c:pt>
                <c:pt idx="5454">
                  <c:v>1.9597709999999899</c:v>
                </c:pt>
                <c:pt idx="5455">
                  <c:v>1.96049899999999</c:v>
                </c:pt>
                <c:pt idx="5456">
                  <c:v>1.96103099999999</c:v>
                </c:pt>
                <c:pt idx="5457">
                  <c:v>1.9619789999999899</c:v>
                </c:pt>
                <c:pt idx="5458">
                  <c:v>1.9625140000000001</c:v>
                </c:pt>
                <c:pt idx="5459">
                  <c:v>1.9625140000000001</c:v>
                </c:pt>
                <c:pt idx="5460">
                  <c:v>1.9632210000000001</c:v>
                </c:pt>
                <c:pt idx="5461">
                  <c:v>1.9639359999999899</c:v>
                </c:pt>
                <c:pt idx="5462">
                  <c:v>1.964782</c:v>
                </c:pt>
                <c:pt idx="5463">
                  <c:v>1.96538699999999</c:v>
                </c:pt>
                <c:pt idx="5464">
                  <c:v>1.9660500000000001</c:v>
                </c:pt>
                <c:pt idx="5465">
                  <c:v>1.9669350000000001</c:v>
                </c:pt>
                <c:pt idx="5466">
                  <c:v>1.967848</c:v>
                </c:pt>
                <c:pt idx="5467">
                  <c:v>1.9686630000000001</c:v>
                </c:pt>
                <c:pt idx="5468">
                  <c:v>1.96949499999999</c:v>
                </c:pt>
                <c:pt idx="5469">
                  <c:v>1.96949499999999</c:v>
                </c:pt>
                <c:pt idx="5470">
                  <c:v>1.97034799999999</c:v>
                </c:pt>
                <c:pt idx="5471">
                  <c:v>1.9714480000000001</c:v>
                </c:pt>
                <c:pt idx="5472">
                  <c:v>1.972153</c:v>
                </c:pt>
                <c:pt idx="5473">
                  <c:v>1.9732130000000001</c:v>
                </c:pt>
                <c:pt idx="5474">
                  <c:v>1.9741219999999899</c:v>
                </c:pt>
                <c:pt idx="5475">
                  <c:v>1.975079</c:v>
                </c:pt>
                <c:pt idx="5476">
                  <c:v>1.976364</c:v>
                </c:pt>
                <c:pt idx="5477">
                  <c:v>1.977271</c:v>
                </c:pt>
                <c:pt idx="5478">
                  <c:v>1.978175</c:v>
                </c:pt>
                <c:pt idx="5479">
                  <c:v>1.9793430000000001</c:v>
                </c:pt>
                <c:pt idx="5480">
                  <c:v>1.9793430000000001</c:v>
                </c:pt>
                <c:pt idx="5481">
                  <c:v>1.980307</c:v>
                </c:pt>
                <c:pt idx="5482">
                  <c:v>1.98133099999999</c:v>
                </c:pt>
                <c:pt idx="5483">
                  <c:v>1.9826950000000001</c:v>
                </c:pt>
                <c:pt idx="5484">
                  <c:v>1.983843</c:v>
                </c:pt>
                <c:pt idx="5485">
                  <c:v>1.98509299999999</c:v>
                </c:pt>
                <c:pt idx="5486">
                  <c:v>1.9864790000000001</c:v>
                </c:pt>
                <c:pt idx="5487">
                  <c:v>1.987635</c:v>
                </c:pt>
                <c:pt idx="5488">
                  <c:v>1.98916099999999</c:v>
                </c:pt>
                <c:pt idx="5489">
                  <c:v>1.990283</c:v>
                </c:pt>
                <c:pt idx="5490">
                  <c:v>1.9915130000000001</c:v>
                </c:pt>
                <c:pt idx="5491">
                  <c:v>1.9915130000000001</c:v>
                </c:pt>
                <c:pt idx="5492">
                  <c:v>1.9928570000000001</c:v>
                </c:pt>
                <c:pt idx="5493">
                  <c:v>1.99413799999999</c:v>
                </c:pt>
                <c:pt idx="5494">
                  <c:v>1.9953609999999899</c:v>
                </c:pt>
                <c:pt idx="5495">
                  <c:v>1.9968250000000001</c:v>
                </c:pt>
                <c:pt idx="5496">
                  <c:v>1.9983120000000001</c:v>
                </c:pt>
                <c:pt idx="5497">
                  <c:v>1.9997860000000001</c:v>
                </c:pt>
                <c:pt idx="5498">
                  <c:v>2.0009329999999901</c:v>
                </c:pt>
                <c:pt idx="5499">
                  <c:v>2.0024069999999901</c:v>
                </c:pt>
                <c:pt idx="5500">
                  <c:v>2.0037150000000001</c:v>
                </c:pt>
                <c:pt idx="5501">
                  <c:v>2.0037150000000001</c:v>
                </c:pt>
                <c:pt idx="5502">
                  <c:v>2.00483099999999</c:v>
                </c:pt>
                <c:pt idx="5503">
                  <c:v>2.0061900000000001</c:v>
                </c:pt>
                <c:pt idx="5504">
                  <c:v>2.0076610000000001</c:v>
                </c:pt>
                <c:pt idx="5505">
                  <c:v>2.0087019999999902</c:v>
                </c:pt>
                <c:pt idx="5506">
                  <c:v>2.0100169999999902</c:v>
                </c:pt>
                <c:pt idx="5507">
                  <c:v>2.0116209999999901</c:v>
                </c:pt>
                <c:pt idx="5508">
                  <c:v>2.01295</c:v>
                </c:pt>
                <c:pt idx="5509">
                  <c:v>2.0142500000000001</c:v>
                </c:pt>
                <c:pt idx="5510">
                  <c:v>2.01582999999999</c:v>
                </c:pt>
                <c:pt idx="5511">
                  <c:v>2.0169950000000001</c:v>
                </c:pt>
                <c:pt idx="5512">
                  <c:v>2.0169950000000001</c:v>
                </c:pt>
                <c:pt idx="5513">
                  <c:v>2.0180370000000001</c:v>
                </c:pt>
                <c:pt idx="5514">
                  <c:v>2.0201030000000002</c:v>
                </c:pt>
                <c:pt idx="5515">
                  <c:v>2.021436</c:v>
                </c:pt>
                <c:pt idx="5516">
                  <c:v>2.0226320000000002</c:v>
                </c:pt>
                <c:pt idx="5517">
                  <c:v>2.024629</c:v>
                </c:pt>
                <c:pt idx="5518">
                  <c:v>2.02603799999999</c:v>
                </c:pt>
                <c:pt idx="5519">
                  <c:v>2.02743299999999</c:v>
                </c:pt>
                <c:pt idx="5520">
                  <c:v>2.0290400000000002</c:v>
                </c:pt>
                <c:pt idx="5521">
                  <c:v>2.0304950000000002</c:v>
                </c:pt>
                <c:pt idx="5522">
                  <c:v>2.0304950000000002</c:v>
                </c:pt>
                <c:pt idx="5523">
                  <c:v>2.0322189999999898</c:v>
                </c:pt>
                <c:pt idx="5524">
                  <c:v>2.0340850000000001</c:v>
                </c:pt>
                <c:pt idx="5525">
                  <c:v>2.0359479999999901</c:v>
                </c:pt>
                <c:pt idx="5526">
                  <c:v>2.0378319999999901</c:v>
                </c:pt>
                <c:pt idx="5527">
                  <c:v>2.0395910000000002</c:v>
                </c:pt>
                <c:pt idx="5528">
                  <c:v>2.0414690000000002</c:v>
                </c:pt>
                <c:pt idx="5529">
                  <c:v>2.0431729999999901</c:v>
                </c:pt>
                <c:pt idx="5530">
                  <c:v>2.0447169999999901</c:v>
                </c:pt>
                <c:pt idx="5531">
                  <c:v>2.0465710000000001</c:v>
                </c:pt>
                <c:pt idx="5532">
                  <c:v>2.0480770000000001</c:v>
                </c:pt>
                <c:pt idx="5533">
                  <c:v>2.0480770000000001</c:v>
                </c:pt>
                <c:pt idx="5534">
                  <c:v>2.0497830000000001</c:v>
                </c:pt>
                <c:pt idx="5535">
                  <c:v>2.0517750000000001</c:v>
                </c:pt>
                <c:pt idx="5536">
                  <c:v>2.0535309999999898</c:v>
                </c:pt>
                <c:pt idx="5537">
                  <c:v>2.055018</c:v>
                </c:pt>
                <c:pt idx="5538">
                  <c:v>2.0569079999999902</c:v>
                </c:pt>
                <c:pt idx="5539">
                  <c:v>2.0586109999999902</c:v>
                </c:pt>
                <c:pt idx="5540">
                  <c:v>2.060524</c:v>
                </c:pt>
                <c:pt idx="5541">
                  <c:v>2.0622790000000002</c:v>
                </c:pt>
                <c:pt idx="5542">
                  <c:v>2.0640629999999902</c:v>
                </c:pt>
                <c:pt idx="5543">
                  <c:v>2.0659990000000001</c:v>
                </c:pt>
                <c:pt idx="5544">
                  <c:v>2.0659990000000001</c:v>
                </c:pt>
                <c:pt idx="5545">
                  <c:v>2.0677690000000002</c:v>
                </c:pt>
                <c:pt idx="5546">
                  <c:v>2.0695730000000001</c:v>
                </c:pt>
                <c:pt idx="5547">
                  <c:v>2.07159</c:v>
                </c:pt>
                <c:pt idx="5548">
                  <c:v>2.0735369999999902</c:v>
                </c:pt>
                <c:pt idx="5549">
                  <c:v>2.0754519999999901</c:v>
                </c:pt>
                <c:pt idx="5550">
                  <c:v>2.0773290000000002</c:v>
                </c:pt>
                <c:pt idx="5551">
                  <c:v>2.079412</c:v>
                </c:pt>
                <c:pt idx="5552">
                  <c:v>2.0813630000000001</c:v>
                </c:pt>
                <c:pt idx="5553">
                  <c:v>2.0834779999999902</c:v>
                </c:pt>
                <c:pt idx="5554">
                  <c:v>2.0834779999999902</c:v>
                </c:pt>
                <c:pt idx="5555">
                  <c:v>2.0856240000000001</c:v>
                </c:pt>
                <c:pt idx="5556">
                  <c:v>2.08746099999999</c:v>
                </c:pt>
                <c:pt idx="5557">
                  <c:v>2.0897489999999901</c:v>
                </c:pt>
                <c:pt idx="5558">
                  <c:v>2.0918879999999902</c:v>
                </c:pt>
                <c:pt idx="5559">
                  <c:v>2.0941469999999902</c:v>
                </c:pt>
                <c:pt idx="5560">
                  <c:v>2.096368</c:v>
                </c:pt>
                <c:pt idx="5561">
                  <c:v>2.0984799999999901</c:v>
                </c:pt>
                <c:pt idx="5562">
                  <c:v>2.1006719999999901</c:v>
                </c:pt>
                <c:pt idx="5563">
                  <c:v>2.1028600000000002</c:v>
                </c:pt>
                <c:pt idx="5564">
                  <c:v>2.1052270000000002</c:v>
                </c:pt>
                <c:pt idx="5565">
                  <c:v>2.1052270000000002</c:v>
                </c:pt>
                <c:pt idx="5566">
                  <c:v>2.107723</c:v>
                </c:pt>
                <c:pt idx="5567">
                  <c:v>2.1101849999999902</c:v>
                </c:pt>
                <c:pt idx="5568">
                  <c:v>2.11276999999999</c:v>
                </c:pt>
                <c:pt idx="5569">
                  <c:v>2.11547999999999</c:v>
                </c:pt>
                <c:pt idx="5570">
                  <c:v>2.1180940000000001</c:v>
                </c:pt>
                <c:pt idx="5571">
                  <c:v>2.1208059999999902</c:v>
                </c:pt>
                <c:pt idx="5572">
                  <c:v>2.123653</c:v>
                </c:pt>
                <c:pt idx="5573">
                  <c:v>2.125982</c:v>
                </c:pt>
                <c:pt idx="5574">
                  <c:v>2.1288420000000001</c:v>
                </c:pt>
                <c:pt idx="5575">
                  <c:v>2.1288420000000001</c:v>
                </c:pt>
                <c:pt idx="5576">
                  <c:v>2.1315650000000002</c:v>
                </c:pt>
                <c:pt idx="5577">
                  <c:v>2.1339339999999898</c:v>
                </c:pt>
                <c:pt idx="5578">
                  <c:v>2.1366089999999902</c:v>
                </c:pt>
                <c:pt idx="5579">
                  <c:v>2.1392739999999901</c:v>
                </c:pt>
                <c:pt idx="5580">
                  <c:v>2.14196099999999</c:v>
                </c:pt>
                <c:pt idx="5581">
                  <c:v>2.1445989999999902</c:v>
                </c:pt>
                <c:pt idx="5582">
                  <c:v>2.1473040000000001</c:v>
                </c:pt>
                <c:pt idx="5583">
                  <c:v>2.1497579999999901</c:v>
                </c:pt>
                <c:pt idx="5584">
                  <c:v>2.15231199999999</c:v>
                </c:pt>
                <c:pt idx="5585">
                  <c:v>2.1548519999999902</c:v>
                </c:pt>
                <c:pt idx="5586">
                  <c:v>2.1548519999999902</c:v>
                </c:pt>
                <c:pt idx="5587">
                  <c:v>2.1571530000000001</c:v>
                </c:pt>
                <c:pt idx="5588">
                  <c:v>2.1599560000000002</c:v>
                </c:pt>
                <c:pt idx="5589">
                  <c:v>2.1622259999999902</c:v>
                </c:pt>
                <c:pt idx="5590">
                  <c:v>2.1648830000000001</c:v>
                </c:pt>
                <c:pt idx="5591">
                  <c:v>2.16775299999999</c:v>
                </c:pt>
                <c:pt idx="5592">
                  <c:v>2.1702270000000001</c:v>
                </c:pt>
                <c:pt idx="5593">
                  <c:v>2.1733560000000001</c:v>
                </c:pt>
                <c:pt idx="5594">
                  <c:v>2.1759149999999901</c:v>
                </c:pt>
                <c:pt idx="5595">
                  <c:v>2.1786929999999902</c:v>
                </c:pt>
                <c:pt idx="5596">
                  <c:v>2.1813299999999902</c:v>
                </c:pt>
                <c:pt idx="5597">
                  <c:v>2.1813299999999902</c:v>
                </c:pt>
                <c:pt idx="5598">
                  <c:v>2.18397199999999</c:v>
                </c:pt>
                <c:pt idx="5599">
                  <c:v>2.1864599999999901</c:v>
                </c:pt>
                <c:pt idx="5600">
                  <c:v>2.1890900000000002</c:v>
                </c:pt>
                <c:pt idx="5601">
                  <c:v>2.1917010000000001</c:v>
                </c:pt>
                <c:pt idx="5602">
                  <c:v>2.1942050000000002</c:v>
                </c:pt>
                <c:pt idx="5603">
                  <c:v>2.196968</c:v>
                </c:pt>
                <c:pt idx="5604">
                  <c:v>2.199805</c:v>
                </c:pt>
                <c:pt idx="5605">
                  <c:v>2.2024900000000001</c:v>
                </c:pt>
                <c:pt idx="5606">
                  <c:v>2.2051530000000001</c:v>
                </c:pt>
                <c:pt idx="5607">
                  <c:v>2.2051530000000001</c:v>
                </c:pt>
                <c:pt idx="5608">
                  <c:v>2.2077249999999902</c:v>
                </c:pt>
                <c:pt idx="5609">
                  <c:v>2.2101600000000001</c:v>
                </c:pt>
                <c:pt idx="5610">
                  <c:v>2.2124980000000001</c:v>
                </c:pt>
                <c:pt idx="5611">
                  <c:v>2.21486299999999</c:v>
                </c:pt>
                <c:pt idx="5612">
                  <c:v>2.2171810000000001</c:v>
                </c:pt>
                <c:pt idx="5613">
                  <c:v>2.2194410000000002</c:v>
                </c:pt>
                <c:pt idx="5614">
                  <c:v>2.221759</c:v>
                </c:pt>
                <c:pt idx="5615">
                  <c:v>2.2240359999999901</c:v>
                </c:pt>
                <c:pt idx="5616">
                  <c:v>2.2264789999999901</c:v>
                </c:pt>
                <c:pt idx="5617">
                  <c:v>2.2284820000000001</c:v>
                </c:pt>
                <c:pt idx="5618">
                  <c:v>2.2284820000000001</c:v>
                </c:pt>
                <c:pt idx="5619">
                  <c:v>2.2304539999999902</c:v>
                </c:pt>
                <c:pt idx="5620">
                  <c:v>2.2324109999999902</c:v>
                </c:pt>
                <c:pt idx="5621">
                  <c:v>2.2343549999999901</c:v>
                </c:pt>
                <c:pt idx="5622">
                  <c:v>2.2362120000000001</c:v>
                </c:pt>
                <c:pt idx="5623">
                  <c:v>2.2379989999999901</c:v>
                </c:pt>
                <c:pt idx="5624">
                  <c:v>2.2397119999999902</c:v>
                </c:pt>
                <c:pt idx="5625">
                  <c:v>2.24162699999999</c:v>
                </c:pt>
                <c:pt idx="5626">
                  <c:v>2.2433740000000002</c:v>
                </c:pt>
                <c:pt idx="5627">
                  <c:v>2.2449159999999901</c:v>
                </c:pt>
                <c:pt idx="5628">
                  <c:v>2.2449159999999901</c:v>
                </c:pt>
                <c:pt idx="5629">
                  <c:v>2.2466759999999901</c:v>
                </c:pt>
                <c:pt idx="5630">
                  <c:v>2.2483159999999902</c:v>
                </c:pt>
                <c:pt idx="5631">
                  <c:v>2.2501929999999901</c:v>
                </c:pt>
                <c:pt idx="5632">
                  <c:v>2.2523189999999902</c:v>
                </c:pt>
                <c:pt idx="5633">
                  <c:v>2.2541000000000002</c:v>
                </c:pt>
                <c:pt idx="5634">
                  <c:v>2.2560989999999901</c:v>
                </c:pt>
                <c:pt idx="5635">
                  <c:v>2.258124</c:v>
                </c:pt>
                <c:pt idx="5636">
                  <c:v>2.260472</c:v>
                </c:pt>
                <c:pt idx="5637">
                  <c:v>2.2629450000000002</c:v>
                </c:pt>
                <c:pt idx="5638">
                  <c:v>2.2656100000000001</c:v>
                </c:pt>
                <c:pt idx="5639">
                  <c:v>2.2656100000000001</c:v>
                </c:pt>
                <c:pt idx="5640">
                  <c:v>2.2681729999999898</c:v>
                </c:pt>
                <c:pt idx="5641">
                  <c:v>2.270988</c:v>
                </c:pt>
                <c:pt idx="5642">
                  <c:v>2.2737009999999902</c:v>
                </c:pt>
                <c:pt idx="5643">
                  <c:v>2.2764419999999901</c:v>
                </c:pt>
                <c:pt idx="5644">
                  <c:v>2.2788590000000002</c:v>
                </c:pt>
                <c:pt idx="5645">
                  <c:v>2.2814990000000002</c:v>
                </c:pt>
                <c:pt idx="5646">
                  <c:v>2.2841130000000001</c:v>
                </c:pt>
                <c:pt idx="5647">
                  <c:v>2.2862610000000001</c:v>
                </c:pt>
                <c:pt idx="5648">
                  <c:v>2.2884720000000001</c:v>
                </c:pt>
                <c:pt idx="5649">
                  <c:v>2.2907779999999902</c:v>
                </c:pt>
                <c:pt idx="5650">
                  <c:v>2.2907779999999902</c:v>
                </c:pt>
                <c:pt idx="5651">
                  <c:v>2.2930100000000002</c:v>
                </c:pt>
                <c:pt idx="5652">
                  <c:v>2.2954959999999902</c:v>
                </c:pt>
                <c:pt idx="5653">
                  <c:v>2.2974779999999901</c:v>
                </c:pt>
                <c:pt idx="5654">
                  <c:v>2.2994599999999901</c:v>
                </c:pt>
                <c:pt idx="5655">
                  <c:v>2.3014100000000002</c:v>
                </c:pt>
                <c:pt idx="5656">
                  <c:v>2.3030479999999902</c:v>
                </c:pt>
                <c:pt idx="5657">
                  <c:v>2.3047260000000001</c:v>
                </c:pt>
                <c:pt idx="5658">
                  <c:v>2.3063229999999901</c:v>
                </c:pt>
                <c:pt idx="5659">
                  <c:v>2.3077749999999901</c:v>
                </c:pt>
                <c:pt idx="5660">
                  <c:v>2.3077749999999901</c:v>
                </c:pt>
                <c:pt idx="5661">
                  <c:v>2.3091370000000002</c:v>
                </c:pt>
                <c:pt idx="5662">
                  <c:v>2.3106729999999902</c:v>
                </c:pt>
                <c:pt idx="5663">
                  <c:v>2.312122</c:v>
                </c:pt>
                <c:pt idx="5664">
                  <c:v>2.3136190000000001</c:v>
                </c:pt>
                <c:pt idx="5665">
                  <c:v>2.3149739999999901</c:v>
                </c:pt>
                <c:pt idx="5666">
                  <c:v>2.316567</c:v>
                </c:pt>
                <c:pt idx="5667">
                  <c:v>2.3180399999999901</c:v>
                </c:pt>
                <c:pt idx="5668">
                  <c:v>2.3195559999999902</c:v>
                </c:pt>
                <c:pt idx="5669">
                  <c:v>2.3211829999999898</c:v>
                </c:pt>
                <c:pt idx="5670">
                  <c:v>2.32273199999999</c:v>
                </c:pt>
                <c:pt idx="5671">
                  <c:v>2.32273199999999</c:v>
                </c:pt>
                <c:pt idx="5672">
                  <c:v>2.3241200000000002</c:v>
                </c:pt>
                <c:pt idx="5673">
                  <c:v>2.3256640000000002</c:v>
                </c:pt>
                <c:pt idx="5674">
                  <c:v>2.3271980000000001</c:v>
                </c:pt>
                <c:pt idx="5675">
                  <c:v>2.3286009999999902</c:v>
                </c:pt>
                <c:pt idx="5676">
                  <c:v>2.3299940000000001</c:v>
                </c:pt>
                <c:pt idx="5677">
                  <c:v>2.33121799999999</c:v>
                </c:pt>
                <c:pt idx="5678">
                  <c:v>2.3325599999999902</c:v>
                </c:pt>
                <c:pt idx="5679">
                  <c:v>2.333936</c:v>
                </c:pt>
                <c:pt idx="5680">
                  <c:v>2.3353220000000001</c:v>
                </c:pt>
                <c:pt idx="5681">
                  <c:v>2.3365759999999902</c:v>
                </c:pt>
                <c:pt idx="5682">
                  <c:v>2.3365759999999902</c:v>
                </c:pt>
                <c:pt idx="5683">
                  <c:v>2.3382589999999901</c:v>
                </c:pt>
                <c:pt idx="5684">
                  <c:v>2.339728</c:v>
                </c:pt>
                <c:pt idx="5685">
                  <c:v>2.3412440000000001</c:v>
                </c:pt>
                <c:pt idx="5686">
                  <c:v>2.34249999999999</c:v>
                </c:pt>
                <c:pt idx="5687">
                  <c:v>2.3438669999999902</c:v>
                </c:pt>
                <c:pt idx="5688">
                  <c:v>2.3453119999999901</c:v>
                </c:pt>
                <c:pt idx="5689">
                  <c:v>2.3468599999999902</c:v>
                </c:pt>
                <c:pt idx="5690">
                  <c:v>2.3480349999999901</c:v>
                </c:pt>
                <c:pt idx="5691">
                  <c:v>2.3494830000000002</c:v>
                </c:pt>
                <c:pt idx="5692">
                  <c:v>2.3494830000000002</c:v>
                </c:pt>
                <c:pt idx="5693">
                  <c:v>2.3508119999999901</c:v>
                </c:pt>
                <c:pt idx="5694">
                  <c:v>2.3519570000000001</c:v>
                </c:pt>
                <c:pt idx="5695">
                  <c:v>2.35319099999999</c:v>
                </c:pt>
                <c:pt idx="5696">
                  <c:v>2.3541530000000002</c:v>
                </c:pt>
                <c:pt idx="5697">
                  <c:v>2.3553589999999902</c:v>
                </c:pt>
                <c:pt idx="5698">
                  <c:v>2.3562780000000001</c:v>
                </c:pt>
                <c:pt idx="5699">
                  <c:v>2.3572860000000002</c:v>
                </c:pt>
                <c:pt idx="5700">
                  <c:v>2.3580770000000002</c:v>
                </c:pt>
                <c:pt idx="5701">
                  <c:v>2.3586469999999902</c:v>
                </c:pt>
                <c:pt idx="5702">
                  <c:v>2.3594780000000002</c:v>
                </c:pt>
                <c:pt idx="5703">
                  <c:v>2.3594780000000002</c:v>
                </c:pt>
                <c:pt idx="5704">
                  <c:v>2.3598729999999901</c:v>
                </c:pt>
                <c:pt idx="5705">
                  <c:v>2.3608730000000002</c:v>
                </c:pt>
                <c:pt idx="5706">
                  <c:v>2.3620320000000001</c:v>
                </c:pt>
                <c:pt idx="5707">
                  <c:v>2.3624610000000001</c:v>
                </c:pt>
                <c:pt idx="5708">
                  <c:v>2.3634599999999901</c:v>
                </c:pt>
                <c:pt idx="5709">
                  <c:v>2.3642229999999902</c:v>
                </c:pt>
                <c:pt idx="5710">
                  <c:v>2.3648470000000001</c:v>
                </c:pt>
                <c:pt idx="5711">
                  <c:v>2.36533699999999</c:v>
                </c:pt>
                <c:pt idx="5712">
                  <c:v>2.36610899999999</c:v>
                </c:pt>
                <c:pt idx="5713">
                  <c:v>2.36610899999999</c:v>
                </c:pt>
                <c:pt idx="5714">
                  <c:v>2.3665739999999902</c:v>
                </c:pt>
                <c:pt idx="5715">
                  <c:v>2.3678360000000001</c:v>
                </c:pt>
                <c:pt idx="5716">
                  <c:v>2.3685230000000002</c:v>
                </c:pt>
                <c:pt idx="5717">
                  <c:v>2.3690250000000002</c:v>
                </c:pt>
                <c:pt idx="5718">
                  <c:v>2.3701310000000002</c:v>
                </c:pt>
                <c:pt idx="5719">
                  <c:v>2.37052199999999</c:v>
                </c:pt>
                <c:pt idx="5720">
                  <c:v>2.371753</c:v>
                </c:pt>
                <c:pt idx="5721">
                  <c:v>2.3720069999999902</c:v>
                </c:pt>
                <c:pt idx="5722">
                  <c:v>2.3729520000000002</c:v>
                </c:pt>
                <c:pt idx="5723">
                  <c:v>2.3737370000000002</c:v>
                </c:pt>
                <c:pt idx="5724">
                  <c:v>2.3737370000000002</c:v>
                </c:pt>
                <c:pt idx="5725">
                  <c:v>2.3744749999999901</c:v>
                </c:pt>
                <c:pt idx="5726">
                  <c:v>2.3759130000000002</c:v>
                </c:pt>
                <c:pt idx="5727">
                  <c:v>2.376776</c:v>
                </c:pt>
                <c:pt idx="5728">
                  <c:v>2.3779029999999901</c:v>
                </c:pt>
                <c:pt idx="5729">
                  <c:v>2.378892</c:v>
                </c:pt>
                <c:pt idx="5730">
                  <c:v>2.3801730000000001</c:v>
                </c:pt>
                <c:pt idx="5731">
                  <c:v>2.3812600000000002</c:v>
                </c:pt>
                <c:pt idx="5732">
                  <c:v>2.3824420000000002</c:v>
                </c:pt>
                <c:pt idx="5733">
                  <c:v>2.38361799999999</c:v>
                </c:pt>
                <c:pt idx="5734">
                  <c:v>2.3848009999999902</c:v>
                </c:pt>
                <c:pt idx="5735">
                  <c:v>2.3848009999999902</c:v>
                </c:pt>
                <c:pt idx="5736">
                  <c:v>2.3858190000000001</c:v>
                </c:pt>
                <c:pt idx="5737">
                  <c:v>2.3868589999999901</c:v>
                </c:pt>
                <c:pt idx="5738">
                  <c:v>2.3879130000000002</c:v>
                </c:pt>
                <c:pt idx="5739">
                  <c:v>2.3887450000000001</c:v>
                </c:pt>
                <c:pt idx="5740">
                  <c:v>2.3896429999999902</c:v>
                </c:pt>
                <c:pt idx="5741">
                  <c:v>2.39061099999999</c:v>
                </c:pt>
                <c:pt idx="5742">
                  <c:v>2.3916330000000001</c:v>
                </c:pt>
                <c:pt idx="5743">
                  <c:v>2.3927789999999902</c:v>
                </c:pt>
                <c:pt idx="5744">
                  <c:v>2.3940220000000001</c:v>
                </c:pt>
                <c:pt idx="5745">
                  <c:v>2.3940220000000001</c:v>
                </c:pt>
                <c:pt idx="5746">
                  <c:v>2.3949419999999901</c:v>
                </c:pt>
                <c:pt idx="5747">
                  <c:v>2.3958020000000002</c:v>
                </c:pt>
                <c:pt idx="5748">
                  <c:v>2.3966799999999902</c:v>
                </c:pt>
                <c:pt idx="5749">
                  <c:v>2.3975780000000002</c:v>
                </c:pt>
                <c:pt idx="5750">
                  <c:v>2.3984480000000001</c:v>
                </c:pt>
                <c:pt idx="5751">
                  <c:v>2.3991090000000002</c:v>
                </c:pt>
                <c:pt idx="5752">
                  <c:v>2.4000159999999902</c:v>
                </c:pt>
                <c:pt idx="5753">
                  <c:v>2.4006199999999902</c:v>
                </c:pt>
                <c:pt idx="5754">
                  <c:v>2.401227</c:v>
                </c:pt>
                <c:pt idx="5755">
                  <c:v>2.4017819999999901</c:v>
                </c:pt>
                <c:pt idx="5756">
                  <c:v>2.4017819999999901</c:v>
                </c:pt>
                <c:pt idx="5757">
                  <c:v>2.4021870000000001</c:v>
                </c:pt>
                <c:pt idx="5758">
                  <c:v>2.402908</c:v>
                </c:pt>
                <c:pt idx="5759">
                  <c:v>2.4033150000000001</c:v>
                </c:pt>
                <c:pt idx="5760">
                  <c:v>2.4035700000000002</c:v>
                </c:pt>
                <c:pt idx="5761">
                  <c:v>2.40433599999999</c:v>
                </c:pt>
                <c:pt idx="5762">
                  <c:v>2.4049830000000001</c:v>
                </c:pt>
                <c:pt idx="5763">
                  <c:v>2.4053209999999901</c:v>
                </c:pt>
                <c:pt idx="5764">
                  <c:v>2.4060380000000001</c:v>
                </c:pt>
                <c:pt idx="5765">
                  <c:v>2.4062860000000001</c:v>
                </c:pt>
                <c:pt idx="5766">
                  <c:v>2.4062860000000001</c:v>
                </c:pt>
                <c:pt idx="5767">
                  <c:v>2.4070130000000001</c:v>
                </c:pt>
                <c:pt idx="5768">
                  <c:v>2.4073199999999901</c:v>
                </c:pt>
                <c:pt idx="5769">
                  <c:v>2.4079670000000002</c:v>
                </c:pt>
                <c:pt idx="5770">
                  <c:v>2.4084530000000002</c:v>
                </c:pt>
                <c:pt idx="5771">
                  <c:v>2.4089160000000001</c:v>
                </c:pt>
                <c:pt idx="5772">
                  <c:v>2.4093490000000002</c:v>
                </c:pt>
                <c:pt idx="5773">
                  <c:v>2.4098380000000001</c:v>
                </c:pt>
                <c:pt idx="5774">
                  <c:v>2.4103500000000002</c:v>
                </c:pt>
                <c:pt idx="5775">
                  <c:v>2.4105189999999901</c:v>
                </c:pt>
                <c:pt idx="5776">
                  <c:v>2.4108580000000002</c:v>
                </c:pt>
                <c:pt idx="5777">
                  <c:v>2.4108580000000002</c:v>
                </c:pt>
                <c:pt idx="5778">
                  <c:v>2.411219</c:v>
                </c:pt>
                <c:pt idx="5779">
                  <c:v>2.4114539999999902</c:v>
                </c:pt>
                <c:pt idx="5780">
                  <c:v>2.4117570000000002</c:v>
                </c:pt>
                <c:pt idx="5781">
                  <c:v>2.4118699999999902</c:v>
                </c:pt>
                <c:pt idx="5782">
                  <c:v>2.4119790000000001</c:v>
                </c:pt>
                <c:pt idx="5783">
                  <c:v>2.4123950000000001</c:v>
                </c:pt>
                <c:pt idx="5784">
                  <c:v>2.4122829999999902</c:v>
                </c:pt>
                <c:pt idx="5785">
                  <c:v>2.4127960000000002</c:v>
                </c:pt>
                <c:pt idx="5786">
                  <c:v>2.4127610000000002</c:v>
                </c:pt>
                <c:pt idx="5787">
                  <c:v>2.4129819999999902</c:v>
                </c:pt>
                <c:pt idx="5788">
                  <c:v>2.4129819999999902</c:v>
                </c:pt>
                <c:pt idx="5789">
                  <c:v>2.4133</c:v>
                </c:pt>
                <c:pt idx="5790">
                  <c:v>2.4133650000000002</c:v>
                </c:pt>
                <c:pt idx="5791">
                  <c:v>2.4133729999999902</c:v>
                </c:pt>
                <c:pt idx="5792">
                  <c:v>2.4133</c:v>
                </c:pt>
                <c:pt idx="5793">
                  <c:v>2.4130069999999901</c:v>
                </c:pt>
                <c:pt idx="5794">
                  <c:v>2.4131589999999901</c:v>
                </c:pt>
                <c:pt idx="5795">
                  <c:v>2.4127939999999901</c:v>
                </c:pt>
                <c:pt idx="5796">
                  <c:v>2.4126880000000002</c:v>
                </c:pt>
                <c:pt idx="5797">
                  <c:v>2.4129900000000002</c:v>
                </c:pt>
                <c:pt idx="5798">
                  <c:v>2.4129900000000002</c:v>
                </c:pt>
                <c:pt idx="5799">
                  <c:v>2.4126300000000001</c:v>
                </c:pt>
                <c:pt idx="5800">
                  <c:v>2.4128479999999901</c:v>
                </c:pt>
                <c:pt idx="5801">
                  <c:v>2.4131149999999901</c:v>
                </c:pt>
                <c:pt idx="5802">
                  <c:v>2.4127719999999901</c:v>
                </c:pt>
                <c:pt idx="5803">
                  <c:v>2.4128620000000001</c:v>
                </c:pt>
                <c:pt idx="5804">
                  <c:v>2.4127040000000002</c:v>
                </c:pt>
                <c:pt idx="5805">
                  <c:v>2.4124829999999902</c:v>
                </c:pt>
                <c:pt idx="5806">
                  <c:v>2.4122840000000001</c:v>
                </c:pt>
                <c:pt idx="5807">
                  <c:v>2.411791</c:v>
                </c:pt>
                <c:pt idx="5808">
                  <c:v>2.4116149999999901</c:v>
                </c:pt>
                <c:pt idx="5809">
                  <c:v>2.4116149999999901</c:v>
                </c:pt>
                <c:pt idx="5810">
                  <c:v>2.4113169999999902</c:v>
                </c:pt>
                <c:pt idx="5811">
                  <c:v>2.4116010000000001</c:v>
                </c:pt>
                <c:pt idx="5812">
                  <c:v>2.4117150000000001</c:v>
                </c:pt>
                <c:pt idx="5813">
                  <c:v>2.4112390000000001</c:v>
                </c:pt>
                <c:pt idx="5814">
                  <c:v>2.4109880000000001</c:v>
                </c:pt>
                <c:pt idx="5815">
                  <c:v>2.4109579999999902</c:v>
                </c:pt>
                <c:pt idx="5816">
                  <c:v>2.411019</c:v>
                </c:pt>
                <c:pt idx="5817">
                  <c:v>2.41109999999999</c:v>
                </c:pt>
                <c:pt idx="5818">
                  <c:v>2.4102990000000002</c:v>
                </c:pt>
                <c:pt idx="5819">
                  <c:v>2.4102990000000002</c:v>
                </c:pt>
                <c:pt idx="5820">
                  <c:v>2.4101140000000001</c:v>
                </c:pt>
                <c:pt idx="5821">
                  <c:v>2.4098519999999901</c:v>
                </c:pt>
                <c:pt idx="5822">
                  <c:v>2.40964799999999</c:v>
                </c:pt>
                <c:pt idx="5823">
                  <c:v>2.409297</c:v>
                </c:pt>
                <c:pt idx="5824">
                  <c:v>2.4091870000000002</c:v>
                </c:pt>
                <c:pt idx="5825">
                  <c:v>2.4090500000000001</c:v>
                </c:pt>
                <c:pt idx="5826">
                  <c:v>2.4090869999999902</c:v>
                </c:pt>
                <c:pt idx="5827">
                  <c:v>2.4086919999999901</c:v>
                </c:pt>
                <c:pt idx="5828">
                  <c:v>2.4086009999999902</c:v>
                </c:pt>
                <c:pt idx="5829">
                  <c:v>2.4084959999999902</c:v>
                </c:pt>
                <c:pt idx="5830">
                  <c:v>2.4084959999999902</c:v>
                </c:pt>
                <c:pt idx="5831">
                  <c:v>2.407788</c:v>
                </c:pt>
                <c:pt idx="5832">
                  <c:v>2.4070900000000002</c:v>
                </c:pt>
                <c:pt idx="5833">
                  <c:v>2.4062909999999902</c:v>
                </c:pt>
                <c:pt idx="5834">
                  <c:v>2.4056730000000002</c:v>
                </c:pt>
                <c:pt idx="5835">
                  <c:v>2.4052280000000001</c:v>
                </c:pt>
                <c:pt idx="5836">
                  <c:v>2.40445999999999</c:v>
                </c:pt>
                <c:pt idx="5837">
                  <c:v>2.404166</c:v>
                </c:pt>
                <c:pt idx="5838">
                  <c:v>2.4032219999999902</c:v>
                </c:pt>
                <c:pt idx="5839">
                  <c:v>2.4029329999999902</c:v>
                </c:pt>
                <c:pt idx="5840">
                  <c:v>2.4026260000000002</c:v>
                </c:pt>
                <c:pt idx="5841">
                  <c:v>2.4026260000000002</c:v>
                </c:pt>
                <c:pt idx="5842">
                  <c:v>2.4020939999999902</c:v>
                </c:pt>
                <c:pt idx="5843">
                  <c:v>2.401405</c:v>
                </c:pt>
                <c:pt idx="5844">
                  <c:v>2.4008869999999898</c:v>
                </c:pt>
                <c:pt idx="5845">
                  <c:v>2.3998469999999901</c:v>
                </c:pt>
                <c:pt idx="5846">
                  <c:v>2.399305</c:v>
                </c:pt>
                <c:pt idx="5847">
                  <c:v>2.39812799999999</c:v>
                </c:pt>
                <c:pt idx="5848">
                  <c:v>2.3973450000000001</c:v>
                </c:pt>
                <c:pt idx="5849">
                  <c:v>2.3966579999999902</c:v>
                </c:pt>
                <c:pt idx="5850">
                  <c:v>2.3962560000000002</c:v>
                </c:pt>
                <c:pt idx="5851">
                  <c:v>2.3962560000000002</c:v>
                </c:pt>
                <c:pt idx="5852">
                  <c:v>2.39594199999999</c:v>
                </c:pt>
                <c:pt idx="5853">
                  <c:v>2.3954349999999902</c:v>
                </c:pt>
                <c:pt idx="5854">
                  <c:v>2.3946179999999901</c:v>
                </c:pt>
                <c:pt idx="5855">
                  <c:v>2.3935859999999902</c:v>
                </c:pt>
                <c:pt idx="5856">
                  <c:v>2.3929949999999902</c:v>
                </c:pt>
                <c:pt idx="5857">
                  <c:v>2.3919329999999901</c:v>
                </c:pt>
                <c:pt idx="5858">
                  <c:v>2.3912740000000001</c:v>
                </c:pt>
                <c:pt idx="5859">
                  <c:v>2.3903349999999901</c:v>
                </c:pt>
                <c:pt idx="5860">
                  <c:v>2.3896199999999901</c:v>
                </c:pt>
                <c:pt idx="5861">
                  <c:v>2.3888769999999901</c:v>
                </c:pt>
                <c:pt idx="5862">
                  <c:v>2.3888769999999901</c:v>
                </c:pt>
                <c:pt idx="5863">
                  <c:v>2.3884919999999901</c:v>
                </c:pt>
                <c:pt idx="5864">
                  <c:v>2.3873530000000001</c:v>
                </c:pt>
                <c:pt idx="5865">
                  <c:v>2.3867120000000002</c:v>
                </c:pt>
                <c:pt idx="5866">
                  <c:v>2.3858489999999901</c:v>
                </c:pt>
                <c:pt idx="5867">
                  <c:v>2.38510499999999</c:v>
                </c:pt>
                <c:pt idx="5868">
                  <c:v>2.3841019999999902</c:v>
                </c:pt>
                <c:pt idx="5869">
                  <c:v>2.3830580000000001</c:v>
                </c:pt>
                <c:pt idx="5870">
                  <c:v>2.3823340000000002</c:v>
                </c:pt>
                <c:pt idx="5871">
                  <c:v>2.3811949999999902</c:v>
                </c:pt>
                <c:pt idx="5872">
                  <c:v>2.3811949999999902</c:v>
                </c:pt>
                <c:pt idx="5873">
                  <c:v>2.3800870000000001</c:v>
                </c:pt>
                <c:pt idx="5874">
                  <c:v>2.3793139999999902</c:v>
                </c:pt>
                <c:pt idx="5875">
                  <c:v>2.3784339999999902</c:v>
                </c:pt>
                <c:pt idx="5876">
                  <c:v>2.3768419999999901</c:v>
                </c:pt>
                <c:pt idx="5877">
                  <c:v>2.3754300000000002</c:v>
                </c:pt>
                <c:pt idx="5878">
                  <c:v>2.37432499999999</c:v>
                </c:pt>
                <c:pt idx="5879">
                  <c:v>2.3728950000000002</c:v>
                </c:pt>
                <c:pt idx="5880">
                  <c:v>2.3714159999999902</c:v>
                </c:pt>
                <c:pt idx="5881">
                  <c:v>2.3700760000000001</c:v>
                </c:pt>
                <c:pt idx="5882">
                  <c:v>2.368649</c:v>
                </c:pt>
                <c:pt idx="5883">
                  <c:v>2.368649</c:v>
                </c:pt>
                <c:pt idx="5884">
                  <c:v>2.3671899999999901</c:v>
                </c:pt>
                <c:pt idx="5885">
                  <c:v>2.3657110000000001</c:v>
                </c:pt>
                <c:pt idx="5886">
                  <c:v>2.3642859999999901</c:v>
                </c:pt>
                <c:pt idx="5887">
                  <c:v>2.36268099999999</c:v>
                </c:pt>
                <c:pt idx="5888">
                  <c:v>2.3613680000000001</c:v>
                </c:pt>
                <c:pt idx="5889">
                  <c:v>2.3596949999999901</c:v>
                </c:pt>
                <c:pt idx="5890">
                  <c:v>2.3577270000000001</c:v>
                </c:pt>
                <c:pt idx="5891">
                  <c:v>2.356141</c:v>
                </c:pt>
                <c:pt idx="5892">
                  <c:v>2.354549</c:v>
                </c:pt>
                <c:pt idx="5893">
                  <c:v>2.3527439999999902</c:v>
                </c:pt>
                <c:pt idx="5894">
                  <c:v>2.3527439999999902</c:v>
                </c:pt>
                <c:pt idx="5895">
                  <c:v>2.3509459999999902</c:v>
                </c:pt>
                <c:pt idx="5896">
                  <c:v>2.3490079999999902</c:v>
                </c:pt>
                <c:pt idx="5897">
                  <c:v>2.3473559999999898</c:v>
                </c:pt>
                <c:pt idx="5898">
                  <c:v>2.34572799999999</c:v>
                </c:pt>
                <c:pt idx="5899">
                  <c:v>2.3441360000000002</c:v>
                </c:pt>
                <c:pt idx="5900">
                  <c:v>2.3427660000000001</c:v>
                </c:pt>
                <c:pt idx="5901">
                  <c:v>2.3412229999999901</c:v>
                </c:pt>
                <c:pt idx="5902">
                  <c:v>2.33998999999999</c:v>
                </c:pt>
                <c:pt idx="5903">
                  <c:v>2.338384</c:v>
                </c:pt>
                <c:pt idx="5904">
                  <c:v>2.338384</c:v>
                </c:pt>
                <c:pt idx="5905">
                  <c:v>2.3373129999999902</c:v>
                </c:pt>
                <c:pt idx="5906">
                  <c:v>2.3356259999999902</c:v>
                </c:pt>
                <c:pt idx="5907">
                  <c:v>2.334006</c:v>
                </c:pt>
                <c:pt idx="5908">
                  <c:v>2.3326929999999901</c:v>
                </c:pt>
                <c:pt idx="5909">
                  <c:v>2.3312279999999901</c:v>
                </c:pt>
                <c:pt idx="5910">
                  <c:v>2.33017599999999</c:v>
                </c:pt>
                <c:pt idx="5911">
                  <c:v>2.3289330000000001</c:v>
                </c:pt>
                <c:pt idx="5912">
                  <c:v>2.3278159999999901</c:v>
                </c:pt>
                <c:pt idx="5913">
                  <c:v>2.3267069999999901</c:v>
                </c:pt>
                <c:pt idx="5914">
                  <c:v>2.3252589999999902</c:v>
                </c:pt>
                <c:pt idx="5915">
                  <c:v>2.3252589999999902</c:v>
                </c:pt>
                <c:pt idx="5916">
                  <c:v>2.3241789999999898</c:v>
                </c:pt>
                <c:pt idx="5917">
                  <c:v>2.3226610000000001</c:v>
                </c:pt>
                <c:pt idx="5918">
                  <c:v>2.321288</c:v>
                </c:pt>
                <c:pt idx="5919">
                  <c:v>2.3199469999999902</c:v>
                </c:pt>
                <c:pt idx="5920">
                  <c:v>2.318454</c:v>
                </c:pt>
                <c:pt idx="5921">
                  <c:v>2.31699099999999</c:v>
                </c:pt>
                <c:pt idx="5922">
                  <c:v>2.31584399999999</c:v>
                </c:pt>
                <c:pt idx="5923">
                  <c:v>2.314473</c:v>
                </c:pt>
                <c:pt idx="5924">
                  <c:v>2.31302899999999</c:v>
                </c:pt>
                <c:pt idx="5925">
                  <c:v>2.3115719999999902</c:v>
                </c:pt>
                <c:pt idx="5926">
                  <c:v>2.3115719999999902</c:v>
                </c:pt>
                <c:pt idx="5927">
                  <c:v>2.3099829999999901</c:v>
                </c:pt>
                <c:pt idx="5928">
                  <c:v>2.308551</c:v>
                </c:pt>
                <c:pt idx="5929">
                  <c:v>2.30687499999999</c:v>
                </c:pt>
                <c:pt idx="5930">
                  <c:v>2.3054030000000001</c:v>
                </c:pt>
                <c:pt idx="5931">
                  <c:v>2.3034520000000001</c:v>
                </c:pt>
                <c:pt idx="5932">
                  <c:v>2.3017150000000002</c:v>
                </c:pt>
                <c:pt idx="5933">
                  <c:v>2.3001789999999902</c:v>
                </c:pt>
                <c:pt idx="5934">
                  <c:v>2.2980860000000001</c:v>
                </c:pt>
                <c:pt idx="5935">
                  <c:v>2.2964329999999902</c:v>
                </c:pt>
                <c:pt idx="5936">
                  <c:v>2.2964329999999902</c:v>
                </c:pt>
                <c:pt idx="5937">
                  <c:v>2.2948010000000001</c:v>
                </c:pt>
                <c:pt idx="5938">
                  <c:v>2.292869</c:v>
                </c:pt>
                <c:pt idx="5939">
                  <c:v>2.2909310000000001</c:v>
                </c:pt>
                <c:pt idx="5940">
                  <c:v>2.2890990000000002</c:v>
                </c:pt>
                <c:pt idx="5941">
                  <c:v>2.2869589999999902</c:v>
                </c:pt>
                <c:pt idx="5942">
                  <c:v>2.2849360000000001</c:v>
                </c:pt>
                <c:pt idx="5943">
                  <c:v>2.2825440000000001</c:v>
                </c:pt>
                <c:pt idx="5944">
                  <c:v>2.2802289999999901</c:v>
                </c:pt>
                <c:pt idx="5945">
                  <c:v>2.2779690000000001</c:v>
                </c:pt>
                <c:pt idx="5946">
                  <c:v>2.2757239999999901</c:v>
                </c:pt>
                <c:pt idx="5947">
                  <c:v>2.2757239999999901</c:v>
                </c:pt>
                <c:pt idx="5948">
                  <c:v>2.273498</c:v>
                </c:pt>
                <c:pt idx="5949">
                  <c:v>2.27112299999999</c:v>
                </c:pt>
                <c:pt idx="5950">
                  <c:v>2.2688160000000002</c:v>
                </c:pt>
                <c:pt idx="5951">
                  <c:v>2.2663269999999902</c:v>
                </c:pt>
                <c:pt idx="5952">
                  <c:v>2.2639779999999901</c:v>
                </c:pt>
                <c:pt idx="5953">
                  <c:v>2.2617009999999902</c:v>
                </c:pt>
                <c:pt idx="5954">
                  <c:v>2.2594319999999901</c:v>
                </c:pt>
                <c:pt idx="5955">
                  <c:v>2.2571430000000001</c:v>
                </c:pt>
                <c:pt idx="5956">
                  <c:v>2.25488799999999</c:v>
                </c:pt>
                <c:pt idx="5957">
                  <c:v>2.25488799999999</c:v>
                </c:pt>
                <c:pt idx="5958">
                  <c:v>2.2527409999999901</c:v>
                </c:pt>
                <c:pt idx="5959">
                  <c:v>2.2506710000000001</c:v>
                </c:pt>
                <c:pt idx="5960">
                  <c:v>2.2483620000000002</c:v>
                </c:pt>
                <c:pt idx="5961">
                  <c:v>2.2463510000000002</c:v>
                </c:pt>
                <c:pt idx="5962">
                  <c:v>2.2441300000000002</c:v>
                </c:pt>
                <c:pt idx="5963">
                  <c:v>2.2421199999999901</c:v>
                </c:pt>
                <c:pt idx="5964">
                  <c:v>2.2400720000000001</c:v>
                </c:pt>
                <c:pt idx="5965">
                  <c:v>2.2379380000000002</c:v>
                </c:pt>
                <c:pt idx="5966">
                  <c:v>2.23574599999999</c:v>
                </c:pt>
                <c:pt idx="5967">
                  <c:v>2.2337210000000001</c:v>
                </c:pt>
                <c:pt idx="5968">
                  <c:v>2.2337210000000001</c:v>
                </c:pt>
                <c:pt idx="5969">
                  <c:v>2.2318099999999901</c:v>
                </c:pt>
                <c:pt idx="5970">
                  <c:v>2.2293479999999901</c:v>
                </c:pt>
                <c:pt idx="5971">
                  <c:v>2.227427</c:v>
                </c:pt>
                <c:pt idx="5972">
                  <c:v>2.22521399999999</c:v>
                </c:pt>
                <c:pt idx="5973">
                  <c:v>2.2228989999999902</c:v>
                </c:pt>
                <c:pt idx="5974">
                  <c:v>2.2205219999999901</c:v>
                </c:pt>
                <c:pt idx="5975">
                  <c:v>2.2180599999999902</c:v>
                </c:pt>
                <c:pt idx="5976">
                  <c:v>2.2155450000000001</c:v>
                </c:pt>
                <c:pt idx="5977">
                  <c:v>2.21307099999999</c:v>
                </c:pt>
                <c:pt idx="5978">
                  <c:v>2.2113429999999901</c:v>
                </c:pt>
                <c:pt idx="5979">
                  <c:v>2.2113429999999901</c:v>
                </c:pt>
                <c:pt idx="5980">
                  <c:v>2.2087500000000002</c:v>
                </c:pt>
                <c:pt idx="5981">
                  <c:v>2.2064910000000002</c:v>
                </c:pt>
                <c:pt idx="5982">
                  <c:v>2.2045750000000002</c:v>
                </c:pt>
                <c:pt idx="5983">
                  <c:v>2.202477</c:v>
                </c:pt>
                <c:pt idx="5984">
                  <c:v>2.2000440000000001</c:v>
                </c:pt>
                <c:pt idx="5985">
                  <c:v>2.19781</c:v>
                </c:pt>
                <c:pt idx="5986">
                  <c:v>2.1952679999999898</c:v>
                </c:pt>
                <c:pt idx="5987">
                  <c:v>2.1931129999999901</c:v>
                </c:pt>
                <c:pt idx="5988">
                  <c:v>2.1908259999999902</c:v>
                </c:pt>
                <c:pt idx="5989">
                  <c:v>2.1908259999999902</c:v>
                </c:pt>
                <c:pt idx="5990">
                  <c:v>2.1883560000000002</c:v>
                </c:pt>
                <c:pt idx="5991">
                  <c:v>2.1858960000000001</c:v>
                </c:pt>
                <c:pt idx="5992">
                  <c:v>2.1834820000000001</c:v>
                </c:pt>
                <c:pt idx="5993">
                  <c:v>2.1808149999999902</c:v>
                </c:pt>
                <c:pt idx="5994">
                  <c:v>2.178223</c:v>
                </c:pt>
                <c:pt idx="5995">
                  <c:v>2.1754540000000002</c:v>
                </c:pt>
                <c:pt idx="5996">
                  <c:v>2.1727880000000002</c:v>
                </c:pt>
                <c:pt idx="5997">
                  <c:v>2.1701290000000002</c:v>
                </c:pt>
                <c:pt idx="5998">
                  <c:v>2.1673800000000001</c:v>
                </c:pt>
                <c:pt idx="5999">
                  <c:v>2.1649020000000001</c:v>
                </c:pt>
                <c:pt idx="6000">
                  <c:v>2.1649020000000001</c:v>
                </c:pt>
                <c:pt idx="6001">
                  <c:v>2.1620819999999901</c:v>
                </c:pt>
                <c:pt idx="6002">
                  <c:v>2.1597520000000001</c:v>
                </c:pt>
                <c:pt idx="6003">
                  <c:v>2.1572179999999901</c:v>
                </c:pt>
                <c:pt idx="6004">
                  <c:v>2.15460599999999</c:v>
                </c:pt>
                <c:pt idx="6005">
                  <c:v>2.1519400000000002</c:v>
                </c:pt>
                <c:pt idx="6006">
                  <c:v>2.1491250000000002</c:v>
                </c:pt>
                <c:pt idx="6007">
                  <c:v>2.1469789999999902</c:v>
                </c:pt>
                <c:pt idx="6008">
                  <c:v>2.144336</c:v>
                </c:pt>
                <c:pt idx="6009">
                  <c:v>2.141772</c:v>
                </c:pt>
                <c:pt idx="6010">
                  <c:v>2.141772</c:v>
                </c:pt>
                <c:pt idx="6011">
                  <c:v>2.1390820000000001</c:v>
                </c:pt>
                <c:pt idx="6012">
                  <c:v>2.1367750000000001</c:v>
                </c:pt>
                <c:pt idx="6013">
                  <c:v>2.1343209999999901</c:v>
                </c:pt>
                <c:pt idx="6014">
                  <c:v>2.1315499999999901</c:v>
                </c:pt>
                <c:pt idx="6015">
                  <c:v>2.1292200000000001</c:v>
                </c:pt>
                <c:pt idx="6016">
                  <c:v>2.1266579999999902</c:v>
                </c:pt>
                <c:pt idx="6017">
                  <c:v>2.1239789999999901</c:v>
                </c:pt>
                <c:pt idx="6018">
                  <c:v>2.1212810000000002</c:v>
                </c:pt>
                <c:pt idx="6019">
                  <c:v>2.1185849999999902</c:v>
                </c:pt>
                <c:pt idx="6020">
                  <c:v>2.115669</c:v>
                </c:pt>
                <c:pt idx="6021">
                  <c:v>2.115669</c:v>
                </c:pt>
                <c:pt idx="6022">
                  <c:v>2.11287799999999</c:v>
                </c:pt>
                <c:pt idx="6023">
                  <c:v>2.1099420000000002</c:v>
                </c:pt>
                <c:pt idx="6024">
                  <c:v>2.1068190000000002</c:v>
                </c:pt>
                <c:pt idx="6025">
                  <c:v>2.1040190000000001</c:v>
                </c:pt>
                <c:pt idx="6026">
                  <c:v>2.1010680000000002</c:v>
                </c:pt>
                <c:pt idx="6027">
                  <c:v>2.0981619999999901</c:v>
                </c:pt>
                <c:pt idx="6028">
                  <c:v>2.0954299999999901</c:v>
                </c:pt>
                <c:pt idx="6029">
                  <c:v>2.0922269999999901</c:v>
                </c:pt>
                <c:pt idx="6030">
                  <c:v>2.0897519999999901</c:v>
                </c:pt>
                <c:pt idx="6031">
                  <c:v>2.0871379999999902</c:v>
                </c:pt>
                <c:pt idx="6032">
                  <c:v>2.0871379999999902</c:v>
                </c:pt>
                <c:pt idx="6033">
                  <c:v>2.0846300000000002</c:v>
                </c:pt>
                <c:pt idx="6034">
                  <c:v>2.082446</c:v>
                </c:pt>
                <c:pt idx="6035">
                  <c:v>2.0801189999999901</c:v>
                </c:pt>
                <c:pt idx="6036">
                  <c:v>2.077763</c:v>
                </c:pt>
                <c:pt idx="6037">
                  <c:v>2.0757039999999898</c:v>
                </c:pt>
                <c:pt idx="6038">
                  <c:v>2.0736370000000002</c:v>
                </c:pt>
                <c:pt idx="6039">
                  <c:v>2.07144199999999</c:v>
                </c:pt>
                <c:pt idx="6040">
                  <c:v>2.0697749999999902</c:v>
                </c:pt>
                <c:pt idx="6041">
                  <c:v>2.0681620000000001</c:v>
                </c:pt>
                <c:pt idx="6042">
                  <c:v>2.0681620000000001</c:v>
                </c:pt>
                <c:pt idx="6043">
                  <c:v>2.0665249999999902</c:v>
                </c:pt>
                <c:pt idx="6044">
                  <c:v>2.0650770000000001</c:v>
                </c:pt>
                <c:pt idx="6045">
                  <c:v>2.0638079999999901</c:v>
                </c:pt>
                <c:pt idx="6046">
                  <c:v>2.0625770000000001</c:v>
                </c:pt>
                <c:pt idx="6047">
                  <c:v>2.0612509999999902</c:v>
                </c:pt>
                <c:pt idx="6048">
                  <c:v>2.0604010000000001</c:v>
                </c:pt>
                <c:pt idx="6049">
                  <c:v>2.059247</c:v>
                </c:pt>
                <c:pt idx="6050">
                  <c:v>2.0579939999999901</c:v>
                </c:pt>
                <c:pt idx="6051">
                  <c:v>2.0568919999999902</c:v>
                </c:pt>
                <c:pt idx="6052">
                  <c:v>2.0560079999999901</c:v>
                </c:pt>
                <c:pt idx="6053">
                  <c:v>2.0560079999999901</c:v>
                </c:pt>
                <c:pt idx="6054">
                  <c:v>2.0548769999999901</c:v>
                </c:pt>
                <c:pt idx="6055">
                  <c:v>2.0537619999999901</c:v>
                </c:pt>
                <c:pt idx="6056">
                  <c:v>2.052686</c:v>
                </c:pt>
                <c:pt idx="6057">
                  <c:v>2.0514149999999902</c:v>
                </c:pt>
                <c:pt idx="6058">
                  <c:v>2.0503119999999901</c:v>
                </c:pt>
                <c:pt idx="6059">
                  <c:v>2.0490520000000001</c:v>
                </c:pt>
                <c:pt idx="6060">
                  <c:v>2.0475889999999901</c:v>
                </c:pt>
                <c:pt idx="6061">
                  <c:v>2.0460880000000001</c:v>
                </c:pt>
                <c:pt idx="6062">
                  <c:v>2.044489</c:v>
                </c:pt>
                <c:pt idx="6063">
                  <c:v>2.044489</c:v>
                </c:pt>
                <c:pt idx="6064">
                  <c:v>2.0429849999999901</c:v>
                </c:pt>
                <c:pt idx="6065">
                  <c:v>2.04142</c:v>
                </c:pt>
                <c:pt idx="6066">
                  <c:v>2.04009999999999</c:v>
                </c:pt>
                <c:pt idx="6067">
                  <c:v>2.03869899999999</c:v>
                </c:pt>
                <c:pt idx="6068">
                  <c:v>2.0373779999999901</c:v>
                </c:pt>
                <c:pt idx="6069">
                  <c:v>2.03595399999999</c:v>
                </c:pt>
                <c:pt idx="6070">
                  <c:v>2.0346269999999902</c:v>
                </c:pt>
                <c:pt idx="6071">
                  <c:v>2.0332069999999902</c:v>
                </c:pt>
                <c:pt idx="6072">
                  <c:v>2.0318710000000002</c:v>
                </c:pt>
                <c:pt idx="6073">
                  <c:v>2.0302310000000001</c:v>
                </c:pt>
                <c:pt idx="6074">
                  <c:v>2.0302310000000001</c:v>
                </c:pt>
                <c:pt idx="6075">
                  <c:v>2.028769</c:v>
                </c:pt>
                <c:pt idx="6076">
                  <c:v>2.0276510000000001</c:v>
                </c:pt>
                <c:pt idx="6077">
                  <c:v>2.0263089999999901</c:v>
                </c:pt>
                <c:pt idx="6078">
                  <c:v>2.0247389999999901</c:v>
                </c:pt>
                <c:pt idx="6079">
                  <c:v>2.023498</c:v>
                </c:pt>
                <c:pt idx="6080">
                  <c:v>2.0225300000000002</c:v>
                </c:pt>
                <c:pt idx="6081">
                  <c:v>2.021239</c:v>
                </c:pt>
                <c:pt idx="6082">
                  <c:v>2.0203259999999901</c:v>
                </c:pt>
                <c:pt idx="6083">
                  <c:v>2.0194309999999902</c:v>
                </c:pt>
                <c:pt idx="6084">
                  <c:v>2.0182250000000002</c:v>
                </c:pt>
                <c:pt idx="6085">
                  <c:v>2.0182250000000002</c:v>
                </c:pt>
                <c:pt idx="6086">
                  <c:v>2.01735199999999</c:v>
                </c:pt>
                <c:pt idx="6087">
                  <c:v>2.0164110000000002</c:v>
                </c:pt>
                <c:pt idx="6088">
                  <c:v>2.0156390000000002</c:v>
                </c:pt>
                <c:pt idx="6089">
                  <c:v>2.0146939999999902</c:v>
                </c:pt>
                <c:pt idx="6090">
                  <c:v>2.0138950000000002</c:v>
                </c:pt>
                <c:pt idx="6091">
                  <c:v>2.0125160000000002</c:v>
                </c:pt>
                <c:pt idx="6092">
                  <c:v>2.0118640000000001</c:v>
                </c:pt>
                <c:pt idx="6093">
                  <c:v>2.0107360000000001</c:v>
                </c:pt>
                <c:pt idx="6094">
                  <c:v>2.0097599999999902</c:v>
                </c:pt>
                <c:pt idx="6095">
                  <c:v>2.0097599999999902</c:v>
                </c:pt>
                <c:pt idx="6096">
                  <c:v>2.0089079999999901</c:v>
                </c:pt>
                <c:pt idx="6097">
                  <c:v>2.0078059999999902</c:v>
                </c:pt>
                <c:pt idx="6098">
                  <c:v>2.0070640000000002</c:v>
                </c:pt>
                <c:pt idx="6099">
                  <c:v>2.0062069999999901</c:v>
                </c:pt>
                <c:pt idx="6100">
                  <c:v>2.0052029999999901</c:v>
                </c:pt>
                <c:pt idx="6101">
                  <c:v>2.0043389999999901</c:v>
                </c:pt>
                <c:pt idx="6102">
                  <c:v>2.0036059999999898</c:v>
                </c:pt>
                <c:pt idx="6103">
                  <c:v>2.002583</c:v>
                </c:pt>
                <c:pt idx="6104">
                  <c:v>2.0019599999999902</c:v>
                </c:pt>
                <c:pt idx="6105">
                  <c:v>2.0010720000000002</c:v>
                </c:pt>
                <c:pt idx="6106">
                  <c:v>2.0010720000000002</c:v>
                </c:pt>
                <c:pt idx="6107">
                  <c:v>2.00034</c:v>
                </c:pt>
                <c:pt idx="6108">
                  <c:v>1.9994130000000001</c:v>
                </c:pt>
                <c:pt idx="6109">
                  <c:v>1.9986870000000001</c:v>
                </c:pt>
                <c:pt idx="6110">
                  <c:v>1.9978739999999899</c:v>
                </c:pt>
                <c:pt idx="6111">
                  <c:v>1.99748999999999</c:v>
                </c:pt>
                <c:pt idx="6112">
                  <c:v>1.9962070000000001</c:v>
                </c:pt>
                <c:pt idx="6113">
                  <c:v>1.9952570000000001</c:v>
                </c:pt>
                <c:pt idx="6114">
                  <c:v>1.99453199999999</c:v>
                </c:pt>
                <c:pt idx="6115">
                  <c:v>1.9931700000000001</c:v>
                </c:pt>
                <c:pt idx="6116">
                  <c:v>1.9931700000000001</c:v>
                </c:pt>
                <c:pt idx="6117">
                  <c:v>1.9923649999999899</c:v>
                </c:pt>
                <c:pt idx="6118">
                  <c:v>1.9917039999999899</c:v>
                </c:pt>
                <c:pt idx="6119">
                  <c:v>1.9906109999999899</c:v>
                </c:pt>
                <c:pt idx="6120">
                  <c:v>1.9898070000000001</c:v>
                </c:pt>
                <c:pt idx="6121">
                  <c:v>1.98933</c:v>
                </c:pt>
                <c:pt idx="6122">
                  <c:v>1.9877419999999899</c:v>
                </c:pt>
                <c:pt idx="6123">
                  <c:v>1.98673199999999</c:v>
                </c:pt>
                <c:pt idx="6124">
                  <c:v>1.9860199999999899</c:v>
                </c:pt>
                <c:pt idx="6125">
                  <c:v>1.98435399999999</c:v>
                </c:pt>
                <c:pt idx="6126">
                  <c:v>1.9834130000000001</c:v>
                </c:pt>
                <c:pt idx="6127">
                  <c:v>1.9834130000000001</c:v>
                </c:pt>
                <c:pt idx="6128">
                  <c:v>1.98172999999999</c:v>
                </c:pt>
                <c:pt idx="6129">
                  <c:v>1.9809239999999899</c:v>
                </c:pt>
                <c:pt idx="6130">
                  <c:v>1.97952499999999</c:v>
                </c:pt>
                <c:pt idx="6131">
                  <c:v>1.97887199999999</c:v>
                </c:pt>
                <c:pt idx="6132">
                  <c:v>1.977643</c:v>
                </c:pt>
                <c:pt idx="6133">
                  <c:v>1.97682899999999</c:v>
                </c:pt>
                <c:pt idx="6134">
                  <c:v>1.97594</c:v>
                </c:pt>
                <c:pt idx="6135">
                  <c:v>1.974774</c:v>
                </c:pt>
                <c:pt idx="6136">
                  <c:v>1.9739070000000001</c:v>
                </c:pt>
                <c:pt idx="6137">
                  <c:v>1.9727710000000001</c:v>
                </c:pt>
                <c:pt idx="6138">
                  <c:v>1.9727710000000001</c:v>
                </c:pt>
                <c:pt idx="6139">
                  <c:v>1.9717100000000001</c:v>
                </c:pt>
                <c:pt idx="6140">
                  <c:v>1.9708950000000001</c:v>
                </c:pt>
                <c:pt idx="6141">
                  <c:v>1.96996199999999</c:v>
                </c:pt>
                <c:pt idx="6142">
                  <c:v>1.9690190000000001</c:v>
                </c:pt>
                <c:pt idx="6143">
                  <c:v>1.9684109999999899</c:v>
                </c:pt>
                <c:pt idx="6144">
                  <c:v>1.96758999999999</c:v>
                </c:pt>
                <c:pt idx="6145">
                  <c:v>1.96709599999999</c:v>
                </c:pt>
                <c:pt idx="6146">
                  <c:v>1.9664619999999899</c:v>
                </c:pt>
                <c:pt idx="6147">
                  <c:v>1.9658169999999899</c:v>
                </c:pt>
                <c:pt idx="6148">
                  <c:v>1.9658169999999899</c:v>
                </c:pt>
                <c:pt idx="6149">
                  <c:v>1.9652639999999899</c:v>
                </c:pt>
                <c:pt idx="6150">
                  <c:v>1.9643999999999899</c:v>
                </c:pt>
                <c:pt idx="6151">
                  <c:v>1.963713</c:v>
                </c:pt>
                <c:pt idx="6152">
                  <c:v>1.9628490000000001</c:v>
                </c:pt>
                <c:pt idx="6153">
                  <c:v>1.9621010000000001</c:v>
                </c:pt>
                <c:pt idx="6154">
                  <c:v>1.961489</c:v>
                </c:pt>
                <c:pt idx="6155">
                  <c:v>1.9607749999999899</c:v>
                </c:pt>
                <c:pt idx="6156">
                  <c:v>1.9600219999999899</c:v>
                </c:pt>
                <c:pt idx="6157">
                  <c:v>1.9593510000000001</c:v>
                </c:pt>
                <c:pt idx="6158">
                  <c:v>1.958736</c:v>
                </c:pt>
                <c:pt idx="6159">
                  <c:v>1.958736</c:v>
                </c:pt>
                <c:pt idx="6160">
                  <c:v>1.95831299999999</c:v>
                </c:pt>
                <c:pt idx="6161">
                  <c:v>1.9576960000000001</c:v>
                </c:pt>
                <c:pt idx="6162">
                  <c:v>1.9572449999999899</c:v>
                </c:pt>
                <c:pt idx="6163">
                  <c:v>1.95691999999999</c:v>
                </c:pt>
                <c:pt idx="6164">
                  <c:v>1.95667199999999</c:v>
                </c:pt>
                <c:pt idx="6165">
                  <c:v>1.9563459999999899</c:v>
                </c:pt>
                <c:pt idx="6166">
                  <c:v>1.9559580000000001</c:v>
                </c:pt>
                <c:pt idx="6167">
                  <c:v>1.955411</c:v>
                </c:pt>
                <c:pt idx="6168">
                  <c:v>1.954898</c:v>
                </c:pt>
                <c:pt idx="6169">
                  <c:v>1.9544950000000001</c:v>
                </c:pt>
                <c:pt idx="6170">
                  <c:v>1.9544950000000001</c:v>
                </c:pt>
                <c:pt idx="6171">
                  <c:v>1.9539519999999899</c:v>
                </c:pt>
                <c:pt idx="6172">
                  <c:v>1.9538279999999899</c:v>
                </c:pt>
                <c:pt idx="6173">
                  <c:v>1.9533160000000001</c:v>
                </c:pt>
                <c:pt idx="6174">
                  <c:v>1.95295499999999</c:v>
                </c:pt>
                <c:pt idx="6175">
                  <c:v>1.952882</c:v>
                </c:pt>
                <c:pt idx="6176">
                  <c:v>1.9527680000000001</c:v>
                </c:pt>
                <c:pt idx="6177">
                  <c:v>1.9523809999999899</c:v>
                </c:pt>
                <c:pt idx="6178">
                  <c:v>1.95217499999999</c:v>
                </c:pt>
                <c:pt idx="6179">
                  <c:v>1.9518979999999899</c:v>
                </c:pt>
                <c:pt idx="6180">
                  <c:v>1.9518979999999899</c:v>
                </c:pt>
                <c:pt idx="6181">
                  <c:v>1.9517690000000001</c:v>
                </c:pt>
                <c:pt idx="6182">
                  <c:v>1.9512640000000001</c:v>
                </c:pt>
                <c:pt idx="6183">
                  <c:v>1.951025</c:v>
                </c:pt>
                <c:pt idx="6184">
                  <c:v>1.9506730000000001</c:v>
                </c:pt>
                <c:pt idx="6185">
                  <c:v>1.95076099999999</c:v>
                </c:pt>
                <c:pt idx="6186">
                  <c:v>1.9502219999999899</c:v>
                </c:pt>
                <c:pt idx="6187">
                  <c:v>1.949964</c:v>
                </c:pt>
                <c:pt idx="6188">
                  <c:v>1.949918</c:v>
                </c:pt>
                <c:pt idx="6189">
                  <c:v>1.9502820000000001</c:v>
                </c:pt>
                <c:pt idx="6190">
                  <c:v>1.9501930000000001</c:v>
                </c:pt>
                <c:pt idx="6191">
                  <c:v>1.9501930000000001</c:v>
                </c:pt>
                <c:pt idx="6192">
                  <c:v>1.9503680000000001</c:v>
                </c:pt>
                <c:pt idx="6193">
                  <c:v>1.950631</c:v>
                </c:pt>
                <c:pt idx="6194">
                  <c:v>1.95076399999999</c:v>
                </c:pt>
                <c:pt idx="6195">
                  <c:v>1.9507019999999899</c:v>
                </c:pt>
                <c:pt idx="6196">
                  <c:v>1.9502520000000001</c:v>
                </c:pt>
                <c:pt idx="6197">
                  <c:v>1.950531</c:v>
                </c:pt>
                <c:pt idx="6198">
                  <c:v>1.950339</c:v>
                </c:pt>
                <c:pt idx="6199">
                  <c:v>1.95023199999999</c:v>
                </c:pt>
                <c:pt idx="6200">
                  <c:v>1.94995399999999</c:v>
                </c:pt>
                <c:pt idx="6201">
                  <c:v>1.94995399999999</c:v>
                </c:pt>
                <c:pt idx="6202">
                  <c:v>1.9498150000000001</c:v>
                </c:pt>
                <c:pt idx="6203">
                  <c:v>1.9499629999999899</c:v>
                </c:pt>
                <c:pt idx="6204">
                  <c:v>1.9502079999999899</c:v>
                </c:pt>
                <c:pt idx="6205">
                  <c:v>1.95073399999999</c:v>
                </c:pt>
                <c:pt idx="6206">
                  <c:v>1.9510080000000001</c:v>
                </c:pt>
                <c:pt idx="6207">
                  <c:v>1.95125199999999</c:v>
                </c:pt>
                <c:pt idx="6208">
                  <c:v>1.9511179999999899</c:v>
                </c:pt>
                <c:pt idx="6209">
                  <c:v>1.95106599999999</c:v>
                </c:pt>
                <c:pt idx="6210">
                  <c:v>1.9509259999999899</c:v>
                </c:pt>
                <c:pt idx="6211">
                  <c:v>1.9396249999999899</c:v>
                </c:pt>
                <c:pt idx="6212">
                  <c:v>1.9397899999999899</c:v>
                </c:pt>
                <c:pt idx="6213">
                  <c:v>1.9397899999999899</c:v>
                </c:pt>
                <c:pt idx="6214">
                  <c:v>1.939729</c:v>
                </c:pt>
                <c:pt idx="6215">
                  <c:v>1.9397180000000001</c:v>
                </c:pt>
                <c:pt idx="6216">
                  <c:v>1.939764</c:v>
                </c:pt>
                <c:pt idx="6217">
                  <c:v>1.939575</c:v>
                </c:pt>
                <c:pt idx="6218">
                  <c:v>1.939405</c:v>
                </c:pt>
                <c:pt idx="6219">
                  <c:v>1.9390609999999899</c:v>
                </c:pt>
                <c:pt idx="6220">
                  <c:v>1.939006</c:v>
                </c:pt>
                <c:pt idx="6221">
                  <c:v>1.939111</c:v>
                </c:pt>
                <c:pt idx="6222">
                  <c:v>1.9387920000000001</c:v>
                </c:pt>
                <c:pt idx="6223">
                  <c:v>1.93865299999999</c:v>
                </c:pt>
                <c:pt idx="6224">
                  <c:v>1.93865299999999</c:v>
                </c:pt>
                <c:pt idx="6225">
                  <c:v>1.938509</c:v>
                </c:pt>
                <c:pt idx="6226">
                  <c:v>1.93834799999999</c:v>
                </c:pt>
                <c:pt idx="6227">
                  <c:v>1.9381569999999899</c:v>
                </c:pt>
                <c:pt idx="6228">
                  <c:v>1.938504</c:v>
                </c:pt>
                <c:pt idx="6229">
                  <c:v>1.93799699999999</c:v>
                </c:pt>
                <c:pt idx="6230">
                  <c:v>1.9377260000000001</c:v>
                </c:pt>
                <c:pt idx="6231">
                  <c:v>1.9380980000000001</c:v>
                </c:pt>
                <c:pt idx="6232">
                  <c:v>1.9377439999999899</c:v>
                </c:pt>
                <c:pt idx="6233">
                  <c:v>1.9375290000000001</c:v>
                </c:pt>
                <c:pt idx="6234">
                  <c:v>1.93772699999999</c:v>
                </c:pt>
                <c:pt idx="6235">
                  <c:v>1.93772699999999</c:v>
                </c:pt>
                <c:pt idx="6236">
                  <c:v>1.93739499999999</c:v>
                </c:pt>
                <c:pt idx="6237">
                  <c:v>1.9371719999999899</c:v>
                </c:pt>
                <c:pt idx="6238">
                  <c:v>1.93749499999999</c:v>
                </c:pt>
                <c:pt idx="6239">
                  <c:v>1.9372849999999899</c:v>
                </c:pt>
                <c:pt idx="6240">
                  <c:v>1.937068</c:v>
                </c:pt>
                <c:pt idx="6241">
                  <c:v>1.9372750000000001</c:v>
                </c:pt>
                <c:pt idx="6242">
                  <c:v>1.9368080000000001</c:v>
                </c:pt>
                <c:pt idx="6243">
                  <c:v>1.9367730000000001</c:v>
                </c:pt>
                <c:pt idx="6244">
                  <c:v>1.93671499999999</c:v>
                </c:pt>
                <c:pt idx="6245">
                  <c:v>1.93671499999999</c:v>
                </c:pt>
                <c:pt idx="6246">
                  <c:v>1.936628</c:v>
                </c:pt>
                <c:pt idx="6247">
                  <c:v>1.9367449999999899</c:v>
                </c:pt>
                <c:pt idx="6248">
                  <c:v>1.9366950000000001</c:v>
                </c:pt>
                <c:pt idx="6249">
                  <c:v>1.936779</c:v>
                </c:pt>
                <c:pt idx="6250">
                  <c:v>1.9367669999999899</c:v>
                </c:pt>
                <c:pt idx="6251">
                  <c:v>1.9370529999999899</c:v>
                </c:pt>
                <c:pt idx="6252">
                  <c:v>1.9371160000000001</c:v>
                </c:pt>
                <c:pt idx="6253">
                  <c:v>1.9371179999999899</c:v>
                </c:pt>
                <c:pt idx="6254">
                  <c:v>1.937092</c:v>
                </c:pt>
                <c:pt idx="6255">
                  <c:v>1.937227</c:v>
                </c:pt>
                <c:pt idx="6256">
                  <c:v>1.937227</c:v>
                </c:pt>
                <c:pt idx="6257">
                  <c:v>1.9373279999999899</c:v>
                </c:pt>
                <c:pt idx="6258">
                  <c:v>1.93717399999999</c:v>
                </c:pt>
                <c:pt idx="6259">
                  <c:v>1.93715999999999</c:v>
                </c:pt>
                <c:pt idx="6260">
                  <c:v>1.9375770000000001</c:v>
                </c:pt>
                <c:pt idx="6261">
                  <c:v>1.9374389999999899</c:v>
                </c:pt>
                <c:pt idx="6262">
                  <c:v>1.9381649999999899</c:v>
                </c:pt>
                <c:pt idx="6263">
                  <c:v>1.9375389999999899</c:v>
                </c:pt>
                <c:pt idx="6264">
                  <c:v>1.93878499999999</c:v>
                </c:pt>
                <c:pt idx="6265">
                  <c:v>1.93921699999999</c:v>
                </c:pt>
                <c:pt idx="6266">
                  <c:v>1.93921699999999</c:v>
                </c:pt>
                <c:pt idx="6267">
                  <c:v>1.9388030000000001</c:v>
                </c:pt>
                <c:pt idx="6268">
                  <c:v>1.9395929999999899</c:v>
                </c:pt>
                <c:pt idx="6269">
                  <c:v>1.939964</c:v>
                </c:pt>
                <c:pt idx="6270">
                  <c:v>1.9399169999999899</c:v>
                </c:pt>
                <c:pt idx="6271">
                  <c:v>1.9404790000000001</c:v>
                </c:pt>
                <c:pt idx="6272">
                  <c:v>1.940539</c:v>
                </c:pt>
                <c:pt idx="6273">
                  <c:v>1.94054199999999</c:v>
                </c:pt>
                <c:pt idx="6274">
                  <c:v>1.941656</c:v>
                </c:pt>
                <c:pt idx="6275">
                  <c:v>1.9424030000000001</c:v>
                </c:pt>
                <c:pt idx="6276">
                  <c:v>1.9427410000000001</c:v>
                </c:pt>
                <c:pt idx="6277">
                  <c:v>1.9427410000000001</c:v>
                </c:pt>
                <c:pt idx="6278">
                  <c:v>1.9429590000000001</c:v>
                </c:pt>
                <c:pt idx="6279">
                  <c:v>1.94343299999999</c:v>
                </c:pt>
                <c:pt idx="6280">
                  <c:v>1.9443950000000001</c:v>
                </c:pt>
                <c:pt idx="6281">
                  <c:v>1.94421599999999</c:v>
                </c:pt>
                <c:pt idx="6282">
                  <c:v>1.9441809999999899</c:v>
                </c:pt>
                <c:pt idx="6283">
                  <c:v>1.94535999999999</c:v>
                </c:pt>
                <c:pt idx="6284">
                  <c:v>1.9460980000000001</c:v>
                </c:pt>
                <c:pt idx="6285">
                  <c:v>1.946863</c:v>
                </c:pt>
                <c:pt idx="6286">
                  <c:v>1.9472320000000001</c:v>
                </c:pt>
                <c:pt idx="6287">
                  <c:v>1.9482680000000001</c:v>
                </c:pt>
                <c:pt idx="6288">
                  <c:v>1.9482680000000001</c:v>
                </c:pt>
                <c:pt idx="6289">
                  <c:v>1.9486060000000001</c:v>
                </c:pt>
                <c:pt idx="6290">
                  <c:v>1.94975699999999</c:v>
                </c:pt>
                <c:pt idx="6291">
                  <c:v>1.950312</c:v>
                </c:pt>
                <c:pt idx="6292">
                  <c:v>1.9505490000000001</c:v>
                </c:pt>
                <c:pt idx="6293">
                  <c:v>1.9518089999999899</c:v>
                </c:pt>
                <c:pt idx="6294">
                  <c:v>1.952404</c:v>
                </c:pt>
                <c:pt idx="6295">
                  <c:v>1.9530510000000001</c:v>
                </c:pt>
                <c:pt idx="6296">
                  <c:v>1.9536640000000001</c:v>
                </c:pt>
                <c:pt idx="6297">
                  <c:v>1.95473399999999</c:v>
                </c:pt>
                <c:pt idx="6298">
                  <c:v>1.95473399999999</c:v>
                </c:pt>
                <c:pt idx="6299">
                  <c:v>1.9556290000000001</c:v>
                </c:pt>
                <c:pt idx="6300">
                  <c:v>1.95663399999999</c:v>
                </c:pt>
                <c:pt idx="6301">
                  <c:v>1.957327</c:v>
                </c:pt>
                <c:pt idx="6302">
                  <c:v>1.9583120000000001</c:v>
                </c:pt>
                <c:pt idx="6303">
                  <c:v>1.95921999999999</c:v>
                </c:pt>
                <c:pt idx="6304">
                  <c:v>1.9601660000000001</c:v>
                </c:pt>
                <c:pt idx="6305">
                  <c:v>1.960987</c:v>
                </c:pt>
                <c:pt idx="6306">
                  <c:v>1.96171899999999</c:v>
                </c:pt>
                <c:pt idx="6307">
                  <c:v>1.962836</c:v>
                </c:pt>
                <c:pt idx="6308">
                  <c:v>1.96373799999999</c:v>
                </c:pt>
                <c:pt idx="6309">
                  <c:v>1.96373799999999</c:v>
                </c:pt>
                <c:pt idx="6310">
                  <c:v>1.964785</c:v>
                </c:pt>
                <c:pt idx="6311">
                  <c:v>1.96561699999999</c:v>
                </c:pt>
                <c:pt idx="6312">
                  <c:v>1.9670840000000001</c:v>
                </c:pt>
                <c:pt idx="6313">
                  <c:v>1.9675720000000001</c:v>
                </c:pt>
                <c:pt idx="6314">
                  <c:v>1.96854799999999</c:v>
                </c:pt>
                <c:pt idx="6315">
                  <c:v>1.9695609999999899</c:v>
                </c:pt>
                <c:pt idx="6316">
                  <c:v>1.97027799999999</c:v>
                </c:pt>
                <c:pt idx="6317">
                  <c:v>1.9714240000000001</c:v>
                </c:pt>
                <c:pt idx="6318">
                  <c:v>1.972299</c:v>
                </c:pt>
                <c:pt idx="6319">
                  <c:v>1.972299</c:v>
                </c:pt>
                <c:pt idx="6320">
                  <c:v>1.9732000000000001</c:v>
                </c:pt>
                <c:pt idx="6321">
                  <c:v>1.9743949999999899</c:v>
                </c:pt>
                <c:pt idx="6322">
                  <c:v>1.975468</c:v>
                </c:pt>
                <c:pt idx="6323">
                  <c:v>1.97676899999999</c:v>
                </c:pt>
                <c:pt idx="6324">
                  <c:v>1.97754399999999</c:v>
                </c:pt>
                <c:pt idx="6325">
                  <c:v>1.978461</c:v>
                </c:pt>
                <c:pt idx="6326">
                  <c:v>1.97947399999999</c:v>
                </c:pt>
                <c:pt idx="6327">
                  <c:v>1.9800789999999899</c:v>
                </c:pt>
                <c:pt idx="6328">
                  <c:v>1.981446</c:v>
                </c:pt>
                <c:pt idx="6329">
                  <c:v>1.9818929999999899</c:v>
                </c:pt>
                <c:pt idx="6330">
                  <c:v>1.9818929999999899</c:v>
                </c:pt>
                <c:pt idx="6331">
                  <c:v>1.982804</c:v>
                </c:pt>
                <c:pt idx="6332">
                  <c:v>1.98385999999999</c:v>
                </c:pt>
                <c:pt idx="6333">
                  <c:v>1.98451299999999</c:v>
                </c:pt>
                <c:pt idx="6334">
                  <c:v>1.98567</c:v>
                </c:pt>
                <c:pt idx="6335">
                  <c:v>1.98721499999999</c:v>
                </c:pt>
                <c:pt idx="6336">
                  <c:v>1.9879290000000001</c:v>
                </c:pt>
                <c:pt idx="6337">
                  <c:v>1.9888250000000001</c:v>
                </c:pt>
                <c:pt idx="6338">
                  <c:v>1.989735</c:v>
                </c:pt>
                <c:pt idx="6339">
                  <c:v>1.9909319999999899</c:v>
                </c:pt>
                <c:pt idx="6340">
                  <c:v>1.99198699999999</c:v>
                </c:pt>
                <c:pt idx="6341">
                  <c:v>1.99198699999999</c:v>
                </c:pt>
                <c:pt idx="6342">
                  <c:v>1.9929030000000001</c:v>
                </c:pt>
                <c:pt idx="6343">
                  <c:v>1.994105</c:v>
                </c:pt>
                <c:pt idx="6344">
                  <c:v>1.9950840000000001</c:v>
                </c:pt>
                <c:pt idx="6345">
                  <c:v>1.9963089999999899</c:v>
                </c:pt>
                <c:pt idx="6346">
                  <c:v>1.99731999999999</c:v>
                </c:pt>
                <c:pt idx="6347">
                  <c:v>1.9983500000000001</c:v>
                </c:pt>
                <c:pt idx="6348">
                  <c:v>1.999206</c:v>
                </c:pt>
                <c:pt idx="6349">
                  <c:v>2.000356</c:v>
                </c:pt>
                <c:pt idx="6350">
                  <c:v>2.00152999999999</c:v>
                </c:pt>
                <c:pt idx="6351">
                  <c:v>2.00152999999999</c:v>
                </c:pt>
                <c:pt idx="6352">
                  <c:v>2.0027029999999901</c:v>
                </c:pt>
                <c:pt idx="6353">
                  <c:v>2.0037310000000002</c:v>
                </c:pt>
                <c:pt idx="6354">
                  <c:v>2.00497699999999</c:v>
                </c:pt>
                <c:pt idx="6355">
                  <c:v>2.0061949999999902</c:v>
                </c:pt>
                <c:pt idx="6356">
                  <c:v>2.0074429999999901</c:v>
                </c:pt>
                <c:pt idx="6357">
                  <c:v>2.0086829999999898</c:v>
                </c:pt>
                <c:pt idx="6358">
                  <c:v>2.0099149999999901</c:v>
                </c:pt>
                <c:pt idx="6359">
                  <c:v>2.0113690000000002</c:v>
                </c:pt>
                <c:pt idx="6360">
                  <c:v>2.0124919999999902</c:v>
                </c:pt>
                <c:pt idx="6361">
                  <c:v>2.013703</c:v>
                </c:pt>
                <c:pt idx="6362">
                  <c:v>2.013703</c:v>
                </c:pt>
                <c:pt idx="6363">
                  <c:v>2.0150429999999901</c:v>
                </c:pt>
                <c:pt idx="6364">
                  <c:v>2.01654799999999</c:v>
                </c:pt>
                <c:pt idx="6365">
                  <c:v>2.0176940000000001</c:v>
                </c:pt>
                <c:pt idx="6366">
                  <c:v>2.019155</c:v>
                </c:pt>
                <c:pt idx="6367">
                  <c:v>2.0206010000000001</c:v>
                </c:pt>
                <c:pt idx="6368">
                  <c:v>2.0216349999999901</c:v>
                </c:pt>
                <c:pt idx="6369">
                  <c:v>2.0227469999999901</c:v>
                </c:pt>
                <c:pt idx="6370">
                  <c:v>2.0236930000000002</c:v>
                </c:pt>
                <c:pt idx="6371">
                  <c:v>2.0248639999999898</c:v>
                </c:pt>
                <c:pt idx="6372">
                  <c:v>2.0248639999999898</c:v>
                </c:pt>
                <c:pt idx="6373">
                  <c:v>2.0260030000000002</c:v>
                </c:pt>
                <c:pt idx="6374">
                  <c:v>2.0273959999999902</c:v>
                </c:pt>
                <c:pt idx="6375">
                  <c:v>2.0283899999999901</c:v>
                </c:pt>
                <c:pt idx="6376">
                  <c:v>2.0299100000000001</c:v>
                </c:pt>
                <c:pt idx="6377">
                  <c:v>2.0311900000000001</c:v>
                </c:pt>
                <c:pt idx="6378">
                  <c:v>2.0323380000000002</c:v>
                </c:pt>
                <c:pt idx="6379">
                  <c:v>2.0338989999999901</c:v>
                </c:pt>
                <c:pt idx="6380">
                  <c:v>2.0355129999999901</c:v>
                </c:pt>
                <c:pt idx="6381">
                  <c:v>2.0368629999999901</c:v>
                </c:pt>
                <c:pt idx="6382">
                  <c:v>2.0385659999999901</c:v>
                </c:pt>
                <c:pt idx="6383">
                  <c:v>2.0385659999999901</c:v>
                </c:pt>
                <c:pt idx="6384">
                  <c:v>2.040162</c:v>
                </c:pt>
                <c:pt idx="6385">
                  <c:v>2.0416829999999901</c:v>
                </c:pt>
                <c:pt idx="6386">
                  <c:v>2.0433810000000001</c:v>
                </c:pt>
                <c:pt idx="6387">
                  <c:v>2.0450219999999901</c:v>
                </c:pt>
                <c:pt idx="6388">
                  <c:v>2.0466660000000001</c:v>
                </c:pt>
                <c:pt idx="6389">
                  <c:v>2.04858599999999</c:v>
                </c:pt>
                <c:pt idx="6390">
                  <c:v>2.0502210000000001</c:v>
                </c:pt>
                <c:pt idx="6391">
                  <c:v>2.0519509999999901</c:v>
                </c:pt>
                <c:pt idx="6392">
                  <c:v>2.0539269999999901</c:v>
                </c:pt>
                <c:pt idx="6393">
                  <c:v>2.0553650000000001</c:v>
                </c:pt>
                <c:pt idx="6394">
                  <c:v>2.0553650000000001</c:v>
                </c:pt>
                <c:pt idx="6395">
                  <c:v>2.0570430000000002</c:v>
                </c:pt>
                <c:pt idx="6396">
                  <c:v>2.0587740000000001</c:v>
                </c:pt>
                <c:pt idx="6397">
                  <c:v>2.06051299999999</c:v>
                </c:pt>
                <c:pt idx="6398">
                  <c:v>2.0624150000000001</c:v>
                </c:pt>
                <c:pt idx="6399">
                  <c:v>2.0643340000000001</c:v>
                </c:pt>
                <c:pt idx="6400">
                  <c:v>2.0659529999999902</c:v>
                </c:pt>
                <c:pt idx="6401">
                  <c:v>2.067822</c:v>
                </c:pt>
                <c:pt idx="6402">
                  <c:v>2.0697559999999902</c:v>
                </c:pt>
                <c:pt idx="6403">
                  <c:v>2.0716160000000001</c:v>
                </c:pt>
                <c:pt idx="6404">
                  <c:v>2.0716160000000001</c:v>
                </c:pt>
                <c:pt idx="6405">
                  <c:v>2.0734180000000002</c:v>
                </c:pt>
                <c:pt idx="6406">
                  <c:v>2.0751140000000001</c:v>
                </c:pt>
                <c:pt idx="6407">
                  <c:v>2.076724</c:v>
                </c:pt>
                <c:pt idx="6408">
                  <c:v>2.0785089999999902</c:v>
                </c:pt>
                <c:pt idx="6409">
                  <c:v>2.0802119999999902</c:v>
                </c:pt>
                <c:pt idx="6410">
                  <c:v>2.0821109999999901</c:v>
                </c:pt>
                <c:pt idx="6411">
                  <c:v>2.0837289999999902</c:v>
                </c:pt>
                <c:pt idx="6412">
                  <c:v>2.0851769999999901</c:v>
                </c:pt>
                <c:pt idx="6413">
                  <c:v>2.0867179999999901</c:v>
                </c:pt>
                <c:pt idx="6414">
                  <c:v>2.0886990000000001</c:v>
                </c:pt>
                <c:pt idx="6415">
                  <c:v>2.0886990000000001</c:v>
                </c:pt>
                <c:pt idx="6416">
                  <c:v>2.0905320000000001</c:v>
                </c:pt>
                <c:pt idx="6417">
                  <c:v>2.0917379999999901</c:v>
                </c:pt>
                <c:pt idx="6418">
                  <c:v>2.0938080000000001</c:v>
                </c:pt>
                <c:pt idx="6419">
                  <c:v>2.09551199999999</c:v>
                </c:pt>
                <c:pt idx="6420">
                  <c:v>2.0975679999999901</c:v>
                </c:pt>
                <c:pt idx="6421">
                  <c:v>2.0987680000000002</c:v>
                </c:pt>
                <c:pt idx="6422">
                  <c:v>2.10102099999999</c:v>
                </c:pt>
                <c:pt idx="6423">
                  <c:v>2.10254599999999</c:v>
                </c:pt>
                <c:pt idx="6424">
                  <c:v>2.10462699999999</c:v>
                </c:pt>
                <c:pt idx="6425">
                  <c:v>2.10462699999999</c:v>
                </c:pt>
                <c:pt idx="6426">
                  <c:v>2.1061239999999901</c:v>
                </c:pt>
                <c:pt idx="6427">
                  <c:v>2.1081929999999902</c:v>
                </c:pt>
                <c:pt idx="6428">
                  <c:v>2.110446</c:v>
                </c:pt>
                <c:pt idx="6429">
                  <c:v>2.11214399999999</c:v>
                </c:pt>
                <c:pt idx="6430">
                  <c:v>2.1141999999999901</c:v>
                </c:pt>
                <c:pt idx="6431">
                  <c:v>2.1162730000000001</c:v>
                </c:pt>
                <c:pt idx="6432">
                  <c:v>2.1183969999999901</c:v>
                </c:pt>
                <c:pt idx="6433">
                  <c:v>2.1203669999999901</c:v>
                </c:pt>
                <c:pt idx="6434">
                  <c:v>2.1224280000000002</c:v>
                </c:pt>
                <c:pt idx="6435">
                  <c:v>2.1243310000000002</c:v>
                </c:pt>
                <c:pt idx="6436">
                  <c:v>2.1243310000000002</c:v>
                </c:pt>
                <c:pt idx="6437">
                  <c:v>2.1264549999999902</c:v>
                </c:pt>
                <c:pt idx="6438">
                  <c:v>2.1282510000000001</c:v>
                </c:pt>
                <c:pt idx="6439">
                  <c:v>2.1306880000000001</c:v>
                </c:pt>
                <c:pt idx="6440">
                  <c:v>2.1325959999999902</c:v>
                </c:pt>
                <c:pt idx="6441">
                  <c:v>2.1349</c:v>
                </c:pt>
                <c:pt idx="6442">
                  <c:v>2.1371299999999902</c:v>
                </c:pt>
                <c:pt idx="6443">
                  <c:v>2.1395240000000002</c:v>
                </c:pt>
                <c:pt idx="6444">
                  <c:v>2.1415440000000001</c:v>
                </c:pt>
                <c:pt idx="6445">
                  <c:v>2.1438559999999902</c:v>
                </c:pt>
                <c:pt idx="6446">
                  <c:v>2.1460490000000001</c:v>
                </c:pt>
                <c:pt idx="6447">
                  <c:v>2.1460490000000001</c:v>
                </c:pt>
                <c:pt idx="6448">
                  <c:v>2.1482559999999902</c:v>
                </c:pt>
                <c:pt idx="6449">
                  <c:v>2.1502910000000002</c:v>
                </c:pt>
                <c:pt idx="6450">
                  <c:v>2.1530339999999901</c:v>
                </c:pt>
                <c:pt idx="6451">
                  <c:v>2.1551290000000001</c:v>
                </c:pt>
                <c:pt idx="6452">
                  <c:v>2.15733199999999</c:v>
                </c:pt>
                <c:pt idx="6453">
                  <c:v>2.1597140000000001</c:v>
                </c:pt>
                <c:pt idx="6454">
                  <c:v>2.1617939999999898</c:v>
                </c:pt>
                <c:pt idx="6455">
                  <c:v>2.1640320000000002</c:v>
                </c:pt>
                <c:pt idx="6456">
                  <c:v>2.1664180000000002</c:v>
                </c:pt>
                <c:pt idx="6457">
                  <c:v>2.1664180000000002</c:v>
                </c:pt>
                <c:pt idx="6458">
                  <c:v>2.1686580000000002</c:v>
                </c:pt>
                <c:pt idx="6459">
                  <c:v>2.1711949999999902</c:v>
                </c:pt>
                <c:pt idx="6460">
                  <c:v>2.1732070000000001</c:v>
                </c:pt>
                <c:pt idx="6461">
                  <c:v>2.1755119999999901</c:v>
                </c:pt>
                <c:pt idx="6462">
                  <c:v>2.1780620000000002</c:v>
                </c:pt>
                <c:pt idx="6463">
                  <c:v>2.1806670000000001</c:v>
                </c:pt>
                <c:pt idx="6464">
                  <c:v>2.1829109999999901</c:v>
                </c:pt>
                <c:pt idx="6465">
                  <c:v>2.1853020000000001</c:v>
                </c:pt>
                <c:pt idx="6466">
                  <c:v>2.1877659999999901</c:v>
                </c:pt>
                <c:pt idx="6467">
                  <c:v>2.1902759999999901</c:v>
                </c:pt>
                <c:pt idx="6468">
                  <c:v>2.1902759999999901</c:v>
                </c:pt>
                <c:pt idx="6469">
                  <c:v>2.1925919999999901</c:v>
                </c:pt>
                <c:pt idx="6470">
                  <c:v>2.1950940000000001</c:v>
                </c:pt>
                <c:pt idx="6471">
                  <c:v>2.1973289999999901</c:v>
                </c:pt>
                <c:pt idx="6472">
                  <c:v>2.1997800000000001</c:v>
                </c:pt>
                <c:pt idx="6473">
                  <c:v>2.2021589999999902</c:v>
                </c:pt>
                <c:pt idx="6474">
                  <c:v>2.20460399999999</c:v>
                </c:pt>
                <c:pt idx="6475">
                  <c:v>2.2071160000000001</c:v>
                </c:pt>
                <c:pt idx="6476">
                  <c:v>2.2095660000000001</c:v>
                </c:pt>
                <c:pt idx="6477">
                  <c:v>2.2118959999999901</c:v>
                </c:pt>
                <c:pt idx="6478">
                  <c:v>2.2141739999999901</c:v>
                </c:pt>
                <c:pt idx="6479">
                  <c:v>2.2141739999999901</c:v>
                </c:pt>
                <c:pt idx="6480">
                  <c:v>2.2166359999999901</c:v>
                </c:pt>
                <c:pt idx="6481">
                  <c:v>2.2189939999999901</c:v>
                </c:pt>
                <c:pt idx="6482">
                  <c:v>2.2214860000000001</c:v>
                </c:pt>
                <c:pt idx="6483">
                  <c:v>2.223754</c:v>
                </c:pt>
                <c:pt idx="6484">
                  <c:v>2.22627499999999</c:v>
                </c:pt>
                <c:pt idx="6485">
                  <c:v>2.2288589999999902</c:v>
                </c:pt>
                <c:pt idx="6486">
                  <c:v>2.2312090000000002</c:v>
                </c:pt>
                <c:pt idx="6487">
                  <c:v>2.2339530000000001</c:v>
                </c:pt>
                <c:pt idx="6488">
                  <c:v>2.2365010000000001</c:v>
                </c:pt>
                <c:pt idx="6489">
                  <c:v>2.2365010000000001</c:v>
                </c:pt>
                <c:pt idx="6490">
                  <c:v>2.2389079999999901</c:v>
                </c:pt>
                <c:pt idx="6491">
                  <c:v>2.2412269999999901</c:v>
                </c:pt>
                <c:pt idx="6492">
                  <c:v>2.2433429999999901</c:v>
                </c:pt>
                <c:pt idx="6493">
                  <c:v>2.2461410000000002</c:v>
                </c:pt>
                <c:pt idx="6494">
                  <c:v>2.2482440000000001</c:v>
                </c:pt>
                <c:pt idx="6495">
                  <c:v>2.2508210000000002</c:v>
                </c:pt>
                <c:pt idx="6496">
                  <c:v>2.2532489999999901</c:v>
                </c:pt>
                <c:pt idx="6497">
                  <c:v>2.2558150000000001</c:v>
                </c:pt>
                <c:pt idx="6498">
                  <c:v>2.2579329999999902</c:v>
                </c:pt>
                <c:pt idx="6499">
                  <c:v>2.26032099999999</c:v>
                </c:pt>
                <c:pt idx="6500">
                  <c:v>2.26032099999999</c:v>
                </c:pt>
                <c:pt idx="6501">
                  <c:v>2.2627999999999902</c:v>
                </c:pt>
                <c:pt idx="6502">
                  <c:v>2.2653110000000001</c:v>
                </c:pt>
                <c:pt idx="6503">
                  <c:v>2.2672720000000002</c:v>
                </c:pt>
                <c:pt idx="6504">
                  <c:v>2.269711</c:v>
                </c:pt>
                <c:pt idx="6505">
                  <c:v>2.27160599999999</c:v>
                </c:pt>
                <c:pt idx="6506">
                  <c:v>2.2735389999999902</c:v>
                </c:pt>
                <c:pt idx="6507">
                  <c:v>2.2757749999999901</c:v>
                </c:pt>
                <c:pt idx="6508">
                  <c:v>2.27784899999999</c:v>
                </c:pt>
                <c:pt idx="6509">
                  <c:v>2.2799119999999902</c:v>
                </c:pt>
                <c:pt idx="6510">
                  <c:v>2.2799119999999902</c:v>
                </c:pt>
                <c:pt idx="6511">
                  <c:v>2.2819349999999901</c:v>
                </c:pt>
                <c:pt idx="6512">
                  <c:v>2.2840679999999902</c:v>
                </c:pt>
                <c:pt idx="6513">
                  <c:v>2.2858710000000002</c:v>
                </c:pt>
                <c:pt idx="6514">
                  <c:v>2.2877309999999902</c:v>
                </c:pt>
                <c:pt idx="6515">
                  <c:v>2.2896749999999901</c:v>
                </c:pt>
                <c:pt idx="6516">
                  <c:v>2.2916669999999901</c:v>
                </c:pt>
                <c:pt idx="6517">
                  <c:v>2.2935769999999902</c:v>
                </c:pt>
                <c:pt idx="6518">
                  <c:v>2.2953610000000002</c:v>
                </c:pt>
                <c:pt idx="6519">
                  <c:v>2.2968239999999902</c:v>
                </c:pt>
                <c:pt idx="6520">
                  <c:v>2.2986119999999901</c:v>
                </c:pt>
                <c:pt idx="6521">
                  <c:v>2.2986119999999901</c:v>
                </c:pt>
                <c:pt idx="6522">
                  <c:v>2.3002679999999902</c:v>
                </c:pt>
                <c:pt idx="6523">
                  <c:v>2.3022529999999901</c:v>
                </c:pt>
                <c:pt idx="6524">
                  <c:v>2.3037960000000002</c:v>
                </c:pt>
                <c:pt idx="6525">
                  <c:v>2.305749</c:v>
                </c:pt>
                <c:pt idx="6526">
                  <c:v>2.30757099999999</c:v>
                </c:pt>
                <c:pt idx="6527">
                  <c:v>2.3090730000000002</c:v>
                </c:pt>
                <c:pt idx="6528">
                  <c:v>2.3108960000000001</c:v>
                </c:pt>
                <c:pt idx="6529">
                  <c:v>2.3119309999999902</c:v>
                </c:pt>
                <c:pt idx="6530">
                  <c:v>2.3135720000000002</c:v>
                </c:pt>
                <c:pt idx="6531">
                  <c:v>2.31528799999999</c:v>
                </c:pt>
                <c:pt idx="6532">
                  <c:v>2.31528799999999</c:v>
                </c:pt>
                <c:pt idx="6533">
                  <c:v>2.316338</c:v>
                </c:pt>
                <c:pt idx="6534">
                  <c:v>2.3179530000000002</c:v>
                </c:pt>
                <c:pt idx="6535">
                  <c:v>2.3195250000000001</c:v>
                </c:pt>
                <c:pt idx="6536">
                  <c:v>2.3208600000000001</c:v>
                </c:pt>
                <c:pt idx="6537">
                  <c:v>2.3224209999999901</c:v>
                </c:pt>
                <c:pt idx="6538">
                  <c:v>2.324011</c:v>
                </c:pt>
                <c:pt idx="6539">
                  <c:v>2.3253590000000002</c:v>
                </c:pt>
                <c:pt idx="6540">
                  <c:v>2.3266749999999901</c:v>
                </c:pt>
                <c:pt idx="6541">
                  <c:v>2.3279809999999901</c:v>
                </c:pt>
                <c:pt idx="6542">
                  <c:v>2.3279809999999901</c:v>
                </c:pt>
                <c:pt idx="6543">
                  <c:v>2.3295050000000002</c:v>
                </c:pt>
                <c:pt idx="6544">
                  <c:v>2.3307920000000002</c:v>
                </c:pt>
                <c:pt idx="6545">
                  <c:v>2.3321990000000001</c:v>
                </c:pt>
                <c:pt idx="6546">
                  <c:v>2.3336610000000002</c:v>
                </c:pt>
                <c:pt idx="6547">
                  <c:v>2.3348230000000001</c:v>
                </c:pt>
                <c:pt idx="6548">
                  <c:v>2.3366030000000002</c:v>
                </c:pt>
                <c:pt idx="6549">
                  <c:v>2.3381129999999901</c:v>
                </c:pt>
                <c:pt idx="6550">
                  <c:v>2.340125</c:v>
                </c:pt>
                <c:pt idx="6551">
                  <c:v>2.3408980000000001</c:v>
                </c:pt>
                <c:pt idx="6552">
                  <c:v>2.3422930000000002</c:v>
                </c:pt>
                <c:pt idx="6553">
                  <c:v>2.3422930000000002</c:v>
                </c:pt>
                <c:pt idx="6554">
                  <c:v>2.3436059999999901</c:v>
                </c:pt>
                <c:pt idx="6555">
                  <c:v>2.3451620000000002</c:v>
                </c:pt>
                <c:pt idx="6556">
                  <c:v>2.3470230000000001</c:v>
                </c:pt>
                <c:pt idx="6557">
                  <c:v>2.34874299999999</c:v>
                </c:pt>
                <c:pt idx="6558">
                  <c:v>2.3500580000000002</c:v>
                </c:pt>
                <c:pt idx="6559">
                  <c:v>2.3516639999999902</c:v>
                </c:pt>
                <c:pt idx="6560">
                  <c:v>2.3529789999999902</c:v>
                </c:pt>
                <c:pt idx="6561">
                  <c:v>2.35475399999999</c:v>
                </c:pt>
                <c:pt idx="6562">
                  <c:v>2.3560409999999901</c:v>
                </c:pt>
                <c:pt idx="6563">
                  <c:v>2.3560409999999901</c:v>
                </c:pt>
                <c:pt idx="6564">
                  <c:v>2.3580939999999901</c:v>
                </c:pt>
                <c:pt idx="6565">
                  <c:v>2.3588179999999901</c:v>
                </c:pt>
                <c:pt idx="6566">
                  <c:v>2.3595640000000002</c:v>
                </c:pt>
                <c:pt idx="6567">
                  <c:v>2.3607179999999901</c:v>
                </c:pt>
                <c:pt idx="6568">
                  <c:v>2.3621620000000001</c:v>
                </c:pt>
                <c:pt idx="6569">
                  <c:v>2.3632080000000002</c:v>
                </c:pt>
                <c:pt idx="6570">
                  <c:v>2.3648690000000001</c:v>
                </c:pt>
                <c:pt idx="6571">
                  <c:v>2.3659340000000002</c:v>
                </c:pt>
                <c:pt idx="6572">
                  <c:v>2.3668059999999902</c:v>
                </c:pt>
                <c:pt idx="6573">
                  <c:v>2.3679860000000001</c:v>
                </c:pt>
                <c:pt idx="6574">
                  <c:v>2.3679860000000001</c:v>
                </c:pt>
                <c:pt idx="6575">
                  <c:v>2.3684669999999901</c:v>
                </c:pt>
                <c:pt idx="6576">
                  <c:v>2.3694920000000002</c:v>
                </c:pt>
                <c:pt idx="6577">
                  <c:v>2.3705769999999902</c:v>
                </c:pt>
                <c:pt idx="6578">
                  <c:v>2.37118299999999</c:v>
                </c:pt>
                <c:pt idx="6579">
                  <c:v>2.3717860000000002</c:v>
                </c:pt>
                <c:pt idx="6580">
                  <c:v>2.372827</c:v>
                </c:pt>
                <c:pt idx="6581">
                  <c:v>2.3737710000000001</c:v>
                </c:pt>
                <c:pt idx="6582">
                  <c:v>2.3740670000000001</c:v>
                </c:pt>
                <c:pt idx="6583">
                  <c:v>2.375353</c:v>
                </c:pt>
                <c:pt idx="6584">
                  <c:v>2.3762409999999901</c:v>
                </c:pt>
                <c:pt idx="6585">
                  <c:v>2.3762409999999901</c:v>
                </c:pt>
                <c:pt idx="6586">
                  <c:v>2.3764180000000001</c:v>
                </c:pt>
                <c:pt idx="6587">
                  <c:v>2.3770109999999902</c:v>
                </c:pt>
                <c:pt idx="6588">
                  <c:v>2.37818199999999</c:v>
                </c:pt>
                <c:pt idx="6589">
                  <c:v>2.378603</c:v>
                </c:pt>
                <c:pt idx="6590">
                  <c:v>2.37888099999999</c:v>
                </c:pt>
                <c:pt idx="6591">
                  <c:v>2.3803670000000001</c:v>
                </c:pt>
                <c:pt idx="6592">
                  <c:v>2.3810760000000002</c:v>
                </c:pt>
                <c:pt idx="6593">
                  <c:v>2.3812929999999901</c:v>
                </c:pt>
                <c:pt idx="6594">
                  <c:v>2.38173399999999</c:v>
                </c:pt>
                <c:pt idx="6595">
                  <c:v>2.38173399999999</c:v>
                </c:pt>
                <c:pt idx="6596">
                  <c:v>2.38237899999999</c:v>
                </c:pt>
                <c:pt idx="6597">
                  <c:v>2.3827739999999902</c:v>
                </c:pt>
                <c:pt idx="6598">
                  <c:v>2.3834270000000002</c:v>
                </c:pt>
                <c:pt idx="6599">
                  <c:v>2.384001</c:v>
                </c:pt>
                <c:pt idx="6600">
                  <c:v>2.3848069999999901</c:v>
                </c:pt>
                <c:pt idx="6601">
                  <c:v>2.3850549999999902</c:v>
                </c:pt>
                <c:pt idx="6602">
                  <c:v>2.38618199999999</c:v>
                </c:pt>
                <c:pt idx="6603">
                  <c:v>2.3865699999999901</c:v>
                </c:pt>
                <c:pt idx="6604">
                  <c:v>2.3868369999999901</c:v>
                </c:pt>
                <c:pt idx="6605">
                  <c:v>2.3872710000000001</c:v>
                </c:pt>
                <c:pt idx="6606">
                  <c:v>2.3872710000000001</c:v>
                </c:pt>
                <c:pt idx="6607">
                  <c:v>2.3878099999999902</c:v>
                </c:pt>
                <c:pt idx="6608">
                  <c:v>2.38835199999999</c:v>
                </c:pt>
                <c:pt idx="6609">
                  <c:v>2.3889320000000001</c:v>
                </c:pt>
                <c:pt idx="6610">
                  <c:v>2.3895859999999902</c:v>
                </c:pt>
                <c:pt idx="6611">
                  <c:v>2.3900359999999901</c:v>
                </c:pt>
                <c:pt idx="6612">
                  <c:v>2.39089999999999</c:v>
                </c:pt>
                <c:pt idx="6613">
                  <c:v>2.3913169999999901</c:v>
                </c:pt>
                <c:pt idx="6614">
                  <c:v>2.3919540000000001</c:v>
                </c:pt>
                <c:pt idx="6615">
                  <c:v>2.3919950000000001</c:v>
                </c:pt>
                <c:pt idx="6616">
                  <c:v>2.3919950000000001</c:v>
                </c:pt>
                <c:pt idx="6617">
                  <c:v>2.392614</c:v>
                </c:pt>
                <c:pt idx="6618">
                  <c:v>2.39346699999999</c:v>
                </c:pt>
                <c:pt idx="6619">
                  <c:v>2.3934769999999901</c:v>
                </c:pt>
                <c:pt idx="6620">
                  <c:v>2.393777</c:v>
                </c:pt>
                <c:pt idx="6621">
                  <c:v>2.39411199999999</c:v>
                </c:pt>
                <c:pt idx="6622">
                  <c:v>2.3946469999999902</c:v>
                </c:pt>
                <c:pt idx="6623">
                  <c:v>2.3949129999999901</c:v>
                </c:pt>
                <c:pt idx="6624">
                  <c:v>2.395467</c:v>
                </c:pt>
                <c:pt idx="6625">
                  <c:v>2.3956629999999901</c:v>
                </c:pt>
                <c:pt idx="6626">
                  <c:v>2.3957120000000001</c:v>
                </c:pt>
                <c:pt idx="6627">
                  <c:v>2.3957120000000001</c:v>
                </c:pt>
                <c:pt idx="6628">
                  <c:v>2.3958949999999901</c:v>
                </c:pt>
                <c:pt idx="6629">
                  <c:v>2.3957489999999901</c:v>
                </c:pt>
                <c:pt idx="6630">
                  <c:v>2.3957589999999902</c:v>
                </c:pt>
                <c:pt idx="6631">
                  <c:v>2.3961420000000002</c:v>
                </c:pt>
                <c:pt idx="6632">
                  <c:v>2.3961100000000002</c:v>
                </c:pt>
                <c:pt idx="6633">
                  <c:v>2.396236</c:v>
                </c:pt>
                <c:pt idx="6634">
                  <c:v>2.3964759999999901</c:v>
                </c:pt>
                <c:pt idx="6635">
                  <c:v>2.39644399999999</c:v>
                </c:pt>
                <c:pt idx="6636">
                  <c:v>2.396468</c:v>
                </c:pt>
                <c:pt idx="6637">
                  <c:v>2.39645999999999</c:v>
                </c:pt>
                <c:pt idx="6638">
                  <c:v>2.39645999999999</c:v>
                </c:pt>
                <c:pt idx="6639">
                  <c:v>2.3965290000000001</c:v>
                </c:pt>
                <c:pt idx="6640">
                  <c:v>2.3962919999999901</c:v>
                </c:pt>
                <c:pt idx="6641">
                  <c:v>2.3961139999999901</c:v>
                </c:pt>
                <c:pt idx="6642">
                  <c:v>2.3963890000000001</c:v>
                </c:pt>
                <c:pt idx="6643">
                  <c:v>2.3961489999999901</c:v>
                </c:pt>
                <c:pt idx="6644">
                  <c:v>2.396128</c:v>
                </c:pt>
                <c:pt idx="6645">
                  <c:v>2.3959600000000001</c:v>
                </c:pt>
                <c:pt idx="6646">
                  <c:v>2.3957359999999901</c:v>
                </c:pt>
                <c:pt idx="6647">
                  <c:v>2.3953920000000002</c:v>
                </c:pt>
                <c:pt idx="6648">
                  <c:v>2.3953920000000002</c:v>
                </c:pt>
                <c:pt idx="6649">
                  <c:v>2.39518899999999</c:v>
                </c:pt>
                <c:pt idx="6650">
                  <c:v>2.3947310000000002</c:v>
                </c:pt>
                <c:pt idx="6651">
                  <c:v>2.3946819999999902</c:v>
                </c:pt>
                <c:pt idx="6652">
                  <c:v>2.3944749999999901</c:v>
                </c:pt>
                <c:pt idx="6653">
                  <c:v>2.3943919999999901</c:v>
                </c:pt>
                <c:pt idx="6654">
                  <c:v>2.3943240000000001</c:v>
                </c:pt>
                <c:pt idx="6655">
                  <c:v>2.3938980000000001</c:v>
                </c:pt>
                <c:pt idx="6656">
                  <c:v>2.3936779999999902</c:v>
                </c:pt>
                <c:pt idx="6657">
                  <c:v>2.393313</c:v>
                </c:pt>
                <c:pt idx="6658">
                  <c:v>2.392344</c:v>
                </c:pt>
                <c:pt idx="6659">
                  <c:v>2.392344</c:v>
                </c:pt>
                <c:pt idx="6660">
                  <c:v>2.3916759999999901</c:v>
                </c:pt>
                <c:pt idx="6661">
                  <c:v>2.3911009999999902</c:v>
                </c:pt>
                <c:pt idx="6662">
                  <c:v>2.3904960000000002</c:v>
                </c:pt>
                <c:pt idx="6663">
                  <c:v>2.390085</c:v>
                </c:pt>
                <c:pt idx="6664">
                  <c:v>2.3898670000000002</c:v>
                </c:pt>
                <c:pt idx="6665">
                  <c:v>2.3892839999999902</c:v>
                </c:pt>
                <c:pt idx="6666">
                  <c:v>2.38883499999999</c:v>
                </c:pt>
                <c:pt idx="6667">
                  <c:v>2.38833299999999</c:v>
                </c:pt>
                <c:pt idx="6668">
                  <c:v>2.3878140000000001</c:v>
                </c:pt>
                <c:pt idx="6669">
                  <c:v>2.3878140000000001</c:v>
                </c:pt>
                <c:pt idx="6670">
                  <c:v>2.3872019999999901</c:v>
                </c:pt>
                <c:pt idx="6671">
                  <c:v>2.386425</c:v>
                </c:pt>
                <c:pt idx="6672">
                  <c:v>2.3859099999999902</c:v>
                </c:pt>
                <c:pt idx="6673">
                  <c:v>2.385224</c:v>
                </c:pt>
                <c:pt idx="6674">
                  <c:v>2.3848259999999901</c:v>
                </c:pt>
                <c:pt idx="6675">
                  <c:v>2.38458399999999</c:v>
                </c:pt>
                <c:pt idx="6676">
                  <c:v>2.3837929999999901</c:v>
                </c:pt>
                <c:pt idx="6677">
                  <c:v>2.3833969999999902</c:v>
                </c:pt>
                <c:pt idx="6678">
                  <c:v>2.3829630000000002</c:v>
                </c:pt>
                <c:pt idx="6679">
                  <c:v>2.3820769999999998</c:v>
                </c:pt>
                <c:pt idx="6680">
                  <c:v>2.3820769999999998</c:v>
                </c:pt>
                <c:pt idx="6681">
                  <c:v>2.3816000000000002</c:v>
                </c:pt>
                <c:pt idx="6682">
                  <c:v>2.3808150000000001</c:v>
                </c:pt>
                <c:pt idx="6683">
                  <c:v>2.3803350000000001</c:v>
                </c:pt>
                <c:pt idx="6684">
                  <c:v>2.3801100000000002</c:v>
                </c:pt>
                <c:pt idx="6685">
                  <c:v>2.3789380000000002</c:v>
                </c:pt>
                <c:pt idx="6686">
                  <c:v>2.3783859999999901</c:v>
                </c:pt>
                <c:pt idx="6687">
                  <c:v>2.3775499999999901</c:v>
                </c:pt>
                <c:pt idx="6688">
                  <c:v>2.3766169999999902</c:v>
                </c:pt>
                <c:pt idx="6689">
                  <c:v>2.3760699999999901</c:v>
                </c:pt>
                <c:pt idx="6690">
                  <c:v>2.3749150000000001</c:v>
                </c:pt>
                <c:pt idx="6691">
                  <c:v>2.3749150000000001</c:v>
                </c:pt>
                <c:pt idx="6692">
                  <c:v>2.3741310000000002</c:v>
                </c:pt>
                <c:pt idx="6693">
                  <c:v>2.3731260000000001</c:v>
                </c:pt>
                <c:pt idx="6694">
                  <c:v>2.3724370000000001</c:v>
                </c:pt>
                <c:pt idx="6695">
                  <c:v>2.3712659999999901</c:v>
                </c:pt>
                <c:pt idx="6696">
                  <c:v>2.3705850000000002</c:v>
                </c:pt>
                <c:pt idx="6697">
                  <c:v>2.3691230000000001</c:v>
                </c:pt>
                <c:pt idx="6698">
                  <c:v>2.3680539999999901</c:v>
                </c:pt>
                <c:pt idx="6699">
                  <c:v>2.3666360000000002</c:v>
                </c:pt>
                <c:pt idx="6700">
                  <c:v>2.3655729999999902</c:v>
                </c:pt>
                <c:pt idx="6701">
                  <c:v>2.3655729999999902</c:v>
                </c:pt>
                <c:pt idx="6702">
                  <c:v>2.3643299999999901</c:v>
                </c:pt>
                <c:pt idx="6703">
                  <c:v>2.3626130000000001</c:v>
                </c:pt>
                <c:pt idx="6704">
                  <c:v>2.3610570000000002</c:v>
                </c:pt>
                <c:pt idx="6705">
                  <c:v>2.3592610000000001</c:v>
                </c:pt>
                <c:pt idx="6706">
                  <c:v>2.3579189999999901</c:v>
                </c:pt>
                <c:pt idx="6707">
                  <c:v>2.3566329999999902</c:v>
                </c:pt>
                <c:pt idx="6708">
                  <c:v>2.3556439999999901</c:v>
                </c:pt>
                <c:pt idx="6709">
                  <c:v>2.3540160000000001</c:v>
                </c:pt>
                <c:pt idx="6710">
                  <c:v>2.3533569999999902</c:v>
                </c:pt>
                <c:pt idx="6711">
                  <c:v>2.3523510000000001</c:v>
                </c:pt>
                <c:pt idx="6712">
                  <c:v>2.3523510000000001</c:v>
                </c:pt>
                <c:pt idx="6713">
                  <c:v>2.3512400000000002</c:v>
                </c:pt>
                <c:pt idx="6714">
                  <c:v>2.3501759999999901</c:v>
                </c:pt>
                <c:pt idx="6715">
                  <c:v>2.3488639999999901</c:v>
                </c:pt>
                <c:pt idx="6716">
                  <c:v>2.3478699999999901</c:v>
                </c:pt>
                <c:pt idx="6717">
                  <c:v>2.3464949999999898</c:v>
                </c:pt>
                <c:pt idx="6718">
                  <c:v>2.3450989999999901</c:v>
                </c:pt>
                <c:pt idx="6719">
                  <c:v>2.3443100000000001</c:v>
                </c:pt>
                <c:pt idx="6720">
                  <c:v>2.3431389999999901</c:v>
                </c:pt>
                <c:pt idx="6721">
                  <c:v>2.3422510000000001</c:v>
                </c:pt>
                <c:pt idx="6722">
                  <c:v>2.3412739999999901</c:v>
                </c:pt>
                <c:pt idx="6723">
                  <c:v>2.3412739999999901</c:v>
                </c:pt>
                <c:pt idx="6724">
                  <c:v>2.34002499999999</c:v>
                </c:pt>
                <c:pt idx="6725">
                  <c:v>2.3390780000000002</c:v>
                </c:pt>
                <c:pt idx="6726">
                  <c:v>2.338098</c:v>
                </c:pt>
                <c:pt idx="6727">
                  <c:v>2.3368280000000001</c:v>
                </c:pt>
                <c:pt idx="6728">
                  <c:v>2.3357060000000001</c:v>
                </c:pt>
                <c:pt idx="6729">
                  <c:v>2.3346870000000002</c:v>
                </c:pt>
                <c:pt idx="6730">
                  <c:v>2.333631</c:v>
                </c:pt>
                <c:pt idx="6731">
                  <c:v>2.3330250000000001</c:v>
                </c:pt>
                <c:pt idx="6732">
                  <c:v>2.3324129999999901</c:v>
                </c:pt>
                <c:pt idx="6733">
                  <c:v>2.3324129999999901</c:v>
                </c:pt>
                <c:pt idx="6734">
                  <c:v>2.33193299999999</c:v>
                </c:pt>
                <c:pt idx="6735">
                  <c:v>2.3307139999999902</c:v>
                </c:pt>
                <c:pt idx="6736">
                  <c:v>2.3298610000000002</c:v>
                </c:pt>
                <c:pt idx="6737">
                  <c:v>2.3288869999999902</c:v>
                </c:pt>
                <c:pt idx="6738">
                  <c:v>2.3283830000000001</c:v>
                </c:pt>
                <c:pt idx="6739">
                  <c:v>2.3271809999999902</c:v>
                </c:pt>
                <c:pt idx="6740">
                  <c:v>2.3263709999999902</c:v>
                </c:pt>
                <c:pt idx="6741">
                  <c:v>2.32545799999999</c:v>
                </c:pt>
                <c:pt idx="6742">
                  <c:v>2.3245990000000001</c:v>
                </c:pt>
                <c:pt idx="6743">
                  <c:v>2.323779</c:v>
                </c:pt>
                <c:pt idx="6744">
                  <c:v>2.323779</c:v>
                </c:pt>
                <c:pt idx="6745">
                  <c:v>2.322759</c:v>
                </c:pt>
                <c:pt idx="6746">
                  <c:v>2.3218390000000002</c:v>
                </c:pt>
                <c:pt idx="6747">
                  <c:v>2.3203529999999901</c:v>
                </c:pt>
                <c:pt idx="6748">
                  <c:v>2.3192750000000002</c:v>
                </c:pt>
                <c:pt idx="6749">
                  <c:v>2.3178469999999902</c:v>
                </c:pt>
                <c:pt idx="6750">
                  <c:v>2.3168700000000002</c:v>
                </c:pt>
                <c:pt idx="6751">
                  <c:v>2.3156799999999902</c:v>
                </c:pt>
                <c:pt idx="6752">
                  <c:v>2.314324</c:v>
                </c:pt>
                <c:pt idx="6753">
                  <c:v>2.3133289999999902</c:v>
                </c:pt>
                <c:pt idx="6754">
                  <c:v>2.3133289999999902</c:v>
                </c:pt>
                <c:pt idx="6755">
                  <c:v>2.3116560000000002</c:v>
                </c:pt>
                <c:pt idx="6756">
                  <c:v>2.31026199999999</c:v>
                </c:pt>
                <c:pt idx="6757">
                  <c:v>2.3090169999999901</c:v>
                </c:pt>
                <c:pt idx="6758">
                  <c:v>2.306756</c:v>
                </c:pt>
                <c:pt idx="6759">
                  <c:v>2.3052199999999901</c:v>
                </c:pt>
                <c:pt idx="6760">
                  <c:v>2.30412699999999</c:v>
                </c:pt>
                <c:pt idx="6761">
                  <c:v>2.3026010000000001</c:v>
                </c:pt>
                <c:pt idx="6762">
                  <c:v>2.3015590000000001</c:v>
                </c:pt>
                <c:pt idx="6763">
                  <c:v>2.3005840000000002</c:v>
                </c:pt>
                <c:pt idx="6764">
                  <c:v>2.2991540000000001</c:v>
                </c:pt>
                <c:pt idx="6765">
                  <c:v>2.2991540000000001</c:v>
                </c:pt>
                <c:pt idx="6766">
                  <c:v>2.2979669999999901</c:v>
                </c:pt>
                <c:pt idx="6767">
                  <c:v>2.2964180000000001</c:v>
                </c:pt>
                <c:pt idx="6768">
                  <c:v>2.2950319999999902</c:v>
                </c:pt>
                <c:pt idx="6769">
                  <c:v>2.2936429999999901</c:v>
                </c:pt>
                <c:pt idx="6770">
                  <c:v>2.2920859999999901</c:v>
                </c:pt>
                <c:pt idx="6771">
                  <c:v>2.2905229999999901</c:v>
                </c:pt>
                <c:pt idx="6772">
                  <c:v>2.289012</c:v>
                </c:pt>
                <c:pt idx="6773">
                  <c:v>2.287528</c:v>
                </c:pt>
                <c:pt idx="6774">
                  <c:v>2.286448</c:v>
                </c:pt>
                <c:pt idx="6775">
                  <c:v>2.2845919999999902</c:v>
                </c:pt>
                <c:pt idx="6776">
                  <c:v>2.2845919999999902</c:v>
                </c:pt>
                <c:pt idx="6777">
                  <c:v>2.282972</c:v>
                </c:pt>
                <c:pt idx="6778">
                  <c:v>2.2811159999999902</c:v>
                </c:pt>
                <c:pt idx="6779">
                  <c:v>2.2793540000000001</c:v>
                </c:pt>
                <c:pt idx="6780">
                  <c:v>2.2771669999999902</c:v>
                </c:pt>
                <c:pt idx="6781">
                  <c:v>2.2751049999999902</c:v>
                </c:pt>
                <c:pt idx="6782">
                  <c:v>2.2735069999999902</c:v>
                </c:pt>
                <c:pt idx="6783">
                  <c:v>2.27130099999999</c:v>
                </c:pt>
                <c:pt idx="6784">
                  <c:v>2.269136</c:v>
                </c:pt>
                <c:pt idx="6785">
                  <c:v>2.267055</c:v>
                </c:pt>
                <c:pt idx="6786">
                  <c:v>2.267055</c:v>
                </c:pt>
                <c:pt idx="6787">
                  <c:v>2.2644860000000002</c:v>
                </c:pt>
                <c:pt idx="6788">
                  <c:v>2.2620339999999901</c:v>
                </c:pt>
                <c:pt idx="6789">
                  <c:v>2.2592129999999901</c:v>
                </c:pt>
                <c:pt idx="6790">
                  <c:v>2.2571479999999902</c:v>
                </c:pt>
                <c:pt idx="6791">
                  <c:v>2.25465299999999</c:v>
                </c:pt>
                <c:pt idx="6792">
                  <c:v>2.2516850000000002</c:v>
                </c:pt>
                <c:pt idx="6793">
                  <c:v>2.2497169999999902</c:v>
                </c:pt>
                <c:pt idx="6794">
                  <c:v>2.2471760000000001</c:v>
                </c:pt>
                <c:pt idx="6795">
                  <c:v>2.2446100000000002</c:v>
                </c:pt>
                <c:pt idx="6796">
                  <c:v>2.2423440000000001</c:v>
                </c:pt>
                <c:pt idx="6797">
                  <c:v>2.2423440000000001</c:v>
                </c:pt>
                <c:pt idx="6798">
                  <c:v>2.2399179999999901</c:v>
                </c:pt>
                <c:pt idx="6799">
                  <c:v>2.2378439999999902</c:v>
                </c:pt>
                <c:pt idx="6800">
                  <c:v>2.23509</c:v>
                </c:pt>
                <c:pt idx="6801">
                  <c:v>2.2329829999999902</c:v>
                </c:pt>
                <c:pt idx="6802">
                  <c:v>2.2305549999999901</c:v>
                </c:pt>
                <c:pt idx="6803">
                  <c:v>2.22829899999999</c:v>
                </c:pt>
                <c:pt idx="6804">
                  <c:v>2.2259500000000001</c:v>
                </c:pt>
                <c:pt idx="6805">
                  <c:v>2.2234780000000001</c:v>
                </c:pt>
                <c:pt idx="6806">
                  <c:v>2.2211720000000001</c:v>
                </c:pt>
                <c:pt idx="6807">
                  <c:v>2.2211720000000001</c:v>
                </c:pt>
                <c:pt idx="6808">
                  <c:v>2.218731</c:v>
                </c:pt>
                <c:pt idx="6809">
                  <c:v>2.216825</c:v>
                </c:pt>
                <c:pt idx="6810">
                  <c:v>2.2142010000000001</c:v>
                </c:pt>
                <c:pt idx="6811">
                  <c:v>2.2119930000000001</c:v>
                </c:pt>
                <c:pt idx="6812">
                  <c:v>2.2101229999999901</c:v>
                </c:pt>
                <c:pt idx="6813">
                  <c:v>2.2083620000000002</c:v>
                </c:pt>
                <c:pt idx="6814">
                  <c:v>2.20574</c:v>
                </c:pt>
                <c:pt idx="6815">
                  <c:v>2.2037119999999901</c:v>
                </c:pt>
                <c:pt idx="6816">
                  <c:v>2.20164299999999</c:v>
                </c:pt>
                <c:pt idx="6817">
                  <c:v>2.2001810000000002</c:v>
                </c:pt>
                <c:pt idx="6818">
                  <c:v>2.2001810000000002</c:v>
                </c:pt>
                <c:pt idx="6819">
                  <c:v>2.1984210000000002</c:v>
                </c:pt>
                <c:pt idx="6820">
                  <c:v>2.1965750000000002</c:v>
                </c:pt>
                <c:pt idx="6821">
                  <c:v>2.1950980000000002</c:v>
                </c:pt>
                <c:pt idx="6822">
                  <c:v>2.1937440000000001</c:v>
                </c:pt>
                <c:pt idx="6823">
                  <c:v>2.1916109999999902</c:v>
                </c:pt>
                <c:pt idx="6824">
                  <c:v>2.1901480000000002</c:v>
                </c:pt>
                <c:pt idx="6825">
                  <c:v>2.1883889999999901</c:v>
                </c:pt>
                <c:pt idx="6826">
                  <c:v>2.1874410000000002</c:v>
                </c:pt>
                <c:pt idx="6827">
                  <c:v>2.1855929999999901</c:v>
                </c:pt>
                <c:pt idx="6828">
                  <c:v>2.1835469999999901</c:v>
                </c:pt>
                <c:pt idx="6829">
                  <c:v>2.1835469999999901</c:v>
                </c:pt>
                <c:pt idx="6830">
                  <c:v>2.1820629999999901</c:v>
                </c:pt>
                <c:pt idx="6831">
                  <c:v>2.1803069999999898</c:v>
                </c:pt>
                <c:pt idx="6832">
                  <c:v>2.1787109999999901</c:v>
                </c:pt>
                <c:pt idx="6833">
                  <c:v>2.1769530000000001</c:v>
                </c:pt>
                <c:pt idx="6834">
                  <c:v>2.1749239999999901</c:v>
                </c:pt>
                <c:pt idx="6835">
                  <c:v>2.1728779999999901</c:v>
                </c:pt>
                <c:pt idx="6836">
                  <c:v>2.1712579999999901</c:v>
                </c:pt>
                <c:pt idx="6837">
                  <c:v>2.1693799999999901</c:v>
                </c:pt>
                <c:pt idx="6838">
                  <c:v>2.1675870000000002</c:v>
                </c:pt>
                <c:pt idx="6839">
                  <c:v>2.1675870000000002</c:v>
                </c:pt>
                <c:pt idx="6840">
                  <c:v>2.16601499999999</c:v>
                </c:pt>
                <c:pt idx="6841">
                  <c:v>2.1639159999999902</c:v>
                </c:pt>
                <c:pt idx="6842">
                  <c:v>2.1626219999999901</c:v>
                </c:pt>
                <c:pt idx="6843">
                  <c:v>2.1612059999999902</c:v>
                </c:pt>
                <c:pt idx="6844">
                  <c:v>2.1590389999999902</c:v>
                </c:pt>
                <c:pt idx="6845">
                  <c:v>2.15727</c:v>
                </c:pt>
                <c:pt idx="6846">
                  <c:v>2.1557919999999902</c:v>
                </c:pt>
                <c:pt idx="6847">
                  <c:v>2.1538240000000002</c:v>
                </c:pt>
                <c:pt idx="6848">
                  <c:v>2.1520749999999902</c:v>
                </c:pt>
                <c:pt idx="6849">
                  <c:v>2.1502180000000002</c:v>
                </c:pt>
                <c:pt idx="6850">
                  <c:v>2.1502180000000002</c:v>
                </c:pt>
                <c:pt idx="6851">
                  <c:v>2.1484130000000001</c:v>
                </c:pt>
                <c:pt idx="6852">
                  <c:v>2.1463019999999902</c:v>
                </c:pt>
                <c:pt idx="6853">
                  <c:v>2.1446149999999902</c:v>
                </c:pt>
                <c:pt idx="6854">
                  <c:v>2.1426980000000002</c:v>
                </c:pt>
                <c:pt idx="6855">
                  <c:v>2.1415630000000001</c:v>
                </c:pt>
                <c:pt idx="6856">
                  <c:v>2.1393230000000001</c:v>
                </c:pt>
                <c:pt idx="6857">
                  <c:v>2.1375380000000002</c:v>
                </c:pt>
                <c:pt idx="6858">
                  <c:v>2.1352540000000002</c:v>
                </c:pt>
                <c:pt idx="6859">
                  <c:v>2.1335000000000002</c:v>
                </c:pt>
                <c:pt idx="6860">
                  <c:v>2.1335000000000002</c:v>
                </c:pt>
                <c:pt idx="6861">
                  <c:v>2.1315550000000001</c:v>
                </c:pt>
                <c:pt idx="6862">
                  <c:v>2.1289989999999901</c:v>
                </c:pt>
                <c:pt idx="6863">
                  <c:v>2.1268440000000002</c:v>
                </c:pt>
                <c:pt idx="6864">
                  <c:v>2.1244640000000001</c:v>
                </c:pt>
                <c:pt idx="6865">
                  <c:v>2.1220949999999901</c:v>
                </c:pt>
                <c:pt idx="6866">
                  <c:v>2.1197720000000002</c:v>
                </c:pt>
                <c:pt idx="6867">
                  <c:v>2.1173769999999901</c:v>
                </c:pt>
                <c:pt idx="6868">
                  <c:v>2.1149650000000002</c:v>
                </c:pt>
                <c:pt idx="6869">
                  <c:v>2.1125769999999902</c:v>
                </c:pt>
                <c:pt idx="6870">
                  <c:v>2.1103540000000001</c:v>
                </c:pt>
                <c:pt idx="6871">
                  <c:v>2.1103540000000001</c:v>
                </c:pt>
                <c:pt idx="6872">
                  <c:v>2.1078510000000001</c:v>
                </c:pt>
                <c:pt idx="6873">
                  <c:v>2.1057209999999902</c:v>
                </c:pt>
                <c:pt idx="6874">
                  <c:v>2.1033089999999901</c:v>
                </c:pt>
                <c:pt idx="6875">
                  <c:v>2.1010650000000002</c:v>
                </c:pt>
                <c:pt idx="6876">
                  <c:v>2.0989279999999901</c:v>
                </c:pt>
                <c:pt idx="6877">
                  <c:v>2.0967899999999902</c:v>
                </c:pt>
                <c:pt idx="6878">
                  <c:v>2.0945010000000002</c:v>
                </c:pt>
                <c:pt idx="6879">
                  <c:v>2.0924049999999901</c:v>
                </c:pt>
                <c:pt idx="6880">
                  <c:v>2.0904720000000001</c:v>
                </c:pt>
                <c:pt idx="6881">
                  <c:v>2.088238</c:v>
                </c:pt>
                <c:pt idx="6882">
                  <c:v>2.088238</c:v>
                </c:pt>
                <c:pt idx="6883">
                  <c:v>2.0861000000000001</c:v>
                </c:pt>
                <c:pt idx="6884">
                  <c:v>2.0841769999999902</c:v>
                </c:pt>
                <c:pt idx="6885">
                  <c:v>2.0820780000000001</c:v>
                </c:pt>
                <c:pt idx="6886">
                  <c:v>2.0800640000000001</c:v>
                </c:pt>
                <c:pt idx="6887">
                  <c:v>2.0780690000000002</c:v>
                </c:pt>
                <c:pt idx="6888">
                  <c:v>2.0759349999999901</c:v>
                </c:pt>
                <c:pt idx="6889">
                  <c:v>2.0738189999999901</c:v>
                </c:pt>
                <c:pt idx="6890">
                  <c:v>2.07120699999999</c:v>
                </c:pt>
                <c:pt idx="6891">
                  <c:v>2.0691329999999901</c:v>
                </c:pt>
                <c:pt idx="6892">
                  <c:v>2.0691329999999901</c:v>
                </c:pt>
                <c:pt idx="6893">
                  <c:v>2.0667949999999902</c:v>
                </c:pt>
                <c:pt idx="6894">
                  <c:v>2.0641799999999901</c:v>
                </c:pt>
                <c:pt idx="6895">
                  <c:v>2.0617920000000001</c:v>
                </c:pt>
                <c:pt idx="6896">
                  <c:v>2.0590980000000001</c:v>
                </c:pt>
                <c:pt idx="6897">
                  <c:v>2.05680199999999</c:v>
                </c:pt>
                <c:pt idx="6898">
                  <c:v>2.0544289999999901</c:v>
                </c:pt>
                <c:pt idx="6899">
                  <c:v>2.05222699999999</c:v>
                </c:pt>
                <c:pt idx="6900">
                  <c:v>2.0498440000000002</c:v>
                </c:pt>
                <c:pt idx="6901">
                  <c:v>2.0476220000000001</c:v>
                </c:pt>
                <c:pt idx="6902">
                  <c:v>2.0454750000000002</c:v>
                </c:pt>
                <c:pt idx="6903">
                  <c:v>2.0454750000000002</c:v>
                </c:pt>
                <c:pt idx="6904">
                  <c:v>2.04327699999999</c:v>
                </c:pt>
                <c:pt idx="6905">
                  <c:v>2.041366</c:v>
                </c:pt>
                <c:pt idx="6906">
                  <c:v>2.039371</c:v>
                </c:pt>
                <c:pt idx="6907">
                  <c:v>2.0372889999999901</c:v>
                </c:pt>
                <c:pt idx="6908">
                  <c:v>2.0353490000000001</c:v>
                </c:pt>
                <c:pt idx="6909">
                  <c:v>2.03367899999999</c:v>
                </c:pt>
                <c:pt idx="6910">
                  <c:v>2.0319479999999901</c:v>
                </c:pt>
                <c:pt idx="6911">
                  <c:v>2.0298750000000001</c:v>
                </c:pt>
                <c:pt idx="6912">
                  <c:v>2.028143</c:v>
                </c:pt>
                <c:pt idx="6913">
                  <c:v>2.028143</c:v>
                </c:pt>
                <c:pt idx="6914">
                  <c:v>2.0263189999999902</c:v>
                </c:pt>
                <c:pt idx="6915">
                  <c:v>2.0243540000000002</c:v>
                </c:pt>
                <c:pt idx="6916">
                  <c:v>2.0226009999999901</c:v>
                </c:pt>
                <c:pt idx="6917">
                  <c:v>2.02115799999999</c:v>
                </c:pt>
                <c:pt idx="6918">
                  <c:v>2.0194800000000002</c:v>
                </c:pt>
                <c:pt idx="6919">
                  <c:v>2.018151</c:v>
                </c:pt>
                <c:pt idx="6920">
                  <c:v>2.0169709999999901</c:v>
                </c:pt>
                <c:pt idx="6921">
                  <c:v>2.015476</c:v>
                </c:pt>
                <c:pt idx="6922">
                  <c:v>2.0141759999999902</c:v>
                </c:pt>
                <c:pt idx="6923">
                  <c:v>2.0131619999999901</c:v>
                </c:pt>
                <c:pt idx="6924">
                  <c:v>2.0131619999999901</c:v>
                </c:pt>
                <c:pt idx="6925">
                  <c:v>2.0118429999999901</c:v>
                </c:pt>
                <c:pt idx="6926">
                  <c:v>2.0103960000000001</c:v>
                </c:pt>
                <c:pt idx="6927">
                  <c:v>2.0093930000000002</c:v>
                </c:pt>
                <c:pt idx="6928">
                  <c:v>2.0083259999999901</c:v>
                </c:pt>
                <c:pt idx="6929">
                  <c:v>2.0072489999999901</c:v>
                </c:pt>
                <c:pt idx="6930">
                  <c:v>2.0060500000000001</c:v>
                </c:pt>
                <c:pt idx="6931">
                  <c:v>2.005166</c:v>
                </c:pt>
                <c:pt idx="6932">
                  <c:v>2.0041820000000001</c:v>
                </c:pt>
                <c:pt idx="6933">
                  <c:v>2.003514</c:v>
                </c:pt>
                <c:pt idx="6934">
                  <c:v>2.0028090000000001</c:v>
                </c:pt>
                <c:pt idx="6935">
                  <c:v>2.0028090000000001</c:v>
                </c:pt>
                <c:pt idx="6936">
                  <c:v>2.0021070000000001</c:v>
                </c:pt>
                <c:pt idx="6937">
                  <c:v>2.001379</c:v>
                </c:pt>
                <c:pt idx="6938">
                  <c:v>2.0007790000000001</c:v>
                </c:pt>
                <c:pt idx="6939">
                  <c:v>2.0001099999999901</c:v>
                </c:pt>
                <c:pt idx="6940">
                  <c:v>1.9992190000000001</c:v>
                </c:pt>
                <c:pt idx="6941">
                  <c:v>1.998078</c:v>
                </c:pt>
                <c:pt idx="6942">
                  <c:v>1.996669</c:v>
                </c:pt>
                <c:pt idx="6943">
                  <c:v>1.99563</c:v>
                </c:pt>
                <c:pt idx="6944">
                  <c:v>1.99465</c:v>
                </c:pt>
                <c:pt idx="6945">
                  <c:v>1.99465</c:v>
                </c:pt>
                <c:pt idx="6946">
                  <c:v>1.99357099999999</c:v>
                </c:pt>
                <c:pt idx="6947">
                  <c:v>1.9924170000000001</c:v>
                </c:pt>
                <c:pt idx="6948">
                  <c:v>1.9916579999999899</c:v>
                </c:pt>
                <c:pt idx="6949">
                  <c:v>1.9905330000000001</c:v>
                </c:pt>
                <c:pt idx="6950">
                  <c:v>1.9892939999999899</c:v>
                </c:pt>
                <c:pt idx="6951">
                  <c:v>1.9879439999999899</c:v>
                </c:pt>
                <c:pt idx="6952">
                  <c:v>1.9865349999999899</c:v>
                </c:pt>
                <c:pt idx="6953">
                  <c:v>1.98516599999999</c:v>
                </c:pt>
                <c:pt idx="6954">
                  <c:v>1.98381399999999</c:v>
                </c:pt>
                <c:pt idx="6955">
                  <c:v>1.9824539999999899</c:v>
                </c:pt>
                <c:pt idx="6956">
                  <c:v>1.9824539999999899</c:v>
                </c:pt>
                <c:pt idx="6957">
                  <c:v>1.98124199999999</c:v>
                </c:pt>
                <c:pt idx="6958">
                  <c:v>1.979956</c:v>
                </c:pt>
                <c:pt idx="6959">
                  <c:v>1.9786889999999899</c:v>
                </c:pt>
                <c:pt idx="6960">
                  <c:v>1.977549</c:v>
                </c:pt>
                <c:pt idx="6961">
                  <c:v>1.97615899999999</c:v>
                </c:pt>
                <c:pt idx="6962">
                  <c:v>1.9749209999999899</c:v>
                </c:pt>
                <c:pt idx="6963">
                  <c:v>1.9734910000000001</c:v>
                </c:pt>
                <c:pt idx="6964">
                  <c:v>1.9719500000000001</c:v>
                </c:pt>
                <c:pt idx="6965">
                  <c:v>1.9706790000000001</c:v>
                </c:pt>
                <c:pt idx="6966">
                  <c:v>1.9693430000000001</c:v>
                </c:pt>
                <c:pt idx="6967">
                  <c:v>1.9693430000000001</c:v>
                </c:pt>
                <c:pt idx="6968">
                  <c:v>1.9682109999999899</c:v>
                </c:pt>
                <c:pt idx="6969">
                  <c:v>1.9669270000000001</c:v>
                </c:pt>
                <c:pt idx="6970">
                  <c:v>1.9657279999999899</c:v>
                </c:pt>
                <c:pt idx="6971">
                  <c:v>1.96435899999999</c:v>
                </c:pt>
                <c:pt idx="6972">
                  <c:v>1.96320399999999</c:v>
                </c:pt>
                <c:pt idx="6973">
                  <c:v>1.96192699999999</c:v>
                </c:pt>
                <c:pt idx="6974">
                  <c:v>1.9606079999999899</c:v>
                </c:pt>
                <c:pt idx="6975">
                  <c:v>1.959419</c:v>
                </c:pt>
                <c:pt idx="6976">
                  <c:v>1.95815399999999</c:v>
                </c:pt>
                <c:pt idx="6977">
                  <c:v>1.95815399999999</c:v>
                </c:pt>
                <c:pt idx="6978">
                  <c:v>1.95708499999999</c:v>
                </c:pt>
                <c:pt idx="6979">
                  <c:v>1.9562459999999899</c:v>
                </c:pt>
                <c:pt idx="6980">
                  <c:v>1.9557150000000001</c:v>
                </c:pt>
                <c:pt idx="6981">
                  <c:v>1.9550350000000001</c:v>
                </c:pt>
                <c:pt idx="6982">
                  <c:v>1.9543600000000001</c:v>
                </c:pt>
                <c:pt idx="6983">
                  <c:v>1.9532350000000001</c:v>
                </c:pt>
                <c:pt idx="6984">
                  <c:v>1.9529730000000001</c:v>
                </c:pt>
                <c:pt idx="6985">
                  <c:v>1.95229399999999</c:v>
                </c:pt>
                <c:pt idx="6986">
                  <c:v>1.95159799999999</c:v>
                </c:pt>
                <c:pt idx="6987">
                  <c:v>1.950647</c:v>
                </c:pt>
                <c:pt idx="6988">
                  <c:v>1.950647</c:v>
                </c:pt>
                <c:pt idx="6989">
                  <c:v>1.94991</c:v>
                </c:pt>
                <c:pt idx="6990">
                  <c:v>1.948906</c:v>
                </c:pt>
                <c:pt idx="6991">
                  <c:v>1.9483809999999899</c:v>
                </c:pt>
                <c:pt idx="6992">
                  <c:v>1.94774899999999</c:v>
                </c:pt>
                <c:pt idx="6993">
                  <c:v>1.94738999999999</c:v>
                </c:pt>
                <c:pt idx="6994">
                  <c:v>1.9472989999999899</c:v>
                </c:pt>
                <c:pt idx="6995">
                  <c:v>1.94668799999999</c:v>
                </c:pt>
                <c:pt idx="6996">
                  <c:v>1.9458390000000001</c:v>
                </c:pt>
                <c:pt idx="6997">
                  <c:v>1.9460329999999899</c:v>
                </c:pt>
                <c:pt idx="6998">
                  <c:v>1.9460329999999899</c:v>
                </c:pt>
                <c:pt idx="6999">
                  <c:v>1.94531699999999</c:v>
                </c:pt>
                <c:pt idx="7000">
                  <c:v>1.94482599999999</c:v>
                </c:pt>
                <c:pt idx="7001">
                  <c:v>1.944501</c:v>
                </c:pt>
                <c:pt idx="7002">
                  <c:v>1.9441520000000001</c:v>
                </c:pt>
                <c:pt idx="7003">
                  <c:v>1.94372199999999</c:v>
                </c:pt>
                <c:pt idx="7004">
                  <c:v>1.9436530000000001</c:v>
                </c:pt>
                <c:pt idx="7005">
                  <c:v>1.9434499999999899</c:v>
                </c:pt>
                <c:pt idx="7006">
                  <c:v>1.9430730000000001</c:v>
                </c:pt>
                <c:pt idx="7007">
                  <c:v>1.94296299999999</c:v>
                </c:pt>
                <c:pt idx="7008">
                  <c:v>1.942447</c:v>
                </c:pt>
                <c:pt idx="7009">
                  <c:v>1.942447</c:v>
                </c:pt>
                <c:pt idx="7010">
                  <c:v>1.942439</c:v>
                </c:pt>
                <c:pt idx="7011">
                  <c:v>1.94198899999999</c:v>
                </c:pt>
                <c:pt idx="7012">
                  <c:v>1.94151399999999</c:v>
                </c:pt>
                <c:pt idx="7013">
                  <c:v>1.94122799999999</c:v>
                </c:pt>
                <c:pt idx="7014">
                  <c:v>1.9412940000000001</c:v>
                </c:pt>
                <c:pt idx="7015">
                  <c:v>1.9411639999999899</c:v>
                </c:pt>
                <c:pt idx="7016">
                  <c:v>1.941435</c:v>
                </c:pt>
                <c:pt idx="7017">
                  <c:v>1.941114</c:v>
                </c:pt>
                <c:pt idx="7018">
                  <c:v>1.94120099999999</c:v>
                </c:pt>
                <c:pt idx="7019">
                  <c:v>1.94120099999999</c:v>
                </c:pt>
                <c:pt idx="7020">
                  <c:v>1.94120099999999</c:v>
                </c:pt>
                <c:pt idx="7021">
                  <c:v>1.9411069999999899</c:v>
                </c:pt>
                <c:pt idx="7022">
                  <c:v>1.9407540000000001</c:v>
                </c:pt>
                <c:pt idx="7023">
                  <c:v>1.94061499999999</c:v>
                </c:pt>
                <c:pt idx="7024">
                  <c:v>1.94066399999999</c:v>
                </c:pt>
                <c:pt idx="7025">
                  <c:v>1.9404459999999899</c:v>
                </c:pt>
                <c:pt idx="7026">
                  <c:v>1.94042599999999</c:v>
                </c:pt>
                <c:pt idx="7027">
                  <c:v>1.94037199999999</c:v>
                </c:pt>
                <c:pt idx="7028">
                  <c:v>1.94034499999999</c:v>
                </c:pt>
                <c:pt idx="7029">
                  <c:v>1.9405190000000001</c:v>
                </c:pt>
                <c:pt idx="7030">
                  <c:v>1.9405190000000001</c:v>
                </c:pt>
                <c:pt idx="7031">
                  <c:v>1.9403410000000001</c:v>
                </c:pt>
                <c:pt idx="7032">
                  <c:v>1.940288</c:v>
                </c:pt>
                <c:pt idx="7033">
                  <c:v>1.940277</c:v>
                </c:pt>
                <c:pt idx="7034">
                  <c:v>1.9403330000000001</c:v>
                </c:pt>
                <c:pt idx="7035">
                  <c:v>1.9404239999999899</c:v>
                </c:pt>
                <c:pt idx="7036">
                  <c:v>1.9404110000000001</c:v>
                </c:pt>
                <c:pt idx="7037">
                  <c:v>1.9403809999999899</c:v>
                </c:pt>
                <c:pt idx="7038">
                  <c:v>1.9402600000000001</c:v>
                </c:pt>
                <c:pt idx="7039">
                  <c:v>1.94037199999999</c:v>
                </c:pt>
                <c:pt idx="7040">
                  <c:v>1.94029399999999</c:v>
                </c:pt>
                <c:pt idx="7041">
                  <c:v>1.94029399999999</c:v>
                </c:pt>
                <c:pt idx="7042">
                  <c:v>1.9401550000000001</c:v>
                </c:pt>
                <c:pt idx="7043">
                  <c:v>1.94024799999999</c:v>
                </c:pt>
                <c:pt idx="7044">
                  <c:v>1.940053</c:v>
                </c:pt>
                <c:pt idx="7045">
                  <c:v>1.9399759999999899</c:v>
                </c:pt>
                <c:pt idx="7046">
                  <c:v>1.939899</c:v>
                </c:pt>
                <c:pt idx="7047">
                  <c:v>1.94004299999999</c:v>
                </c:pt>
                <c:pt idx="7048">
                  <c:v>1.94009399999999</c:v>
                </c:pt>
                <c:pt idx="7049">
                  <c:v>1.9404239999999899</c:v>
                </c:pt>
                <c:pt idx="7050">
                  <c:v>1.94080399999999</c:v>
                </c:pt>
                <c:pt idx="7051">
                  <c:v>1.94080399999999</c:v>
                </c:pt>
                <c:pt idx="7052">
                  <c:v>1.9406049999999899</c:v>
                </c:pt>
                <c:pt idx="7053">
                  <c:v>1.94030999999999</c:v>
                </c:pt>
                <c:pt idx="7054">
                  <c:v>1.939532</c:v>
                </c:pt>
                <c:pt idx="7055">
                  <c:v>1.9388719999999899</c:v>
                </c:pt>
                <c:pt idx="7056">
                  <c:v>1.938666</c:v>
                </c:pt>
                <c:pt idx="7057">
                  <c:v>1.9384189999999899</c:v>
                </c:pt>
                <c:pt idx="7058">
                  <c:v>1.9384539999999899</c:v>
                </c:pt>
                <c:pt idx="7059">
                  <c:v>1.9388099999999899</c:v>
                </c:pt>
                <c:pt idx="7060">
                  <c:v>1.9389959999999899</c:v>
                </c:pt>
                <c:pt idx="7061">
                  <c:v>1.939338</c:v>
                </c:pt>
                <c:pt idx="7062">
                  <c:v>1.939338</c:v>
                </c:pt>
                <c:pt idx="7063">
                  <c:v>1.939184</c:v>
                </c:pt>
                <c:pt idx="7064">
                  <c:v>1.9391830000000001</c:v>
                </c:pt>
                <c:pt idx="7065">
                  <c:v>1.93896599999999</c:v>
                </c:pt>
                <c:pt idx="7066">
                  <c:v>1.93862</c:v>
                </c:pt>
                <c:pt idx="7067">
                  <c:v>1.9382980000000001</c:v>
                </c:pt>
                <c:pt idx="7068">
                  <c:v>1.9378759999999899</c:v>
                </c:pt>
                <c:pt idx="7069">
                  <c:v>1.9380820000000001</c:v>
                </c:pt>
                <c:pt idx="7070">
                  <c:v>1.938504</c:v>
                </c:pt>
                <c:pt idx="7071">
                  <c:v>1.93808599999999</c:v>
                </c:pt>
                <c:pt idx="7072">
                  <c:v>1.93853399999999</c:v>
                </c:pt>
                <c:pt idx="7073">
                  <c:v>1.93853399999999</c:v>
                </c:pt>
                <c:pt idx="7074">
                  <c:v>1.9386030000000001</c:v>
                </c:pt>
                <c:pt idx="7075">
                  <c:v>1.9380710000000001</c:v>
                </c:pt>
                <c:pt idx="7076">
                  <c:v>1.9379310000000001</c:v>
                </c:pt>
                <c:pt idx="7077">
                  <c:v>1.9380850000000001</c:v>
                </c:pt>
                <c:pt idx="7078">
                  <c:v>1.9380280000000001</c:v>
                </c:pt>
                <c:pt idx="7079">
                  <c:v>1.93737</c:v>
                </c:pt>
                <c:pt idx="7080">
                  <c:v>1.9375610000000001</c:v>
                </c:pt>
                <c:pt idx="7081">
                  <c:v>1.93768899999999</c:v>
                </c:pt>
                <c:pt idx="7082">
                  <c:v>1.93747</c:v>
                </c:pt>
                <c:pt idx="7083">
                  <c:v>1.93747</c:v>
                </c:pt>
                <c:pt idx="7084">
                  <c:v>1.9378070000000001</c:v>
                </c:pt>
                <c:pt idx="7085">
                  <c:v>1.9375789999999899</c:v>
                </c:pt>
                <c:pt idx="7086">
                  <c:v>1.93776199999999</c:v>
                </c:pt>
                <c:pt idx="7087">
                  <c:v>1.9371430000000001</c:v>
                </c:pt>
                <c:pt idx="7088">
                  <c:v>1.9373210000000001</c:v>
                </c:pt>
                <c:pt idx="7089">
                  <c:v>1.937092</c:v>
                </c:pt>
                <c:pt idx="7090">
                  <c:v>1.9367700000000001</c:v>
                </c:pt>
                <c:pt idx="7091">
                  <c:v>1.93669299999999</c:v>
                </c:pt>
                <c:pt idx="7092">
                  <c:v>1.936682</c:v>
                </c:pt>
                <c:pt idx="7093">
                  <c:v>1.937351</c:v>
                </c:pt>
                <c:pt idx="7094">
                  <c:v>1.937351</c:v>
                </c:pt>
                <c:pt idx="7095">
                  <c:v>1.9369959999999899</c:v>
                </c:pt>
                <c:pt idx="7096">
                  <c:v>1.93693599999999</c:v>
                </c:pt>
                <c:pt idx="7097">
                  <c:v>1.93713299999999</c:v>
                </c:pt>
                <c:pt idx="7098">
                  <c:v>1.93677699999999</c:v>
                </c:pt>
                <c:pt idx="7099">
                  <c:v>1.9368289999999899</c:v>
                </c:pt>
                <c:pt idx="7100">
                  <c:v>1.936393</c:v>
                </c:pt>
                <c:pt idx="7101">
                  <c:v>1.9364490000000001</c:v>
                </c:pt>
                <c:pt idx="7102">
                  <c:v>1.9368350000000001</c:v>
                </c:pt>
                <c:pt idx="7103">
                  <c:v>1.93707099999999</c:v>
                </c:pt>
                <c:pt idx="7104">
                  <c:v>1.93707099999999</c:v>
                </c:pt>
                <c:pt idx="7105">
                  <c:v>1.93666</c:v>
                </c:pt>
                <c:pt idx="7106">
                  <c:v>1.93671999999999</c:v>
                </c:pt>
                <c:pt idx="7107">
                  <c:v>1.9368749999999899</c:v>
                </c:pt>
                <c:pt idx="7108">
                  <c:v>1.936806</c:v>
                </c:pt>
                <c:pt idx="7109">
                  <c:v>1.9368939999999899</c:v>
                </c:pt>
                <c:pt idx="7110">
                  <c:v>1.9364429999999899</c:v>
                </c:pt>
                <c:pt idx="7111">
                  <c:v>1.936377</c:v>
                </c:pt>
                <c:pt idx="7112">
                  <c:v>1.9366460000000001</c:v>
                </c:pt>
                <c:pt idx="7113">
                  <c:v>1.9366030000000001</c:v>
                </c:pt>
                <c:pt idx="7114">
                  <c:v>1.93691199999999</c:v>
                </c:pt>
                <c:pt idx="7115">
                  <c:v>1.93691199999999</c:v>
                </c:pt>
                <c:pt idx="7116">
                  <c:v>1.93697399999999</c:v>
                </c:pt>
                <c:pt idx="7117">
                  <c:v>1.936612</c:v>
                </c:pt>
                <c:pt idx="7118">
                  <c:v>1.93650999999999</c:v>
                </c:pt>
                <c:pt idx="7119">
                  <c:v>1.9364250000000001</c:v>
                </c:pt>
                <c:pt idx="7120">
                  <c:v>1.9367129999999899</c:v>
                </c:pt>
                <c:pt idx="7121">
                  <c:v>1.93697699999999</c:v>
                </c:pt>
                <c:pt idx="7122">
                  <c:v>1.93710599999999</c:v>
                </c:pt>
                <c:pt idx="7123">
                  <c:v>1.93722799999999</c:v>
                </c:pt>
                <c:pt idx="7124">
                  <c:v>1.9372339999999899</c:v>
                </c:pt>
                <c:pt idx="7125">
                  <c:v>1.93712499999999</c:v>
                </c:pt>
                <c:pt idx="7126">
                  <c:v>1.93712499999999</c:v>
                </c:pt>
                <c:pt idx="7127">
                  <c:v>1.9370270000000001</c:v>
                </c:pt>
                <c:pt idx="7128">
                  <c:v>1.93674699999999</c:v>
                </c:pt>
                <c:pt idx="7129">
                  <c:v>1.9366300000000001</c:v>
                </c:pt>
                <c:pt idx="7130">
                  <c:v>1.9364349999999899</c:v>
                </c:pt>
                <c:pt idx="7131">
                  <c:v>1.9365479999999899</c:v>
                </c:pt>
                <c:pt idx="7132">
                  <c:v>1.9367540000000001</c:v>
                </c:pt>
                <c:pt idx="7133">
                  <c:v>1.9369350000000001</c:v>
                </c:pt>
                <c:pt idx="7134">
                  <c:v>1.93666099999999</c:v>
                </c:pt>
                <c:pt idx="7135">
                  <c:v>1.937041</c:v>
                </c:pt>
                <c:pt idx="7136">
                  <c:v>1.937041</c:v>
                </c:pt>
                <c:pt idx="7137">
                  <c:v>1.9369160000000001</c:v>
                </c:pt>
                <c:pt idx="7138">
                  <c:v>1.9368639999999899</c:v>
                </c:pt>
                <c:pt idx="7139">
                  <c:v>1.93664199999999</c:v>
                </c:pt>
                <c:pt idx="7140">
                  <c:v>1.93652899999999</c:v>
                </c:pt>
                <c:pt idx="7141">
                  <c:v>1.936647</c:v>
                </c:pt>
                <c:pt idx="7142">
                  <c:v>1.936682</c:v>
                </c:pt>
                <c:pt idx="7143">
                  <c:v>1.9366829999999899</c:v>
                </c:pt>
                <c:pt idx="7144">
                  <c:v>1.936633</c:v>
                </c:pt>
                <c:pt idx="7145">
                  <c:v>1.9369000000000001</c:v>
                </c:pt>
                <c:pt idx="7146">
                  <c:v>1.937006</c:v>
                </c:pt>
                <c:pt idx="7147">
                  <c:v>1.937006</c:v>
                </c:pt>
                <c:pt idx="7148">
                  <c:v>1.9367840000000001</c:v>
                </c:pt>
                <c:pt idx="7149">
                  <c:v>1.3030090000000001</c:v>
                </c:pt>
                <c:pt idx="7150">
                  <c:v>1.303158</c:v>
                </c:pt>
                <c:pt idx="7151">
                  <c:v>1.3029170000000001</c:v>
                </c:pt>
                <c:pt idx="7152">
                  <c:v>1.3025089999999899</c:v>
                </c:pt>
                <c:pt idx="7153">
                  <c:v>1.30227</c:v>
                </c:pt>
                <c:pt idx="7154">
                  <c:v>1.3021510000000001</c:v>
                </c:pt>
                <c:pt idx="7155">
                  <c:v>1.30192499999999</c:v>
                </c:pt>
                <c:pt idx="7156">
                  <c:v>1.30192499999999</c:v>
                </c:pt>
                <c:pt idx="7157">
                  <c:v>1.30172799999999</c:v>
                </c:pt>
                <c:pt idx="7158">
                  <c:v>1.301798</c:v>
                </c:pt>
                <c:pt idx="7159">
                  <c:v>1.3016490000000001</c:v>
                </c:pt>
                <c:pt idx="7160">
                  <c:v>1.30146099999999</c:v>
                </c:pt>
                <c:pt idx="7161">
                  <c:v>1.30144499999999</c:v>
                </c:pt>
                <c:pt idx="7162">
                  <c:v>1.30136399999999</c:v>
                </c:pt>
                <c:pt idx="7163">
                  <c:v>1.30120199999999</c:v>
                </c:pt>
                <c:pt idx="7164">
                  <c:v>1.301884</c:v>
                </c:pt>
                <c:pt idx="7165">
                  <c:v>1.3008329999999899</c:v>
                </c:pt>
                <c:pt idx="7166">
                  <c:v>1.3008329999999899</c:v>
                </c:pt>
                <c:pt idx="7167">
                  <c:v>1.30078599999999</c:v>
                </c:pt>
                <c:pt idx="7168">
                  <c:v>1.3007839999999899</c:v>
                </c:pt>
                <c:pt idx="7169">
                  <c:v>1.3008679999999899</c:v>
                </c:pt>
                <c:pt idx="7170">
                  <c:v>1.3006789999999899</c:v>
                </c:pt>
                <c:pt idx="7171">
                  <c:v>1.30074299999999</c:v>
                </c:pt>
                <c:pt idx="7172">
                  <c:v>1.30076999999999</c:v>
                </c:pt>
                <c:pt idx="7173">
                  <c:v>1.3008919999999899</c:v>
                </c:pt>
                <c:pt idx="7174">
                  <c:v>1.30079199999999</c:v>
                </c:pt>
                <c:pt idx="7175">
                  <c:v>1.3009310000000001</c:v>
                </c:pt>
                <c:pt idx="7176">
                  <c:v>1.301034</c:v>
                </c:pt>
                <c:pt idx="7177">
                  <c:v>1.301034</c:v>
                </c:pt>
                <c:pt idx="7178">
                  <c:v>1.30113699999999</c:v>
                </c:pt>
                <c:pt idx="7179">
                  <c:v>1.300999</c:v>
                </c:pt>
                <c:pt idx="7180">
                  <c:v>1.301085</c:v>
                </c:pt>
                <c:pt idx="7181">
                  <c:v>1.30102399999999</c:v>
                </c:pt>
                <c:pt idx="7182">
                  <c:v>1.300821</c:v>
                </c:pt>
                <c:pt idx="7183">
                  <c:v>1.3008820000000001</c:v>
                </c:pt>
                <c:pt idx="7184">
                  <c:v>1.3008409999999899</c:v>
                </c:pt>
                <c:pt idx="7185">
                  <c:v>1.3009729999999899</c:v>
                </c:pt>
                <c:pt idx="7186">
                  <c:v>1.3010930000000001</c:v>
                </c:pt>
                <c:pt idx="7187">
                  <c:v>1.3010930000000001</c:v>
                </c:pt>
                <c:pt idx="7188">
                  <c:v>1.300988</c:v>
                </c:pt>
                <c:pt idx="7189">
                  <c:v>1.301196</c:v>
                </c:pt>
                <c:pt idx="7190">
                  <c:v>1.3011520000000001</c:v>
                </c:pt>
                <c:pt idx="7191">
                  <c:v>1.3010980000000001</c:v>
                </c:pt>
                <c:pt idx="7192">
                  <c:v>1.301026</c:v>
                </c:pt>
                <c:pt idx="7193">
                  <c:v>1.301072</c:v>
                </c:pt>
                <c:pt idx="7194">
                  <c:v>1.3012760000000001</c:v>
                </c:pt>
                <c:pt idx="7195">
                  <c:v>1.30123999999999</c:v>
                </c:pt>
                <c:pt idx="7196">
                  <c:v>1.3011710000000001</c:v>
                </c:pt>
                <c:pt idx="7197">
                  <c:v>1.3015429999999899</c:v>
                </c:pt>
                <c:pt idx="7198">
                  <c:v>1.3015429999999899</c:v>
                </c:pt>
                <c:pt idx="7199">
                  <c:v>1.3016840000000001</c:v>
                </c:pt>
                <c:pt idx="7200">
                  <c:v>1.301736</c:v>
                </c:pt>
                <c:pt idx="7201">
                  <c:v>1.301814</c:v>
                </c:pt>
                <c:pt idx="7202">
                  <c:v>1.3019160000000001</c:v>
                </c:pt>
                <c:pt idx="7203">
                  <c:v>1.30203299999999</c:v>
                </c:pt>
                <c:pt idx="7204">
                  <c:v>1.302027</c:v>
                </c:pt>
                <c:pt idx="7205">
                  <c:v>1.30238699999999</c:v>
                </c:pt>
                <c:pt idx="7206">
                  <c:v>1.302475</c:v>
                </c:pt>
                <c:pt idx="7207">
                  <c:v>1.3027219999999899</c:v>
                </c:pt>
                <c:pt idx="7208">
                  <c:v>1.3028599999999899</c:v>
                </c:pt>
                <c:pt idx="7209">
                  <c:v>1.3028599999999899</c:v>
                </c:pt>
                <c:pt idx="7210">
                  <c:v>1.30264899999999</c:v>
                </c:pt>
                <c:pt idx="7211">
                  <c:v>1.30348299999999</c:v>
                </c:pt>
                <c:pt idx="7212">
                  <c:v>1.30364999999999</c:v>
                </c:pt>
                <c:pt idx="7213">
                  <c:v>1.30364499999999</c:v>
                </c:pt>
                <c:pt idx="7214">
                  <c:v>1.30450299999999</c:v>
                </c:pt>
                <c:pt idx="7215">
                  <c:v>1.30425999999999</c:v>
                </c:pt>
                <c:pt idx="7216">
                  <c:v>1.304281</c:v>
                </c:pt>
                <c:pt idx="7217">
                  <c:v>1.304548</c:v>
                </c:pt>
                <c:pt idx="7218">
                  <c:v>1.30500799999999</c:v>
                </c:pt>
                <c:pt idx="7219">
                  <c:v>1.30500799999999</c:v>
                </c:pt>
                <c:pt idx="7220">
                  <c:v>1.3052159999999899</c:v>
                </c:pt>
                <c:pt idx="7221">
                  <c:v>1.3054060000000001</c:v>
                </c:pt>
                <c:pt idx="7222">
                  <c:v>1.305741</c:v>
                </c:pt>
                <c:pt idx="7223">
                  <c:v>1.3063899999999899</c:v>
                </c:pt>
                <c:pt idx="7224">
                  <c:v>1.3067439999999899</c:v>
                </c:pt>
                <c:pt idx="7225">
                  <c:v>1.3070839999999899</c:v>
                </c:pt>
                <c:pt idx="7226">
                  <c:v>1.30723699999999</c:v>
                </c:pt>
                <c:pt idx="7227">
                  <c:v>1.3078430000000001</c:v>
                </c:pt>
                <c:pt idx="7228">
                  <c:v>1.307922</c:v>
                </c:pt>
                <c:pt idx="7229">
                  <c:v>1.30813</c:v>
                </c:pt>
                <c:pt idx="7230">
                  <c:v>1.30813</c:v>
                </c:pt>
                <c:pt idx="7231">
                  <c:v>1.3090999999999899</c:v>
                </c:pt>
                <c:pt idx="7232">
                  <c:v>1.3089029999999899</c:v>
                </c:pt>
                <c:pt idx="7233">
                  <c:v>1.30937499999999</c:v>
                </c:pt>
                <c:pt idx="7234">
                  <c:v>1.3103579999999899</c:v>
                </c:pt>
                <c:pt idx="7235">
                  <c:v>1.31085099999999</c:v>
                </c:pt>
                <c:pt idx="7236">
                  <c:v>1.31074</c:v>
                </c:pt>
                <c:pt idx="7237">
                  <c:v>1.3113859999999899</c:v>
                </c:pt>
                <c:pt idx="7238">
                  <c:v>1.31161499999999</c:v>
                </c:pt>
                <c:pt idx="7239">
                  <c:v>1.3126329999999899</c:v>
                </c:pt>
                <c:pt idx="7240">
                  <c:v>1.3127960000000001</c:v>
                </c:pt>
                <c:pt idx="7241">
                  <c:v>1.3127960000000001</c:v>
                </c:pt>
                <c:pt idx="7242">
                  <c:v>1.3135840000000001</c:v>
                </c:pt>
                <c:pt idx="7243">
                  <c:v>1.3135049999999899</c:v>
                </c:pt>
                <c:pt idx="7244">
                  <c:v>1.3140810000000001</c:v>
                </c:pt>
                <c:pt idx="7245">
                  <c:v>1.3145100000000001</c:v>
                </c:pt>
                <c:pt idx="7246">
                  <c:v>1.314934</c:v>
                </c:pt>
                <c:pt idx="7247">
                  <c:v>1.3154079999999899</c:v>
                </c:pt>
                <c:pt idx="7248">
                  <c:v>1.31659499999999</c:v>
                </c:pt>
                <c:pt idx="7249">
                  <c:v>1.3165180000000001</c:v>
                </c:pt>
                <c:pt idx="7250">
                  <c:v>1.3170329999999899</c:v>
                </c:pt>
                <c:pt idx="7251">
                  <c:v>1.3170329999999899</c:v>
                </c:pt>
                <c:pt idx="7252">
                  <c:v>1.3178749999999899</c:v>
                </c:pt>
                <c:pt idx="7253">
                  <c:v>1.3184499999999899</c:v>
                </c:pt>
                <c:pt idx="7254">
                  <c:v>1.31915099999999</c:v>
                </c:pt>
                <c:pt idx="7255">
                  <c:v>1.3195809999999899</c:v>
                </c:pt>
                <c:pt idx="7256">
                  <c:v>1.3207500000000001</c:v>
                </c:pt>
                <c:pt idx="7257">
                  <c:v>1.32044399999999</c:v>
                </c:pt>
                <c:pt idx="7258">
                  <c:v>1.321137</c:v>
                </c:pt>
                <c:pt idx="7259">
                  <c:v>1.32166899999999</c:v>
                </c:pt>
                <c:pt idx="7260">
                  <c:v>1.3225389999999899</c:v>
                </c:pt>
                <c:pt idx="7261">
                  <c:v>1.3240609999999899</c:v>
                </c:pt>
                <c:pt idx="7262">
                  <c:v>1.3240609999999899</c:v>
                </c:pt>
                <c:pt idx="7263">
                  <c:v>1.3240130000000001</c:v>
                </c:pt>
                <c:pt idx="7264">
                  <c:v>1.3249789999999899</c:v>
                </c:pt>
                <c:pt idx="7265">
                  <c:v>1.3258319999999899</c:v>
                </c:pt>
                <c:pt idx="7266">
                  <c:v>1.32733999999999</c:v>
                </c:pt>
                <c:pt idx="7267">
                  <c:v>1.32740499999999</c:v>
                </c:pt>
                <c:pt idx="7268">
                  <c:v>1.3286230000000001</c:v>
                </c:pt>
                <c:pt idx="7269">
                  <c:v>1.329172</c:v>
                </c:pt>
                <c:pt idx="7270">
                  <c:v>1.3301210000000001</c:v>
                </c:pt>
                <c:pt idx="7271">
                  <c:v>1.3315380000000001</c:v>
                </c:pt>
                <c:pt idx="7272">
                  <c:v>1.3315380000000001</c:v>
                </c:pt>
                <c:pt idx="7273">
                  <c:v>1.3319430000000001</c:v>
                </c:pt>
                <c:pt idx="7274">
                  <c:v>1.3324879999999899</c:v>
                </c:pt>
                <c:pt idx="7275">
                  <c:v>1.3335440000000001</c:v>
                </c:pt>
                <c:pt idx="7276">
                  <c:v>1.335148</c:v>
                </c:pt>
                <c:pt idx="7277">
                  <c:v>1.3360620000000001</c:v>
                </c:pt>
                <c:pt idx="7278">
                  <c:v>1.3365530000000001</c:v>
                </c:pt>
                <c:pt idx="7279">
                  <c:v>1.3377540000000001</c:v>
                </c:pt>
                <c:pt idx="7280">
                  <c:v>1.3381670000000001</c:v>
                </c:pt>
                <c:pt idx="7281">
                  <c:v>1.3388629999999899</c:v>
                </c:pt>
                <c:pt idx="7282">
                  <c:v>1.3399730000000001</c:v>
                </c:pt>
                <c:pt idx="7283">
                  <c:v>1.3399730000000001</c:v>
                </c:pt>
                <c:pt idx="7284">
                  <c:v>1.34042499999999</c:v>
                </c:pt>
                <c:pt idx="7285">
                  <c:v>1.3411930000000001</c:v>
                </c:pt>
                <c:pt idx="7286">
                  <c:v>1.34286799999999</c:v>
                </c:pt>
                <c:pt idx="7287">
                  <c:v>1.343199</c:v>
                </c:pt>
                <c:pt idx="7288">
                  <c:v>1.3446</c:v>
                </c:pt>
                <c:pt idx="7289">
                  <c:v>1.3450580000000001</c:v>
                </c:pt>
                <c:pt idx="7290">
                  <c:v>1.3462670000000001</c:v>
                </c:pt>
                <c:pt idx="7291">
                  <c:v>1.34714299999999</c:v>
                </c:pt>
                <c:pt idx="7292">
                  <c:v>1.3480239999999899</c:v>
                </c:pt>
                <c:pt idx="7293">
                  <c:v>1.34897299999999</c:v>
                </c:pt>
                <c:pt idx="7294">
                  <c:v>1.34897299999999</c:v>
                </c:pt>
                <c:pt idx="7295">
                  <c:v>1.349936</c:v>
                </c:pt>
                <c:pt idx="7296">
                  <c:v>1.3509249999999899</c:v>
                </c:pt>
                <c:pt idx="7297">
                  <c:v>1.351801</c:v>
                </c:pt>
                <c:pt idx="7298">
                  <c:v>1.35315399999999</c:v>
                </c:pt>
                <c:pt idx="7299">
                  <c:v>1.353677</c:v>
                </c:pt>
                <c:pt idx="7300">
                  <c:v>1.35475699999999</c:v>
                </c:pt>
                <c:pt idx="7301">
                  <c:v>1.356133</c:v>
                </c:pt>
                <c:pt idx="7302">
                  <c:v>1.3569640000000001</c:v>
                </c:pt>
                <c:pt idx="7303">
                  <c:v>1.3581319999999899</c:v>
                </c:pt>
                <c:pt idx="7304">
                  <c:v>1.3581319999999899</c:v>
                </c:pt>
                <c:pt idx="7305">
                  <c:v>1.35928599999999</c:v>
                </c:pt>
                <c:pt idx="7306">
                  <c:v>1.36021499999999</c:v>
                </c:pt>
                <c:pt idx="7307">
                  <c:v>1.36136699999999</c:v>
                </c:pt>
                <c:pt idx="7308">
                  <c:v>1.3623890000000001</c:v>
                </c:pt>
                <c:pt idx="7309">
                  <c:v>1.3636010000000001</c:v>
                </c:pt>
                <c:pt idx="7310">
                  <c:v>1.365021</c:v>
                </c:pt>
                <c:pt idx="7311">
                  <c:v>1.3662639999999899</c:v>
                </c:pt>
                <c:pt idx="7312">
                  <c:v>1.3675729999999899</c:v>
                </c:pt>
                <c:pt idx="7313">
                  <c:v>1.36850899999999</c:v>
                </c:pt>
                <c:pt idx="7314">
                  <c:v>1.36985</c:v>
                </c:pt>
                <c:pt idx="7315">
                  <c:v>1.36985</c:v>
                </c:pt>
                <c:pt idx="7316">
                  <c:v>1.371178</c:v>
                </c:pt>
                <c:pt idx="7317">
                  <c:v>1.37262799999999</c:v>
                </c:pt>
                <c:pt idx="7318">
                  <c:v>1.37367499999999</c:v>
                </c:pt>
                <c:pt idx="7319">
                  <c:v>1.3750629999999899</c:v>
                </c:pt>
                <c:pt idx="7320">
                  <c:v>1.37623099999999</c:v>
                </c:pt>
                <c:pt idx="7321">
                  <c:v>1.37773199999999</c:v>
                </c:pt>
                <c:pt idx="7322">
                  <c:v>1.3791580000000001</c:v>
                </c:pt>
                <c:pt idx="7323">
                  <c:v>1.38046</c:v>
                </c:pt>
                <c:pt idx="7324">
                  <c:v>1.381572</c:v>
                </c:pt>
                <c:pt idx="7325">
                  <c:v>1.381572</c:v>
                </c:pt>
                <c:pt idx="7326">
                  <c:v>1.3829929999999899</c:v>
                </c:pt>
                <c:pt idx="7327">
                  <c:v>1.38408299999999</c:v>
                </c:pt>
                <c:pt idx="7328">
                  <c:v>1.3852469999999899</c:v>
                </c:pt>
                <c:pt idx="7329">
                  <c:v>1.38663</c:v>
                </c:pt>
                <c:pt idx="7330">
                  <c:v>1.38816899999999</c:v>
                </c:pt>
                <c:pt idx="7331">
                  <c:v>1.3892359999999899</c:v>
                </c:pt>
                <c:pt idx="7332">
                  <c:v>1.39086299999999</c:v>
                </c:pt>
                <c:pt idx="7333">
                  <c:v>1.39207199999999</c:v>
                </c:pt>
                <c:pt idx="7334">
                  <c:v>1.3934709999999899</c:v>
                </c:pt>
                <c:pt idx="7335">
                  <c:v>1.39519199999999</c:v>
                </c:pt>
                <c:pt idx="7336">
                  <c:v>1.39519199999999</c:v>
                </c:pt>
                <c:pt idx="7337">
                  <c:v>1.3965860000000001</c:v>
                </c:pt>
                <c:pt idx="7338">
                  <c:v>1.3979919999999899</c:v>
                </c:pt>
                <c:pt idx="7339">
                  <c:v>1.39943799999999</c:v>
                </c:pt>
                <c:pt idx="7340">
                  <c:v>1.4008910000000001</c:v>
                </c:pt>
                <c:pt idx="7341">
                  <c:v>1.4026510000000001</c:v>
                </c:pt>
                <c:pt idx="7342">
                  <c:v>1.404258</c:v>
                </c:pt>
                <c:pt idx="7343">
                  <c:v>1.4060509999999899</c:v>
                </c:pt>
                <c:pt idx="7344">
                  <c:v>1.407977</c:v>
                </c:pt>
                <c:pt idx="7345">
                  <c:v>1.40962699999999</c:v>
                </c:pt>
                <c:pt idx="7346">
                  <c:v>1.4117139999999899</c:v>
                </c:pt>
                <c:pt idx="7347">
                  <c:v>1.4117139999999899</c:v>
                </c:pt>
                <c:pt idx="7348">
                  <c:v>1.4135530000000001</c:v>
                </c:pt>
                <c:pt idx="7349">
                  <c:v>1.4155470000000001</c:v>
                </c:pt>
                <c:pt idx="7350">
                  <c:v>1.4176059999999899</c:v>
                </c:pt>
                <c:pt idx="7351">
                  <c:v>1.4195660000000001</c:v>
                </c:pt>
                <c:pt idx="7352">
                  <c:v>1.4216869999999899</c:v>
                </c:pt>
                <c:pt idx="7353">
                  <c:v>1.42396699999999</c:v>
                </c:pt>
                <c:pt idx="7354">
                  <c:v>1.42619399999999</c:v>
                </c:pt>
                <c:pt idx="7355">
                  <c:v>1.4283809999999899</c:v>
                </c:pt>
                <c:pt idx="7356">
                  <c:v>1.430593</c:v>
                </c:pt>
                <c:pt idx="7357">
                  <c:v>1.430593</c:v>
                </c:pt>
                <c:pt idx="7358">
                  <c:v>1.4327989999999899</c:v>
                </c:pt>
                <c:pt idx="7359">
                  <c:v>1.4351400000000001</c:v>
                </c:pt>
                <c:pt idx="7360">
                  <c:v>1.4372149999999899</c:v>
                </c:pt>
                <c:pt idx="7361">
                  <c:v>1.4395910000000001</c:v>
                </c:pt>
                <c:pt idx="7362">
                  <c:v>1.44165699999999</c:v>
                </c:pt>
                <c:pt idx="7363">
                  <c:v>1.44418599999999</c:v>
                </c:pt>
                <c:pt idx="7364">
                  <c:v>1.44683099999999</c:v>
                </c:pt>
                <c:pt idx="7365">
                  <c:v>1.449292</c:v>
                </c:pt>
                <c:pt idx="7366">
                  <c:v>1.451743</c:v>
                </c:pt>
                <c:pt idx="7367">
                  <c:v>1.4542489999999899</c:v>
                </c:pt>
                <c:pt idx="7368">
                  <c:v>1.4542489999999899</c:v>
                </c:pt>
                <c:pt idx="7369">
                  <c:v>1.456725</c:v>
                </c:pt>
                <c:pt idx="7370">
                  <c:v>1.4591890000000001</c:v>
                </c:pt>
                <c:pt idx="7371">
                  <c:v>1.461551</c:v>
                </c:pt>
                <c:pt idx="7372">
                  <c:v>1.46386499999999</c:v>
                </c:pt>
                <c:pt idx="7373">
                  <c:v>1.4664429999999899</c:v>
                </c:pt>
                <c:pt idx="7374">
                  <c:v>1.46870999999999</c:v>
                </c:pt>
                <c:pt idx="7375">
                  <c:v>1.4710319999999899</c:v>
                </c:pt>
                <c:pt idx="7376">
                  <c:v>1.473438</c:v>
                </c:pt>
                <c:pt idx="7377">
                  <c:v>1.47574399999999</c:v>
                </c:pt>
                <c:pt idx="7378">
                  <c:v>1.47574399999999</c:v>
                </c:pt>
                <c:pt idx="7379">
                  <c:v>1.4779709999999899</c:v>
                </c:pt>
                <c:pt idx="7380">
                  <c:v>1.4802740000000001</c:v>
                </c:pt>
                <c:pt idx="7381">
                  <c:v>1.4824809999999899</c:v>
                </c:pt>
                <c:pt idx="7382">
                  <c:v>1.48472899999999</c:v>
                </c:pt>
                <c:pt idx="7383">
                  <c:v>1.486985</c:v>
                </c:pt>
                <c:pt idx="7384">
                  <c:v>1.48916599999999</c:v>
                </c:pt>
                <c:pt idx="7385">
                  <c:v>1.491441</c:v>
                </c:pt>
                <c:pt idx="7386">
                  <c:v>1.49352799999999</c:v>
                </c:pt>
                <c:pt idx="7387">
                  <c:v>1.49564699999999</c:v>
                </c:pt>
                <c:pt idx="7388">
                  <c:v>1.4977480000000001</c:v>
                </c:pt>
                <c:pt idx="7389">
                  <c:v>1.4977480000000001</c:v>
                </c:pt>
                <c:pt idx="7390">
                  <c:v>1.4999100000000001</c:v>
                </c:pt>
                <c:pt idx="7391">
                  <c:v>1.50217299999999</c:v>
                </c:pt>
                <c:pt idx="7392">
                  <c:v>1.5043059999999899</c:v>
                </c:pt>
                <c:pt idx="7393">
                  <c:v>1.506534</c:v>
                </c:pt>
                <c:pt idx="7394">
                  <c:v>1.5086090000000001</c:v>
                </c:pt>
                <c:pt idx="7395">
                  <c:v>1.5108250000000001</c:v>
                </c:pt>
                <c:pt idx="7396">
                  <c:v>1.51297499999999</c:v>
                </c:pt>
                <c:pt idx="7397">
                  <c:v>1.51505299999999</c:v>
                </c:pt>
                <c:pt idx="7398">
                  <c:v>1.51679699999999</c:v>
                </c:pt>
                <c:pt idx="7399">
                  <c:v>1.5188489999999899</c:v>
                </c:pt>
                <c:pt idx="7400">
                  <c:v>1.5188489999999899</c:v>
                </c:pt>
                <c:pt idx="7401">
                  <c:v>1.5207599999999899</c:v>
                </c:pt>
                <c:pt idx="7402">
                  <c:v>1.5226310000000001</c:v>
                </c:pt>
                <c:pt idx="7403">
                  <c:v>1.52457799999999</c:v>
                </c:pt>
                <c:pt idx="7404">
                  <c:v>1.5265120000000001</c:v>
                </c:pt>
                <c:pt idx="7405">
                  <c:v>1.5283869999999899</c:v>
                </c:pt>
                <c:pt idx="7406">
                  <c:v>1.53029999999999</c:v>
                </c:pt>
                <c:pt idx="7407">
                  <c:v>1.53228699999999</c:v>
                </c:pt>
                <c:pt idx="7408">
                  <c:v>1.534127</c:v>
                </c:pt>
                <c:pt idx="7409">
                  <c:v>1.5358700000000001</c:v>
                </c:pt>
                <c:pt idx="7410">
                  <c:v>1.5358700000000001</c:v>
                </c:pt>
                <c:pt idx="7411">
                  <c:v>1.53756899999999</c:v>
                </c:pt>
                <c:pt idx="7412">
                  <c:v>1.5392459999999899</c:v>
                </c:pt>
                <c:pt idx="7413">
                  <c:v>1.540748</c:v>
                </c:pt>
                <c:pt idx="7414">
                  <c:v>1.54235699999999</c:v>
                </c:pt>
                <c:pt idx="7415">
                  <c:v>1.54392799999999</c:v>
                </c:pt>
                <c:pt idx="7416">
                  <c:v>1.5453429999999899</c:v>
                </c:pt>
                <c:pt idx="7417">
                  <c:v>1.5467869999999899</c:v>
                </c:pt>
                <c:pt idx="7418">
                  <c:v>1.5484450000000001</c:v>
                </c:pt>
                <c:pt idx="7419">
                  <c:v>1.55006599999999</c:v>
                </c:pt>
                <c:pt idx="7420">
                  <c:v>1.55180099999999</c:v>
                </c:pt>
                <c:pt idx="7421">
                  <c:v>1.55180099999999</c:v>
                </c:pt>
                <c:pt idx="7422">
                  <c:v>1.5535890000000001</c:v>
                </c:pt>
                <c:pt idx="7423">
                  <c:v>1.555374</c:v>
                </c:pt>
                <c:pt idx="7424">
                  <c:v>1.5570809999999899</c:v>
                </c:pt>
                <c:pt idx="7425">
                  <c:v>1.558964</c:v>
                </c:pt>
                <c:pt idx="7426">
                  <c:v>1.5608470000000001</c:v>
                </c:pt>
                <c:pt idx="7427">
                  <c:v>1.562667</c:v>
                </c:pt>
                <c:pt idx="7428">
                  <c:v>1.5647949999999899</c:v>
                </c:pt>
                <c:pt idx="7429">
                  <c:v>1.5666500000000001</c:v>
                </c:pt>
                <c:pt idx="7430">
                  <c:v>1.5691090000000001</c:v>
                </c:pt>
                <c:pt idx="7431">
                  <c:v>1.5691090000000001</c:v>
                </c:pt>
                <c:pt idx="7432">
                  <c:v>1.571447</c:v>
                </c:pt>
                <c:pt idx="7433">
                  <c:v>1.5736330000000001</c:v>
                </c:pt>
                <c:pt idx="7434">
                  <c:v>1.5760730000000001</c:v>
                </c:pt>
                <c:pt idx="7435">
                  <c:v>1.5783529999999899</c:v>
                </c:pt>
                <c:pt idx="7436">
                  <c:v>1.580667</c:v>
                </c:pt>
                <c:pt idx="7437">
                  <c:v>1.5829519999999899</c:v>
                </c:pt>
                <c:pt idx="7438">
                  <c:v>1.585372</c:v>
                </c:pt>
                <c:pt idx="7439">
                  <c:v>1.5874870000000001</c:v>
                </c:pt>
                <c:pt idx="7440">
                  <c:v>1.5896330000000001</c:v>
                </c:pt>
                <c:pt idx="7441">
                  <c:v>1.5918000000000001</c:v>
                </c:pt>
                <c:pt idx="7442">
                  <c:v>1.5918000000000001</c:v>
                </c:pt>
                <c:pt idx="7443">
                  <c:v>1.59406899999999</c:v>
                </c:pt>
                <c:pt idx="7444">
                  <c:v>1.59656799999999</c:v>
                </c:pt>
                <c:pt idx="7445">
                  <c:v>1.5986880000000001</c:v>
                </c:pt>
                <c:pt idx="7446">
                  <c:v>1.600503</c:v>
                </c:pt>
                <c:pt idx="7447">
                  <c:v>1.6024080000000001</c:v>
                </c:pt>
                <c:pt idx="7448">
                  <c:v>1.6042559999999899</c:v>
                </c:pt>
                <c:pt idx="7449">
                  <c:v>1.6063350000000001</c:v>
                </c:pt>
                <c:pt idx="7450">
                  <c:v>1.60803899999999</c:v>
                </c:pt>
                <c:pt idx="7451">
                  <c:v>1.6098520000000001</c:v>
                </c:pt>
                <c:pt idx="7452">
                  <c:v>1.61170999999999</c:v>
                </c:pt>
                <c:pt idx="7453">
                  <c:v>1.61170999999999</c:v>
                </c:pt>
                <c:pt idx="7454">
                  <c:v>1.61338899999999</c:v>
                </c:pt>
                <c:pt idx="7455">
                  <c:v>1.6154569999999899</c:v>
                </c:pt>
                <c:pt idx="7456">
                  <c:v>1.6175459999999899</c:v>
                </c:pt>
                <c:pt idx="7457">
                  <c:v>1.619321</c:v>
                </c:pt>
                <c:pt idx="7458">
                  <c:v>1.6215109999999899</c:v>
                </c:pt>
                <c:pt idx="7459">
                  <c:v>1.623426</c:v>
                </c:pt>
                <c:pt idx="7460">
                  <c:v>1.625105</c:v>
                </c:pt>
                <c:pt idx="7461">
                  <c:v>1.62708399999999</c:v>
                </c:pt>
                <c:pt idx="7462">
                  <c:v>1.6289990000000001</c:v>
                </c:pt>
                <c:pt idx="7463">
                  <c:v>1.6289990000000001</c:v>
                </c:pt>
                <c:pt idx="7464">
                  <c:v>1.631159</c:v>
                </c:pt>
                <c:pt idx="7465">
                  <c:v>1.6330469999999899</c:v>
                </c:pt>
                <c:pt idx="7466">
                  <c:v>1.6346750000000001</c:v>
                </c:pt>
                <c:pt idx="7467">
                  <c:v>1.6367719999999899</c:v>
                </c:pt>
                <c:pt idx="7468">
                  <c:v>1.6389750000000001</c:v>
                </c:pt>
                <c:pt idx="7469">
                  <c:v>1.6410579999999899</c:v>
                </c:pt>
                <c:pt idx="7470">
                  <c:v>1.6431100000000001</c:v>
                </c:pt>
                <c:pt idx="7471">
                  <c:v>1.6448400000000001</c:v>
                </c:pt>
                <c:pt idx="7472">
                  <c:v>1.6472389999999899</c:v>
                </c:pt>
                <c:pt idx="7473">
                  <c:v>1.6488309999999899</c:v>
                </c:pt>
                <c:pt idx="7474">
                  <c:v>1.6488309999999899</c:v>
                </c:pt>
                <c:pt idx="7475">
                  <c:v>1.65082799999999</c:v>
                </c:pt>
                <c:pt idx="7476">
                  <c:v>1.6529499999999899</c:v>
                </c:pt>
                <c:pt idx="7477">
                  <c:v>1.6547879999999899</c:v>
                </c:pt>
                <c:pt idx="7478">
                  <c:v>1.65671699999999</c:v>
                </c:pt>
                <c:pt idx="7479">
                  <c:v>1.6590039999999899</c:v>
                </c:pt>
                <c:pt idx="7480">
                  <c:v>1.6607860000000001</c:v>
                </c:pt>
                <c:pt idx="7481">
                  <c:v>1.6627209999999899</c:v>
                </c:pt>
                <c:pt idx="7482">
                  <c:v>1.6646460000000001</c:v>
                </c:pt>
                <c:pt idx="7483">
                  <c:v>1.666528</c:v>
                </c:pt>
                <c:pt idx="7484">
                  <c:v>1.66831799999999</c:v>
                </c:pt>
                <c:pt idx="7485">
                  <c:v>1.66831799999999</c:v>
                </c:pt>
                <c:pt idx="7486">
                  <c:v>1.6703490000000001</c:v>
                </c:pt>
                <c:pt idx="7487">
                  <c:v>1.67252</c:v>
                </c:pt>
                <c:pt idx="7488">
                  <c:v>1.6743589999999899</c:v>
                </c:pt>
                <c:pt idx="7489">
                  <c:v>1.676428</c:v>
                </c:pt>
                <c:pt idx="7490">
                  <c:v>1.67885799999999</c:v>
                </c:pt>
                <c:pt idx="7491">
                  <c:v>1.680871</c:v>
                </c:pt>
                <c:pt idx="7492">
                  <c:v>1.6826080000000001</c:v>
                </c:pt>
                <c:pt idx="7493">
                  <c:v>1.684493</c:v>
                </c:pt>
                <c:pt idx="7494">
                  <c:v>1.686698</c:v>
                </c:pt>
                <c:pt idx="7495">
                  <c:v>1.686698</c:v>
                </c:pt>
                <c:pt idx="7496">
                  <c:v>1.6880569999999899</c:v>
                </c:pt>
                <c:pt idx="7497">
                  <c:v>1.68987799999999</c:v>
                </c:pt>
                <c:pt idx="7498">
                  <c:v>1.69171</c:v>
                </c:pt>
                <c:pt idx="7499">
                  <c:v>1.69350299999999</c:v>
                </c:pt>
                <c:pt idx="7500">
                  <c:v>1.695303</c:v>
                </c:pt>
                <c:pt idx="7501">
                  <c:v>1.697316</c:v>
                </c:pt>
                <c:pt idx="7502">
                  <c:v>1.6991540000000001</c:v>
                </c:pt>
                <c:pt idx="7503">
                  <c:v>1.700461</c:v>
                </c:pt>
                <c:pt idx="7504">
                  <c:v>1.70259599999999</c:v>
                </c:pt>
                <c:pt idx="7505">
                  <c:v>1.70448599999999</c:v>
                </c:pt>
                <c:pt idx="7506">
                  <c:v>1.70448599999999</c:v>
                </c:pt>
                <c:pt idx="7507">
                  <c:v>1.70586199999999</c:v>
                </c:pt>
                <c:pt idx="7508">
                  <c:v>1.707481</c:v>
                </c:pt>
                <c:pt idx="7509">
                  <c:v>1.7087969999999899</c:v>
                </c:pt>
                <c:pt idx="7510">
                  <c:v>1.7103170000000001</c:v>
                </c:pt>
                <c:pt idx="7511">
                  <c:v>1.7116210000000001</c:v>
                </c:pt>
                <c:pt idx="7512">
                  <c:v>1.7129270000000001</c:v>
                </c:pt>
                <c:pt idx="7513">
                  <c:v>1.714658</c:v>
                </c:pt>
                <c:pt idx="7514">
                  <c:v>1.7160200000000001</c:v>
                </c:pt>
                <c:pt idx="7515">
                  <c:v>1.71696599999999</c:v>
                </c:pt>
                <c:pt idx="7516">
                  <c:v>1.71696599999999</c:v>
                </c:pt>
                <c:pt idx="7517">
                  <c:v>1.718288</c:v>
                </c:pt>
                <c:pt idx="7518">
                  <c:v>1.7192670000000001</c:v>
                </c:pt>
                <c:pt idx="7519">
                  <c:v>1.7203219999999899</c:v>
                </c:pt>
                <c:pt idx="7520">
                  <c:v>1.721001</c:v>
                </c:pt>
                <c:pt idx="7521">
                  <c:v>1.7219370000000001</c:v>
                </c:pt>
                <c:pt idx="7522">
                  <c:v>1.7229049999999899</c:v>
                </c:pt>
                <c:pt idx="7523">
                  <c:v>1.7234039999999899</c:v>
                </c:pt>
                <c:pt idx="7524">
                  <c:v>1.7247319999999899</c:v>
                </c:pt>
                <c:pt idx="7525">
                  <c:v>1.7254670000000001</c:v>
                </c:pt>
                <c:pt idx="7526">
                  <c:v>1.7264999999999899</c:v>
                </c:pt>
                <c:pt idx="7527">
                  <c:v>1.7264999999999899</c:v>
                </c:pt>
                <c:pt idx="7528">
                  <c:v>1.727225</c:v>
                </c:pt>
                <c:pt idx="7529">
                  <c:v>1.72814</c:v>
                </c:pt>
                <c:pt idx="7530">
                  <c:v>1.729122</c:v>
                </c:pt>
                <c:pt idx="7531">
                  <c:v>1.7302759999999899</c:v>
                </c:pt>
                <c:pt idx="7532">
                  <c:v>1.7309000000000001</c:v>
                </c:pt>
                <c:pt idx="7533">
                  <c:v>1.7318309999999899</c:v>
                </c:pt>
                <c:pt idx="7534">
                  <c:v>1.732599</c:v>
                </c:pt>
                <c:pt idx="7535">
                  <c:v>1.7336309999999899</c:v>
                </c:pt>
                <c:pt idx="7536">
                  <c:v>1.7344390000000001</c:v>
                </c:pt>
                <c:pt idx="7537">
                  <c:v>1.73541999999999</c:v>
                </c:pt>
                <c:pt idx="7538">
                  <c:v>1.73541999999999</c:v>
                </c:pt>
                <c:pt idx="7539">
                  <c:v>1.7361580000000001</c:v>
                </c:pt>
                <c:pt idx="7540">
                  <c:v>1.736971</c:v>
                </c:pt>
                <c:pt idx="7541">
                  <c:v>1.737824</c:v>
                </c:pt>
                <c:pt idx="7542">
                  <c:v>1.7385219999999899</c:v>
                </c:pt>
                <c:pt idx="7543">
                  <c:v>1.7392799999999899</c:v>
                </c:pt>
                <c:pt idx="7544">
                  <c:v>1.740612</c:v>
                </c:pt>
                <c:pt idx="7545">
                  <c:v>1.7410760000000001</c:v>
                </c:pt>
                <c:pt idx="7546">
                  <c:v>1.74180599999999</c:v>
                </c:pt>
                <c:pt idx="7547">
                  <c:v>1.7430000000000001</c:v>
                </c:pt>
                <c:pt idx="7548">
                  <c:v>1.7430000000000001</c:v>
                </c:pt>
                <c:pt idx="7549">
                  <c:v>1.74355999999999</c:v>
                </c:pt>
                <c:pt idx="7550">
                  <c:v>1.7444949999999899</c:v>
                </c:pt>
                <c:pt idx="7551">
                  <c:v>1.7451209999999899</c:v>
                </c:pt>
                <c:pt idx="7552">
                  <c:v>1.74587099999999</c:v>
                </c:pt>
                <c:pt idx="7553">
                  <c:v>1.74677499999999</c:v>
                </c:pt>
                <c:pt idx="7554">
                  <c:v>1.747333</c:v>
                </c:pt>
                <c:pt idx="7555">
                  <c:v>1.74797</c:v>
                </c:pt>
                <c:pt idx="7556">
                  <c:v>1.748928</c:v>
                </c:pt>
                <c:pt idx="7557">
                  <c:v>1.7491570000000001</c:v>
                </c:pt>
                <c:pt idx="7558">
                  <c:v>1.74994399999999</c:v>
                </c:pt>
                <c:pt idx="7559">
                  <c:v>1.74994399999999</c:v>
                </c:pt>
                <c:pt idx="7560">
                  <c:v>1.750445</c:v>
                </c:pt>
                <c:pt idx="7561">
                  <c:v>1.75080999999999</c:v>
                </c:pt>
                <c:pt idx="7562">
                  <c:v>1.7512460000000001</c:v>
                </c:pt>
                <c:pt idx="7563">
                  <c:v>1.752437</c:v>
                </c:pt>
                <c:pt idx="7564">
                  <c:v>1.7525280000000001</c:v>
                </c:pt>
                <c:pt idx="7565">
                  <c:v>1.753044</c:v>
                </c:pt>
                <c:pt idx="7566">
                  <c:v>1.7534050000000001</c:v>
                </c:pt>
                <c:pt idx="7567">
                  <c:v>1.75407</c:v>
                </c:pt>
                <c:pt idx="7568">
                  <c:v>1.7546489999999899</c:v>
                </c:pt>
                <c:pt idx="7569">
                  <c:v>1.7546489999999899</c:v>
                </c:pt>
                <c:pt idx="7570">
                  <c:v>1.7551669999999899</c:v>
                </c:pt>
                <c:pt idx="7571">
                  <c:v>1.7555510000000001</c:v>
                </c:pt>
                <c:pt idx="7572">
                  <c:v>1.7559750000000001</c:v>
                </c:pt>
                <c:pt idx="7573">
                  <c:v>1.75629699999999</c:v>
                </c:pt>
                <c:pt idx="7574">
                  <c:v>1.7567980000000001</c:v>
                </c:pt>
                <c:pt idx="7575">
                  <c:v>1.756996</c:v>
                </c:pt>
                <c:pt idx="7576">
                  <c:v>1.7572920000000001</c:v>
                </c:pt>
                <c:pt idx="7577">
                  <c:v>1.757711</c:v>
                </c:pt>
                <c:pt idx="7578">
                  <c:v>1.758221</c:v>
                </c:pt>
                <c:pt idx="7579">
                  <c:v>1.758494</c:v>
                </c:pt>
                <c:pt idx="7580">
                  <c:v>1.758494</c:v>
                </c:pt>
                <c:pt idx="7581">
                  <c:v>1.75916399999999</c:v>
                </c:pt>
                <c:pt idx="7582">
                  <c:v>1.7594780000000001</c:v>
                </c:pt>
                <c:pt idx="7583">
                  <c:v>1.7598529999999899</c:v>
                </c:pt>
                <c:pt idx="7584">
                  <c:v>1.7604550000000001</c:v>
                </c:pt>
                <c:pt idx="7585">
                  <c:v>1.76064799999999</c:v>
                </c:pt>
                <c:pt idx="7586">
                  <c:v>1.760939</c:v>
                </c:pt>
                <c:pt idx="7587">
                  <c:v>1.7613160000000001</c:v>
                </c:pt>
                <c:pt idx="7588">
                  <c:v>1.7614799999999899</c:v>
                </c:pt>
                <c:pt idx="7589">
                  <c:v>1.7612760000000001</c:v>
                </c:pt>
                <c:pt idx="7590">
                  <c:v>1.76176299999999</c:v>
                </c:pt>
                <c:pt idx="7591">
                  <c:v>1.76176299999999</c:v>
                </c:pt>
                <c:pt idx="7592">
                  <c:v>1.7621230000000001</c:v>
                </c:pt>
                <c:pt idx="7593">
                  <c:v>1.7622599999999899</c:v>
                </c:pt>
                <c:pt idx="7594">
                  <c:v>1.76243499999999</c:v>
                </c:pt>
                <c:pt idx="7595">
                  <c:v>1.763082</c:v>
                </c:pt>
                <c:pt idx="7596">
                  <c:v>1.7628680000000001</c:v>
                </c:pt>
                <c:pt idx="7597">
                  <c:v>1.7630319999999899</c:v>
                </c:pt>
                <c:pt idx="7598">
                  <c:v>1.7633589999999899</c:v>
                </c:pt>
                <c:pt idx="7599">
                  <c:v>1.76342299999999</c:v>
                </c:pt>
                <c:pt idx="7600">
                  <c:v>1.76356899999999</c:v>
                </c:pt>
                <c:pt idx="7601">
                  <c:v>1.76356899999999</c:v>
                </c:pt>
                <c:pt idx="7602">
                  <c:v>1.7635670000000001</c:v>
                </c:pt>
                <c:pt idx="7603">
                  <c:v>1.76351999999999</c:v>
                </c:pt>
                <c:pt idx="7604">
                  <c:v>1.763306</c:v>
                </c:pt>
                <c:pt idx="7605">
                  <c:v>1.76367099999999</c:v>
                </c:pt>
                <c:pt idx="7606">
                  <c:v>1.7640199999999899</c:v>
                </c:pt>
                <c:pt idx="7607">
                  <c:v>1.763673</c:v>
                </c:pt>
                <c:pt idx="7608">
                  <c:v>1.76397</c:v>
                </c:pt>
                <c:pt idx="7609">
                  <c:v>1.7640020000000001</c:v>
                </c:pt>
                <c:pt idx="7610">
                  <c:v>1.7638050000000001</c:v>
                </c:pt>
                <c:pt idx="7611">
                  <c:v>1.76419499999999</c:v>
                </c:pt>
                <c:pt idx="7612">
                  <c:v>1.76419499999999</c:v>
                </c:pt>
                <c:pt idx="7613">
                  <c:v>1.764448</c:v>
                </c:pt>
                <c:pt idx="7614">
                  <c:v>1.76417</c:v>
                </c:pt>
                <c:pt idx="7615">
                  <c:v>1.7644979999999899</c:v>
                </c:pt>
                <c:pt idx="7616">
                  <c:v>1.7643139999999899</c:v>
                </c:pt>
                <c:pt idx="7617">
                  <c:v>1.7641340000000001</c:v>
                </c:pt>
                <c:pt idx="7618">
                  <c:v>1.76410599999999</c:v>
                </c:pt>
                <c:pt idx="7619">
                  <c:v>1.7639130000000001</c:v>
                </c:pt>
                <c:pt idx="7620">
                  <c:v>1.76397899999999</c:v>
                </c:pt>
                <c:pt idx="7621">
                  <c:v>1.764202</c:v>
                </c:pt>
                <c:pt idx="7622">
                  <c:v>1.764202</c:v>
                </c:pt>
                <c:pt idx="7623">
                  <c:v>1.7638069999999899</c:v>
                </c:pt>
                <c:pt idx="7624">
                  <c:v>1.7637290000000001</c:v>
                </c:pt>
                <c:pt idx="7625">
                  <c:v>1.76304499999999</c:v>
                </c:pt>
                <c:pt idx="7626">
                  <c:v>1.7629680000000001</c:v>
                </c:pt>
                <c:pt idx="7627">
                  <c:v>1.7627740000000001</c:v>
                </c:pt>
                <c:pt idx="7628">
                  <c:v>1.7624930000000001</c:v>
                </c:pt>
                <c:pt idx="7629">
                  <c:v>1.76219199999999</c:v>
                </c:pt>
                <c:pt idx="7630">
                  <c:v>1.7615989999999899</c:v>
                </c:pt>
                <c:pt idx="7631">
                  <c:v>1.761301</c:v>
                </c:pt>
                <c:pt idx="7632">
                  <c:v>1.7607200000000001</c:v>
                </c:pt>
                <c:pt idx="7633">
                  <c:v>1.7607200000000001</c:v>
                </c:pt>
                <c:pt idx="7634">
                  <c:v>1.76030799999999</c:v>
                </c:pt>
                <c:pt idx="7635">
                  <c:v>1.7600610000000001</c:v>
                </c:pt>
                <c:pt idx="7636">
                  <c:v>1.7591779999999899</c:v>
                </c:pt>
                <c:pt idx="7637">
                  <c:v>1.758842</c:v>
                </c:pt>
                <c:pt idx="7638">
                  <c:v>1.7580039999999899</c:v>
                </c:pt>
                <c:pt idx="7639">
                  <c:v>1.757363</c:v>
                </c:pt>
                <c:pt idx="7640">
                  <c:v>1.75664799999999</c:v>
                </c:pt>
                <c:pt idx="7641">
                  <c:v>1.75598399999999</c:v>
                </c:pt>
                <c:pt idx="7642">
                  <c:v>1.755144</c:v>
                </c:pt>
                <c:pt idx="7643">
                  <c:v>1.7541770000000001</c:v>
                </c:pt>
                <c:pt idx="7644">
                  <c:v>1.7541770000000001</c:v>
                </c:pt>
                <c:pt idx="7645">
                  <c:v>1.75337399999999</c:v>
                </c:pt>
                <c:pt idx="7646">
                  <c:v>1.75269099999999</c:v>
                </c:pt>
                <c:pt idx="7647">
                  <c:v>1.75171399999999</c:v>
                </c:pt>
                <c:pt idx="7648">
                  <c:v>1.751136</c:v>
                </c:pt>
                <c:pt idx="7649">
                  <c:v>1.75057499999999</c:v>
                </c:pt>
                <c:pt idx="7650">
                  <c:v>1.7497780000000001</c:v>
                </c:pt>
                <c:pt idx="7651">
                  <c:v>1.7492920000000001</c:v>
                </c:pt>
                <c:pt idx="7652">
                  <c:v>1.748534</c:v>
                </c:pt>
                <c:pt idx="7653">
                  <c:v>1.7477590000000001</c:v>
                </c:pt>
                <c:pt idx="7654">
                  <c:v>1.7477590000000001</c:v>
                </c:pt>
                <c:pt idx="7655">
                  <c:v>1.74697199999999</c:v>
                </c:pt>
                <c:pt idx="7656">
                  <c:v>1.7460439999999899</c:v>
                </c:pt>
                <c:pt idx="7657">
                  <c:v>1.7451779999999899</c:v>
                </c:pt>
                <c:pt idx="7658">
                  <c:v>1.74440799999999</c:v>
                </c:pt>
                <c:pt idx="7659">
                  <c:v>1.7434959999999899</c:v>
                </c:pt>
                <c:pt idx="7660">
                  <c:v>1.74274799999999</c:v>
                </c:pt>
                <c:pt idx="7661">
                  <c:v>1.7419500000000001</c:v>
                </c:pt>
                <c:pt idx="7662">
                  <c:v>1.7413050000000001</c:v>
                </c:pt>
                <c:pt idx="7663">
                  <c:v>1.74039399999999</c:v>
                </c:pt>
                <c:pt idx="7664">
                  <c:v>1.7396400000000001</c:v>
                </c:pt>
                <c:pt idx="7665">
                  <c:v>1.7396400000000001</c:v>
                </c:pt>
                <c:pt idx="7666">
                  <c:v>1.7387980000000001</c:v>
                </c:pt>
                <c:pt idx="7667">
                  <c:v>1.738356</c:v>
                </c:pt>
                <c:pt idx="7668">
                  <c:v>1.73706599999999</c:v>
                </c:pt>
                <c:pt idx="7669">
                  <c:v>1.7362820000000001</c:v>
                </c:pt>
                <c:pt idx="7670">
                  <c:v>1.734696</c:v>
                </c:pt>
                <c:pt idx="7671">
                  <c:v>1.73389999999999</c:v>
                </c:pt>
                <c:pt idx="7672">
                  <c:v>1.7323329999999899</c:v>
                </c:pt>
                <c:pt idx="7673">
                  <c:v>1.7311209999999899</c:v>
                </c:pt>
                <c:pt idx="7674">
                  <c:v>1.7300800000000001</c:v>
                </c:pt>
                <c:pt idx="7675">
                  <c:v>1.7300800000000001</c:v>
                </c:pt>
                <c:pt idx="7676">
                  <c:v>1.7290049999999899</c:v>
                </c:pt>
                <c:pt idx="7677">
                  <c:v>1.7277340000000001</c:v>
                </c:pt>
                <c:pt idx="7678">
                  <c:v>1.726747</c:v>
                </c:pt>
                <c:pt idx="7679">
                  <c:v>1.72587599999999</c:v>
                </c:pt>
                <c:pt idx="7680">
                  <c:v>1.7248490000000001</c:v>
                </c:pt>
                <c:pt idx="7681">
                  <c:v>1.72355499999999</c:v>
                </c:pt>
                <c:pt idx="7682">
                  <c:v>1.722315</c:v>
                </c:pt>
                <c:pt idx="7683">
                  <c:v>1.72103399999999</c:v>
                </c:pt>
                <c:pt idx="7684">
                  <c:v>1.7195180000000001</c:v>
                </c:pt>
                <c:pt idx="7685">
                  <c:v>1.71848299999999</c:v>
                </c:pt>
                <c:pt idx="7686">
                  <c:v>1.71848299999999</c:v>
                </c:pt>
                <c:pt idx="7687">
                  <c:v>1.71723599999999</c:v>
                </c:pt>
                <c:pt idx="7688">
                  <c:v>1.7161770000000001</c:v>
                </c:pt>
                <c:pt idx="7689">
                  <c:v>1.7149239999999899</c:v>
                </c:pt>
                <c:pt idx="7690">
                  <c:v>1.713643</c:v>
                </c:pt>
                <c:pt idx="7691">
                  <c:v>1.71264799999999</c:v>
                </c:pt>
                <c:pt idx="7692">
                  <c:v>1.71179199999999</c:v>
                </c:pt>
                <c:pt idx="7693">
                  <c:v>1.7104269999999899</c:v>
                </c:pt>
                <c:pt idx="7694">
                  <c:v>1.7093879999999899</c:v>
                </c:pt>
                <c:pt idx="7695">
                  <c:v>1.7081820000000001</c:v>
                </c:pt>
                <c:pt idx="7696">
                  <c:v>1.7070259999999899</c:v>
                </c:pt>
                <c:pt idx="7697">
                  <c:v>1.7070259999999899</c:v>
                </c:pt>
                <c:pt idx="7698">
                  <c:v>1.70568699999999</c:v>
                </c:pt>
                <c:pt idx="7699">
                  <c:v>1.7045429999999899</c:v>
                </c:pt>
                <c:pt idx="7700">
                  <c:v>1.70377299999999</c:v>
                </c:pt>
                <c:pt idx="7701">
                  <c:v>1.702609</c:v>
                </c:pt>
                <c:pt idx="7702">
                  <c:v>1.7013640000000001</c:v>
                </c:pt>
                <c:pt idx="7703">
                  <c:v>1.7003520000000001</c:v>
                </c:pt>
                <c:pt idx="7704">
                  <c:v>1.699365</c:v>
                </c:pt>
                <c:pt idx="7705">
                  <c:v>1.6983189999999899</c:v>
                </c:pt>
                <c:pt idx="7706">
                  <c:v>1.697049</c:v>
                </c:pt>
                <c:pt idx="7707">
                  <c:v>1.697049</c:v>
                </c:pt>
                <c:pt idx="7708">
                  <c:v>1.6960090000000001</c:v>
                </c:pt>
                <c:pt idx="7709">
                  <c:v>1.6946810000000001</c:v>
                </c:pt>
                <c:pt idx="7710">
                  <c:v>1.6936960000000001</c:v>
                </c:pt>
                <c:pt idx="7711">
                  <c:v>1.6924650000000001</c:v>
                </c:pt>
                <c:pt idx="7712">
                  <c:v>1.6913830000000001</c:v>
                </c:pt>
                <c:pt idx="7713">
                  <c:v>1.6899789999999899</c:v>
                </c:pt>
                <c:pt idx="7714">
                  <c:v>1.6888939999999899</c:v>
                </c:pt>
                <c:pt idx="7715">
                  <c:v>1.68749199999999</c:v>
                </c:pt>
                <c:pt idx="7716">
                  <c:v>1.6862200000000001</c:v>
                </c:pt>
                <c:pt idx="7717">
                  <c:v>1.68479599999999</c:v>
                </c:pt>
                <c:pt idx="7718">
                  <c:v>1.68479599999999</c:v>
                </c:pt>
                <c:pt idx="7719">
                  <c:v>1.683019</c:v>
                </c:pt>
                <c:pt idx="7720">
                  <c:v>1.681354</c:v>
                </c:pt>
                <c:pt idx="7721">
                  <c:v>1.679667</c:v>
                </c:pt>
                <c:pt idx="7722">
                  <c:v>1.6780809999999899</c:v>
                </c:pt>
                <c:pt idx="7723">
                  <c:v>1.676466</c:v>
                </c:pt>
                <c:pt idx="7724">
                  <c:v>1.6750579999999899</c:v>
                </c:pt>
                <c:pt idx="7725">
                  <c:v>1.67363799999999</c:v>
                </c:pt>
                <c:pt idx="7726">
                  <c:v>1.672166</c:v>
                </c:pt>
                <c:pt idx="7727">
                  <c:v>1.67087399999999</c:v>
                </c:pt>
                <c:pt idx="7728">
                  <c:v>1.669324</c:v>
                </c:pt>
                <c:pt idx="7729">
                  <c:v>1.669324</c:v>
                </c:pt>
                <c:pt idx="7730">
                  <c:v>1.668112</c:v>
                </c:pt>
                <c:pt idx="7731">
                  <c:v>1.66625</c:v>
                </c:pt>
                <c:pt idx="7732">
                  <c:v>1.66452599999999</c:v>
                </c:pt>
                <c:pt idx="7733">
                  <c:v>1.6630480000000001</c:v>
                </c:pt>
                <c:pt idx="7734">
                  <c:v>1.661456</c:v>
                </c:pt>
                <c:pt idx="7735">
                  <c:v>1.6600429999999899</c:v>
                </c:pt>
                <c:pt idx="7736">
                  <c:v>1.65853099999999</c:v>
                </c:pt>
                <c:pt idx="7737">
                  <c:v>1.657572</c:v>
                </c:pt>
                <c:pt idx="7738">
                  <c:v>1.6559219999999899</c:v>
                </c:pt>
                <c:pt idx="7739">
                  <c:v>1.6559219999999899</c:v>
                </c:pt>
                <c:pt idx="7740">
                  <c:v>1.6542870000000001</c:v>
                </c:pt>
                <c:pt idx="7741">
                  <c:v>1.65275499999999</c:v>
                </c:pt>
                <c:pt idx="7742">
                  <c:v>1.65148899999999</c:v>
                </c:pt>
                <c:pt idx="7743">
                  <c:v>1.6498330000000001</c:v>
                </c:pt>
                <c:pt idx="7744">
                  <c:v>1.6477649999999899</c:v>
                </c:pt>
                <c:pt idx="7745">
                  <c:v>1.6461490000000001</c:v>
                </c:pt>
                <c:pt idx="7746">
                  <c:v>1.6443909999999899</c:v>
                </c:pt>
                <c:pt idx="7747">
                  <c:v>1.64253</c:v>
                </c:pt>
                <c:pt idx="7748">
                  <c:v>1.6405320000000001</c:v>
                </c:pt>
                <c:pt idx="7749">
                  <c:v>1.6384190000000001</c:v>
                </c:pt>
                <c:pt idx="7750">
                  <c:v>1.6384190000000001</c:v>
                </c:pt>
                <c:pt idx="7751">
                  <c:v>1.636468</c:v>
                </c:pt>
                <c:pt idx="7752">
                  <c:v>1.63412</c:v>
                </c:pt>
                <c:pt idx="7753">
                  <c:v>1.63243599999999</c:v>
                </c:pt>
                <c:pt idx="7754">
                  <c:v>1.6304730000000001</c:v>
                </c:pt>
                <c:pt idx="7755">
                  <c:v>1.62822299999999</c:v>
                </c:pt>
                <c:pt idx="7756">
                  <c:v>1.6261350000000001</c:v>
                </c:pt>
                <c:pt idx="7757">
                  <c:v>1.624268</c:v>
                </c:pt>
                <c:pt idx="7758">
                  <c:v>1.62248999999999</c:v>
                </c:pt>
                <c:pt idx="7759">
                  <c:v>1.620681</c:v>
                </c:pt>
                <c:pt idx="7760">
                  <c:v>1.620681</c:v>
                </c:pt>
                <c:pt idx="7761">
                  <c:v>1.61860599999999</c:v>
                </c:pt>
                <c:pt idx="7762">
                  <c:v>1.6169290000000001</c:v>
                </c:pt>
                <c:pt idx="7763">
                  <c:v>1.6151450000000001</c:v>
                </c:pt>
                <c:pt idx="7764">
                  <c:v>1.6135649999999899</c:v>
                </c:pt>
                <c:pt idx="7765">
                  <c:v>1.6116740000000001</c:v>
                </c:pt>
                <c:pt idx="7766">
                  <c:v>1.610163</c:v>
                </c:pt>
                <c:pt idx="7767">
                  <c:v>1.60860899999999</c:v>
                </c:pt>
                <c:pt idx="7768">
                  <c:v>1.60682999999999</c:v>
                </c:pt>
                <c:pt idx="7769">
                  <c:v>1.60521899999999</c:v>
                </c:pt>
                <c:pt idx="7770">
                  <c:v>1.60366699999999</c:v>
                </c:pt>
                <c:pt idx="7771">
                  <c:v>1.60366699999999</c:v>
                </c:pt>
                <c:pt idx="7772">
                  <c:v>1.6019749999999899</c:v>
                </c:pt>
                <c:pt idx="7773">
                  <c:v>1.600419</c:v>
                </c:pt>
                <c:pt idx="7774">
                  <c:v>1.59897</c:v>
                </c:pt>
                <c:pt idx="7775">
                  <c:v>1.5973539999999899</c:v>
                </c:pt>
                <c:pt idx="7776">
                  <c:v>1.5957440000000001</c:v>
                </c:pt>
                <c:pt idx="7777">
                  <c:v>1.593982</c:v>
                </c:pt>
                <c:pt idx="7778">
                  <c:v>1.592473</c:v>
                </c:pt>
                <c:pt idx="7779">
                  <c:v>1.5906629999999899</c:v>
                </c:pt>
                <c:pt idx="7780">
                  <c:v>1.588762</c:v>
                </c:pt>
                <c:pt idx="7781">
                  <c:v>1.5871329999999899</c:v>
                </c:pt>
                <c:pt idx="7782">
                  <c:v>1.5871329999999899</c:v>
                </c:pt>
                <c:pt idx="7783">
                  <c:v>1.5850569999999899</c:v>
                </c:pt>
                <c:pt idx="7784">
                  <c:v>1.5829580000000001</c:v>
                </c:pt>
                <c:pt idx="7785">
                  <c:v>1.5810900000000001</c:v>
                </c:pt>
                <c:pt idx="7786">
                  <c:v>1.579353</c:v>
                </c:pt>
                <c:pt idx="7787">
                  <c:v>1.5773900000000001</c:v>
                </c:pt>
                <c:pt idx="7788">
                  <c:v>1.5759799999999899</c:v>
                </c:pt>
                <c:pt idx="7789">
                  <c:v>1.5743780000000001</c:v>
                </c:pt>
                <c:pt idx="7790">
                  <c:v>1.57259999999999</c:v>
                </c:pt>
                <c:pt idx="7791">
                  <c:v>1.570875</c:v>
                </c:pt>
                <c:pt idx="7792">
                  <c:v>1.570875</c:v>
                </c:pt>
                <c:pt idx="7793">
                  <c:v>1.56927799999999</c:v>
                </c:pt>
                <c:pt idx="7794">
                  <c:v>1.567612</c:v>
                </c:pt>
                <c:pt idx="7795">
                  <c:v>1.56615199999999</c:v>
                </c:pt>
                <c:pt idx="7796">
                  <c:v>1.5647519999999899</c:v>
                </c:pt>
                <c:pt idx="7797">
                  <c:v>1.563015</c:v>
                </c:pt>
                <c:pt idx="7798">
                  <c:v>1.56130199999999</c:v>
                </c:pt>
                <c:pt idx="7799">
                  <c:v>1.560176</c:v>
                </c:pt>
                <c:pt idx="7800">
                  <c:v>1.5581590000000001</c:v>
                </c:pt>
                <c:pt idx="7801">
                  <c:v>1.557069</c:v>
                </c:pt>
                <c:pt idx="7802">
                  <c:v>1.554991</c:v>
                </c:pt>
                <c:pt idx="7803">
                  <c:v>1.554991</c:v>
                </c:pt>
                <c:pt idx="7804">
                  <c:v>1.5539609999999899</c:v>
                </c:pt>
                <c:pt idx="7805">
                  <c:v>1.5527519999999899</c:v>
                </c:pt>
                <c:pt idx="7806">
                  <c:v>1.550856</c:v>
                </c:pt>
                <c:pt idx="7807">
                  <c:v>1.549328</c:v>
                </c:pt>
                <c:pt idx="7808">
                  <c:v>1.5478369999999899</c:v>
                </c:pt>
                <c:pt idx="7809">
                  <c:v>1.5452859999999899</c:v>
                </c:pt>
                <c:pt idx="7810">
                  <c:v>1.54323999999999</c:v>
                </c:pt>
                <c:pt idx="7811">
                  <c:v>1.5417989999999899</c:v>
                </c:pt>
                <c:pt idx="7812">
                  <c:v>1.539717</c:v>
                </c:pt>
                <c:pt idx="7813">
                  <c:v>1.539717</c:v>
                </c:pt>
                <c:pt idx="7814">
                  <c:v>1.537652</c:v>
                </c:pt>
                <c:pt idx="7815">
                  <c:v>1.535169</c:v>
                </c:pt>
                <c:pt idx="7816">
                  <c:v>1.5331109999999899</c:v>
                </c:pt>
                <c:pt idx="7817">
                  <c:v>1.5308820000000001</c:v>
                </c:pt>
                <c:pt idx="7818">
                  <c:v>1.5283659999999899</c:v>
                </c:pt>
                <c:pt idx="7819">
                  <c:v>1.5263279999999899</c:v>
                </c:pt>
                <c:pt idx="7820">
                  <c:v>1.524008</c:v>
                </c:pt>
                <c:pt idx="7821">
                  <c:v>1.5214920000000001</c:v>
                </c:pt>
                <c:pt idx="7822">
                  <c:v>1.5189330000000001</c:v>
                </c:pt>
                <c:pt idx="7823">
                  <c:v>1.5168029999999899</c:v>
                </c:pt>
                <c:pt idx="7824">
                  <c:v>1.5168029999999899</c:v>
                </c:pt>
                <c:pt idx="7825">
                  <c:v>1.51475599999999</c:v>
                </c:pt>
                <c:pt idx="7826">
                  <c:v>1.5122580000000001</c:v>
                </c:pt>
                <c:pt idx="7827">
                  <c:v>1.5104139999999899</c:v>
                </c:pt>
                <c:pt idx="7828">
                  <c:v>1.5082390000000001</c:v>
                </c:pt>
                <c:pt idx="7829">
                  <c:v>1.5063519999999899</c:v>
                </c:pt>
                <c:pt idx="7830">
                  <c:v>1.50474799999999</c:v>
                </c:pt>
                <c:pt idx="7831">
                  <c:v>1.5032110000000001</c:v>
                </c:pt>
                <c:pt idx="7832">
                  <c:v>1.500888</c:v>
                </c:pt>
                <c:pt idx="7833">
                  <c:v>1.498769</c:v>
                </c:pt>
                <c:pt idx="7834">
                  <c:v>1.4974369999999899</c:v>
                </c:pt>
                <c:pt idx="7835">
                  <c:v>1.4974369999999899</c:v>
                </c:pt>
                <c:pt idx="7836">
                  <c:v>1.4950699999999899</c:v>
                </c:pt>
                <c:pt idx="7837">
                  <c:v>1.49317699999999</c:v>
                </c:pt>
                <c:pt idx="7838">
                  <c:v>1.49133599999999</c:v>
                </c:pt>
                <c:pt idx="7839">
                  <c:v>1.489287</c:v>
                </c:pt>
                <c:pt idx="7840">
                  <c:v>1.4871399999999899</c:v>
                </c:pt>
                <c:pt idx="7841">
                  <c:v>1.484661</c:v>
                </c:pt>
                <c:pt idx="7842">
                  <c:v>1.48314999999999</c:v>
                </c:pt>
                <c:pt idx="7843">
                  <c:v>1.4811270000000001</c:v>
                </c:pt>
                <c:pt idx="7844">
                  <c:v>1.478464</c:v>
                </c:pt>
                <c:pt idx="7845">
                  <c:v>1.478464</c:v>
                </c:pt>
                <c:pt idx="7846">
                  <c:v>1.4765680000000001</c:v>
                </c:pt>
                <c:pt idx="7847">
                  <c:v>1.4747619999999899</c:v>
                </c:pt>
                <c:pt idx="7848">
                  <c:v>1.472839</c:v>
                </c:pt>
                <c:pt idx="7849">
                  <c:v>1.4710289999999899</c:v>
                </c:pt>
                <c:pt idx="7850">
                  <c:v>1.46834799999999</c:v>
                </c:pt>
                <c:pt idx="7851">
                  <c:v>1.46638299999999</c:v>
                </c:pt>
                <c:pt idx="7852">
                  <c:v>1.464299</c:v>
                </c:pt>
                <c:pt idx="7853">
                  <c:v>1.4622630000000001</c:v>
                </c:pt>
                <c:pt idx="7854">
                  <c:v>1.4607330000000001</c:v>
                </c:pt>
                <c:pt idx="7855">
                  <c:v>1.45840499999999</c:v>
                </c:pt>
                <c:pt idx="7856">
                  <c:v>1.45840499999999</c:v>
                </c:pt>
                <c:pt idx="7857">
                  <c:v>1.45614299999999</c:v>
                </c:pt>
                <c:pt idx="7858">
                  <c:v>1.4538139999999899</c:v>
                </c:pt>
                <c:pt idx="7859">
                  <c:v>1.4519219999999899</c:v>
                </c:pt>
                <c:pt idx="7860">
                  <c:v>1.45012099999999</c:v>
                </c:pt>
                <c:pt idx="7861">
                  <c:v>1.44772699999999</c:v>
                </c:pt>
                <c:pt idx="7862">
                  <c:v>1.4457599999999899</c:v>
                </c:pt>
                <c:pt idx="7863">
                  <c:v>1.443867</c:v>
                </c:pt>
                <c:pt idx="7864">
                  <c:v>1.4421850000000001</c:v>
                </c:pt>
                <c:pt idx="7865">
                  <c:v>1.4399219999999899</c:v>
                </c:pt>
                <c:pt idx="7866">
                  <c:v>1.4399219999999899</c:v>
                </c:pt>
                <c:pt idx="7867">
                  <c:v>1.4380189999999899</c:v>
                </c:pt>
                <c:pt idx="7868">
                  <c:v>1.4360759999999899</c:v>
                </c:pt>
                <c:pt idx="7869">
                  <c:v>1.4342710000000001</c:v>
                </c:pt>
                <c:pt idx="7870">
                  <c:v>1.4324049999999899</c:v>
                </c:pt>
                <c:pt idx="7871">
                  <c:v>1.43049599999999</c:v>
                </c:pt>
                <c:pt idx="7872">
                  <c:v>1.4285650000000001</c:v>
                </c:pt>
                <c:pt idx="7873">
                  <c:v>1.42659</c:v>
                </c:pt>
                <c:pt idx="7874">
                  <c:v>1.4246829999999899</c:v>
                </c:pt>
                <c:pt idx="7875">
                  <c:v>1.422563</c:v>
                </c:pt>
                <c:pt idx="7876">
                  <c:v>1.420725</c:v>
                </c:pt>
                <c:pt idx="7877">
                  <c:v>1.420725</c:v>
                </c:pt>
                <c:pt idx="7878">
                  <c:v>1.418771</c:v>
                </c:pt>
                <c:pt idx="7879">
                  <c:v>1.41661999999999</c:v>
                </c:pt>
                <c:pt idx="7880">
                  <c:v>1.41486299999999</c:v>
                </c:pt>
                <c:pt idx="7881">
                  <c:v>1.4128750000000001</c:v>
                </c:pt>
                <c:pt idx="7882">
                  <c:v>1.41090599999999</c:v>
                </c:pt>
                <c:pt idx="7883">
                  <c:v>1.409267</c:v>
                </c:pt>
                <c:pt idx="7884">
                  <c:v>1.407443</c:v>
                </c:pt>
                <c:pt idx="7885">
                  <c:v>1.4060980000000001</c:v>
                </c:pt>
                <c:pt idx="7886">
                  <c:v>1.4040550000000001</c:v>
                </c:pt>
                <c:pt idx="7887">
                  <c:v>1.4025780000000001</c:v>
                </c:pt>
                <c:pt idx="7888">
                  <c:v>1.4025780000000001</c:v>
                </c:pt>
                <c:pt idx="7889">
                  <c:v>1.40097899999999</c:v>
                </c:pt>
                <c:pt idx="7890">
                  <c:v>1.39976699999999</c:v>
                </c:pt>
                <c:pt idx="7891">
                  <c:v>1.3982730000000001</c:v>
                </c:pt>
                <c:pt idx="7892">
                  <c:v>1.3970119999999899</c:v>
                </c:pt>
                <c:pt idx="7893">
                  <c:v>1.3958140000000001</c:v>
                </c:pt>
                <c:pt idx="7894">
                  <c:v>1.394425</c:v>
                </c:pt>
                <c:pt idx="7895">
                  <c:v>1.3931500000000001</c:v>
                </c:pt>
                <c:pt idx="7896">
                  <c:v>1.39192099999999</c:v>
                </c:pt>
                <c:pt idx="7897">
                  <c:v>1.39078699999999</c:v>
                </c:pt>
                <c:pt idx="7898">
                  <c:v>1.39078699999999</c:v>
                </c:pt>
                <c:pt idx="7899">
                  <c:v>1.3895090000000001</c:v>
                </c:pt>
                <c:pt idx="7900">
                  <c:v>1.388131</c:v>
                </c:pt>
                <c:pt idx="7901">
                  <c:v>1.3868240000000001</c:v>
                </c:pt>
                <c:pt idx="7902">
                  <c:v>1.385545</c:v>
                </c:pt>
                <c:pt idx="7903">
                  <c:v>1.384306</c:v>
                </c:pt>
                <c:pt idx="7904">
                  <c:v>1.3830359999999899</c:v>
                </c:pt>
                <c:pt idx="7905">
                  <c:v>1.38159699999999</c:v>
                </c:pt>
                <c:pt idx="7906">
                  <c:v>1.380247</c:v>
                </c:pt>
                <c:pt idx="7907">
                  <c:v>1.3788739999999899</c:v>
                </c:pt>
                <c:pt idx="7908">
                  <c:v>1.37726499999999</c:v>
                </c:pt>
                <c:pt idx="7909">
                  <c:v>1.37726499999999</c:v>
                </c:pt>
                <c:pt idx="7910">
                  <c:v>1.3761300000000001</c:v>
                </c:pt>
                <c:pt idx="7911">
                  <c:v>1.3748290000000001</c:v>
                </c:pt>
                <c:pt idx="7912">
                  <c:v>1.3732610000000001</c:v>
                </c:pt>
                <c:pt idx="7913">
                  <c:v>1.371774</c:v>
                </c:pt>
                <c:pt idx="7914">
                  <c:v>1.3702399999999899</c:v>
                </c:pt>
                <c:pt idx="7915">
                  <c:v>1.36861999999999</c:v>
                </c:pt>
                <c:pt idx="7916">
                  <c:v>1.367345</c:v>
                </c:pt>
                <c:pt idx="7917">
                  <c:v>1.3652409999999899</c:v>
                </c:pt>
                <c:pt idx="7918">
                  <c:v>1.3633839999999899</c:v>
                </c:pt>
                <c:pt idx="7919">
                  <c:v>1.3633839999999899</c:v>
                </c:pt>
                <c:pt idx="7920">
                  <c:v>1.3617060000000001</c:v>
                </c:pt>
                <c:pt idx="7921">
                  <c:v>1.35999099999999</c:v>
                </c:pt>
                <c:pt idx="7922">
                  <c:v>1.3582160000000001</c:v>
                </c:pt>
                <c:pt idx="7923">
                  <c:v>1.3566929999999899</c:v>
                </c:pt>
                <c:pt idx="7924">
                  <c:v>1.3554010000000001</c:v>
                </c:pt>
                <c:pt idx="7925">
                  <c:v>1.353763</c:v>
                </c:pt>
                <c:pt idx="7926">
                  <c:v>1.3525590000000001</c:v>
                </c:pt>
                <c:pt idx="7927">
                  <c:v>1.351002</c:v>
                </c:pt>
                <c:pt idx="7928">
                  <c:v>1.34955099999999</c:v>
                </c:pt>
                <c:pt idx="7929">
                  <c:v>1.3483259999999899</c:v>
                </c:pt>
                <c:pt idx="7930">
                  <c:v>1.3483259999999899</c:v>
                </c:pt>
                <c:pt idx="7931">
                  <c:v>1.346821</c:v>
                </c:pt>
                <c:pt idx="7932">
                  <c:v>1.34578799999999</c:v>
                </c:pt>
                <c:pt idx="7933">
                  <c:v>1.3443560000000001</c:v>
                </c:pt>
                <c:pt idx="7934">
                  <c:v>1.3435299999999899</c:v>
                </c:pt>
                <c:pt idx="7935">
                  <c:v>1.342503</c:v>
                </c:pt>
                <c:pt idx="7936">
                  <c:v>1.3416570000000001</c:v>
                </c:pt>
                <c:pt idx="7937">
                  <c:v>1.3407020000000001</c:v>
                </c:pt>
                <c:pt idx="7938">
                  <c:v>1.3398810000000001</c:v>
                </c:pt>
                <c:pt idx="7939">
                  <c:v>1.3390150000000001</c:v>
                </c:pt>
                <c:pt idx="7940">
                  <c:v>1.3380080000000001</c:v>
                </c:pt>
                <c:pt idx="7941">
                  <c:v>1.3380080000000001</c:v>
                </c:pt>
                <c:pt idx="7942">
                  <c:v>1.337075</c:v>
                </c:pt>
                <c:pt idx="7943">
                  <c:v>1.3361000000000001</c:v>
                </c:pt>
                <c:pt idx="7944">
                  <c:v>1.3351489999999899</c:v>
                </c:pt>
                <c:pt idx="7945">
                  <c:v>1.334287</c:v>
                </c:pt>
                <c:pt idx="7946">
                  <c:v>1.33359399999999</c:v>
                </c:pt>
                <c:pt idx="7947">
                  <c:v>1.332851</c:v>
                </c:pt>
                <c:pt idx="7948">
                  <c:v>1.3323039999999899</c:v>
                </c:pt>
                <c:pt idx="7949">
                  <c:v>1.3316600000000001</c:v>
                </c:pt>
                <c:pt idx="7950">
                  <c:v>1.33099699999999</c:v>
                </c:pt>
                <c:pt idx="7951">
                  <c:v>1.33099699999999</c:v>
                </c:pt>
                <c:pt idx="7952">
                  <c:v>1.330335</c:v>
                </c:pt>
                <c:pt idx="7953">
                  <c:v>1.329574</c:v>
                </c:pt>
                <c:pt idx="7954">
                  <c:v>1.3288469999999899</c:v>
                </c:pt>
                <c:pt idx="7955">
                  <c:v>1.32823899999999</c:v>
                </c:pt>
                <c:pt idx="7956">
                  <c:v>1.327682</c:v>
                </c:pt>
                <c:pt idx="7957">
                  <c:v>1.32708599999999</c:v>
                </c:pt>
                <c:pt idx="7958">
                  <c:v>1.3267929999999899</c:v>
                </c:pt>
                <c:pt idx="7959">
                  <c:v>1.3263069999999899</c:v>
                </c:pt>
                <c:pt idx="7960">
                  <c:v>1.32552599999999</c:v>
                </c:pt>
                <c:pt idx="7961">
                  <c:v>1.3251839999999899</c:v>
                </c:pt>
                <c:pt idx="7962">
                  <c:v>1.3251839999999899</c:v>
                </c:pt>
                <c:pt idx="7963">
                  <c:v>1.3247660000000001</c:v>
                </c:pt>
                <c:pt idx="7964">
                  <c:v>1.32450299999999</c:v>
                </c:pt>
                <c:pt idx="7965">
                  <c:v>1.32392299999999</c:v>
                </c:pt>
                <c:pt idx="7966">
                  <c:v>1.32410899999999</c:v>
                </c:pt>
                <c:pt idx="7967">
                  <c:v>1.32329099999999</c:v>
                </c:pt>
                <c:pt idx="7968">
                  <c:v>1.3230139999999899</c:v>
                </c:pt>
                <c:pt idx="7969">
                  <c:v>1.32267599999999</c:v>
                </c:pt>
                <c:pt idx="7970">
                  <c:v>1.3224560000000001</c:v>
                </c:pt>
                <c:pt idx="7971">
                  <c:v>1.3220510000000001</c:v>
                </c:pt>
                <c:pt idx="7972">
                  <c:v>1.32162299999999</c:v>
                </c:pt>
                <c:pt idx="7973">
                  <c:v>1.32162299999999</c:v>
                </c:pt>
                <c:pt idx="7974">
                  <c:v>1.3212649999999899</c:v>
                </c:pt>
                <c:pt idx="7975">
                  <c:v>1.3203750000000001</c:v>
                </c:pt>
                <c:pt idx="7976">
                  <c:v>1.3199069999999899</c:v>
                </c:pt>
                <c:pt idx="7977">
                  <c:v>1.3193619999999899</c:v>
                </c:pt>
                <c:pt idx="7978">
                  <c:v>1.318581</c:v>
                </c:pt>
                <c:pt idx="7979">
                  <c:v>1.31815499999999</c:v>
                </c:pt>
                <c:pt idx="7980">
                  <c:v>1.3178430000000001</c:v>
                </c:pt>
                <c:pt idx="7981">
                  <c:v>1.3173790000000001</c:v>
                </c:pt>
                <c:pt idx="7982">
                  <c:v>1.316778</c:v>
                </c:pt>
                <c:pt idx="7983">
                  <c:v>1.316778</c:v>
                </c:pt>
                <c:pt idx="7984">
                  <c:v>1.316246</c:v>
                </c:pt>
                <c:pt idx="7985">
                  <c:v>1.315342</c:v>
                </c:pt>
                <c:pt idx="7986">
                  <c:v>1.315091</c:v>
                </c:pt>
                <c:pt idx="7987">
                  <c:v>1.31478099999999</c:v>
                </c:pt>
                <c:pt idx="7988">
                  <c:v>1.3140540000000001</c:v>
                </c:pt>
                <c:pt idx="7989">
                  <c:v>1.3141849999999899</c:v>
                </c:pt>
                <c:pt idx="7990">
                  <c:v>1.313177</c:v>
                </c:pt>
                <c:pt idx="7991">
                  <c:v>1.31262199999999</c:v>
                </c:pt>
                <c:pt idx="7992">
                  <c:v>1.3122469999999899</c:v>
                </c:pt>
                <c:pt idx="7993">
                  <c:v>1.311687</c:v>
                </c:pt>
                <c:pt idx="7994">
                  <c:v>1.311687</c:v>
                </c:pt>
                <c:pt idx="7995">
                  <c:v>1.31124499999999</c:v>
                </c:pt>
                <c:pt idx="7996">
                  <c:v>1.3110379999999899</c:v>
                </c:pt>
                <c:pt idx="7997">
                  <c:v>1.3106180000000001</c:v>
                </c:pt>
                <c:pt idx="7998">
                  <c:v>1.3101259999999899</c:v>
                </c:pt>
                <c:pt idx="7999">
                  <c:v>1.309733</c:v>
                </c:pt>
                <c:pt idx="8000">
                  <c:v>1.3093079999999899</c:v>
                </c:pt>
                <c:pt idx="8001">
                  <c:v>1.309153</c:v>
                </c:pt>
                <c:pt idx="8002">
                  <c:v>1.30876499999999</c:v>
                </c:pt>
                <c:pt idx="8003">
                  <c:v>1.30850299999999</c:v>
                </c:pt>
                <c:pt idx="8004">
                  <c:v>1.30850299999999</c:v>
                </c:pt>
                <c:pt idx="8005">
                  <c:v>1.30818699999999</c:v>
                </c:pt>
                <c:pt idx="8006">
                  <c:v>1.3077319999999899</c:v>
                </c:pt>
                <c:pt idx="8007">
                  <c:v>1.307401</c:v>
                </c:pt>
                <c:pt idx="8008">
                  <c:v>1.3068120000000001</c:v>
                </c:pt>
                <c:pt idx="8009">
                  <c:v>1.3067869999999899</c:v>
                </c:pt>
                <c:pt idx="8010">
                  <c:v>1.3063880000000001</c:v>
                </c:pt>
                <c:pt idx="8011">
                  <c:v>1.3060940000000001</c:v>
                </c:pt>
                <c:pt idx="8012">
                  <c:v>1.3057589999999899</c:v>
                </c:pt>
                <c:pt idx="8013">
                  <c:v>1.3061130000000001</c:v>
                </c:pt>
                <c:pt idx="8014">
                  <c:v>1.3057080000000001</c:v>
                </c:pt>
                <c:pt idx="8015">
                  <c:v>1.3057080000000001</c:v>
                </c:pt>
                <c:pt idx="8016">
                  <c:v>1.3064100000000001</c:v>
                </c:pt>
                <c:pt idx="8017">
                  <c:v>1.306316</c:v>
                </c:pt>
                <c:pt idx="8018">
                  <c:v>1.3050900000000001</c:v>
                </c:pt>
                <c:pt idx="8019">
                  <c:v>1.30485099999999</c:v>
                </c:pt>
                <c:pt idx="8020">
                  <c:v>1.3047359999999899</c:v>
                </c:pt>
                <c:pt idx="8021">
                  <c:v>1.3045009999999899</c:v>
                </c:pt>
                <c:pt idx="8022">
                  <c:v>1.304983</c:v>
                </c:pt>
                <c:pt idx="8023">
                  <c:v>1.3045009999999899</c:v>
                </c:pt>
                <c:pt idx="8024">
                  <c:v>1.3045709999999899</c:v>
                </c:pt>
                <c:pt idx="8025">
                  <c:v>1.305145</c:v>
                </c:pt>
                <c:pt idx="8026">
                  <c:v>1.305145</c:v>
                </c:pt>
                <c:pt idx="8027">
                  <c:v>1.3043659999999899</c:v>
                </c:pt>
                <c:pt idx="8028">
                  <c:v>1.30460299999999</c:v>
                </c:pt>
                <c:pt idx="8029">
                  <c:v>1.30481</c:v>
                </c:pt>
                <c:pt idx="8030">
                  <c:v>1.30456799999999</c:v>
                </c:pt>
                <c:pt idx="8031">
                  <c:v>1.30451399999999</c:v>
                </c:pt>
                <c:pt idx="8032">
                  <c:v>1.3044119999999899</c:v>
                </c:pt>
                <c:pt idx="8033">
                  <c:v>1.3045599999999899</c:v>
                </c:pt>
                <c:pt idx="8034">
                  <c:v>1.304559</c:v>
                </c:pt>
                <c:pt idx="8035">
                  <c:v>1.3044690000000001</c:v>
                </c:pt>
                <c:pt idx="8036">
                  <c:v>1.2061580000000001</c:v>
                </c:pt>
                <c:pt idx="8037">
                  <c:v>1.2062360000000001</c:v>
                </c:pt>
                <c:pt idx="8038">
                  <c:v>1.2061569999999899</c:v>
                </c:pt>
                <c:pt idx="8039">
                  <c:v>1.20633699999999</c:v>
                </c:pt>
                <c:pt idx="8040">
                  <c:v>1.206345</c:v>
                </c:pt>
                <c:pt idx="8041">
                  <c:v>1.206369</c:v>
                </c:pt>
                <c:pt idx="8042">
                  <c:v>1.20664199999999</c:v>
                </c:pt>
                <c:pt idx="8043">
                  <c:v>1.2064159999999899</c:v>
                </c:pt>
                <c:pt idx="8044">
                  <c:v>1.206061</c:v>
                </c:pt>
                <c:pt idx="8045">
                  <c:v>1.206061</c:v>
                </c:pt>
                <c:pt idx="8046">
                  <c:v>1.20588899999999</c:v>
                </c:pt>
                <c:pt idx="8047">
                  <c:v>1.20581</c:v>
                </c:pt>
                <c:pt idx="8048">
                  <c:v>1.20537099999999</c:v>
                </c:pt>
                <c:pt idx="8049">
                  <c:v>1.2053689999999899</c:v>
                </c:pt>
                <c:pt idx="8050">
                  <c:v>1.2049369999999899</c:v>
                </c:pt>
                <c:pt idx="8051">
                  <c:v>1.2047650000000001</c:v>
                </c:pt>
                <c:pt idx="8052">
                  <c:v>1.2045570000000001</c:v>
                </c:pt>
                <c:pt idx="8053">
                  <c:v>1.2049240000000001</c:v>
                </c:pt>
                <c:pt idx="8054">
                  <c:v>1.204682</c:v>
                </c:pt>
                <c:pt idx="8055">
                  <c:v>1.204682</c:v>
                </c:pt>
                <c:pt idx="8056">
                  <c:v>1.2042649999999899</c:v>
                </c:pt>
                <c:pt idx="8057">
                  <c:v>1.204291</c:v>
                </c:pt>
                <c:pt idx="8058">
                  <c:v>1.2041839999999899</c:v>
                </c:pt>
                <c:pt idx="8059">
                  <c:v>1.20427799999999</c:v>
                </c:pt>
                <c:pt idx="8060">
                  <c:v>1.204285</c:v>
                </c:pt>
                <c:pt idx="8061">
                  <c:v>1.2038519999999899</c:v>
                </c:pt>
                <c:pt idx="8062">
                  <c:v>1.2037899999999899</c:v>
                </c:pt>
                <c:pt idx="8063">
                  <c:v>1.2035720000000001</c:v>
                </c:pt>
                <c:pt idx="8064">
                  <c:v>1.2035769999999899</c:v>
                </c:pt>
                <c:pt idx="8065">
                  <c:v>1.20318999999999</c:v>
                </c:pt>
                <c:pt idx="8066">
                  <c:v>1.20318999999999</c:v>
                </c:pt>
                <c:pt idx="8067">
                  <c:v>1.2032719999999899</c:v>
                </c:pt>
                <c:pt idx="8068">
                  <c:v>1.2028460000000001</c:v>
                </c:pt>
                <c:pt idx="8069">
                  <c:v>1.2032879999999899</c:v>
                </c:pt>
                <c:pt idx="8070">
                  <c:v>1.2032130000000001</c:v>
                </c:pt>
                <c:pt idx="8071">
                  <c:v>1.2029430000000001</c:v>
                </c:pt>
                <c:pt idx="8072">
                  <c:v>1.203071</c:v>
                </c:pt>
                <c:pt idx="8073">
                  <c:v>1.202782</c:v>
                </c:pt>
                <c:pt idx="8074">
                  <c:v>1.2029829999999899</c:v>
                </c:pt>
                <c:pt idx="8075">
                  <c:v>1.203273</c:v>
                </c:pt>
                <c:pt idx="8076">
                  <c:v>1.203273</c:v>
                </c:pt>
                <c:pt idx="8077">
                  <c:v>1.203057</c:v>
                </c:pt>
                <c:pt idx="8078">
                  <c:v>1.2034309999999899</c:v>
                </c:pt>
                <c:pt idx="8079">
                  <c:v>1.203362</c:v>
                </c:pt>
                <c:pt idx="8080">
                  <c:v>1.2034959999999899</c:v>
                </c:pt>
                <c:pt idx="8081">
                  <c:v>1.20353299999999</c:v>
                </c:pt>
                <c:pt idx="8082">
                  <c:v>1.203573</c:v>
                </c:pt>
                <c:pt idx="8083">
                  <c:v>1.2037370000000001</c:v>
                </c:pt>
                <c:pt idx="8084">
                  <c:v>1.203994</c:v>
                </c:pt>
                <c:pt idx="8085">
                  <c:v>1.2041550000000001</c:v>
                </c:pt>
                <c:pt idx="8086">
                  <c:v>1.2042170000000001</c:v>
                </c:pt>
                <c:pt idx="8087">
                  <c:v>1.2042170000000001</c:v>
                </c:pt>
                <c:pt idx="8088">
                  <c:v>1.204558</c:v>
                </c:pt>
                <c:pt idx="8089">
                  <c:v>1.20478799999999</c:v>
                </c:pt>
                <c:pt idx="8090">
                  <c:v>1.2053</c:v>
                </c:pt>
                <c:pt idx="8091">
                  <c:v>1.2054769999999899</c:v>
                </c:pt>
                <c:pt idx="8092">
                  <c:v>1.20581</c:v>
                </c:pt>
                <c:pt idx="8093">
                  <c:v>1.205886</c:v>
                </c:pt>
                <c:pt idx="8094">
                  <c:v>1.2064360000000001</c:v>
                </c:pt>
                <c:pt idx="8095">
                  <c:v>1.20625</c:v>
                </c:pt>
                <c:pt idx="8096">
                  <c:v>1.206593</c:v>
                </c:pt>
                <c:pt idx="8097">
                  <c:v>1.2070380000000001</c:v>
                </c:pt>
                <c:pt idx="8098">
                  <c:v>1.2070380000000001</c:v>
                </c:pt>
                <c:pt idx="8099">
                  <c:v>1.2071540000000001</c:v>
                </c:pt>
                <c:pt idx="8100">
                  <c:v>1.2074720000000001</c:v>
                </c:pt>
                <c:pt idx="8101">
                  <c:v>1.207597</c:v>
                </c:pt>
                <c:pt idx="8102">
                  <c:v>1.2085330000000001</c:v>
                </c:pt>
                <c:pt idx="8103">
                  <c:v>1.208685</c:v>
                </c:pt>
                <c:pt idx="8104">
                  <c:v>1.209206</c:v>
                </c:pt>
                <c:pt idx="8105">
                  <c:v>1.20957099999999</c:v>
                </c:pt>
                <c:pt idx="8106">
                  <c:v>1.210026</c:v>
                </c:pt>
                <c:pt idx="8107">
                  <c:v>1.210291</c:v>
                </c:pt>
                <c:pt idx="8108">
                  <c:v>1.210291</c:v>
                </c:pt>
                <c:pt idx="8109">
                  <c:v>1.2102379999999899</c:v>
                </c:pt>
                <c:pt idx="8110">
                  <c:v>1.2106980000000001</c:v>
                </c:pt>
                <c:pt idx="8111">
                  <c:v>1.2111860000000001</c:v>
                </c:pt>
                <c:pt idx="8112">
                  <c:v>1.2116899999999899</c:v>
                </c:pt>
                <c:pt idx="8113">
                  <c:v>1.2119500000000001</c:v>
                </c:pt>
                <c:pt idx="8114">
                  <c:v>1.2122759999999899</c:v>
                </c:pt>
                <c:pt idx="8115">
                  <c:v>1.2130650000000001</c:v>
                </c:pt>
                <c:pt idx="8116">
                  <c:v>1.2133750000000001</c:v>
                </c:pt>
                <c:pt idx="8117">
                  <c:v>1.21424299999999</c:v>
                </c:pt>
                <c:pt idx="8118">
                  <c:v>1.2146969999999899</c:v>
                </c:pt>
                <c:pt idx="8119">
                  <c:v>1.2146969999999899</c:v>
                </c:pt>
                <c:pt idx="8120">
                  <c:v>1.21537099999999</c:v>
                </c:pt>
                <c:pt idx="8121">
                  <c:v>1.21596999999999</c:v>
                </c:pt>
                <c:pt idx="8122">
                  <c:v>1.216944</c:v>
                </c:pt>
                <c:pt idx="8123">
                  <c:v>1.2177279999999899</c:v>
                </c:pt>
                <c:pt idx="8124">
                  <c:v>1.21820799999999</c:v>
                </c:pt>
                <c:pt idx="8125">
                  <c:v>1.21862899999999</c:v>
                </c:pt>
                <c:pt idx="8126">
                  <c:v>1.219659</c:v>
                </c:pt>
                <c:pt idx="8127">
                  <c:v>1.2204090000000001</c:v>
                </c:pt>
                <c:pt idx="8128">
                  <c:v>1.22144099999999</c:v>
                </c:pt>
                <c:pt idx="8129">
                  <c:v>1.22144099999999</c:v>
                </c:pt>
                <c:pt idx="8130">
                  <c:v>1.22220799999999</c:v>
                </c:pt>
                <c:pt idx="8131">
                  <c:v>1.2230540000000001</c:v>
                </c:pt>
                <c:pt idx="8132">
                  <c:v>1.22394099999999</c:v>
                </c:pt>
                <c:pt idx="8133">
                  <c:v>1.2250239999999899</c:v>
                </c:pt>
                <c:pt idx="8134">
                  <c:v>1.2261280000000001</c:v>
                </c:pt>
                <c:pt idx="8135">
                  <c:v>1.2269859999999899</c:v>
                </c:pt>
                <c:pt idx="8136">
                  <c:v>1.22788399999999</c:v>
                </c:pt>
                <c:pt idx="8137">
                  <c:v>1.22865599999999</c:v>
                </c:pt>
                <c:pt idx="8138">
                  <c:v>1.22999499999999</c:v>
                </c:pt>
                <c:pt idx="8139">
                  <c:v>1.23086099999999</c:v>
                </c:pt>
                <c:pt idx="8140">
                  <c:v>1.23086099999999</c:v>
                </c:pt>
                <c:pt idx="8141">
                  <c:v>1.2319359999999899</c:v>
                </c:pt>
                <c:pt idx="8142">
                  <c:v>1.2328870000000001</c:v>
                </c:pt>
                <c:pt idx="8143">
                  <c:v>1.2340070000000001</c:v>
                </c:pt>
                <c:pt idx="8144">
                  <c:v>1.23538499999999</c:v>
                </c:pt>
                <c:pt idx="8145">
                  <c:v>1.23644799999999</c:v>
                </c:pt>
                <c:pt idx="8146">
                  <c:v>1.2371669999999899</c:v>
                </c:pt>
                <c:pt idx="8147">
                  <c:v>1.2378819999999899</c:v>
                </c:pt>
                <c:pt idx="8148">
                  <c:v>1.2390760000000001</c:v>
                </c:pt>
                <c:pt idx="8149">
                  <c:v>1.2399690000000001</c:v>
                </c:pt>
                <c:pt idx="8150">
                  <c:v>1.2414689999999899</c:v>
                </c:pt>
                <c:pt idx="8151">
                  <c:v>1.2414689999999899</c:v>
                </c:pt>
                <c:pt idx="8152">
                  <c:v>1.24193799999999</c:v>
                </c:pt>
                <c:pt idx="8153">
                  <c:v>1.2429920000000001</c:v>
                </c:pt>
                <c:pt idx="8154">
                  <c:v>1.24395199999999</c:v>
                </c:pt>
                <c:pt idx="8155">
                  <c:v>1.24462399999999</c:v>
                </c:pt>
                <c:pt idx="8156">
                  <c:v>1.2458210000000001</c:v>
                </c:pt>
                <c:pt idx="8157">
                  <c:v>1.2465379999999899</c:v>
                </c:pt>
                <c:pt idx="8158">
                  <c:v>1.2479039999999899</c:v>
                </c:pt>
                <c:pt idx="8159">
                  <c:v>1.249133</c:v>
                </c:pt>
                <c:pt idx="8160">
                  <c:v>1.25022199999999</c:v>
                </c:pt>
                <c:pt idx="8161">
                  <c:v>1.25022199999999</c:v>
                </c:pt>
                <c:pt idx="8162">
                  <c:v>1.25135499999999</c:v>
                </c:pt>
                <c:pt idx="8163">
                  <c:v>1.2522089999999899</c:v>
                </c:pt>
                <c:pt idx="8164">
                  <c:v>1.25304999999999</c:v>
                </c:pt>
                <c:pt idx="8165">
                  <c:v>1.2539960000000001</c:v>
                </c:pt>
                <c:pt idx="8166">
                  <c:v>1.2548410000000001</c:v>
                </c:pt>
                <c:pt idx="8167">
                  <c:v>1.2557119999999899</c:v>
                </c:pt>
                <c:pt idx="8168">
                  <c:v>1.2563660000000001</c:v>
                </c:pt>
                <c:pt idx="8169">
                  <c:v>1.2571730000000001</c:v>
                </c:pt>
                <c:pt idx="8170">
                  <c:v>1.2581789999999899</c:v>
                </c:pt>
                <c:pt idx="8171">
                  <c:v>1.25908799999999</c:v>
                </c:pt>
                <c:pt idx="8172">
                  <c:v>1.25908799999999</c:v>
                </c:pt>
                <c:pt idx="8173">
                  <c:v>1.2598180000000001</c:v>
                </c:pt>
                <c:pt idx="8174">
                  <c:v>1.26109099999999</c:v>
                </c:pt>
                <c:pt idx="8175">
                  <c:v>1.2618720000000001</c:v>
                </c:pt>
                <c:pt idx="8176">
                  <c:v>1.2628219999999899</c:v>
                </c:pt>
                <c:pt idx="8177">
                  <c:v>1.263749</c:v>
                </c:pt>
                <c:pt idx="8178">
                  <c:v>1.2647360000000001</c:v>
                </c:pt>
                <c:pt idx="8179">
                  <c:v>1.26589799999999</c:v>
                </c:pt>
                <c:pt idx="8180">
                  <c:v>1.2668820000000001</c:v>
                </c:pt>
                <c:pt idx="8181">
                  <c:v>1.2679069999999899</c:v>
                </c:pt>
                <c:pt idx="8182">
                  <c:v>1.269085</c:v>
                </c:pt>
                <c:pt idx="8183">
                  <c:v>1.269085</c:v>
                </c:pt>
                <c:pt idx="8184">
                  <c:v>1.269962</c:v>
                </c:pt>
                <c:pt idx="8185">
                  <c:v>1.271101</c:v>
                </c:pt>
                <c:pt idx="8186">
                  <c:v>1.272178</c:v>
                </c:pt>
                <c:pt idx="8187">
                  <c:v>1.27332</c:v>
                </c:pt>
                <c:pt idx="8188">
                  <c:v>1.27438399999999</c:v>
                </c:pt>
                <c:pt idx="8189">
                  <c:v>1.2756989999999899</c:v>
                </c:pt>
                <c:pt idx="8190">
                  <c:v>1.277042</c:v>
                </c:pt>
                <c:pt idx="8191">
                  <c:v>1.27842199999999</c:v>
                </c:pt>
                <c:pt idx="8192">
                  <c:v>1.2798259999999899</c:v>
                </c:pt>
                <c:pt idx="8193">
                  <c:v>1.2798259999999899</c:v>
                </c:pt>
                <c:pt idx="8194">
                  <c:v>1.2814160000000001</c:v>
                </c:pt>
                <c:pt idx="8195">
                  <c:v>1.28254599999999</c:v>
                </c:pt>
                <c:pt idx="8196">
                  <c:v>1.283962</c:v>
                </c:pt>
                <c:pt idx="8197">
                  <c:v>1.28533399999999</c:v>
                </c:pt>
                <c:pt idx="8198">
                  <c:v>1.286756</c:v>
                </c:pt>
                <c:pt idx="8199">
                  <c:v>1.2881210000000001</c:v>
                </c:pt>
                <c:pt idx="8200">
                  <c:v>1.28932299999999</c:v>
                </c:pt>
                <c:pt idx="8201">
                  <c:v>1.29154199999999</c:v>
                </c:pt>
                <c:pt idx="8202">
                  <c:v>1.2934589999999899</c:v>
                </c:pt>
                <c:pt idx="8203">
                  <c:v>1.29539099999999</c:v>
                </c:pt>
                <c:pt idx="8204">
                  <c:v>1.29539099999999</c:v>
                </c:pt>
                <c:pt idx="8205">
                  <c:v>1.2971459999999899</c:v>
                </c:pt>
                <c:pt idx="8206">
                  <c:v>1.2996110000000001</c:v>
                </c:pt>
                <c:pt idx="8207">
                  <c:v>1.3012980000000001</c:v>
                </c:pt>
                <c:pt idx="8208">
                  <c:v>1.3032699999999899</c:v>
                </c:pt>
                <c:pt idx="8209">
                  <c:v>1.305207</c:v>
                </c:pt>
                <c:pt idx="8210">
                  <c:v>1.3070820000000001</c:v>
                </c:pt>
                <c:pt idx="8211">
                  <c:v>1.309153</c:v>
                </c:pt>
                <c:pt idx="8212">
                  <c:v>1.3117030000000001</c:v>
                </c:pt>
                <c:pt idx="8213">
                  <c:v>1.313698</c:v>
                </c:pt>
                <c:pt idx="8214">
                  <c:v>1.313698</c:v>
                </c:pt>
                <c:pt idx="8215">
                  <c:v>1.315504</c:v>
                </c:pt>
                <c:pt idx="8216">
                  <c:v>1.31793</c:v>
                </c:pt>
                <c:pt idx="8217">
                  <c:v>1.320057</c:v>
                </c:pt>
                <c:pt idx="8218">
                  <c:v>1.32233299999999</c:v>
                </c:pt>
                <c:pt idx="8219">
                  <c:v>1.3248850000000001</c:v>
                </c:pt>
                <c:pt idx="8220">
                  <c:v>1.3270789999999899</c:v>
                </c:pt>
                <c:pt idx="8221">
                  <c:v>1.329558</c:v>
                </c:pt>
                <c:pt idx="8222">
                  <c:v>1.332084</c:v>
                </c:pt>
                <c:pt idx="8223">
                  <c:v>1.33415799999999</c:v>
                </c:pt>
                <c:pt idx="8224">
                  <c:v>1.33673799999999</c:v>
                </c:pt>
                <c:pt idx="8225">
                  <c:v>1.33673799999999</c:v>
                </c:pt>
                <c:pt idx="8226">
                  <c:v>1.339026</c:v>
                </c:pt>
                <c:pt idx="8227">
                  <c:v>1.3416049999999899</c:v>
                </c:pt>
                <c:pt idx="8228">
                  <c:v>1.3435699999999899</c:v>
                </c:pt>
                <c:pt idx="8229">
                  <c:v>1.34592</c:v>
                </c:pt>
                <c:pt idx="8230">
                  <c:v>1.34849799999999</c:v>
                </c:pt>
                <c:pt idx="8231">
                  <c:v>1.350473</c:v>
                </c:pt>
                <c:pt idx="8232">
                  <c:v>1.3525160000000001</c:v>
                </c:pt>
                <c:pt idx="8233">
                  <c:v>1.3549340000000001</c:v>
                </c:pt>
                <c:pt idx="8234">
                  <c:v>1.3570739999999899</c:v>
                </c:pt>
                <c:pt idx="8235">
                  <c:v>1.3590530000000001</c:v>
                </c:pt>
                <c:pt idx="8236">
                  <c:v>1.3590530000000001</c:v>
                </c:pt>
                <c:pt idx="8237">
                  <c:v>1.3611089999999899</c:v>
                </c:pt>
                <c:pt idx="8238">
                  <c:v>1.3634820000000001</c:v>
                </c:pt>
                <c:pt idx="8239">
                  <c:v>1.364916</c:v>
                </c:pt>
                <c:pt idx="8240">
                  <c:v>1.366873</c:v>
                </c:pt>
                <c:pt idx="8241">
                  <c:v>1.3687050000000001</c:v>
                </c:pt>
                <c:pt idx="8242">
                  <c:v>1.370827</c:v>
                </c:pt>
                <c:pt idx="8243">
                  <c:v>1.3726590000000001</c:v>
                </c:pt>
                <c:pt idx="8244">
                  <c:v>1.374611</c:v>
                </c:pt>
                <c:pt idx="8245">
                  <c:v>1.376546</c:v>
                </c:pt>
                <c:pt idx="8246">
                  <c:v>1.376546</c:v>
                </c:pt>
                <c:pt idx="8247">
                  <c:v>1.3788020000000001</c:v>
                </c:pt>
                <c:pt idx="8248">
                  <c:v>1.3800490000000001</c:v>
                </c:pt>
                <c:pt idx="8249">
                  <c:v>1.38246</c:v>
                </c:pt>
                <c:pt idx="8250">
                  <c:v>1.3838299999999899</c:v>
                </c:pt>
                <c:pt idx="8251">
                  <c:v>1.385812</c:v>
                </c:pt>
                <c:pt idx="8252">
                  <c:v>1.387815</c:v>
                </c:pt>
                <c:pt idx="8253">
                  <c:v>1.3898429999999899</c:v>
                </c:pt>
                <c:pt idx="8254">
                  <c:v>1.391432</c:v>
                </c:pt>
                <c:pt idx="8255">
                  <c:v>1.3936980000000001</c:v>
                </c:pt>
                <c:pt idx="8256">
                  <c:v>1.39527299999999</c:v>
                </c:pt>
                <c:pt idx="8257">
                  <c:v>1.39527299999999</c:v>
                </c:pt>
                <c:pt idx="8258">
                  <c:v>1.3968670000000001</c:v>
                </c:pt>
                <c:pt idx="8259">
                  <c:v>1.3986400000000001</c:v>
                </c:pt>
                <c:pt idx="8260">
                  <c:v>1.4004920000000001</c:v>
                </c:pt>
                <c:pt idx="8261">
                  <c:v>1.402428</c:v>
                </c:pt>
                <c:pt idx="8262">
                  <c:v>1.4043350000000001</c:v>
                </c:pt>
                <c:pt idx="8263">
                  <c:v>1.406598</c:v>
                </c:pt>
                <c:pt idx="8264">
                  <c:v>1.40832299999999</c:v>
                </c:pt>
                <c:pt idx="8265">
                  <c:v>1.41027999999999</c:v>
                </c:pt>
                <c:pt idx="8266">
                  <c:v>1.41247999999999</c:v>
                </c:pt>
                <c:pt idx="8267">
                  <c:v>1.41247999999999</c:v>
                </c:pt>
                <c:pt idx="8268">
                  <c:v>1.414209</c:v>
                </c:pt>
                <c:pt idx="8269">
                  <c:v>1.4162300000000001</c:v>
                </c:pt>
                <c:pt idx="8270">
                  <c:v>1.418749</c:v>
                </c:pt>
                <c:pt idx="8271">
                  <c:v>1.41945699999999</c:v>
                </c:pt>
                <c:pt idx="8272">
                  <c:v>1.421448</c:v>
                </c:pt>
                <c:pt idx="8273">
                  <c:v>1.42328699999999</c:v>
                </c:pt>
                <c:pt idx="8274">
                  <c:v>1.4252590000000001</c:v>
                </c:pt>
                <c:pt idx="8275">
                  <c:v>1.4273640000000001</c:v>
                </c:pt>
                <c:pt idx="8276">
                  <c:v>1.4285429999999899</c:v>
                </c:pt>
                <c:pt idx="8277">
                  <c:v>1.43131399999999</c:v>
                </c:pt>
                <c:pt idx="8278">
                  <c:v>1.43131399999999</c:v>
                </c:pt>
                <c:pt idx="8279">
                  <c:v>1.4335230000000001</c:v>
                </c:pt>
                <c:pt idx="8280">
                  <c:v>1.4357169999999899</c:v>
                </c:pt>
                <c:pt idx="8281">
                  <c:v>1.4378580000000001</c:v>
                </c:pt>
                <c:pt idx="8282">
                  <c:v>1.4401729999999899</c:v>
                </c:pt>
                <c:pt idx="8283">
                  <c:v>1.4428650000000001</c:v>
                </c:pt>
                <c:pt idx="8284">
                  <c:v>1.4449449999999899</c:v>
                </c:pt>
                <c:pt idx="8285">
                  <c:v>1.447157</c:v>
                </c:pt>
                <c:pt idx="8286">
                  <c:v>1.4494469999999899</c:v>
                </c:pt>
                <c:pt idx="8287">
                  <c:v>1.45179499999999</c:v>
                </c:pt>
                <c:pt idx="8288">
                  <c:v>1.4540200000000001</c:v>
                </c:pt>
                <c:pt idx="8289">
                  <c:v>1.4540200000000001</c:v>
                </c:pt>
                <c:pt idx="8290">
                  <c:v>1.4567559999999899</c:v>
                </c:pt>
                <c:pt idx="8291">
                  <c:v>1.45894699999999</c:v>
                </c:pt>
                <c:pt idx="8292">
                  <c:v>1.4617990000000001</c:v>
                </c:pt>
                <c:pt idx="8293">
                  <c:v>1.4641249999999899</c:v>
                </c:pt>
                <c:pt idx="8294">
                  <c:v>1.4668699999999899</c:v>
                </c:pt>
                <c:pt idx="8295">
                  <c:v>1.4692259999999899</c:v>
                </c:pt>
                <c:pt idx="8296">
                  <c:v>1.4717070000000001</c:v>
                </c:pt>
                <c:pt idx="8297">
                  <c:v>1.473646</c:v>
                </c:pt>
                <c:pt idx="8298">
                  <c:v>1.47583299999999</c:v>
                </c:pt>
                <c:pt idx="8299">
                  <c:v>1.47583299999999</c:v>
                </c:pt>
                <c:pt idx="8300">
                  <c:v>1.477986</c:v>
                </c:pt>
                <c:pt idx="8301">
                  <c:v>1.4800850000000001</c:v>
                </c:pt>
                <c:pt idx="8302">
                  <c:v>1.48202999999999</c:v>
                </c:pt>
                <c:pt idx="8303">
                  <c:v>1.4840819999999899</c:v>
                </c:pt>
                <c:pt idx="8304">
                  <c:v>1.486264</c:v>
                </c:pt>
                <c:pt idx="8305">
                  <c:v>1.48831</c:v>
                </c:pt>
                <c:pt idx="8306">
                  <c:v>1.4901120000000001</c:v>
                </c:pt>
                <c:pt idx="8307">
                  <c:v>1.4919910000000001</c:v>
                </c:pt>
                <c:pt idx="8308">
                  <c:v>1.493994</c:v>
                </c:pt>
                <c:pt idx="8309">
                  <c:v>1.49578199999999</c:v>
                </c:pt>
                <c:pt idx="8310">
                  <c:v>1.49578199999999</c:v>
                </c:pt>
                <c:pt idx="8311">
                  <c:v>1.497765</c:v>
                </c:pt>
                <c:pt idx="8312">
                  <c:v>1.499695</c:v>
                </c:pt>
                <c:pt idx="8313">
                  <c:v>1.501703</c:v>
                </c:pt>
                <c:pt idx="8314">
                  <c:v>1.5038720000000001</c:v>
                </c:pt>
                <c:pt idx="8315">
                  <c:v>1.5058450000000001</c:v>
                </c:pt>
                <c:pt idx="8316">
                  <c:v>1.5078339999999899</c:v>
                </c:pt>
                <c:pt idx="8317">
                  <c:v>1.50970899999999</c:v>
                </c:pt>
                <c:pt idx="8318">
                  <c:v>1.5114019999999899</c:v>
                </c:pt>
                <c:pt idx="8319">
                  <c:v>1.5132289999999899</c:v>
                </c:pt>
                <c:pt idx="8320">
                  <c:v>1.5132289999999899</c:v>
                </c:pt>
                <c:pt idx="8321">
                  <c:v>1.51489899999999</c:v>
                </c:pt>
                <c:pt idx="8322">
                  <c:v>1.516877</c:v>
                </c:pt>
                <c:pt idx="8323">
                  <c:v>1.518845</c:v>
                </c:pt>
                <c:pt idx="8324">
                  <c:v>1.52064599999999</c:v>
                </c:pt>
                <c:pt idx="8325">
                  <c:v>1.5223370000000001</c:v>
                </c:pt>
                <c:pt idx="8326">
                  <c:v>1.52422199999999</c:v>
                </c:pt>
                <c:pt idx="8327">
                  <c:v>1.5259389999999899</c:v>
                </c:pt>
                <c:pt idx="8328">
                  <c:v>1.5277890000000001</c:v>
                </c:pt>
                <c:pt idx="8329">
                  <c:v>1.529468</c:v>
                </c:pt>
                <c:pt idx="8330">
                  <c:v>1.53128799999999</c:v>
                </c:pt>
                <c:pt idx="8331">
                  <c:v>1.53128799999999</c:v>
                </c:pt>
                <c:pt idx="8332">
                  <c:v>1.53278099999999</c:v>
                </c:pt>
                <c:pt idx="8333">
                  <c:v>1.5344230000000001</c:v>
                </c:pt>
                <c:pt idx="8334">
                  <c:v>1.536108</c:v>
                </c:pt>
                <c:pt idx="8335">
                  <c:v>1.5373969999999899</c:v>
                </c:pt>
                <c:pt idx="8336">
                  <c:v>1.539053</c:v>
                </c:pt>
                <c:pt idx="8337">
                  <c:v>1.54062699999999</c:v>
                </c:pt>
                <c:pt idx="8338">
                  <c:v>1.5419959999999899</c:v>
                </c:pt>
                <c:pt idx="8339">
                  <c:v>1.54359599999999</c:v>
                </c:pt>
                <c:pt idx="8340">
                  <c:v>1.54512099999999</c:v>
                </c:pt>
                <c:pt idx="8341">
                  <c:v>1.546262</c:v>
                </c:pt>
                <c:pt idx="8342">
                  <c:v>1.546262</c:v>
                </c:pt>
                <c:pt idx="8343">
                  <c:v>1.5477780000000001</c:v>
                </c:pt>
                <c:pt idx="8344">
                  <c:v>1.54905599999999</c:v>
                </c:pt>
                <c:pt idx="8345">
                  <c:v>1.55067299999999</c:v>
                </c:pt>
                <c:pt idx="8346">
                  <c:v>1.5521780000000001</c:v>
                </c:pt>
                <c:pt idx="8347">
                  <c:v>1.553806</c:v>
                </c:pt>
                <c:pt idx="8348">
                  <c:v>1.55505599999999</c:v>
                </c:pt>
                <c:pt idx="8349">
                  <c:v>1.5564439999999899</c:v>
                </c:pt>
                <c:pt idx="8350">
                  <c:v>1.5578860000000001</c:v>
                </c:pt>
                <c:pt idx="8351">
                  <c:v>1.5593140000000001</c:v>
                </c:pt>
                <c:pt idx="8352">
                  <c:v>1.5593140000000001</c:v>
                </c:pt>
                <c:pt idx="8353">
                  <c:v>1.5607139999999899</c:v>
                </c:pt>
                <c:pt idx="8354">
                  <c:v>1.5620000000000001</c:v>
                </c:pt>
                <c:pt idx="8355">
                  <c:v>1.5633520000000001</c:v>
                </c:pt>
                <c:pt idx="8356">
                  <c:v>1.56461099999999</c:v>
                </c:pt>
                <c:pt idx="8357">
                  <c:v>1.56599299999999</c:v>
                </c:pt>
                <c:pt idx="8358">
                  <c:v>1.567172</c:v>
                </c:pt>
                <c:pt idx="8359">
                  <c:v>1.5683560000000001</c:v>
                </c:pt>
                <c:pt idx="8360">
                  <c:v>1.5696920000000001</c:v>
                </c:pt>
                <c:pt idx="8361">
                  <c:v>1.5706169999999899</c:v>
                </c:pt>
                <c:pt idx="8362">
                  <c:v>1.571914</c:v>
                </c:pt>
                <c:pt idx="8363">
                  <c:v>1.571914</c:v>
                </c:pt>
                <c:pt idx="8364">
                  <c:v>1.5725990000000001</c:v>
                </c:pt>
                <c:pt idx="8365">
                  <c:v>1.5736699999999899</c:v>
                </c:pt>
                <c:pt idx="8366">
                  <c:v>1.5750960000000001</c:v>
                </c:pt>
                <c:pt idx="8367">
                  <c:v>1.57576899999999</c:v>
                </c:pt>
                <c:pt idx="8368">
                  <c:v>1.5767800000000001</c:v>
                </c:pt>
                <c:pt idx="8369">
                  <c:v>1.57753399999999</c:v>
                </c:pt>
                <c:pt idx="8370">
                  <c:v>1.578551</c:v>
                </c:pt>
                <c:pt idx="8371">
                  <c:v>1.579237</c:v>
                </c:pt>
                <c:pt idx="8372">
                  <c:v>1.5801689999999899</c:v>
                </c:pt>
                <c:pt idx="8373">
                  <c:v>1.5801689999999899</c:v>
                </c:pt>
                <c:pt idx="8374">
                  <c:v>1.5811999999999899</c:v>
                </c:pt>
                <c:pt idx="8375">
                  <c:v>1.5825180000000001</c:v>
                </c:pt>
                <c:pt idx="8376">
                  <c:v>1.5835250000000001</c:v>
                </c:pt>
                <c:pt idx="8377">
                  <c:v>1.58457899999999</c:v>
                </c:pt>
                <c:pt idx="8378">
                  <c:v>1.58629799999999</c:v>
                </c:pt>
                <c:pt idx="8379">
                  <c:v>1.58725</c:v>
                </c:pt>
                <c:pt idx="8380">
                  <c:v>1.58810399999999</c:v>
                </c:pt>
                <c:pt idx="8381">
                  <c:v>1.5891679999999899</c:v>
                </c:pt>
                <c:pt idx="8382">
                  <c:v>1.5896570000000001</c:v>
                </c:pt>
                <c:pt idx="8383">
                  <c:v>1.59070599999999</c:v>
                </c:pt>
                <c:pt idx="8384">
                  <c:v>1.59070599999999</c:v>
                </c:pt>
                <c:pt idx="8385">
                  <c:v>1.59129399999999</c:v>
                </c:pt>
                <c:pt idx="8386">
                  <c:v>1.59214699999999</c:v>
                </c:pt>
                <c:pt idx="8387">
                  <c:v>1.59308099999999</c:v>
                </c:pt>
                <c:pt idx="8388">
                  <c:v>1.5944039999999899</c:v>
                </c:pt>
                <c:pt idx="8389">
                  <c:v>1.5956189999999899</c:v>
                </c:pt>
                <c:pt idx="8390">
                  <c:v>1.59675199999999</c:v>
                </c:pt>
                <c:pt idx="8391">
                  <c:v>1.59810399999999</c:v>
                </c:pt>
                <c:pt idx="8392">
                  <c:v>1.5991029999999899</c:v>
                </c:pt>
                <c:pt idx="8393">
                  <c:v>1.6004229999999899</c:v>
                </c:pt>
                <c:pt idx="8394">
                  <c:v>1.601763</c:v>
                </c:pt>
                <c:pt idx="8395">
                  <c:v>1.601763</c:v>
                </c:pt>
                <c:pt idx="8396">
                  <c:v>1.60245499999999</c:v>
                </c:pt>
                <c:pt idx="8397">
                  <c:v>1.603858</c:v>
                </c:pt>
                <c:pt idx="8398">
                  <c:v>1.605226</c:v>
                </c:pt>
                <c:pt idx="8399">
                  <c:v>1.6064259999999899</c:v>
                </c:pt>
                <c:pt idx="8400">
                  <c:v>1.60792599999999</c:v>
                </c:pt>
                <c:pt idx="8401">
                  <c:v>1.6092740000000001</c:v>
                </c:pt>
                <c:pt idx="8402">
                  <c:v>1.6107830000000001</c:v>
                </c:pt>
                <c:pt idx="8403">
                  <c:v>1.6122620000000001</c:v>
                </c:pt>
                <c:pt idx="8404">
                  <c:v>1.61366699999999</c:v>
                </c:pt>
                <c:pt idx="8405">
                  <c:v>1.61366699999999</c:v>
                </c:pt>
                <c:pt idx="8406">
                  <c:v>1.61538099999999</c:v>
                </c:pt>
                <c:pt idx="8407">
                  <c:v>1.6167769999999899</c:v>
                </c:pt>
                <c:pt idx="8408">
                  <c:v>1.61791499999999</c:v>
                </c:pt>
                <c:pt idx="8409">
                  <c:v>1.61962899999999</c:v>
                </c:pt>
                <c:pt idx="8410">
                  <c:v>1.6213439999999899</c:v>
                </c:pt>
                <c:pt idx="8411">
                  <c:v>1.622622</c:v>
                </c:pt>
                <c:pt idx="8412">
                  <c:v>1.6246430000000001</c:v>
                </c:pt>
                <c:pt idx="8413">
                  <c:v>1.6257729999999899</c:v>
                </c:pt>
                <c:pt idx="8414">
                  <c:v>1.6274040000000001</c:v>
                </c:pt>
                <c:pt idx="8415">
                  <c:v>1.62858199999999</c:v>
                </c:pt>
                <c:pt idx="8416">
                  <c:v>1.62858199999999</c:v>
                </c:pt>
                <c:pt idx="8417">
                  <c:v>1.6303449999999899</c:v>
                </c:pt>
                <c:pt idx="8418">
                  <c:v>1.6310750000000001</c:v>
                </c:pt>
                <c:pt idx="8419">
                  <c:v>1.63263599999999</c:v>
                </c:pt>
                <c:pt idx="8420">
                  <c:v>1.63372099999999</c:v>
                </c:pt>
                <c:pt idx="8421">
                  <c:v>1.6350769999999899</c:v>
                </c:pt>
                <c:pt idx="8422">
                  <c:v>1.63597499999999</c:v>
                </c:pt>
                <c:pt idx="8423">
                  <c:v>1.63716799999999</c:v>
                </c:pt>
                <c:pt idx="8424">
                  <c:v>1.63787799999999</c:v>
                </c:pt>
                <c:pt idx="8425">
                  <c:v>1.6389210000000001</c:v>
                </c:pt>
                <c:pt idx="8426">
                  <c:v>1.6389210000000001</c:v>
                </c:pt>
                <c:pt idx="8427">
                  <c:v>1.6399159999999899</c:v>
                </c:pt>
                <c:pt idx="8428">
                  <c:v>1.6405989999999899</c:v>
                </c:pt>
                <c:pt idx="8429">
                  <c:v>1.64149699999999</c:v>
                </c:pt>
                <c:pt idx="8430">
                  <c:v>1.6424049999999899</c:v>
                </c:pt>
                <c:pt idx="8431">
                  <c:v>1.6434409999999899</c:v>
                </c:pt>
                <c:pt idx="8432">
                  <c:v>1.64433399999999</c:v>
                </c:pt>
                <c:pt idx="8433">
                  <c:v>1.6451229999999899</c:v>
                </c:pt>
                <c:pt idx="8434">
                  <c:v>1.645988</c:v>
                </c:pt>
                <c:pt idx="8435">
                  <c:v>1.6465050000000001</c:v>
                </c:pt>
                <c:pt idx="8436">
                  <c:v>1.6475519999999899</c:v>
                </c:pt>
                <c:pt idx="8437">
                  <c:v>1.6475519999999899</c:v>
                </c:pt>
                <c:pt idx="8438">
                  <c:v>1.64748399999999</c:v>
                </c:pt>
                <c:pt idx="8439">
                  <c:v>1.64933499999999</c:v>
                </c:pt>
                <c:pt idx="8440">
                  <c:v>1.6505989999999899</c:v>
                </c:pt>
                <c:pt idx="8441">
                  <c:v>1.65141899999999</c:v>
                </c:pt>
                <c:pt idx="8442">
                  <c:v>1.6520349999999899</c:v>
                </c:pt>
                <c:pt idx="8443">
                  <c:v>1.6527430000000001</c:v>
                </c:pt>
                <c:pt idx="8444">
                  <c:v>1.6536569999999899</c:v>
                </c:pt>
                <c:pt idx="8445">
                  <c:v>1.654069</c:v>
                </c:pt>
                <c:pt idx="8446">
                  <c:v>1.65475499999999</c:v>
                </c:pt>
                <c:pt idx="8447">
                  <c:v>1.6552849999999899</c:v>
                </c:pt>
                <c:pt idx="8448">
                  <c:v>1.6552849999999899</c:v>
                </c:pt>
                <c:pt idx="8449">
                  <c:v>1.65595599999999</c:v>
                </c:pt>
                <c:pt idx="8450">
                  <c:v>1.65640699999999</c:v>
                </c:pt>
                <c:pt idx="8451">
                  <c:v>1.6571050000000001</c:v>
                </c:pt>
                <c:pt idx="8452">
                  <c:v>1.65765399999999</c:v>
                </c:pt>
                <c:pt idx="8453">
                  <c:v>1.657953</c:v>
                </c:pt>
                <c:pt idx="8454">
                  <c:v>1.6590940000000001</c:v>
                </c:pt>
                <c:pt idx="8455">
                  <c:v>1.65900899999999</c:v>
                </c:pt>
                <c:pt idx="8456">
                  <c:v>1.6595580000000001</c:v>
                </c:pt>
                <c:pt idx="8457">
                  <c:v>1.659513</c:v>
                </c:pt>
                <c:pt idx="8458">
                  <c:v>1.659513</c:v>
                </c:pt>
                <c:pt idx="8459">
                  <c:v>1.6597170000000001</c:v>
                </c:pt>
                <c:pt idx="8460">
                  <c:v>1.66012</c:v>
                </c:pt>
                <c:pt idx="8461">
                  <c:v>1.66059599999999</c:v>
                </c:pt>
                <c:pt idx="8462">
                  <c:v>1.6606860000000001</c:v>
                </c:pt>
                <c:pt idx="8463">
                  <c:v>1.661111</c:v>
                </c:pt>
                <c:pt idx="8464">
                  <c:v>1.6612370000000001</c:v>
                </c:pt>
                <c:pt idx="8465">
                  <c:v>1.6618409999999899</c:v>
                </c:pt>
                <c:pt idx="8466">
                  <c:v>1.6617230000000001</c:v>
                </c:pt>
                <c:pt idx="8467">
                  <c:v>1.6623509999999899</c:v>
                </c:pt>
                <c:pt idx="8468">
                  <c:v>1.662525</c:v>
                </c:pt>
                <c:pt idx="8469">
                  <c:v>1.662525</c:v>
                </c:pt>
                <c:pt idx="8470">
                  <c:v>1.6630180000000001</c:v>
                </c:pt>
                <c:pt idx="8471">
                  <c:v>1.6628339999999899</c:v>
                </c:pt>
                <c:pt idx="8472">
                  <c:v>1.663327</c:v>
                </c:pt>
                <c:pt idx="8473">
                  <c:v>1.66387499999999</c:v>
                </c:pt>
                <c:pt idx="8474">
                  <c:v>1.6642319999999899</c:v>
                </c:pt>
                <c:pt idx="8475">
                  <c:v>1.6642399999999899</c:v>
                </c:pt>
                <c:pt idx="8476">
                  <c:v>1.6642669999999899</c:v>
                </c:pt>
                <c:pt idx="8477">
                  <c:v>1.6641999999999899</c:v>
                </c:pt>
                <c:pt idx="8478">
                  <c:v>1.66429</c:v>
                </c:pt>
                <c:pt idx="8479">
                  <c:v>1.6645890000000001</c:v>
                </c:pt>
                <c:pt idx="8480">
                  <c:v>1.6645890000000001</c:v>
                </c:pt>
                <c:pt idx="8481">
                  <c:v>1.6648639999999899</c:v>
                </c:pt>
                <c:pt idx="8482">
                  <c:v>1.6649339999999899</c:v>
                </c:pt>
                <c:pt idx="8483">
                  <c:v>1.66486</c:v>
                </c:pt>
                <c:pt idx="8484">
                  <c:v>1.664865</c:v>
                </c:pt>
                <c:pt idx="8485">
                  <c:v>1.66533799999999</c:v>
                </c:pt>
                <c:pt idx="8486">
                  <c:v>1.6653929999999899</c:v>
                </c:pt>
                <c:pt idx="8487">
                  <c:v>1.66549199999999</c:v>
                </c:pt>
                <c:pt idx="8488">
                  <c:v>1.66544599999999</c:v>
                </c:pt>
                <c:pt idx="8489">
                  <c:v>1.66602099999999</c:v>
                </c:pt>
                <c:pt idx="8490">
                  <c:v>1.66602099999999</c:v>
                </c:pt>
                <c:pt idx="8491">
                  <c:v>1.6658790000000001</c:v>
                </c:pt>
                <c:pt idx="8492">
                  <c:v>1.66518399999999</c:v>
                </c:pt>
                <c:pt idx="8493">
                  <c:v>1.6652899999999899</c:v>
                </c:pt>
                <c:pt idx="8494">
                  <c:v>1.6652659999999899</c:v>
                </c:pt>
                <c:pt idx="8495">
                  <c:v>1.665103</c:v>
                </c:pt>
                <c:pt idx="8496">
                  <c:v>1.66496299999999</c:v>
                </c:pt>
                <c:pt idx="8497">
                  <c:v>1.6651290000000001</c:v>
                </c:pt>
                <c:pt idx="8498">
                  <c:v>1.6653880000000001</c:v>
                </c:pt>
                <c:pt idx="8499">
                  <c:v>1.6653420000000001</c:v>
                </c:pt>
                <c:pt idx="8500">
                  <c:v>1.665359</c:v>
                </c:pt>
                <c:pt idx="8501">
                  <c:v>1.665359</c:v>
                </c:pt>
                <c:pt idx="8502">
                  <c:v>1.665308</c:v>
                </c:pt>
                <c:pt idx="8503">
                  <c:v>1.66501999999999</c:v>
                </c:pt>
                <c:pt idx="8504">
                  <c:v>1.665092</c:v>
                </c:pt>
                <c:pt idx="8505">
                  <c:v>1.6644000000000001</c:v>
                </c:pt>
                <c:pt idx="8506">
                  <c:v>1.6639459999999899</c:v>
                </c:pt>
                <c:pt idx="8507">
                  <c:v>1.66329799999999</c:v>
                </c:pt>
                <c:pt idx="8508">
                  <c:v>1.662784</c:v>
                </c:pt>
                <c:pt idx="8509">
                  <c:v>1.66236899999999</c:v>
                </c:pt>
                <c:pt idx="8510">
                  <c:v>1.6616610000000001</c:v>
                </c:pt>
                <c:pt idx="8511">
                  <c:v>1.6616610000000001</c:v>
                </c:pt>
                <c:pt idx="8512">
                  <c:v>1.6616489999999899</c:v>
                </c:pt>
                <c:pt idx="8513">
                  <c:v>1.6610210000000001</c:v>
                </c:pt>
                <c:pt idx="8514">
                  <c:v>1.6608510000000001</c:v>
                </c:pt>
                <c:pt idx="8515">
                  <c:v>1.6606879999999899</c:v>
                </c:pt>
                <c:pt idx="8516">
                  <c:v>1.660339</c:v>
                </c:pt>
                <c:pt idx="8517">
                  <c:v>1.65992099999999</c:v>
                </c:pt>
                <c:pt idx="8518">
                  <c:v>1.6596960000000001</c:v>
                </c:pt>
                <c:pt idx="8519">
                  <c:v>1.658525</c:v>
                </c:pt>
                <c:pt idx="8520">
                  <c:v>1.6577170000000001</c:v>
                </c:pt>
                <c:pt idx="8521">
                  <c:v>1.6569100000000001</c:v>
                </c:pt>
                <c:pt idx="8522">
                  <c:v>1.6569100000000001</c:v>
                </c:pt>
                <c:pt idx="8523">
                  <c:v>1.6561859999999899</c:v>
                </c:pt>
                <c:pt idx="8524">
                  <c:v>1.655154</c:v>
                </c:pt>
                <c:pt idx="8525">
                  <c:v>1.6543509999999899</c:v>
                </c:pt>
                <c:pt idx="8526">
                  <c:v>1.6542920000000001</c:v>
                </c:pt>
                <c:pt idx="8527">
                  <c:v>1.6537850000000001</c:v>
                </c:pt>
                <c:pt idx="8528">
                  <c:v>1.65295199999999</c:v>
                </c:pt>
                <c:pt idx="8529">
                  <c:v>1.6521330000000001</c:v>
                </c:pt>
                <c:pt idx="8530">
                  <c:v>1.6514310000000001</c:v>
                </c:pt>
                <c:pt idx="8531">
                  <c:v>1.65098699999999</c:v>
                </c:pt>
                <c:pt idx="8532">
                  <c:v>1.6495089999999899</c:v>
                </c:pt>
                <c:pt idx="8533">
                  <c:v>1.6495089999999899</c:v>
                </c:pt>
                <c:pt idx="8534">
                  <c:v>1.6485209999999899</c:v>
                </c:pt>
                <c:pt idx="8535">
                  <c:v>1.647413</c:v>
                </c:pt>
                <c:pt idx="8536">
                  <c:v>1.64658999999999</c:v>
                </c:pt>
                <c:pt idx="8537">
                  <c:v>1.64566999999999</c:v>
                </c:pt>
                <c:pt idx="8538">
                  <c:v>1.644946</c:v>
                </c:pt>
                <c:pt idx="8539">
                  <c:v>1.64444999999999</c:v>
                </c:pt>
                <c:pt idx="8540">
                  <c:v>1.6438489999999899</c:v>
                </c:pt>
                <c:pt idx="8541">
                  <c:v>1.642676</c:v>
                </c:pt>
                <c:pt idx="8542">
                  <c:v>1.64179399999999</c:v>
                </c:pt>
                <c:pt idx="8543">
                  <c:v>1.64179399999999</c:v>
                </c:pt>
                <c:pt idx="8544">
                  <c:v>1.6406400000000001</c:v>
                </c:pt>
                <c:pt idx="8545">
                  <c:v>1.63934</c:v>
                </c:pt>
                <c:pt idx="8546">
                  <c:v>1.6383220000000001</c:v>
                </c:pt>
                <c:pt idx="8547">
                  <c:v>1.6369020000000001</c:v>
                </c:pt>
                <c:pt idx="8548">
                  <c:v>1.636117</c:v>
                </c:pt>
                <c:pt idx="8549">
                  <c:v>1.635135</c:v>
                </c:pt>
                <c:pt idx="8550">
                  <c:v>1.63390999999999</c:v>
                </c:pt>
                <c:pt idx="8551">
                  <c:v>1.63297099999999</c:v>
                </c:pt>
                <c:pt idx="8552">
                  <c:v>1.63216899999999</c:v>
                </c:pt>
                <c:pt idx="8553">
                  <c:v>1.6309020000000001</c:v>
                </c:pt>
                <c:pt idx="8554">
                  <c:v>1.6309020000000001</c:v>
                </c:pt>
                <c:pt idx="8555">
                  <c:v>1.6300600000000001</c:v>
                </c:pt>
                <c:pt idx="8556">
                  <c:v>1.629089</c:v>
                </c:pt>
                <c:pt idx="8557">
                  <c:v>1.6280380000000001</c:v>
                </c:pt>
                <c:pt idx="8558">
                  <c:v>1.6270169999999899</c:v>
                </c:pt>
                <c:pt idx="8559">
                  <c:v>1.62609599999999</c:v>
                </c:pt>
                <c:pt idx="8560">
                  <c:v>1.6251119999999899</c:v>
                </c:pt>
                <c:pt idx="8561">
                  <c:v>1.6239939999999899</c:v>
                </c:pt>
                <c:pt idx="8562">
                  <c:v>1.6231660000000001</c:v>
                </c:pt>
                <c:pt idx="8563">
                  <c:v>1.62221199999999</c:v>
                </c:pt>
                <c:pt idx="8564">
                  <c:v>1.62221199999999</c:v>
                </c:pt>
                <c:pt idx="8565">
                  <c:v>1.62138</c:v>
                </c:pt>
                <c:pt idx="8566">
                  <c:v>1.6205320000000001</c:v>
                </c:pt>
                <c:pt idx="8567">
                  <c:v>1.6196809999999899</c:v>
                </c:pt>
                <c:pt idx="8568">
                  <c:v>1.6190370000000001</c:v>
                </c:pt>
                <c:pt idx="8569">
                  <c:v>1.617947</c:v>
                </c:pt>
                <c:pt idx="8570">
                  <c:v>1.6171230000000001</c:v>
                </c:pt>
                <c:pt idx="8571">
                  <c:v>1.61586399999999</c:v>
                </c:pt>
                <c:pt idx="8572">
                  <c:v>1.61457099999999</c:v>
                </c:pt>
                <c:pt idx="8573">
                  <c:v>1.6131850000000001</c:v>
                </c:pt>
                <c:pt idx="8574">
                  <c:v>1.61198799999999</c:v>
                </c:pt>
                <c:pt idx="8575">
                  <c:v>1.61198799999999</c:v>
                </c:pt>
                <c:pt idx="8576">
                  <c:v>1.6105320000000001</c:v>
                </c:pt>
                <c:pt idx="8577">
                  <c:v>1.6099209999999899</c:v>
                </c:pt>
                <c:pt idx="8578">
                  <c:v>1.608684</c:v>
                </c:pt>
                <c:pt idx="8579">
                  <c:v>1.60785</c:v>
                </c:pt>
                <c:pt idx="8580">
                  <c:v>1.60674899999999</c:v>
                </c:pt>
                <c:pt idx="8581">
                  <c:v>1.605472</c:v>
                </c:pt>
                <c:pt idx="8582">
                  <c:v>1.6041749999999899</c:v>
                </c:pt>
                <c:pt idx="8583">
                  <c:v>1.602778</c:v>
                </c:pt>
                <c:pt idx="8584">
                  <c:v>1.6010979999999899</c:v>
                </c:pt>
                <c:pt idx="8585">
                  <c:v>1.59997699999999</c:v>
                </c:pt>
                <c:pt idx="8586">
                  <c:v>1.59997699999999</c:v>
                </c:pt>
                <c:pt idx="8587">
                  <c:v>1.5987750000000001</c:v>
                </c:pt>
                <c:pt idx="8588">
                  <c:v>1.59653299999999</c:v>
                </c:pt>
                <c:pt idx="8589">
                  <c:v>1.59509999999999</c:v>
                </c:pt>
                <c:pt idx="8590">
                  <c:v>1.59398499999999</c:v>
                </c:pt>
                <c:pt idx="8591">
                  <c:v>1.5924609999999899</c:v>
                </c:pt>
                <c:pt idx="8592">
                  <c:v>1.5904389999999899</c:v>
                </c:pt>
                <c:pt idx="8593">
                  <c:v>1.589334</c:v>
                </c:pt>
                <c:pt idx="8594">
                  <c:v>1.5875030000000001</c:v>
                </c:pt>
                <c:pt idx="8595">
                  <c:v>1.585798</c:v>
                </c:pt>
                <c:pt idx="8596">
                  <c:v>1.585798</c:v>
                </c:pt>
                <c:pt idx="8597">
                  <c:v>1.5831010000000001</c:v>
                </c:pt>
                <c:pt idx="8598">
                  <c:v>1.58115899999999</c:v>
                </c:pt>
                <c:pt idx="8599">
                  <c:v>1.580179</c:v>
                </c:pt>
                <c:pt idx="8600">
                  <c:v>1.5782959999999899</c:v>
                </c:pt>
                <c:pt idx="8601">
                  <c:v>1.576438</c:v>
                </c:pt>
                <c:pt idx="8602">
                  <c:v>1.5743830000000001</c:v>
                </c:pt>
                <c:pt idx="8603">
                  <c:v>1.5720890000000001</c:v>
                </c:pt>
                <c:pt idx="8604">
                  <c:v>1.56992299999999</c:v>
                </c:pt>
                <c:pt idx="8605">
                  <c:v>1.568273</c:v>
                </c:pt>
                <c:pt idx="8606">
                  <c:v>1.5664</c:v>
                </c:pt>
                <c:pt idx="8607">
                  <c:v>1.5664</c:v>
                </c:pt>
                <c:pt idx="8608">
                  <c:v>1.5643100000000001</c:v>
                </c:pt>
                <c:pt idx="8609">
                  <c:v>1.562281</c:v>
                </c:pt>
                <c:pt idx="8610">
                  <c:v>1.5602149999999899</c:v>
                </c:pt>
                <c:pt idx="8611">
                  <c:v>1.5585310000000001</c:v>
                </c:pt>
                <c:pt idx="8612">
                  <c:v>1.5563400000000001</c:v>
                </c:pt>
                <c:pt idx="8613">
                  <c:v>1.553822</c:v>
                </c:pt>
                <c:pt idx="8614">
                  <c:v>1.5521830000000001</c:v>
                </c:pt>
                <c:pt idx="8615">
                  <c:v>1.54977399999999</c:v>
                </c:pt>
                <c:pt idx="8616">
                  <c:v>1.5480510000000001</c:v>
                </c:pt>
                <c:pt idx="8617">
                  <c:v>1.5480510000000001</c:v>
                </c:pt>
                <c:pt idx="8618">
                  <c:v>1.545455</c:v>
                </c:pt>
                <c:pt idx="8619">
                  <c:v>1.543574</c:v>
                </c:pt>
                <c:pt idx="8620">
                  <c:v>1.540842</c:v>
                </c:pt>
                <c:pt idx="8621">
                  <c:v>1.5394540000000001</c:v>
                </c:pt>
                <c:pt idx="8622">
                  <c:v>1.5372170000000001</c:v>
                </c:pt>
                <c:pt idx="8623">
                  <c:v>1.535231</c:v>
                </c:pt>
                <c:pt idx="8624">
                  <c:v>1.5329900000000001</c:v>
                </c:pt>
                <c:pt idx="8625">
                  <c:v>1.5310429999999899</c:v>
                </c:pt>
                <c:pt idx="8626">
                  <c:v>1.528737</c:v>
                </c:pt>
                <c:pt idx="8627">
                  <c:v>1.52676999999999</c:v>
                </c:pt>
                <c:pt idx="8628">
                  <c:v>1.52676999999999</c:v>
                </c:pt>
                <c:pt idx="8629">
                  <c:v>1.52437299999999</c:v>
                </c:pt>
                <c:pt idx="8630">
                  <c:v>1.5224089999999899</c:v>
                </c:pt>
                <c:pt idx="8631">
                  <c:v>1.5199290000000001</c:v>
                </c:pt>
                <c:pt idx="8632">
                  <c:v>1.51756</c:v>
                </c:pt>
                <c:pt idx="8633">
                  <c:v>1.5152399999999899</c:v>
                </c:pt>
                <c:pt idx="8634">
                  <c:v>1.512985</c:v>
                </c:pt>
                <c:pt idx="8635">
                  <c:v>1.5104960000000001</c:v>
                </c:pt>
                <c:pt idx="8636">
                  <c:v>1.50804599999999</c:v>
                </c:pt>
                <c:pt idx="8637">
                  <c:v>1.505495</c:v>
                </c:pt>
                <c:pt idx="8638">
                  <c:v>1.50326</c:v>
                </c:pt>
                <c:pt idx="8639">
                  <c:v>1.50326</c:v>
                </c:pt>
                <c:pt idx="8640">
                  <c:v>1.500982</c:v>
                </c:pt>
                <c:pt idx="8641">
                  <c:v>1.4988440000000001</c:v>
                </c:pt>
                <c:pt idx="8642">
                  <c:v>1.49682</c:v>
                </c:pt>
                <c:pt idx="8643">
                  <c:v>1.4948109999999899</c:v>
                </c:pt>
                <c:pt idx="8644">
                  <c:v>1.4926189999999899</c:v>
                </c:pt>
                <c:pt idx="8645">
                  <c:v>1.4906820000000001</c:v>
                </c:pt>
                <c:pt idx="8646">
                  <c:v>1.4886250000000001</c:v>
                </c:pt>
                <c:pt idx="8647">
                  <c:v>1.4865729999999899</c:v>
                </c:pt>
                <c:pt idx="8648">
                  <c:v>1.4847600000000001</c:v>
                </c:pt>
                <c:pt idx="8649">
                  <c:v>1.4847600000000001</c:v>
                </c:pt>
                <c:pt idx="8650">
                  <c:v>1.4829079999999899</c:v>
                </c:pt>
                <c:pt idx="8651">
                  <c:v>1.481082</c:v>
                </c:pt>
                <c:pt idx="8652">
                  <c:v>1.4794670000000001</c:v>
                </c:pt>
                <c:pt idx="8653">
                  <c:v>1.47770299999999</c:v>
                </c:pt>
                <c:pt idx="8654">
                  <c:v>1.476021</c:v>
                </c:pt>
                <c:pt idx="8655">
                  <c:v>1.4743440000000001</c:v>
                </c:pt>
                <c:pt idx="8656">
                  <c:v>1.4726349999999899</c:v>
                </c:pt>
                <c:pt idx="8657">
                  <c:v>1.470874</c:v>
                </c:pt>
                <c:pt idx="8658">
                  <c:v>1.4691460000000001</c:v>
                </c:pt>
                <c:pt idx="8659">
                  <c:v>1.46713099999999</c:v>
                </c:pt>
                <c:pt idx="8660">
                  <c:v>1.46713099999999</c:v>
                </c:pt>
                <c:pt idx="8661">
                  <c:v>1.4651670000000001</c:v>
                </c:pt>
                <c:pt idx="8662">
                  <c:v>1.463041</c:v>
                </c:pt>
                <c:pt idx="8663">
                  <c:v>1.46090699999999</c:v>
                </c:pt>
                <c:pt idx="8664">
                  <c:v>1.4586969999999899</c:v>
                </c:pt>
                <c:pt idx="8665">
                  <c:v>1.45645899999999</c:v>
                </c:pt>
                <c:pt idx="8666">
                  <c:v>1.454291</c:v>
                </c:pt>
                <c:pt idx="8667">
                  <c:v>1.4521280000000001</c:v>
                </c:pt>
                <c:pt idx="8668">
                  <c:v>1.449918</c:v>
                </c:pt>
                <c:pt idx="8669">
                  <c:v>1.447643</c:v>
                </c:pt>
                <c:pt idx="8670">
                  <c:v>1.4454739999999899</c:v>
                </c:pt>
                <c:pt idx="8671">
                  <c:v>1.4454739999999899</c:v>
                </c:pt>
                <c:pt idx="8672">
                  <c:v>1.44319799999999</c:v>
                </c:pt>
                <c:pt idx="8673">
                  <c:v>1.4409559999999899</c:v>
                </c:pt>
                <c:pt idx="8674">
                  <c:v>1.4386410000000001</c:v>
                </c:pt>
                <c:pt idx="8675">
                  <c:v>1.43642</c:v>
                </c:pt>
                <c:pt idx="8676">
                  <c:v>1.4340710000000001</c:v>
                </c:pt>
                <c:pt idx="8677">
                  <c:v>1.43185399999999</c:v>
                </c:pt>
                <c:pt idx="8678">
                  <c:v>1.429659</c:v>
                </c:pt>
                <c:pt idx="8679">
                  <c:v>1.4273229999999899</c:v>
                </c:pt>
                <c:pt idx="8680">
                  <c:v>1.42515199999999</c:v>
                </c:pt>
                <c:pt idx="8681">
                  <c:v>1.42515199999999</c:v>
                </c:pt>
                <c:pt idx="8682">
                  <c:v>1.42268499999999</c:v>
                </c:pt>
                <c:pt idx="8683">
                  <c:v>1.420204</c:v>
                </c:pt>
                <c:pt idx="8684">
                  <c:v>1.4179660000000001</c:v>
                </c:pt>
                <c:pt idx="8685">
                  <c:v>1.4156280000000001</c:v>
                </c:pt>
                <c:pt idx="8686">
                  <c:v>1.4135040000000001</c:v>
                </c:pt>
                <c:pt idx="8687">
                  <c:v>1.4112089999999899</c:v>
                </c:pt>
                <c:pt idx="8688">
                  <c:v>1.409216</c:v>
                </c:pt>
                <c:pt idx="8689">
                  <c:v>1.40704099999999</c:v>
                </c:pt>
                <c:pt idx="8690">
                  <c:v>1.4051849999999899</c:v>
                </c:pt>
                <c:pt idx="8691">
                  <c:v>1.4030659999999899</c:v>
                </c:pt>
                <c:pt idx="8692">
                  <c:v>1.4030659999999899</c:v>
                </c:pt>
                <c:pt idx="8693">
                  <c:v>1.40125199999999</c:v>
                </c:pt>
                <c:pt idx="8694">
                  <c:v>1.39912499999999</c:v>
                </c:pt>
                <c:pt idx="8695">
                  <c:v>1.3971899999999899</c:v>
                </c:pt>
                <c:pt idx="8696">
                  <c:v>1.395189</c:v>
                </c:pt>
                <c:pt idx="8697">
                  <c:v>1.39324899999999</c:v>
                </c:pt>
                <c:pt idx="8698">
                  <c:v>1.3911750000000001</c:v>
                </c:pt>
                <c:pt idx="8699">
                  <c:v>1.3892180000000001</c:v>
                </c:pt>
                <c:pt idx="8700">
                  <c:v>1.387221</c:v>
                </c:pt>
                <c:pt idx="8701">
                  <c:v>1.38506499999999</c:v>
                </c:pt>
                <c:pt idx="8702">
                  <c:v>1.38506499999999</c:v>
                </c:pt>
                <c:pt idx="8703">
                  <c:v>1.38304099999999</c:v>
                </c:pt>
                <c:pt idx="8704">
                  <c:v>1.3810340000000001</c:v>
                </c:pt>
                <c:pt idx="8705">
                  <c:v>1.3789370000000001</c:v>
                </c:pt>
                <c:pt idx="8706">
                  <c:v>1.3767590000000001</c:v>
                </c:pt>
                <c:pt idx="8707">
                  <c:v>1.3746449999999899</c:v>
                </c:pt>
                <c:pt idx="8708">
                  <c:v>1.37270099999999</c:v>
                </c:pt>
                <c:pt idx="8709">
                  <c:v>1.3707370000000001</c:v>
                </c:pt>
                <c:pt idx="8710">
                  <c:v>1.36882499999999</c:v>
                </c:pt>
                <c:pt idx="8711">
                  <c:v>1.366573</c:v>
                </c:pt>
                <c:pt idx="8712">
                  <c:v>1.3647860000000001</c:v>
                </c:pt>
                <c:pt idx="8713">
                  <c:v>1.3647860000000001</c:v>
                </c:pt>
                <c:pt idx="8714">
                  <c:v>1.3630599999999899</c:v>
                </c:pt>
                <c:pt idx="8715">
                  <c:v>1.3612390000000001</c:v>
                </c:pt>
                <c:pt idx="8716">
                  <c:v>1.35910799999999</c:v>
                </c:pt>
                <c:pt idx="8717">
                  <c:v>1.3571949999999899</c:v>
                </c:pt>
                <c:pt idx="8718">
                  <c:v>1.3552010000000001</c:v>
                </c:pt>
                <c:pt idx="8719">
                  <c:v>1.3533850000000001</c:v>
                </c:pt>
                <c:pt idx="8720">
                  <c:v>1.351523</c:v>
                </c:pt>
                <c:pt idx="8721">
                  <c:v>1.3495809999999899</c:v>
                </c:pt>
                <c:pt idx="8722">
                  <c:v>1.3479620000000001</c:v>
                </c:pt>
                <c:pt idx="8723">
                  <c:v>1.346171</c:v>
                </c:pt>
                <c:pt idx="8724">
                  <c:v>1.346171</c:v>
                </c:pt>
                <c:pt idx="8725">
                  <c:v>1.34429299999999</c:v>
                </c:pt>
                <c:pt idx="8726">
                  <c:v>1.3425990000000001</c:v>
                </c:pt>
                <c:pt idx="8727">
                  <c:v>1.340435</c:v>
                </c:pt>
                <c:pt idx="8728">
                  <c:v>1.3384929999999899</c:v>
                </c:pt>
                <c:pt idx="8729">
                  <c:v>1.3365320000000001</c:v>
                </c:pt>
                <c:pt idx="8730">
                  <c:v>1.33442799999999</c:v>
                </c:pt>
                <c:pt idx="8731">
                  <c:v>1.3322890000000001</c:v>
                </c:pt>
                <c:pt idx="8732">
                  <c:v>1.33055199999999</c:v>
                </c:pt>
                <c:pt idx="8733">
                  <c:v>1.32835999999999</c:v>
                </c:pt>
                <c:pt idx="8734">
                  <c:v>1.32835999999999</c:v>
                </c:pt>
                <c:pt idx="8735">
                  <c:v>1.3263259999999899</c:v>
                </c:pt>
                <c:pt idx="8736">
                  <c:v>1.3244039999999899</c:v>
                </c:pt>
                <c:pt idx="8737">
                  <c:v>1.3222370000000001</c:v>
                </c:pt>
                <c:pt idx="8738">
                  <c:v>1.3202830000000001</c:v>
                </c:pt>
                <c:pt idx="8739">
                  <c:v>1.3185739999999899</c:v>
                </c:pt>
                <c:pt idx="8740">
                  <c:v>1.3165830000000001</c:v>
                </c:pt>
                <c:pt idx="8741">
                  <c:v>1.31471599999999</c:v>
                </c:pt>
                <c:pt idx="8742">
                  <c:v>1.3130520000000001</c:v>
                </c:pt>
                <c:pt idx="8743">
                  <c:v>1.3113300000000001</c:v>
                </c:pt>
                <c:pt idx="8744">
                  <c:v>1.3094539999999899</c:v>
                </c:pt>
                <c:pt idx="8745">
                  <c:v>1.3094539999999899</c:v>
                </c:pt>
                <c:pt idx="8746">
                  <c:v>1.30804399999999</c:v>
                </c:pt>
                <c:pt idx="8747">
                  <c:v>1.306413</c:v>
                </c:pt>
                <c:pt idx="8748">
                  <c:v>1.3053239999999899</c:v>
                </c:pt>
                <c:pt idx="8749">
                  <c:v>1.30376099999999</c:v>
                </c:pt>
                <c:pt idx="8750">
                  <c:v>1.3021480000000001</c:v>
                </c:pt>
                <c:pt idx="8751">
                  <c:v>1.3007420000000001</c:v>
                </c:pt>
                <c:pt idx="8752">
                  <c:v>1.29893999999999</c:v>
                </c:pt>
                <c:pt idx="8753">
                  <c:v>1.297242</c:v>
                </c:pt>
                <c:pt idx="8754">
                  <c:v>1.2955099999999899</c:v>
                </c:pt>
                <c:pt idx="8755">
                  <c:v>1.2955099999999899</c:v>
                </c:pt>
                <c:pt idx="8756">
                  <c:v>1.2938179999999899</c:v>
                </c:pt>
                <c:pt idx="8757">
                  <c:v>1.2922480000000001</c:v>
                </c:pt>
                <c:pt idx="8758">
                  <c:v>1.29112899999999</c:v>
                </c:pt>
                <c:pt idx="8759">
                  <c:v>1.2894920000000001</c:v>
                </c:pt>
                <c:pt idx="8760">
                  <c:v>1.288081</c:v>
                </c:pt>
                <c:pt idx="8761">
                  <c:v>1.2864009999999899</c:v>
                </c:pt>
                <c:pt idx="8762">
                  <c:v>1.28484799999999</c:v>
                </c:pt>
                <c:pt idx="8763">
                  <c:v>1.28293199999999</c:v>
                </c:pt>
                <c:pt idx="8764">
                  <c:v>1.2811809999999899</c:v>
                </c:pt>
                <c:pt idx="8765">
                  <c:v>1.2794049999999899</c:v>
                </c:pt>
                <c:pt idx="8766">
                  <c:v>1.2794049999999899</c:v>
                </c:pt>
                <c:pt idx="8767">
                  <c:v>1.27745299999999</c:v>
                </c:pt>
                <c:pt idx="8768">
                  <c:v>1.2757449999999899</c:v>
                </c:pt>
                <c:pt idx="8769">
                  <c:v>1.27404399999999</c:v>
                </c:pt>
                <c:pt idx="8770">
                  <c:v>1.272445</c:v>
                </c:pt>
                <c:pt idx="8771">
                  <c:v>1.2708079999999899</c:v>
                </c:pt>
                <c:pt idx="8772">
                  <c:v>1.2690969999999899</c:v>
                </c:pt>
                <c:pt idx="8773">
                  <c:v>1.2676259999999899</c:v>
                </c:pt>
                <c:pt idx="8774">
                  <c:v>1.265619</c:v>
                </c:pt>
                <c:pt idx="8775">
                  <c:v>1.2643519999999899</c:v>
                </c:pt>
                <c:pt idx="8776">
                  <c:v>1.26271299999999</c:v>
                </c:pt>
                <c:pt idx="8777">
                  <c:v>1.26271299999999</c:v>
                </c:pt>
                <c:pt idx="8778">
                  <c:v>1.2616149999999899</c:v>
                </c:pt>
                <c:pt idx="8779">
                  <c:v>1.2599640000000001</c:v>
                </c:pt>
                <c:pt idx="8780">
                  <c:v>1.259433</c:v>
                </c:pt>
                <c:pt idx="8781">
                  <c:v>1.25790599999999</c:v>
                </c:pt>
                <c:pt idx="8782">
                  <c:v>1.2567250000000001</c:v>
                </c:pt>
                <c:pt idx="8783">
                  <c:v>1.2551540000000001</c:v>
                </c:pt>
                <c:pt idx="8784">
                  <c:v>1.2537769999999899</c:v>
                </c:pt>
                <c:pt idx="8785">
                  <c:v>1.2521910000000001</c:v>
                </c:pt>
                <c:pt idx="8786">
                  <c:v>1.25060999999999</c:v>
                </c:pt>
                <c:pt idx="8787">
                  <c:v>1.25060999999999</c:v>
                </c:pt>
                <c:pt idx="8788">
                  <c:v>1.2488429999999899</c:v>
                </c:pt>
                <c:pt idx="8789">
                  <c:v>1.2471289999999899</c:v>
                </c:pt>
                <c:pt idx="8790">
                  <c:v>1.2456959999999899</c:v>
                </c:pt>
                <c:pt idx="8791">
                  <c:v>1.2437910000000001</c:v>
                </c:pt>
                <c:pt idx="8792">
                  <c:v>1.2423759999999899</c:v>
                </c:pt>
                <c:pt idx="8793">
                  <c:v>1.2410829999999899</c:v>
                </c:pt>
                <c:pt idx="8794">
                  <c:v>1.2392319999999899</c:v>
                </c:pt>
                <c:pt idx="8795">
                  <c:v>1.23764099999999</c:v>
                </c:pt>
                <c:pt idx="8796">
                  <c:v>1.236415</c:v>
                </c:pt>
                <c:pt idx="8797">
                  <c:v>1.23502599999999</c:v>
                </c:pt>
                <c:pt idx="8798">
                  <c:v>1.23502599999999</c:v>
                </c:pt>
                <c:pt idx="8799">
                  <c:v>1.2337260000000001</c:v>
                </c:pt>
                <c:pt idx="8800">
                  <c:v>1.23253199999999</c:v>
                </c:pt>
                <c:pt idx="8801">
                  <c:v>1.231665</c:v>
                </c:pt>
                <c:pt idx="8802">
                  <c:v>1.23009699999999</c:v>
                </c:pt>
                <c:pt idx="8803">
                  <c:v>1.22903399999999</c:v>
                </c:pt>
                <c:pt idx="8804">
                  <c:v>1.2281660000000001</c:v>
                </c:pt>
                <c:pt idx="8805">
                  <c:v>1.22688299999999</c:v>
                </c:pt>
                <c:pt idx="8806">
                  <c:v>1.22608099999999</c:v>
                </c:pt>
                <c:pt idx="8807">
                  <c:v>1.2252080000000001</c:v>
                </c:pt>
                <c:pt idx="8808">
                  <c:v>1.2252080000000001</c:v>
                </c:pt>
                <c:pt idx="8809">
                  <c:v>1.2245550000000001</c:v>
                </c:pt>
                <c:pt idx="8810">
                  <c:v>1.22344699999999</c:v>
                </c:pt>
                <c:pt idx="8811">
                  <c:v>1.22282</c:v>
                </c:pt>
                <c:pt idx="8812">
                  <c:v>1.221862</c:v>
                </c:pt>
                <c:pt idx="8813">
                  <c:v>1.22079</c:v>
                </c:pt>
                <c:pt idx="8814">
                  <c:v>1.220512</c:v>
                </c:pt>
                <c:pt idx="8815">
                  <c:v>1.2198990000000001</c:v>
                </c:pt>
                <c:pt idx="8816">
                  <c:v>1.2193560000000001</c:v>
                </c:pt>
                <c:pt idx="8817">
                  <c:v>1.2192689999999899</c:v>
                </c:pt>
                <c:pt idx="8818">
                  <c:v>1.21833199999999</c:v>
                </c:pt>
                <c:pt idx="8819">
                  <c:v>1.21833199999999</c:v>
                </c:pt>
                <c:pt idx="8820">
                  <c:v>1.2177260000000001</c:v>
                </c:pt>
                <c:pt idx="8821">
                  <c:v>1.21691499999999</c:v>
                </c:pt>
                <c:pt idx="8822">
                  <c:v>1.21631299999999</c:v>
                </c:pt>
                <c:pt idx="8823">
                  <c:v>1.215905</c:v>
                </c:pt>
                <c:pt idx="8824">
                  <c:v>1.2150860000000001</c:v>
                </c:pt>
                <c:pt idx="8825">
                  <c:v>1.2148239999999899</c:v>
                </c:pt>
                <c:pt idx="8826">
                  <c:v>1.21464499999999</c:v>
                </c:pt>
                <c:pt idx="8827">
                  <c:v>1.2143809999999899</c:v>
                </c:pt>
                <c:pt idx="8828">
                  <c:v>1.213767</c:v>
                </c:pt>
                <c:pt idx="8829">
                  <c:v>1.21421599999999</c:v>
                </c:pt>
                <c:pt idx="8830">
                  <c:v>1.21421599999999</c:v>
                </c:pt>
                <c:pt idx="8831">
                  <c:v>1.213265</c:v>
                </c:pt>
                <c:pt idx="8832">
                  <c:v>1.21296099999999</c:v>
                </c:pt>
                <c:pt idx="8833">
                  <c:v>1.212426</c:v>
                </c:pt>
                <c:pt idx="8834">
                  <c:v>1.21212699999999</c:v>
                </c:pt>
                <c:pt idx="8835">
                  <c:v>1.21172699999999</c:v>
                </c:pt>
                <c:pt idx="8836">
                  <c:v>1.211295</c:v>
                </c:pt>
                <c:pt idx="8837">
                  <c:v>1.211446</c:v>
                </c:pt>
                <c:pt idx="8838">
                  <c:v>1.211314</c:v>
                </c:pt>
                <c:pt idx="8839">
                  <c:v>1.211249</c:v>
                </c:pt>
                <c:pt idx="8840">
                  <c:v>1.211249</c:v>
                </c:pt>
                <c:pt idx="8841">
                  <c:v>1.2111069999999899</c:v>
                </c:pt>
                <c:pt idx="8842">
                  <c:v>1.2103280000000001</c:v>
                </c:pt>
                <c:pt idx="8843">
                  <c:v>1.2106250000000001</c:v>
                </c:pt>
                <c:pt idx="8844">
                  <c:v>1.2102059999999899</c:v>
                </c:pt>
                <c:pt idx="8845">
                  <c:v>1.209257</c:v>
                </c:pt>
                <c:pt idx="8846">
                  <c:v>1.2090829999999899</c:v>
                </c:pt>
                <c:pt idx="8847">
                  <c:v>1.2094990000000001</c:v>
                </c:pt>
                <c:pt idx="8848">
                  <c:v>1.2093389999999899</c:v>
                </c:pt>
                <c:pt idx="8849">
                  <c:v>1.2091080000000001</c:v>
                </c:pt>
                <c:pt idx="8850">
                  <c:v>1.2093590000000001</c:v>
                </c:pt>
                <c:pt idx="8851">
                  <c:v>1.2093590000000001</c:v>
                </c:pt>
                <c:pt idx="8852">
                  <c:v>1.2088620000000001</c:v>
                </c:pt>
                <c:pt idx="8853">
                  <c:v>1.2092149999999899</c:v>
                </c:pt>
                <c:pt idx="8854">
                  <c:v>1.209076</c:v>
                </c:pt>
                <c:pt idx="8855">
                  <c:v>1.208685</c:v>
                </c:pt>
                <c:pt idx="8856">
                  <c:v>1.2085999999999899</c:v>
                </c:pt>
                <c:pt idx="8857">
                  <c:v>1.2089080000000001</c:v>
                </c:pt>
                <c:pt idx="8858">
                  <c:v>1.20877699999999</c:v>
                </c:pt>
                <c:pt idx="8859">
                  <c:v>1.2088369999999899</c:v>
                </c:pt>
                <c:pt idx="8860">
                  <c:v>1.2086129999999899</c:v>
                </c:pt>
                <c:pt idx="8861">
                  <c:v>1.2086129999999899</c:v>
                </c:pt>
                <c:pt idx="8862">
                  <c:v>1.20838299999999</c:v>
                </c:pt>
                <c:pt idx="8863">
                  <c:v>1.20799699999999</c:v>
                </c:pt>
                <c:pt idx="8864">
                  <c:v>1.2077290000000001</c:v>
                </c:pt>
                <c:pt idx="8865">
                  <c:v>1.20762499999999</c:v>
                </c:pt>
                <c:pt idx="8866">
                  <c:v>1.20737399999999</c:v>
                </c:pt>
                <c:pt idx="8867">
                  <c:v>1.2069780000000001</c:v>
                </c:pt>
                <c:pt idx="8868">
                  <c:v>1.206925</c:v>
                </c:pt>
                <c:pt idx="8869">
                  <c:v>1.2072339999999899</c:v>
                </c:pt>
                <c:pt idx="8870">
                  <c:v>1.206995</c:v>
                </c:pt>
                <c:pt idx="8871">
                  <c:v>1.2069719999999899</c:v>
                </c:pt>
                <c:pt idx="8872">
                  <c:v>1.2069719999999899</c:v>
                </c:pt>
                <c:pt idx="8873">
                  <c:v>1.20696899999999</c:v>
                </c:pt>
                <c:pt idx="8874">
                  <c:v>1.20704199999999</c:v>
                </c:pt>
                <c:pt idx="8875">
                  <c:v>1.2070000000000001</c:v>
                </c:pt>
                <c:pt idx="8876">
                  <c:v>1.20691199999999</c:v>
                </c:pt>
                <c:pt idx="8877">
                  <c:v>1.20673699999999</c:v>
                </c:pt>
                <c:pt idx="8878">
                  <c:v>1.206474</c:v>
                </c:pt>
                <c:pt idx="8879">
                  <c:v>1.2063280000000001</c:v>
                </c:pt>
                <c:pt idx="8880">
                  <c:v>1.206423</c:v>
                </c:pt>
                <c:pt idx="8881">
                  <c:v>1.2063060000000001</c:v>
                </c:pt>
                <c:pt idx="8882">
                  <c:v>1.2061519999999899</c:v>
                </c:pt>
                <c:pt idx="8883">
                  <c:v>1.2061519999999899</c:v>
                </c:pt>
                <c:pt idx="8884">
                  <c:v>1.2064090000000001</c:v>
                </c:pt>
                <c:pt idx="8885">
                  <c:v>1.2063889999999899</c:v>
                </c:pt>
                <c:pt idx="8886">
                  <c:v>1.2060219999999899</c:v>
                </c:pt>
                <c:pt idx="8887">
                  <c:v>1.20602399999999</c:v>
                </c:pt>
                <c:pt idx="8888">
                  <c:v>1.2058310000000001</c:v>
                </c:pt>
                <c:pt idx="8889">
                  <c:v>1.2058800000000001</c:v>
                </c:pt>
                <c:pt idx="8890">
                  <c:v>1.20566799999999</c:v>
                </c:pt>
                <c:pt idx="8891">
                  <c:v>1.206566</c:v>
                </c:pt>
                <c:pt idx="8892">
                  <c:v>1.2059930000000001</c:v>
                </c:pt>
                <c:pt idx="8893">
                  <c:v>1.2059930000000001</c:v>
                </c:pt>
                <c:pt idx="8894">
                  <c:v>1.20603799999999</c:v>
                </c:pt>
                <c:pt idx="8895">
                  <c:v>1.206226</c:v>
                </c:pt>
                <c:pt idx="8896">
                  <c:v>1.20593499999999</c:v>
                </c:pt>
                <c:pt idx="8897">
                  <c:v>1.2050559999999899</c:v>
                </c:pt>
                <c:pt idx="8898">
                  <c:v>1.205605</c:v>
                </c:pt>
                <c:pt idx="8899">
                  <c:v>1.20544099999999</c:v>
                </c:pt>
                <c:pt idx="8900">
                  <c:v>1.2055309999999899</c:v>
                </c:pt>
                <c:pt idx="8901">
                  <c:v>1.20538999999999</c:v>
                </c:pt>
                <c:pt idx="8902">
                  <c:v>1.20526599999999</c:v>
                </c:pt>
                <c:pt idx="8903">
                  <c:v>1.20601</c:v>
                </c:pt>
                <c:pt idx="8904">
                  <c:v>1.20601</c:v>
                </c:pt>
                <c:pt idx="8905">
                  <c:v>1.20587599999999</c:v>
                </c:pt>
                <c:pt idx="8906">
                  <c:v>1.2056370000000001</c:v>
                </c:pt>
                <c:pt idx="8907">
                  <c:v>1.2055670000000001</c:v>
                </c:pt>
                <c:pt idx="8908">
                  <c:v>1.205867</c:v>
                </c:pt>
                <c:pt idx="8909">
                  <c:v>1.2053020000000001</c:v>
                </c:pt>
                <c:pt idx="8910">
                  <c:v>1.205357</c:v>
                </c:pt>
                <c:pt idx="8911">
                  <c:v>1.2049270000000001</c:v>
                </c:pt>
                <c:pt idx="8912">
                  <c:v>1.204898</c:v>
                </c:pt>
                <c:pt idx="8913">
                  <c:v>1.2048049999999899</c:v>
                </c:pt>
                <c:pt idx="8914">
                  <c:v>1.20558399999999</c:v>
                </c:pt>
                <c:pt idx="8915">
                  <c:v>1.20558399999999</c:v>
                </c:pt>
                <c:pt idx="8916">
                  <c:v>1.20516299999999</c:v>
                </c:pt>
                <c:pt idx="8917">
                  <c:v>1.2052510000000001</c:v>
                </c:pt>
                <c:pt idx="8918">
                  <c:v>1.20479599999999</c:v>
                </c:pt>
                <c:pt idx="8919">
                  <c:v>1.2050829999999899</c:v>
                </c:pt>
                <c:pt idx="8920">
                  <c:v>1.20513899999999</c:v>
                </c:pt>
                <c:pt idx="8921">
                  <c:v>1.205238</c:v>
                </c:pt>
                <c:pt idx="8922">
                  <c:v>1.204817</c:v>
                </c:pt>
                <c:pt idx="8923">
                  <c:v>1.2047490000000001</c:v>
                </c:pt>
                <c:pt idx="8924">
                  <c:v>1.2045539999999899</c:v>
                </c:pt>
                <c:pt idx="8925">
                  <c:v>0.61955199999999899</c:v>
                </c:pt>
                <c:pt idx="8926">
                  <c:v>0.61939599999999895</c:v>
                </c:pt>
                <c:pt idx="8927">
                  <c:v>0.61852499999999899</c:v>
                </c:pt>
                <c:pt idx="8928">
                  <c:v>0.61885500000000004</c:v>
                </c:pt>
                <c:pt idx="8929">
                  <c:v>0.61830399999999897</c:v>
                </c:pt>
                <c:pt idx="8930">
                  <c:v>0.61834299999999898</c:v>
                </c:pt>
                <c:pt idx="8931">
                  <c:v>0.618174</c:v>
                </c:pt>
                <c:pt idx="8932">
                  <c:v>0.61816199999999899</c:v>
                </c:pt>
                <c:pt idx="8933">
                  <c:v>0.61787199999999898</c:v>
                </c:pt>
                <c:pt idx="8934">
                  <c:v>0.61787199999999898</c:v>
                </c:pt>
                <c:pt idx="8935">
                  <c:v>0.61796499999999899</c:v>
                </c:pt>
                <c:pt idx="8936">
                  <c:v>0.61751100000000003</c:v>
                </c:pt>
                <c:pt idx="8937">
                  <c:v>0.61772199999999899</c:v>
                </c:pt>
                <c:pt idx="8938">
                  <c:v>0.61774899999999899</c:v>
                </c:pt>
                <c:pt idx="8939">
                  <c:v>0.61753800000000003</c:v>
                </c:pt>
                <c:pt idx="8940">
                  <c:v>0.61716099999999896</c:v>
                </c:pt>
                <c:pt idx="8941">
                  <c:v>0.61708099999999899</c:v>
                </c:pt>
                <c:pt idx="8942">
                  <c:v>0.617061999999999</c:v>
                </c:pt>
                <c:pt idx="8943">
                  <c:v>0.61706099999999897</c:v>
                </c:pt>
                <c:pt idx="8944">
                  <c:v>0.616873</c:v>
                </c:pt>
                <c:pt idx="8945">
                  <c:v>0.616873</c:v>
                </c:pt>
                <c:pt idx="8946">
                  <c:v>0.61715699999999896</c:v>
                </c:pt>
                <c:pt idx="8947">
                  <c:v>0.61764200000000002</c:v>
                </c:pt>
                <c:pt idx="8948">
                  <c:v>0.61774600000000002</c:v>
                </c:pt>
                <c:pt idx="8949">
                  <c:v>0.61796099999999898</c:v>
                </c:pt>
                <c:pt idx="8950">
                  <c:v>0.61806099999999897</c:v>
                </c:pt>
                <c:pt idx="8951">
                  <c:v>0.61796700000000004</c:v>
                </c:pt>
                <c:pt idx="8952">
                  <c:v>0.61738300000000002</c:v>
                </c:pt>
                <c:pt idx="8953">
                  <c:v>0.61738899999999897</c:v>
                </c:pt>
                <c:pt idx="8954">
                  <c:v>0.61721700000000002</c:v>
                </c:pt>
                <c:pt idx="8955">
                  <c:v>0.61721700000000002</c:v>
                </c:pt>
                <c:pt idx="8956">
                  <c:v>0.61695800000000001</c:v>
                </c:pt>
                <c:pt idx="8957">
                  <c:v>0.61657200000000001</c:v>
                </c:pt>
                <c:pt idx="8958">
                  <c:v>0.61639600000000005</c:v>
                </c:pt>
                <c:pt idx="8959">
                  <c:v>0.61615699999999896</c:v>
                </c:pt>
                <c:pt idx="8960">
                  <c:v>0.61618799999999896</c:v>
                </c:pt>
                <c:pt idx="8961">
                  <c:v>0.61614899999999895</c:v>
                </c:pt>
                <c:pt idx="8962">
                  <c:v>0.61624400000000001</c:v>
                </c:pt>
                <c:pt idx="8963">
                  <c:v>0.61634699999999898</c:v>
                </c:pt>
                <c:pt idx="8964">
                  <c:v>0.61645700000000003</c:v>
                </c:pt>
                <c:pt idx="8965">
                  <c:v>0.616371</c:v>
                </c:pt>
                <c:pt idx="8966">
                  <c:v>0.616371</c:v>
                </c:pt>
                <c:pt idx="8967">
                  <c:v>0.61644100000000002</c:v>
                </c:pt>
                <c:pt idx="8968">
                  <c:v>0.61649799999999899</c:v>
                </c:pt>
                <c:pt idx="8969">
                  <c:v>0.61629299999999898</c:v>
                </c:pt>
                <c:pt idx="8970">
                  <c:v>0.61630399999999896</c:v>
                </c:pt>
                <c:pt idx="8971">
                  <c:v>0.61638000000000004</c:v>
                </c:pt>
                <c:pt idx="8972">
                  <c:v>0.61614400000000002</c:v>
                </c:pt>
                <c:pt idx="8973">
                  <c:v>0.61601600000000001</c:v>
                </c:pt>
                <c:pt idx="8974">
                  <c:v>0.61632600000000004</c:v>
                </c:pt>
                <c:pt idx="8975">
                  <c:v>0.61611700000000003</c:v>
                </c:pt>
                <c:pt idx="8976">
                  <c:v>0.61611700000000003</c:v>
                </c:pt>
                <c:pt idx="8977">
                  <c:v>0.61632600000000004</c:v>
                </c:pt>
                <c:pt idx="8978">
                  <c:v>0.61638999999999899</c:v>
                </c:pt>
                <c:pt idx="8979">
                  <c:v>0.61642399999999897</c:v>
                </c:pt>
                <c:pt idx="8980">
                  <c:v>0.61674499999999899</c:v>
                </c:pt>
                <c:pt idx="8981">
                  <c:v>0.61690900000000004</c:v>
                </c:pt>
                <c:pt idx="8982">
                  <c:v>0.616918999999999</c:v>
                </c:pt>
                <c:pt idx="8983">
                  <c:v>0.61678900000000003</c:v>
                </c:pt>
                <c:pt idx="8984">
                  <c:v>0.61694199999999899</c:v>
                </c:pt>
                <c:pt idx="8985">
                  <c:v>0.61709499999999895</c:v>
                </c:pt>
                <c:pt idx="8986">
                  <c:v>0.61726099999999895</c:v>
                </c:pt>
                <c:pt idx="8987">
                  <c:v>0.61726099999999895</c:v>
                </c:pt>
                <c:pt idx="8988">
                  <c:v>0.61740399999999895</c:v>
                </c:pt>
                <c:pt idx="8989">
                  <c:v>0.61813799999999897</c:v>
                </c:pt>
                <c:pt idx="8990">
                  <c:v>0.61784600000000001</c:v>
                </c:pt>
                <c:pt idx="8991">
                  <c:v>0.61860199999999899</c:v>
                </c:pt>
                <c:pt idx="8992">
                  <c:v>0.61808300000000005</c:v>
                </c:pt>
                <c:pt idx="8993">
                  <c:v>0.61859200000000003</c:v>
                </c:pt>
                <c:pt idx="8994">
                  <c:v>0.618640999999999</c:v>
                </c:pt>
                <c:pt idx="8995">
                  <c:v>0.61872499999999897</c:v>
                </c:pt>
                <c:pt idx="8996">
                  <c:v>0.61899300000000002</c:v>
                </c:pt>
                <c:pt idx="8997">
                  <c:v>0.61918200000000001</c:v>
                </c:pt>
                <c:pt idx="8998">
                  <c:v>0.61918200000000001</c:v>
                </c:pt>
                <c:pt idx="8999">
                  <c:v>0.619420999999999</c:v>
                </c:pt>
                <c:pt idx="9000">
                  <c:v>0.61971699999999896</c:v>
                </c:pt>
                <c:pt idx="9001">
                  <c:v>0.61979200000000001</c:v>
                </c:pt>
                <c:pt idx="9002">
                  <c:v>0.62011899999999898</c:v>
                </c:pt>
                <c:pt idx="9003">
                  <c:v>0.62037600000000004</c:v>
                </c:pt>
                <c:pt idx="9004">
                  <c:v>0.62035899999999899</c:v>
                </c:pt>
                <c:pt idx="9005">
                  <c:v>0.620470999999999</c:v>
                </c:pt>
                <c:pt idx="9006">
                  <c:v>0.62089700000000003</c:v>
                </c:pt>
                <c:pt idx="9007">
                  <c:v>0.62099400000000005</c:v>
                </c:pt>
                <c:pt idx="9008">
                  <c:v>0.62099400000000005</c:v>
                </c:pt>
                <c:pt idx="9009">
                  <c:v>0.62145499999999898</c:v>
                </c:pt>
                <c:pt idx="9010">
                  <c:v>0.62195699999999898</c:v>
                </c:pt>
                <c:pt idx="9011">
                  <c:v>0.62229299999999899</c:v>
                </c:pt>
                <c:pt idx="9012">
                  <c:v>0.62285400000000002</c:v>
                </c:pt>
                <c:pt idx="9013">
                  <c:v>0.62317</c:v>
                </c:pt>
                <c:pt idx="9014">
                  <c:v>0.62362899999999899</c:v>
                </c:pt>
                <c:pt idx="9015">
                  <c:v>0.62384799999999896</c:v>
                </c:pt>
                <c:pt idx="9016">
                  <c:v>0.62429199999999896</c:v>
                </c:pt>
                <c:pt idx="9017">
                  <c:v>0.62463500000000005</c:v>
                </c:pt>
                <c:pt idx="9018">
                  <c:v>0.62556299999999898</c:v>
                </c:pt>
                <c:pt idx="9019">
                  <c:v>0.62556299999999898</c:v>
                </c:pt>
                <c:pt idx="9020">
                  <c:v>0.62551299999999899</c:v>
                </c:pt>
                <c:pt idx="9021">
                  <c:v>0.62600500000000003</c:v>
                </c:pt>
                <c:pt idx="9022">
                  <c:v>0.62671299999999897</c:v>
                </c:pt>
                <c:pt idx="9023">
                  <c:v>0.62729299999999899</c:v>
                </c:pt>
                <c:pt idx="9024">
                  <c:v>0.62805800000000001</c:v>
                </c:pt>
                <c:pt idx="9025">
                  <c:v>0.62878900000000004</c:v>
                </c:pt>
                <c:pt idx="9026">
                  <c:v>0.62947399999999898</c:v>
                </c:pt>
                <c:pt idx="9027">
                  <c:v>0.63033099999999898</c:v>
                </c:pt>
                <c:pt idx="9028">
                  <c:v>0.63111600000000001</c:v>
                </c:pt>
                <c:pt idx="9029">
                  <c:v>0.63111600000000001</c:v>
                </c:pt>
                <c:pt idx="9030">
                  <c:v>0.63221099999999897</c:v>
                </c:pt>
                <c:pt idx="9031">
                  <c:v>0.63331099999999896</c:v>
                </c:pt>
                <c:pt idx="9032">
                  <c:v>0.63427699999999898</c:v>
                </c:pt>
                <c:pt idx="9033">
                  <c:v>0.63511700000000004</c:v>
                </c:pt>
                <c:pt idx="9034">
                  <c:v>0.63613399999999898</c:v>
                </c:pt>
                <c:pt idx="9035">
                  <c:v>0.63678100000000004</c:v>
                </c:pt>
                <c:pt idx="9036">
                  <c:v>0.63750499999999899</c:v>
                </c:pt>
                <c:pt idx="9037">
                  <c:v>0.638149999999999</c:v>
                </c:pt>
                <c:pt idx="9038">
                  <c:v>0.63871500000000003</c:v>
                </c:pt>
                <c:pt idx="9039">
                  <c:v>0.63930299999999896</c:v>
                </c:pt>
                <c:pt idx="9040">
                  <c:v>0.63930299999999896</c:v>
                </c:pt>
                <c:pt idx="9041">
                  <c:v>0.64034500000000005</c:v>
                </c:pt>
                <c:pt idx="9042">
                  <c:v>0.64083500000000004</c:v>
                </c:pt>
                <c:pt idx="9043">
                  <c:v>0.64175599999999899</c:v>
                </c:pt>
                <c:pt idx="9044">
                  <c:v>0.64265600000000001</c:v>
                </c:pt>
                <c:pt idx="9045">
                  <c:v>0.64356000000000002</c:v>
                </c:pt>
                <c:pt idx="9046">
                  <c:v>0.64457699999999896</c:v>
                </c:pt>
                <c:pt idx="9047">
                  <c:v>0.64582799999999896</c:v>
                </c:pt>
                <c:pt idx="9048">
                  <c:v>0.64658199999999899</c:v>
                </c:pt>
                <c:pt idx="9049">
                  <c:v>0.64765399999999895</c:v>
                </c:pt>
                <c:pt idx="9050">
                  <c:v>0.64871699999999899</c:v>
                </c:pt>
                <c:pt idx="9051">
                  <c:v>0.64871699999999899</c:v>
                </c:pt>
                <c:pt idx="9052">
                  <c:v>0.64961100000000005</c:v>
                </c:pt>
                <c:pt idx="9053">
                  <c:v>0.65035500000000002</c:v>
                </c:pt>
                <c:pt idx="9054">
                  <c:v>0.65143499999999899</c:v>
                </c:pt>
                <c:pt idx="9055">
                  <c:v>0.65243700000000004</c:v>
                </c:pt>
                <c:pt idx="9056">
                  <c:v>0.65323500000000001</c:v>
                </c:pt>
                <c:pt idx="9057">
                  <c:v>0.65429700000000002</c:v>
                </c:pt>
                <c:pt idx="9058">
                  <c:v>0.65520699999999898</c:v>
                </c:pt>
                <c:pt idx="9059">
                  <c:v>0.65648300000000004</c:v>
                </c:pt>
                <c:pt idx="9060">
                  <c:v>0.65759699999999899</c:v>
                </c:pt>
                <c:pt idx="9061">
                  <c:v>0.65759699999999899</c:v>
                </c:pt>
                <c:pt idx="9062">
                  <c:v>0.65873300000000001</c:v>
                </c:pt>
                <c:pt idx="9063">
                  <c:v>0.66008</c:v>
                </c:pt>
                <c:pt idx="9064">
                  <c:v>0.66121700000000005</c:v>
                </c:pt>
                <c:pt idx="9065">
                  <c:v>0.66217999999999899</c:v>
                </c:pt>
                <c:pt idx="9066">
                  <c:v>0.66321200000000002</c:v>
                </c:pt>
                <c:pt idx="9067">
                  <c:v>0.66398500000000005</c:v>
                </c:pt>
                <c:pt idx="9068">
                  <c:v>0.66498100000000004</c:v>
                </c:pt>
                <c:pt idx="9069">
                  <c:v>0.66619200000000001</c:v>
                </c:pt>
                <c:pt idx="9070">
                  <c:v>0.66762999999999895</c:v>
                </c:pt>
                <c:pt idx="9071">
                  <c:v>0.66899600000000004</c:v>
                </c:pt>
                <c:pt idx="9072">
                  <c:v>0.66899600000000004</c:v>
                </c:pt>
                <c:pt idx="9073">
                  <c:v>0.67056700000000002</c:v>
                </c:pt>
                <c:pt idx="9074">
                  <c:v>0.67227999999999899</c:v>
                </c:pt>
                <c:pt idx="9075">
                  <c:v>0.67390899999999898</c:v>
                </c:pt>
                <c:pt idx="9076">
                  <c:v>0.67546300000000004</c:v>
                </c:pt>
                <c:pt idx="9077">
                  <c:v>0.67704399999999898</c:v>
                </c:pt>
                <c:pt idx="9078">
                  <c:v>0.67858700000000005</c:v>
                </c:pt>
                <c:pt idx="9079">
                  <c:v>0.67996500000000004</c:v>
                </c:pt>
                <c:pt idx="9080">
                  <c:v>0.681445999999999</c:v>
                </c:pt>
                <c:pt idx="9081">
                  <c:v>0.68315499999999896</c:v>
                </c:pt>
                <c:pt idx="9082">
                  <c:v>0.68315499999999896</c:v>
                </c:pt>
                <c:pt idx="9083">
                  <c:v>0.68481300000000001</c:v>
                </c:pt>
                <c:pt idx="9084">
                  <c:v>0.68664899999999895</c:v>
                </c:pt>
                <c:pt idx="9085">
                  <c:v>0.68849499999999897</c:v>
                </c:pt>
                <c:pt idx="9086">
                  <c:v>0.69035100000000005</c:v>
                </c:pt>
                <c:pt idx="9087">
                  <c:v>0.69222799999999896</c:v>
                </c:pt>
                <c:pt idx="9088">
                  <c:v>0.69415899999999897</c:v>
                </c:pt>
                <c:pt idx="9089">
                  <c:v>0.69615199999999899</c:v>
                </c:pt>
                <c:pt idx="9090">
                  <c:v>0.69788300000000003</c:v>
                </c:pt>
                <c:pt idx="9091">
                  <c:v>0.69992500000000002</c:v>
                </c:pt>
                <c:pt idx="9092">
                  <c:v>0.70195399999999897</c:v>
                </c:pt>
                <c:pt idx="9093">
                  <c:v>0.70195399999999897</c:v>
                </c:pt>
                <c:pt idx="9094">
                  <c:v>0.70382299999999898</c:v>
                </c:pt>
                <c:pt idx="9095">
                  <c:v>0.705896999999999</c:v>
                </c:pt>
                <c:pt idx="9096">
                  <c:v>0.70791800000000005</c:v>
                </c:pt>
                <c:pt idx="9097">
                  <c:v>0.70998600000000001</c:v>
                </c:pt>
                <c:pt idx="9098">
                  <c:v>0.71237899999999899</c:v>
                </c:pt>
                <c:pt idx="9099">
                  <c:v>0.71467599999999898</c:v>
                </c:pt>
                <c:pt idx="9100">
                  <c:v>0.71712699999999896</c:v>
                </c:pt>
                <c:pt idx="9101">
                  <c:v>0.71965999999999897</c:v>
                </c:pt>
                <c:pt idx="9102">
                  <c:v>0.72202999999999895</c:v>
                </c:pt>
                <c:pt idx="9103">
                  <c:v>0.72416400000000003</c:v>
                </c:pt>
                <c:pt idx="9104">
                  <c:v>0.72416400000000003</c:v>
                </c:pt>
                <c:pt idx="9105">
                  <c:v>0.72640499999999897</c:v>
                </c:pt>
                <c:pt idx="9106">
                  <c:v>0.72863800000000001</c:v>
                </c:pt>
                <c:pt idx="9107">
                  <c:v>0.73066399999999898</c:v>
                </c:pt>
                <c:pt idx="9108">
                  <c:v>0.73290500000000003</c:v>
                </c:pt>
                <c:pt idx="9109">
                  <c:v>0.73502400000000001</c:v>
                </c:pt>
                <c:pt idx="9110">
                  <c:v>0.73738400000000004</c:v>
                </c:pt>
                <c:pt idx="9111">
                  <c:v>0.73978699999999897</c:v>
                </c:pt>
                <c:pt idx="9112">
                  <c:v>0.74220200000000003</c:v>
                </c:pt>
                <c:pt idx="9113">
                  <c:v>0.74481799999999898</c:v>
                </c:pt>
                <c:pt idx="9114">
                  <c:v>0.74481799999999898</c:v>
                </c:pt>
                <c:pt idx="9115">
                  <c:v>0.74723200000000001</c:v>
                </c:pt>
                <c:pt idx="9116">
                  <c:v>0.74913099999999899</c:v>
                </c:pt>
                <c:pt idx="9117">
                  <c:v>0.75131700000000001</c:v>
                </c:pt>
                <c:pt idx="9118">
                  <c:v>0.75348300000000001</c:v>
                </c:pt>
                <c:pt idx="9119">
                  <c:v>0.75506700000000004</c:v>
                </c:pt>
                <c:pt idx="9120">
                  <c:v>0.75709199999999899</c:v>
                </c:pt>
                <c:pt idx="9121">
                  <c:v>0.758772</c:v>
                </c:pt>
                <c:pt idx="9122">
                  <c:v>0.76048800000000005</c:v>
                </c:pt>
                <c:pt idx="9123">
                  <c:v>0.76226799999999895</c:v>
                </c:pt>
                <c:pt idx="9124">
                  <c:v>0.76456000000000002</c:v>
                </c:pt>
                <c:pt idx="9125">
                  <c:v>0.76456000000000002</c:v>
                </c:pt>
                <c:pt idx="9126">
                  <c:v>0.76663800000000004</c:v>
                </c:pt>
                <c:pt idx="9127">
                  <c:v>0.76907599999999898</c:v>
                </c:pt>
                <c:pt idx="9128">
                  <c:v>0.77119499999999896</c:v>
                </c:pt>
                <c:pt idx="9129">
                  <c:v>0.77364900000000003</c:v>
                </c:pt>
                <c:pt idx="9130">
                  <c:v>0.77588900000000005</c:v>
                </c:pt>
                <c:pt idx="9131">
                  <c:v>0.77793199999999896</c:v>
                </c:pt>
                <c:pt idx="9132">
                  <c:v>0.78041300000000002</c:v>
                </c:pt>
                <c:pt idx="9133">
                  <c:v>0.78253700000000004</c:v>
                </c:pt>
                <c:pt idx="9134">
                  <c:v>0.78486599999999895</c:v>
                </c:pt>
                <c:pt idx="9135">
                  <c:v>0.787214999999999</c:v>
                </c:pt>
                <c:pt idx="9136">
                  <c:v>0.787214999999999</c:v>
                </c:pt>
                <c:pt idx="9137">
                  <c:v>0.78976800000000003</c:v>
                </c:pt>
                <c:pt idx="9138">
                  <c:v>0.79189699999999896</c:v>
                </c:pt>
                <c:pt idx="9139">
                  <c:v>0.79454800000000003</c:v>
                </c:pt>
                <c:pt idx="9140">
                  <c:v>0.79678400000000005</c:v>
                </c:pt>
                <c:pt idx="9141">
                  <c:v>0.79933699999999897</c:v>
                </c:pt>
                <c:pt idx="9142">
                  <c:v>0.80203100000000005</c:v>
                </c:pt>
                <c:pt idx="9143">
                  <c:v>0.80448299999999895</c:v>
                </c:pt>
                <c:pt idx="9144">
                  <c:v>0.80694299999999897</c:v>
                </c:pt>
                <c:pt idx="9145">
                  <c:v>0.80975200000000003</c:v>
                </c:pt>
                <c:pt idx="9146">
                  <c:v>0.80975200000000003</c:v>
                </c:pt>
                <c:pt idx="9147">
                  <c:v>0.81246200000000002</c:v>
                </c:pt>
                <c:pt idx="9148">
                  <c:v>0.81503300000000001</c:v>
                </c:pt>
                <c:pt idx="9149">
                  <c:v>0.81808000000000003</c:v>
                </c:pt>
                <c:pt idx="9150">
                  <c:v>0.82071899999999898</c:v>
                </c:pt>
                <c:pt idx="9151">
                  <c:v>0.82338500000000003</c:v>
                </c:pt>
                <c:pt idx="9152">
                  <c:v>0.82639700000000005</c:v>
                </c:pt>
                <c:pt idx="9153">
                  <c:v>0.82913899999999896</c:v>
                </c:pt>
                <c:pt idx="9154">
                  <c:v>0.83184899999999895</c:v>
                </c:pt>
                <c:pt idx="9155">
                  <c:v>0.83477100000000004</c:v>
                </c:pt>
                <c:pt idx="9156">
                  <c:v>0.83731900000000004</c:v>
                </c:pt>
                <c:pt idx="9157">
                  <c:v>0.83731900000000004</c:v>
                </c:pt>
                <c:pt idx="9158">
                  <c:v>0.84017500000000001</c:v>
                </c:pt>
                <c:pt idx="9159">
                  <c:v>0.84296499999999897</c:v>
                </c:pt>
                <c:pt idx="9160">
                  <c:v>0.84563999999999895</c:v>
                </c:pt>
                <c:pt idx="9161">
                  <c:v>0.848221</c:v>
                </c:pt>
                <c:pt idx="9162">
                  <c:v>0.85065000000000002</c:v>
                </c:pt>
                <c:pt idx="9163">
                  <c:v>0.85298300000000005</c:v>
                </c:pt>
                <c:pt idx="9164">
                  <c:v>0.85522200000000004</c:v>
                </c:pt>
                <c:pt idx="9165">
                  <c:v>0.85742399999999896</c:v>
                </c:pt>
                <c:pt idx="9166">
                  <c:v>0.85946599999999895</c:v>
                </c:pt>
                <c:pt idx="9167">
                  <c:v>0.85946599999999895</c:v>
                </c:pt>
                <c:pt idx="9168">
                  <c:v>0.86175800000000002</c:v>
                </c:pt>
                <c:pt idx="9169">
                  <c:v>0.86416499999999896</c:v>
                </c:pt>
                <c:pt idx="9170">
                  <c:v>0.86646299999999898</c:v>
                </c:pt>
                <c:pt idx="9171">
                  <c:v>0.86861500000000003</c:v>
                </c:pt>
                <c:pt idx="9172">
                  <c:v>0.87121300000000002</c:v>
                </c:pt>
                <c:pt idx="9173">
                  <c:v>0.87331599999999898</c:v>
                </c:pt>
                <c:pt idx="9174">
                  <c:v>0.87534800000000001</c:v>
                </c:pt>
                <c:pt idx="9175">
                  <c:v>0.87722900000000004</c:v>
                </c:pt>
                <c:pt idx="9176">
                  <c:v>0.87890000000000001</c:v>
                </c:pt>
                <c:pt idx="9177">
                  <c:v>0.88068199999999897</c:v>
                </c:pt>
                <c:pt idx="9178">
                  <c:v>0.88068199999999897</c:v>
                </c:pt>
                <c:pt idx="9179">
                  <c:v>0.88243799999999895</c:v>
                </c:pt>
                <c:pt idx="9180">
                  <c:v>0.88418300000000005</c:v>
                </c:pt>
                <c:pt idx="9181">
                  <c:v>0.88586699999999896</c:v>
                </c:pt>
                <c:pt idx="9182">
                  <c:v>0.88809400000000005</c:v>
                </c:pt>
                <c:pt idx="9183">
                  <c:v>0.88994099999999898</c:v>
                </c:pt>
                <c:pt idx="9184">
                  <c:v>0.891683</c:v>
                </c:pt>
                <c:pt idx="9185">
                  <c:v>0.89353400000000005</c:v>
                </c:pt>
                <c:pt idx="9186">
                  <c:v>0.89515599999999895</c:v>
                </c:pt>
                <c:pt idx="9187">
                  <c:v>0.89682300000000004</c:v>
                </c:pt>
                <c:pt idx="9188">
                  <c:v>0.89878499999999895</c:v>
                </c:pt>
                <c:pt idx="9189">
                  <c:v>0.89878499999999895</c:v>
                </c:pt>
                <c:pt idx="9190">
                  <c:v>0.90026700000000004</c:v>
                </c:pt>
                <c:pt idx="9191">
                  <c:v>0.90215599999999896</c:v>
                </c:pt>
                <c:pt idx="9192">
                  <c:v>0.90388299999999899</c:v>
                </c:pt>
                <c:pt idx="9193">
                  <c:v>0.90555600000000003</c:v>
                </c:pt>
                <c:pt idx="9194">
                  <c:v>0.90752699999999897</c:v>
                </c:pt>
                <c:pt idx="9195">
                  <c:v>0.90923900000000002</c:v>
                </c:pt>
                <c:pt idx="9196">
                  <c:v>0.911133999999999</c:v>
                </c:pt>
                <c:pt idx="9197">
                  <c:v>0.91339899999999896</c:v>
                </c:pt>
                <c:pt idx="9198">
                  <c:v>0.91513100000000003</c:v>
                </c:pt>
                <c:pt idx="9199">
                  <c:v>0.91513100000000003</c:v>
                </c:pt>
                <c:pt idx="9200">
                  <c:v>0.91705800000000004</c:v>
                </c:pt>
                <c:pt idx="9201">
                  <c:v>0.91898800000000003</c:v>
                </c:pt>
                <c:pt idx="9202">
                  <c:v>0.92072799999999899</c:v>
                </c:pt>
                <c:pt idx="9203">
                  <c:v>0.92328200000000005</c:v>
                </c:pt>
                <c:pt idx="9204">
                  <c:v>0.92500700000000002</c:v>
                </c:pt>
                <c:pt idx="9205">
                  <c:v>0.92717300000000002</c:v>
                </c:pt>
                <c:pt idx="9206">
                  <c:v>0.929234</c:v>
                </c:pt>
                <c:pt idx="9207">
                  <c:v>0.93145199999999895</c:v>
                </c:pt>
                <c:pt idx="9208">
                  <c:v>0.93329399999999896</c:v>
                </c:pt>
                <c:pt idx="9209">
                  <c:v>0.93545500000000004</c:v>
                </c:pt>
                <c:pt idx="9210">
                  <c:v>0.93545500000000004</c:v>
                </c:pt>
                <c:pt idx="9211">
                  <c:v>0.93731699999999896</c:v>
                </c:pt>
                <c:pt idx="9212">
                  <c:v>0.93964300000000001</c:v>
                </c:pt>
                <c:pt idx="9213">
                  <c:v>0.94129499999999899</c:v>
                </c:pt>
                <c:pt idx="9214">
                  <c:v>0.94306699999999899</c:v>
                </c:pt>
                <c:pt idx="9215">
                  <c:v>0.94505600000000001</c:v>
                </c:pt>
                <c:pt idx="9216">
                  <c:v>0.94720400000000005</c:v>
                </c:pt>
                <c:pt idx="9217">
                  <c:v>0.94904500000000003</c:v>
                </c:pt>
                <c:pt idx="9218">
                  <c:v>0.95061399999999896</c:v>
                </c:pt>
                <c:pt idx="9219">
                  <c:v>0.95252899999999896</c:v>
                </c:pt>
                <c:pt idx="9220">
                  <c:v>0.95252899999999896</c:v>
                </c:pt>
                <c:pt idx="9221">
                  <c:v>0.95446299999999895</c:v>
                </c:pt>
                <c:pt idx="9222">
                  <c:v>0.95621100000000003</c:v>
                </c:pt>
                <c:pt idx="9223">
                  <c:v>0.95829200000000003</c:v>
                </c:pt>
                <c:pt idx="9224">
                  <c:v>0.96016800000000002</c:v>
                </c:pt>
                <c:pt idx="9225">
                  <c:v>0.96222399999999897</c:v>
                </c:pt>
                <c:pt idx="9226">
                  <c:v>0.96436200000000005</c:v>
                </c:pt>
                <c:pt idx="9227">
                  <c:v>0.96635599999999899</c:v>
                </c:pt>
                <c:pt idx="9228">
                  <c:v>0.968328999999999</c:v>
                </c:pt>
                <c:pt idx="9229">
                  <c:v>0.97078500000000001</c:v>
                </c:pt>
                <c:pt idx="9230">
                  <c:v>0.97277100000000005</c:v>
                </c:pt>
                <c:pt idx="9231">
                  <c:v>0.97277100000000005</c:v>
                </c:pt>
                <c:pt idx="9232">
                  <c:v>0.97517200000000004</c:v>
                </c:pt>
                <c:pt idx="9233">
                  <c:v>0.97750000000000004</c:v>
                </c:pt>
                <c:pt idx="9234">
                  <c:v>0.979710999999999</c:v>
                </c:pt>
                <c:pt idx="9235">
                  <c:v>0.98231400000000002</c:v>
                </c:pt>
                <c:pt idx="9236">
                  <c:v>0.98469799999999896</c:v>
                </c:pt>
                <c:pt idx="9237">
                  <c:v>0.98704400000000003</c:v>
                </c:pt>
                <c:pt idx="9238">
                  <c:v>0.98908099999999899</c:v>
                </c:pt>
                <c:pt idx="9239">
                  <c:v>0.99135899999999899</c:v>
                </c:pt>
                <c:pt idx="9240">
                  <c:v>0.99355499999999897</c:v>
                </c:pt>
                <c:pt idx="9241">
                  <c:v>0.99557399999999896</c:v>
                </c:pt>
                <c:pt idx="9242">
                  <c:v>0.99557399999999896</c:v>
                </c:pt>
                <c:pt idx="9243">
                  <c:v>0.997887999999999</c:v>
                </c:pt>
                <c:pt idx="9244">
                  <c:v>0.99964799999999898</c:v>
                </c:pt>
                <c:pt idx="9245">
                  <c:v>1.002186</c:v>
                </c:pt>
                <c:pt idx="9246">
                  <c:v>1.0044740000000001</c:v>
                </c:pt>
                <c:pt idx="9247">
                  <c:v>1.0064789999999899</c:v>
                </c:pt>
                <c:pt idx="9248">
                  <c:v>1.0090779999999899</c:v>
                </c:pt>
                <c:pt idx="9249">
                  <c:v>1.010375</c:v>
                </c:pt>
                <c:pt idx="9250">
                  <c:v>1.01267499999999</c:v>
                </c:pt>
                <c:pt idx="9251">
                  <c:v>1.0147949999999899</c:v>
                </c:pt>
                <c:pt idx="9252">
                  <c:v>1.0147949999999899</c:v>
                </c:pt>
                <c:pt idx="9253">
                  <c:v>1.01583599999999</c:v>
                </c:pt>
                <c:pt idx="9254">
                  <c:v>1.0180640000000001</c:v>
                </c:pt>
                <c:pt idx="9255">
                  <c:v>1.019649</c:v>
                </c:pt>
                <c:pt idx="9256">
                  <c:v>1.0210459999999899</c:v>
                </c:pt>
                <c:pt idx="9257">
                  <c:v>1.02247299999999</c:v>
                </c:pt>
                <c:pt idx="9258">
                  <c:v>1.02419499999999</c:v>
                </c:pt>
                <c:pt idx="9259">
                  <c:v>1.02555799999999</c:v>
                </c:pt>
                <c:pt idx="9260">
                  <c:v>1.0272969999999899</c:v>
                </c:pt>
                <c:pt idx="9261">
                  <c:v>1.0288600000000001</c:v>
                </c:pt>
                <c:pt idx="9262">
                  <c:v>1.03017099999999</c:v>
                </c:pt>
                <c:pt idx="9263">
                  <c:v>1.03017099999999</c:v>
                </c:pt>
                <c:pt idx="9264">
                  <c:v>1.0315240000000001</c:v>
                </c:pt>
                <c:pt idx="9265">
                  <c:v>1.0328790000000001</c:v>
                </c:pt>
                <c:pt idx="9266">
                  <c:v>1.0338130000000001</c:v>
                </c:pt>
                <c:pt idx="9267">
                  <c:v>1.0356019999999899</c:v>
                </c:pt>
                <c:pt idx="9268">
                  <c:v>1.03637</c:v>
                </c:pt>
                <c:pt idx="9269">
                  <c:v>1.03773899999999</c:v>
                </c:pt>
                <c:pt idx="9270">
                  <c:v>1.0389870000000001</c:v>
                </c:pt>
                <c:pt idx="9271">
                  <c:v>1.04082399999999</c:v>
                </c:pt>
                <c:pt idx="9272">
                  <c:v>1.04236799999999</c:v>
                </c:pt>
                <c:pt idx="9273">
                  <c:v>1.04236799999999</c:v>
                </c:pt>
                <c:pt idx="9274">
                  <c:v>1.044116</c:v>
                </c:pt>
                <c:pt idx="9275">
                  <c:v>1.04538799999999</c:v>
                </c:pt>
                <c:pt idx="9276">
                  <c:v>1.0468310000000001</c:v>
                </c:pt>
                <c:pt idx="9277">
                  <c:v>1.0482480000000001</c:v>
                </c:pt>
                <c:pt idx="9278">
                  <c:v>1.0497129999999899</c:v>
                </c:pt>
                <c:pt idx="9279">
                  <c:v>1.0505100000000001</c:v>
                </c:pt>
                <c:pt idx="9280">
                  <c:v>1.051779</c:v>
                </c:pt>
                <c:pt idx="9281">
                  <c:v>1.0527500000000001</c:v>
                </c:pt>
                <c:pt idx="9282">
                  <c:v>1.0536760000000001</c:v>
                </c:pt>
                <c:pt idx="9283">
                  <c:v>1.05523999999999</c:v>
                </c:pt>
                <c:pt idx="9284">
                  <c:v>1.05523999999999</c:v>
                </c:pt>
                <c:pt idx="9285">
                  <c:v>1.0559860000000001</c:v>
                </c:pt>
                <c:pt idx="9286">
                  <c:v>1.0565690000000001</c:v>
                </c:pt>
                <c:pt idx="9287">
                  <c:v>1.05796599999999</c:v>
                </c:pt>
                <c:pt idx="9288">
                  <c:v>1.059269</c:v>
                </c:pt>
                <c:pt idx="9289">
                  <c:v>1.0604960000000001</c:v>
                </c:pt>
                <c:pt idx="9290">
                  <c:v>1.0608949999999899</c:v>
                </c:pt>
                <c:pt idx="9291">
                  <c:v>1.06150999999999</c:v>
                </c:pt>
                <c:pt idx="9292">
                  <c:v>1.06217399999999</c:v>
                </c:pt>
                <c:pt idx="9293">
                  <c:v>1.0623720000000001</c:v>
                </c:pt>
                <c:pt idx="9294">
                  <c:v>1.0629420000000001</c:v>
                </c:pt>
                <c:pt idx="9295">
                  <c:v>1.0629420000000001</c:v>
                </c:pt>
                <c:pt idx="9296">
                  <c:v>1.06425199999999</c:v>
                </c:pt>
                <c:pt idx="9297">
                  <c:v>1.06509399999999</c:v>
                </c:pt>
                <c:pt idx="9298">
                  <c:v>1.0663119999999899</c:v>
                </c:pt>
                <c:pt idx="9299">
                  <c:v>1.06702699999999</c:v>
                </c:pt>
                <c:pt idx="9300">
                  <c:v>1.068648</c:v>
                </c:pt>
                <c:pt idx="9301">
                  <c:v>1.06956099999999</c:v>
                </c:pt>
                <c:pt idx="9302">
                  <c:v>1.071223</c:v>
                </c:pt>
                <c:pt idx="9303">
                  <c:v>1.0721769999999899</c:v>
                </c:pt>
                <c:pt idx="9304">
                  <c:v>1.0725929999999899</c:v>
                </c:pt>
                <c:pt idx="9305">
                  <c:v>1.0725929999999899</c:v>
                </c:pt>
                <c:pt idx="9306">
                  <c:v>1.07405499999999</c:v>
                </c:pt>
                <c:pt idx="9307">
                  <c:v>1.07458699999999</c:v>
                </c:pt>
                <c:pt idx="9308">
                  <c:v>1.07501299999999</c:v>
                </c:pt>
                <c:pt idx="9309">
                  <c:v>1.075995</c:v>
                </c:pt>
                <c:pt idx="9310">
                  <c:v>1.076424</c:v>
                </c:pt>
                <c:pt idx="9311">
                  <c:v>1.07717799999999</c:v>
                </c:pt>
                <c:pt idx="9312">
                  <c:v>1.0782780000000001</c:v>
                </c:pt>
                <c:pt idx="9313">
                  <c:v>1.0788199999999899</c:v>
                </c:pt>
                <c:pt idx="9314">
                  <c:v>1.07891</c:v>
                </c:pt>
                <c:pt idx="9315">
                  <c:v>1.080443</c:v>
                </c:pt>
                <c:pt idx="9316">
                  <c:v>1.080443</c:v>
                </c:pt>
                <c:pt idx="9317">
                  <c:v>1.0808519999999899</c:v>
                </c:pt>
                <c:pt idx="9318">
                  <c:v>1.082597</c:v>
                </c:pt>
                <c:pt idx="9319">
                  <c:v>1.08302399999999</c:v>
                </c:pt>
                <c:pt idx="9320">
                  <c:v>1.0837079999999899</c:v>
                </c:pt>
                <c:pt idx="9321">
                  <c:v>1.0843210000000001</c:v>
                </c:pt>
                <c:pt idx="9322">
                  <c:v>1.08438199999999</c:v>
                </c:pt>
                <c:pt idx="9323">
                  <c:v>1.0849359999999899</c:v>
                </c:pt>
                <c:pt idx="9324">
                  <c:v>1.085523</c:v>
                </c:pt>
                <c:pt idx="9325">
                  <c:v>1.0860030000000001</c:v>
                </c:pt>
                <c:pt idx="9326">
                  <c:v>1.0860030000000001</c:v>
                </c:pt>
                <c:pt idx="9327">
                  <c:v>1.086484</c:v>
                </c:pt>
                <c:pt idx="9328">
                  <c:v>1.0871679999999899</c:v>
                </c:pt>
                <c:pt idx="9329">
                  <c:v>1.0878890000000001</c:v>
                </c:pt>
                <c:pt idx="9330">
                  <c:v>1.0875170000000001</c:v>
                </c:pt>
                <c:pt idx="9331">
                  <c:v>1.08914299999999</c:v>
                </c:pt>
                <c:pt idx="9332">
                  <c:v>1.089893</c:v>
                </c:pt>
                <c:pt idx="9333">
                  <c:v>1.0892520000000001</c:v>
                </c:pt>
                <c:pt idx="9334">
                  <c:v>1.0903750000000001</c:v>
                </c:pt>
                <c:pt idx="9335">
                  <c:v>1.0898570000000001</c:v>
                </c:pt>
                <c:pt idx="9336">
                  <c:v>1.0907739999999899</c:v>
                </c:pt>
                <c:pt idx="9337">
                  <c:v>1.0907739999999899</c:v>
                </c:pt>
                <c:pt idx="9338">
                  <c:v>1.08964799999999</c:v>
                </c:pt>
                <c:pt idx="9339">
                  <c:v>1.0904020000000001</c:v>
                </c:pt>
                <c:pt idx="9340">
                  <c:v>1.0889979999999899</c:v>
                </c:pt>
                <c:pt idx="9341">
                  <c:v>1.089731</c:v>
                </c:pt>
                <c:pt idx="9342">
                  <c:v>1.0889610000000001</c:v>
                </c:pt>
                <c:pt idx="9343">
                  <c:v>1.0892390000000001</c:v>
                </c:pt>
                <c:pt idx="9344">
                  <c:v>1.08955299999999</c:v>
                </c:pt>
                <c:pt idx="9345">
                  <c:v>1.08915399999999</c:v>
                </c:pt>
                <c:pt idx="9346">
                  <c:v>1.0892790000000001</c:v>
                </c:pt>
                <c:pt idx="9347">
                  <c:v>1.089072</c:v>
                </c:pt>
                <c:pt idx="9348">
                  <c:v>1.089072</c:v>
                </c:pt>
                <c:pt idx="9349">
                  <c:v>1.0895300000000001</c:v>
                </c:pt>
                <c:pt idx="9350">
                  <c:v>1.08836599999999</c:v>
                </c:pt>
                <c:pt idx="9351">
                  <c:v>1.0880019999999899</c:v>
                </c:pt>
                <c:pt idx="9352">
                  <c:v>1.0877699999999899</c:v>
                </c:pt>
                <c:pt idx="9353">
                  <c:v>1.0873839999999899</c:v>
                </c:pt>
                <c:pt idx="9354">
                  <c:v>1.08659799999999</c:v>
                </c:pt>
                <c:pt idx="9355">
                  <c:v>1.0863700000000001</c:v>
                </c:pt>
                <c:pt idx="9356">
                  <c:v>1.0858350000000001</c:v>
                </c:pt>
                <c:pt idx="9357">
                  <c:v>1.0853569999999899</c:v>
                </c:pt>
                <c:pt idx="9358">
                  <c:v>1.0853569999999899</c:v>
                </c:pt>
                <c:pt idx="9359">
                  <c:v>1.0852759999999899</c:v>
                </c:pt>
                <c:pt idx="9360">
                  <c:v>1.0849709999999899</c:v>
                </c:pt>
                <c:pt idx="9361">
                  <c:v>1.08464099999999</c:v>
                </c:pt>
                <c:pt idx="9362">
                  <c:v>1.0843560000000001</c:v>
                </c:pt>
                <c:pt idx="9363">
                  <c:v>1.084149</c:v>
                </c:pt>
                <c:pt idx="9364">
                  <c:v>1.0838890000000001</c:v>
                </c:pt>
                <c:pt idx="9365">
                  <c:v>1.0835779999999899</c:v>
                </c:pt>
                <c:pt idx="9366">
                  <c:v>1.0826450000000001</c:v>
                </c:pt>
                <c:pt idx="9367">
                  <c:v>1.0818080000000001</c:v>
                </c:pt>
                <c:pt idx="9368">
                  <c:v>1.08095099999999</c:v>
                </c:pt>
                <c:pt idx="9369">
                  <c:v>1.08095099999999</c:v>
                </c:pt>
                <c:pt idx="9370">
                  <c:v>1.0799209999999899</c:v>
                </c:pt>
                <c:pt idx="9371">
                  <c:v>1.07891099999999</c:v>
                </c:pt>
                <c:pt idx="9372">
                  <c:v>1.0781419999999899</c:v>
                </c:pt>
                <c:pt idx="9373">
                  <c:v>1.0776520000000001</c:v>
                </c:pt>
                <c:pt idx="9374">
                  <c:v>1.0772109999999899</c:v>
                </c:pt>
                <c:pt idx="9375">
                  <c:v>1.0766100000000001</c:v>
                </c:pt>
                <c:pt idx="9376">
                  <c:v>1.07618199999999</c:v>
                </c:pt>
                <c:pt idx="9377">
                  <c:v>1.0755539999999899</c:v>
                </c:pt>
                <c:pt idx="9378">
                  <c:v>1.07500499999999</c:v>
                </c:pt>
                <c:pt idx="9379">
                  <c:v>1.07419299999999</c:v>
                </c:pt>
                <c:pt idx="9380">
                  <c:v>1.07419299999999</c:v>
                </c:pt>
                <c:pt idx="9381">
                  <c:v>1.07311299999999</c:v>
                </c:pt>
                <c:pt idx="9382">
                  <c:v>1.0720240000000001</c:v>
                </c:pt>
                <c:pt idx="9383">
                  <c:v>1.0709040000000001</c:v>
                </c:pt>
                <c:pt idx="9384">
                  <c:v>1.07020099999999</c:v>
                </c:pt>
                <c:pt idx="9385">
                  <c:v>1.0693269999999899</c:v>
                </c:pt>
                <c:pt idx="9386">
                  <c:v>1.0682940000000001</c:v>
                </c:pt>
                <c:pt idx="9387">
                  <c:v>1.067439</c:v>
                </c:pt>
                <c:pt idx="9388">
                  <c:v>1.066775</c:v>
                </c:pt>
                <c:pt idx="9389">
                  <c:v>1.06587699999999</c:v>
                </c:pt>
                <c:pt idx="9390">
                  <c:v>1.06587699999999</c:v>
                </c:pt>
                <c:pt idx="9391">
                  <c:v>1.065196</c:v>
                </c:pt>
                <c:pt idx="9392">
                  <c:v>1.0642419999999899</c:v>
                </c:pt>
                <c:pt idx="9393">
                  <c:v>1.063795</c:v>
                </c:pt>
                <c:pt idx="9394">
                  <c:v>1.0625169999999899</c:v>
                </c:pt>
                <c:pt idx="9395">
                  <c:v>1.06163099999999</c:v>
                </c:pt>
                <c:pt idx="9396">
                  <c:v>1.060786</c:v>
                </c:pt>
                <c:pt idx="9397">
                  <c:v>1.0598350000000001</c:v>
                </c:pt>
                <c:pt idx="9398">
                  <c:v>1.05864899999999</c:v>
                </c:pt>
                <c:pt idx="9399">
                  <c:v>1.0577620000000001</c:v>
                </c:pt>
                <c:pt idx="9400">
                  <c:v>1.0567690000000001</c:v>
                </c:pt>
                <c:pt idx="9401">
                  <c:v>1.0567690000000001</c:v>
                </c:pt>
                <c:pt idx="9402">
                  <c:v>1.0562119999999899</c:v>
                </c:pt>
                <c:pt idx="9403">
                  <c:v>1.0553490000000001</c:v>
                </c:pt>
                <c:pt idx="9404">
                  <c:v>1.05441099999999</c:v>
                </c:pt>
                <c:pt idx="9405">
                  <c:v>1.0536239999999899</c:v>
                </c:pt>
                <c:pt idx="9406">
                  <c:v>1.0531489999999899</c:v>
                </c:pt>
                <c:pt idx="9407">
                  <c:v>1.05251399999999</c:v>
                </c:pt>
                <c:pt idx="9408">
                  <c:v>1.0522279999999899</c:v>
                </c:pt>
                <c:pt idx="9409">
                  <c:v>1.05153399999999</c:v>
                </c:pt>
                <c:pt idx="9410">
                  <c:v>1.0510649999999899</c:v>
                </c:pt>
                <c:pt idx="9411">
                  <c:v>1.0510649999999899</c:v>
                </c:pt>
                <c:pt idx="9412">
                  <c:v>1.04992499999999</c:v>
                </c:pt>
                <c:pt idx="9413">
                  <c:v>1.049158</c:v>
                </c:pt>
                <c:pt idx="9414">
                  <c:v>1.0484009999999899</c:v>
                </c:pt>
                <c:pt idx="9415">
                  <c:v>1.0476049999999899</c:v>
                </c:pt>
                <c:pt idx="9416">
                  <c:v>1.0464880000000001</c:v>
                </c:pt>
                <c:pt idx="9417">
                  <c:v>1.0457920000000001</c:v>
                </c:pt>
                <c:pt idx="9418">
                  <c:v>1.0444389999999899</c:v>
                </c:pt>
                <c:pt idx="9419">
                  <c:v>1.0431760000000001</c:v>
                </c:pt>
                <c:pt idx="9420">
                  <c:v>1.04191699999999</c:v>
                </c:pt>
                <c:pt idx="9421">
                  <c:v>1.040799</c:v>
                </c:pt>
                <c:pt idx="9422">
                  <c:v>1.040799</c:v>
                </c:pt>
                <c:pt idx="9423">
                  <c:v>1.039339</c:v>
                </c:pt>
                <c:pt idx="9424">
                  <c:v>1.0378130000000001</c:v>
                </c:pt>
                <c:pt idx="9425">
                  <c:v>1.036289</c:v>
                </c:pt>
                <c:pt idx="9426">
                  <c:v>1.0350919999999899</c:v>
                </c:pt>
                <c:pt idx="9427">
                  <c:v>1.033223</c:v>
                </c:pt>
                <c:pt idx="9428">
                  <c:v>1.0316240000000001</c:v>
                </c:pt>
                <c:pt idx="9429">
                  <c:v>1.0297940000000001</c:v>
                </c:pt>
                <c:pt idx="9430">
                  <c:v>1.0277670000000001</c:v>
                </c:pt>
                <c:pt idx="9431">
                  <c:v>1.0256810000000001</c:v>
                </c:pt>
                <c:pt idx="9432">
                  <c:v>1.02380599999999</c:v>
                </c:pt>
                <c:pt idx="9433">
                  <c:v>1.02380599999999</c:v>
                </c:pt>
                <c:pt idx="9434">
                  <c:v>1.02155499999999</c:v>
                </c:pt>
                <c:pt idx="9435">
                  <c:v>1.01949</c:v>
                </c:pt>
                <c:pt idx="9436">
                  <c:v>1.0170680000000001</c:v>
                </c:pt>
                <c:pt idx="9437">
                  <c:v>1.0154799999999899</c:v>
                </c:pt>
                <c:pt idx="9438">
                  <c:v>1.01306099999999</c:v>
                </c:pt>
                <c:pt idx="9439">
                  <c:v>1.0116270000000001</c:v>
                </c:pt>
                <c:pt idx="9440">
                  <c:v>1.01003799999999</c:v>
                </c:pt>
                <c:pt idx="9441">
                  <c:v>1.0081180000000001</c:v>
                </c:pt>
                <c:pt idx="9442">
                  <c:v>1.0065059999999899</c:v>
                </c:pt>
                <c:pt idx="9443">
                  <c:v>1.0065059999999899</c:v>
                </c:pt>
                <c:pt idx="9444">
                  <c:v>1.00462899999999</c:v>
                </c:pt>
                <c:pt idx="9445">
                  <c:v>1.00281799999999</c:v>
                </c:pt>
                <c:pt idx="9446">
                  <c:v>1.00099099999999</c:v>
                </c:pt>
                <c:pt idx="9447">
                  <c:v>0.99877099999999897</c:v>
                </c:pt>
                <c:pt idx="9448">
                  <c:v>0.996726</c:v>
                </c:pt>
                <c:pt idx="9449">
                  <c:v>0.99510100000000001</c:v>
                </c:pt>
                <c:pt idx="9450">
                  <c:v>0.99284099999999897</c:v>
                </c:pt>
                <c:pt idx="9451">
                  <c:v>0.99117200000000005</c:v>
                </c:pt>
                <c:pt idx="9452">
                  <c:v>0.98946999999999896</c:v>
                </c:pt>
                <c:pt idx="9453">
                  <c:v>0.98779600000000001</c:v>
                </c:pt>
                <c:pt idx="9454">
                  <c:v>0.98779600000000001</c:v>
                </c:pt>
                <c:pt idx="9455">
                  <c:v>0.986177999999999</c:v>
                </c:pt>
                <c:pt idx="9456">
                  <c:v>0.98402599999999896</c:v>
                </c:pt>
                <c:pt idx="9457">
                  <c:v>0.982065999999999</c:v>
                </c:pt>
                <c:pt idx="9458">
                  <c:v>0.98005699999999896</c:v>
                </c:pt>
                <c:pt idx="9459">
                  <c:v>0.97803600000000002</c:v>
                </c:pt>
                <c:pt idx="9460">
                  <c:v>0.97591499999999898</c:v>
                </c:pt>
                <c:pt idx="9461">
                  <c:v>0.97359799999999896</c:v>
                </c:pt>
                <c:pt idx="9462">
                  <c:v>0.97146699999999897</c:v>
                </c:pt>
                <c:pt idx="9463">
                  <c:v>0.969077999999999</c:v>
                </c:pt>
                <c:pt idx="9464">
                  <c:v>0.969077999999999</c:v>
                </c:pt>
                <c:pt idx="9465">
                  <c:v>0.96678399999999898</c:v>
                </c:pt>
                <c:pt idx="9466">
                  <c:v>0.96483300000000005</c:v>
                </c:pt>
                <c:pt idx="9467">
                  <c:v>0.96264700000000003</c:v>
                </c:pt>
                <c:pt idx="9468">
                  <c:v>0.96074199999999899</c:v>
                </c:pt>
                <c:pt idx="9469">
                  <c:v>0.95893399999999895</c:v>
                </c:pt>
                <c:pt idx="9470">
                  <c:v>0.95710600000000001</c:v>
                </c:pt>
                <c:pt idx="9471">
                  <c:v>0.95514699999999897</c:v>
                </c:pt>
                <c:pt idx="9472">
                  <c:v>0.95325000000000004</c:v>
                </c:pt>
                <c:pt idx="9473">
                  <c:v>0.95052499999999895</c:v>
                </c:pt>
                <c:pt idx="9474">
                  <c:v>0.94850500000000004</c:v>
                </c:pt>
                <c:pt idx="9475">
                  <c:v>0.94850500000000004</c:v>
                </c:pt>
                <c:pt idx="9476">
                  <c:v>0.94626699999999897</c:v>
                </c:pt>
                <c:pt idx="9477">
                  <c:v>0.94414900000000002</c:v>
                </c:pt>
                <c:pt idx="9478">
                  <c:v>0.94196599999999897</c:v>
                </c:pt>
                <c:pt idx="9479">
                  <c:v>0.93988000000000005</c:v>
                </c:pt>
                <c:pt idx="9480">
                  <c:v>0.93765600000000004</c:v>
                </c:pt>
                <c:pt idx="9481">
                  <c:v>0.93546200000000002</c:v>
                </c:pt>
                <c:pt idx="9482">
                  <c:v>0.93313900000000005</c:v>
                </c:pt>
                <c:pt idx="9483">
                  <c:v>0.93123999999999896</c:v>
                </c:pt>
                <c:pt idx="9484">
                  <c:v>0.92908500000000005</c:v>
                </c:pt>
                <c:pt idx="9485">
                  <c:v>0.92691500000000004</c:v>
                </c:pt>
                <c:pt idx="9486">
                  <c:v>0.92691500000000004</c:v>
                </c:pt>
                <c:pt idx="9487">
                  <c:v>0.92469100000000004</c:v>
                </c:pt>
                <c:pt idx="9488">
                  <c:v>0.92252299999999898</c:v>
                </c:pt>
                <c:pt idx="9489">
                  <c:v>0.92017099999999896</c:v>
                </c:pt>
                <c:pt idx="9490">
                  <c:v>0.91799799999999898</c:v>
                </c:pt>
                <c:pt idx="9491">
                  <c:v>0.91554100000000005</c:v>
                </c:pt>
                <c:pt idx="9492">
                  <c:v>0.913053</c:v>
                </c:pt>
                <c:pt idx="9493">
                  <c:v>0.91078499999999896</c:v>
                </c:pt>
                <c:pt idx="9494">
                  <c:v>0.90856999999999899</c:v>
                </c:pt>
                <c:pt idx="9495">
                  <c:v>0.906164999999999</c:v>
                </c:pt>
                <c:pt idx="9496">
                  <c:v>0.906164999999999</c:v>
                </c:pt>
                <c:pt idx="9497">
                  <c:v>0.90386299999999897</c:v>
                </c:pt>
                <c:pt idx="9498">
                  <c:v>0.901558999999999</c:v>
                </c:pt>
                <c:pt idx="9499">
                  <c:v>0.89891500000000002</c:v>
                </c:pt>
                <c:pt idx="9500">
                  <c:v>0.89607599999999898</c:v>
                </c:pt>
                <c:pt idx="9501">
                  <c:v>0.89318200000000003</c:v>
                </c:pt>
                <c:pt idx="9502">
                  <c:v>0.89001699999999895</c:v>
                </c:pt>
                <c:pt idx="9503">
                  <c:v>0.88768100000000005</c:v>
                </c:pt>
                <c:pt idx="9504">
                  <c:v>0.88519199999999898</c:v>
                </c:pt>
                <c:pt idx="9505">
                  <c:v>0.88309300000000002</c:v>
                </c:pt>
                <c:pt idx="9506">
                  <c:v>0.88111700000000004</c:v>
                </c:pt>
                <c:pt idx="9507">
                  <c:v>0.88111700000000004</c:v>
                </c:pt>
                <c:pt idx="9508">
                  <c:v>0.87902999999999898</c:v>
                </c:pt>
                <c:pt idx="9509">
                  <c:v>0.87697499999999895</c:v>
                </c:pt>
                <c:pt idx="9510">
                  <c:v>0.87471299999999896</c:v>
                </c:pt>
                <c:pt idx="9511">
                  <c:v>0.87248099999999895</c:v>
                </c:pt>
                <c:pt idx="9512">
                  <c:v>0.86996700000000005</c:v>
                </c:pt>
                <c:pt idx="9513">
                  <c:v>0.86765800000000004</c:v>
                </c:pt>
                <c:pt idx="9514">
                  <c:v>0.86552899999999899</c:v>
                </c:pt>
                <c:pt idx="9515">
                  <c:v>0.86300600000000005</c:v>
                </c:pt>
                <c:pt idx="9516">
                  <c:v>0.86082599999999898</c:v>
                </c:pt>
                <c:pt idx="9517">
                  <c:v>0.86082599999999898</c:v>
                </c:pt>
                <c:pt idx="9518">
                  <c:v>0.85854200000000003</c:v>
                </c:pt>
                <c:pt idx="9519">
                  <c:v>0.85655300000000001</c:v>
                </c:pt>
                <c:pt idx="9520">
                  <c:v>0.85457000000000005</c:v>
                </c:pt>
                <c:pt idx="9521">
                  <c:v>0.85250199999999898</c:v>
                </c:pt>
                <c:pt idx="9522">
                  <c:v>0.85017299999999896</c:v>
                </c:pt>
                <c:pt idx="9523">
                  <c:v>0.84824200000000005</c:v>
                </c:pt>
                <c:pt idx="9524">
                  <c:v>0.84622200000000003</c:v>
                </c:pt>
                <c:pt idx="9525">
                  <c:v>0.84403899999999898</c:v>
                </c:pt>
                <c:pt idx="9526">
                  <c:v>0.84203300000000003</c:v>
                </c:pt>
                <c:pt idx="9527">
                  <c:v>0.83965000000000001</c:v>
                </c:pt>
                <c:pt idx="9528">
                  <c:v>0.83965000000000001</c:v>
                </c:pt>
                <c:pt idx="9529">
                  <c:v>0.83703499999999897</c:v>
                </c:pt>
                <c:pt idx="9530">
                  <c:v>0.83477900000000005</c:v>
                </c:pt>
                <c:pt idx="9531">
                  <c:v>0.83241399999999899</c:v>
                </c:pt>
                <c:pt idx="9532">
                  <c:v>0.83031500000000003</c:v>
                </c:pt>
                <c:pt idx="9533">
                  <c:v>0.82799699999999898</c:v>
                </c:pt>
                <c:pt idx="9534">
                  <c:v>0.82577999999999896</c:v>
                </c:pt>
                <c:pt idx="9535">
                  <c:v>0.82374400000000003</c:v>
                </c:pt>
                <c:pt idx="9536">
                  <c:v>0.82138299999999898</c:v>
                </c:pt>
                <c:pt idx="9537">
                  <c:v>0.81901000000000002</c:v>
                </c:pt>
                <c:pt idx="9538">
                  <c:v>0.81676199999999899</c:v>
                </c:pt>
                <c:pt idx="9539">
                  <c:v>0.81676199999999899</c:v>
                </c:pt>
                <c:pt idx="9540">
                  <c:v>0.81415199999999899</c:v>
                </c:pt>
                <c:pt idx="9541">
                  <c:v>0.81176199999999898</c:v>
                </c:pt>
                <c:pt idx="9542">
                  <c:v>0.80916699999999897</c:v>
                </c:pt>
                <c:pt idx="9543">
                  <c:v>0.80679900000000004</c:v>
                </c:pt>
                <c:pt idx="9544">
                  <c:v>0.804422999999999</c:v>
                </c:pt>
                <c:pt idx="9545">
                  <c:v>0.80230999999999897</c:v>
                </c:pt>
                <c:pt idx="9546">
                  <c:v>0.80008500000000005</c:v>
                </c:pt>
                <c:pt idx="9547">
                  <c:v>0.798036999999999</c:v>
                </c:pt>
                <c:pt idx="9548">
                  <c:v>0.79637100000000005</c:v>
                </c:pt>
                <c:pt idx="9549">
                  <c:v>0.79637100000000005</c:v>
                </c:pt>
                <c:pt idx="9550">
                  <c:v>0.79433100000000001</c:v>
                </c:pt>
                <c:pt idx="9551">
                  <c:v>0.792457999999999</c:v>
                </c:pt>
                <c:pt idx="9552">
                  <c:v>0.79068000000000005</c:v>
                </c:pt>
                <c:pt idx="9553">
                  <c:v>0.788775</c:v>
                </c:pt>
                <c:pt idx="9554">
                  <c:v>0.787407999999999</c:v>
                </c:pt>
                <c:pt idx="9555">
                  <c:v>0.78592099999999898</c:v>
                </c:pt>
                <c:pt idx="9556">
                  <c:v>0.78446199999999899</c:v>
                </c:pt>
                <c:pt idx="9557">
                  <c:v>0.78326300000000004</c:v>
                </c:pt>
                <c:pt idx="9558">
                  <c:v>0.78203199999999895</c:v>
                </c:pt>
                <c:pt idx="9559">
                  <c:v>0.78056599999999898</c:v>
                </c:pt>
                <c:pt idx="9560">
                  <c:v>0.78056599999999898</c:v>
                </c:pt>
                <c:pt idx="9561">
                  <c:v>0.77946199999999899</c:v>
                </c:pt>
                <c:pt idx="9562">
                  <c:v>0.77832500000000004</c:v>
                </c:pt>
                <c:pt idx="9563">
                  <c:v>0.77700800000000003</c:v>
                </c:pt>
                <c:pt idx="9564">
                  <c:v>0.77567200000000003</c:v>
                </c:pt>
                <c:pt idx="9565">
                  <c:v>0.77421200000000001</c:v>
                </c:pt>
                <c:pt idx="9566">
                  <c:v>0.77266000000000001</c:v>
                </c:pt>
                <c:pt idx="9567">
                  <c:v>0.77123699999999895</c:v>
                </c:pt>
                <c:pt idx="9568">
                  <c:v>0.76961500000000005</c:v>
                </c:pt>
                <c:pt idx="9569">
                  <c:v>0.76774399999999898</c:v>
                </c:pt>
                <c:pt idx="9570">
                  <c:v>0.76774399999999898</c:v>
                </c:pt>
                <c:pt idx="9571">
                  <c:v>0.766293</c:v>
                </c:pt>
                <c:pt idx="9572">
                  <c:v>0.76473400000000002</c:v>
                </c:pt>
                <c:pt idx="9573">
                  <c:v>0.76312100000000005</c:v>
                </c:pt>
                <c:pt idx="9574">
                  <c:v>0.76132200000000005</c:v>
                </c:pt>
                <c:pt idx="9575">
                  <c:v>0.75937500000000002</c:v>
                </c:pt>
                <c:pt idx="9576">
                  <c:v>0.75761699999999899</c:v>
                </c:pt>
                <c:pt idx="9577">
                  <c:v>0.75551100000000004</c:v>
                </c:pt>
                <c:pt idx="9578">
                  <c:v>0.75332100000000002</c:v>
                </c:pt>
                <c:pt idx="9579">
                  <c:v>0.75133300000000003</c:v>
                </c:pt>
                <c:pt idx="9580">
                  <c:v>0.74918099999999899</c:v>
                </c:pt>
                <c:pt idx="9581">
                  <c:v>0.74918099999999899</c:v>
                </c:pt>
                <c:pt idx="9582">
                  <c:v>0.74679700000000004</c:v>
                </c:pt>
                <c:pt idx="9583">
                  <c:v>0.74460099999999896</c:v>
                </c:pt>
                <c:pt idx="9584">
                  <c:v>0.74243999999999899</c:v>
                </c:pt>
                <c:pt idx="9585">
                  <c:v>0.74055400000000005</c:v>
                </c:pt>
                <c:pt idx="9586">
                  <c:v>0.73815299999999895</c:v>
                </c:pt>
                <c:pt idx="9587">
                  <c:v>0.73593299999999895</c:v>
                </c:pt>
                <c:pt idx="9588">
                  <c:v>0.73359099999999899</c:v>
                </c:pt>
                <c:pt idx="9589">
                  <c:v>0.73129699999999898</c:v>
                </c:pt>
                <c:pt idx="9590">
                  <c:v>0.72901000000000005</c:v>
                </c:pt>
                <c:pt idx="9591">
                  <c:v>0.72661900000000001</c:v>
                </c:pt>
                <c:pt idx="9592">
                  <c:v>0.72661900000000001</c:v>
                </c:pt>
                <c:pt idx="9593">
                  <c:v>0.72454799999999897</c:v>
                </c:pt>
                <c:pt idx="9594">
                  <c:v>0.72199500000000005</c:v>
                </c:pt>
                <c:pt idx="9595">
                  <c:v>0.71999800000000003</c:v>
                </c:pt>
                <c:pt idx="9596">
                  <c:v>0.71762300000000001</c:v>
                </c:pt>
                <c:pt idx="9597">
                  <c:v>0.71541299999999897</c:v>
                </c:pt>
                <c:pt idx="9598">
                  <c:v>0.71361399999999897</c:v>
                </c:pt>
                <c:pt idx="9599">
                  <c:v>0.71164099999999897</c:v>
                </c:pt>
                <c:pt idx="9600">
                  <c:v>0.70958399999999899</c:v>
                </c:pt>
                <c:pt idx="9601">
                  <c:v>0.707865999999999</c:v>
                </c:pt>
                <c:pt idx="9602">
                  <c:v>0.707865999999999</c:v>
                </c:pt>
                <c:pt idx="9603">
                  <c:v>0.70597200000000004</c:v>
                </c:pt>
                <c:pt idx="9604">
                  <c:v>0.70432399999999895</c:v>
                </c:pt>
                <c:pt idx="9605">
                  <c:v>0.70249700000000004</c:v>
                </c:pt>
                <c:pt idx="9606">
                  <c:v>0.70079400000000003</c:v>
                </c:pt>
                <c:pt idx="9607">
                  <c:v>0.69934399999999897</c:v>
                </c:pt>
                <c:pt idx="9608">
                  <c:v>0.697514999999999</c:v>
                </c:pt>
                <c:pt idx="9609">
                  <c:v>0.69611900000000004</c:v>
                </c:pt>
                <c:pt idx="9610">
                  <c:v>0.69457199999999897</c:v>
                </c:pt>
                <c:pt idx="9611">
                  <c:v>0.692989999999999</c:v>
                </c:pt>
                <c:pt idx="9612">
                  <c:v>0.69158799999999898</c:v>
                </c:pt>
                <c:pt idx="9613">
                  <c:v>0.69158799999999898</c:v>
                </c:pt>
                <c:pt idx="9614">
                  <c:v>0.68989199999999895</c:v>
                </c:pt>
                <c:pt idx="9615">
                  <c:v>0.68880200000000003</c:v>
                </c:pt>
                <c:pt idx="9616">
                  <c:v>0.68701299999999899</c:v>
                </c:pt>
                <c:pt idx="9617">
                  <c:v>0.68538500000000002</c:v>
                </c:pt>
                <c:pt idx="9618">
                  <c:v>0.68404399999999899</c:v>
                </c:pt>
                <c:pt idx="9619">
                  <c:v>0.68257299999999899</c:v>
                </c:pt>
                <c:pt idx="9620">
                  <c:v>0.68087900000000001</c:v>
                </c:pt>
                <c:pt idx="9621">
                  <c:v>0.67893999999999899</c:v>
                </c:pt>
                <c:pt idx="9622">
                  <c:v>0.67690799999999895</c:v>
                </c:pt>
                <c:pt idx="9623">
                  <c:v>0.67524700000000004</c:v>
                </c:pt>
                <c:pt idx="9624">
                  <c:v>0.67524700000000004</c:v>
                </c:pt>
                <c:pt idx="9625">
                  <c:v>0.67360699999999896</c:v>
                </c:pt>
                <c:pt idx="9626">
                  <c:v>0.67233699999999896</c:v>
                </c:pt>
                <c:pt idx="9627">
                  <c:v>0.67060600000000004</c:v>
                </c:pt>
                <c:pt idx="9628">
                  <c:v>0.66922800000000005</c:v>
                </c:pt>
                <c:pt idx="9629">
                  <c:v>0.66829700000000003</c:v>
                </c:pt>
                <c:pt idx="9630">
                  <c:v>0.66684100000000002</c:v>
                </c:pt>
                <c:pt idx="9631">
                  <c:v>0.66526399999999897</c:v>
                </c:pt>
                <c:pt idx="9632">
                  <c:v>0.66391599999999895</c:v>
                </c:pt>
                <c:pt idx="9633">
                  <c:v>0.66230500000000003</c:v>
                </c:pt>
                <c:pt idx="9634">
                  <c:v>0.66230500000000003</c:v>
                </c:pt>
                <c:pt idx="9635">
                  <c:v>0.66069299999999898</c:v>
                </c:pt>
                <c:pt idx="9636">
                  <c:v>0.65945200000000004</c:v>
                </c:pt>
                <c:pt idx="9637">
                  <c:v>0.65704099999999899</c:v>
                </c:pt>
                <c:pt idx="9638">
                  <c:v>0.65602499999999897</c:v>
                </c:pt>
                <c:pt idx="9639">
                  <c:v>0.65434800000000004</c:v>
                </c:pt>
                <c:pt idx="9640">
                  <c:v>0.65258000000000005</c:v>
                </c:pt>
                <c:pt idx="9641">
                  <c:v>0.65178000000000003</c:v>
                </c:pt>
                <c:pt idx="9642">
                  <c:v>0.65108200000000005</c:v>
                </c:pt>
                <c:pt idx="9643">
                  <c:v>0.64964699999999898</c:v>
                </c:pt>
                <c:pt idx="9644">
                  <c:v>0.64883999999999897</c:v>
                </c:pt>
                <c:pt idx="9645">
                  <c:v>0.64883999999999897</c:v>
                </c:pt>
                <c:pt idx="9646">
                  <c:v>0.64776100000000003</c:v>
                </c:pt>
                <c:pt idx="9647">
                  <c:v>0.64716200000000002</c:v>
                </c:pt>
                <c:pt idx="9648">
                  <c:v>0.64621099999999898</c:v>
                </c:pt>
                <c:pt idx="9649">
                  <c:v>0.64512100000000006</c:v>
                </c:pt>
                <c:pt idx="9650">
                  <c:v>0.64485700000000001</c:v>
                </c:pt>
                <c:pt idx="9651">
                  <c:v>0.64389799999999897</c:v>
                </c:pt>
                <c:pt idx="9652">
                  <c:v>0.64320900000000003</c:v>
                </c:pt>
                <c:pt idx="9653">
                  <c:v>0.64244900000000005</c:v>
                </c:pt>
                <c:pt idx="9654">
                  <c:v>0.64174399999999898</c:v>
                </c:pt>
                <c:pt idx="9655">
                  <c:v>0.64174399999999898</c:v>
                </c:pt>
                <c:pt idx="9656">
                  <c:v>0.64141499999999896</c:v>
                </c:pt>
                <c:pt idx="9657">
                  <c:v>0.64100900000000005</c:v>
                </c:pt>
                <c:pt idx="9658">
                  <c:v>0.64037999999999895</c:v>
                </c:pt>
                <c:pt idx="9659">
                  <c:v>0.63971199999999895</c:v>
                </c:pt>
                <c:pt idx="9660">
                  <c:v>0.63955600000000001</c:v>
                </c:pt>
                <c:pt idx="9661">
                  <c:v>0.63905699999999899</c:v>
                </c:pt>
                <c:pt idx="9662">
                  <c:v>0.63832699999999898</c:v>
                </c:pt>
                <c:pt idx="9663">
                  <c:v>0.637799</c:v>
                </c:pt>
                <c:pt idx="9664">
                  <c:v>0.63744699999999899</c:v>
                </c:pt>
                <c:pt idx="9665">
                  <c:v>0.63730600000000004</c:v>
                </c:pt>
                <c:pt idx="9666">
                  <c:v>0.63730600000000004</c:v>
                </c:pt>
                <c:pt idx="9667">
                  <c:v>0.63673599999999897</c:v>
                </c:pt>
                <c:pt idx="9668">
                  <c:v>0.63682300000000003</c:v>
                </c:pt>
                <c:pt idx="9669">
                  <c:v>0.63619499999999896</c:v>
                </c:pt>
                <c:pt idx="9670">
                  <c:v>0.63612000000000002</c:v>
                </c:pt>
                <c:pt idx="9671">
                  <c:v>0.63642900000000002</c:v>
                </c:pt>
                <c:pt idx="9672">
                  <c:v>0.63593599999999895</c:v>
                </c:pt>
                <c:pt idx="9673">
                  <c:v>0.635745</c:v>
                </c:pt>
                <c:pt idx="9674">
                  <c:v>0.63494300000000004</c:v>
                </c:pt>
                <c:pt idx="9675">
                  <c:v>0.63486699999999896</c:v>
                </c:pt>
                <c:pt idx="9676">
                  <c:v>0.63442200000000004</c:v>
                </c:pt>
                <c:pt idx="9677">
                  <c:v>0.63442200000000004</c:v>
                </c:pt>
                <c:pt idx="9678">
                  <c:v>0.633153999999999</c:v>
                </c:pt>
                <c:pt idx="9679">
                  <c:v>0.63262799999999897</c:v>
                </c:pt>
                <c:pt idx="9680">
                  <c:v>0.63250300000000004</c:v>
                </c:pt>
                <c:pt idx="9681">
                  <c:v>0.63123600000000002</c:v>
                </c:pt>
                <c:pt idx="9682">
                  <c:v>0.63092199999999898</c:v>
                </c:pt>
                <c:pt idx="9683">
                  <c:v>0.63007599999999897</c:v>
                </c:pt>
                <c:pt idx="9684">
                  <c:v>0.62934000000000001</c:v>
                </c:pt>
                <c:pt idx="9685">
                  <c:v>0.62878400000000001</c:v>
                </c:pt>
                <c:pt idx="9686">
                  <c:v>0.62873000000000001</c:v>
                </c:pt>
                <c:pt idx="9687">
                  <c:v>0.62873000000000001</c:v>
                </c:pt>
                <c:pt idx="9688">
                  <c:v>0.62849699999999897</c:v>
                </c:pt>
                <c:pt idx="9689">
                  <c:v>0.627547999999999</c:v>
                </c:pt>
                <c:pt idx="9690">
                  <c:v>0.62727200000000005</c:v>
                </c:pt>
                <c:pt idx="9691">
                  <c:v>0.62758999999999898</c:v>
                </c:pt>
                <c:pt idx="9692">
                  <c:v>0.62742900000000001</c:v>
                </c:pt>
                <c:pt idx="9693">
                  <c:v>0.62710200000000005</c:v>
                </c:pt>
                <c:pt idx="9694">
                  <c:v>0.62665300000000002</c:v>
                </c:pt>
                <c:pt idx="9695">
                  <c:v>0.62623099999999898</c:v>
                </c:pt>
                <c:pt idx="9696">
                  <c:v>0.62566600000000006</c:v>
                </c:pt>
                <c:pt idx="9697">
                  <c:v>0.62574600000000002</c:v>
                </c:pt>
                <c:pt idx="9698">
                  <c:v>0.62574600000000002</c:v>
                </c:pt>
                <c:pt idx="9699">
                  <c:v>0.62521899999999897</c:v>
                </c:pt>
                <c:pt idx="9700">
                  <c:v>0.62485900000000005</c:v>
                </c:pt>
                <c:pt idx="9701">
                  <c:v>0.62456900000000004</c:v>
                </c:pt>
                <c:pt idx="9702">
                  <c:v>0.62421499999999897</c:v>
                </c:pt>
                <c:pt idx="9703">
                  <c:v>0.62391700000000005</c:v>
                </c:pt>
                <c:pt idx="9704">
                  <c:v>0.62374200000000002</c:v>
                </c:pt>
                <c:pt idx="9705">
                  <c:v>0.62351199999999896</c:v>
                </c:pt>
                <c:pt idx="9706">
                  <c:v>0.62358400000000003</c:v>
                </c:pt>
                <c:pt idx="9707">
                  <c:v>0.62382300000000002</c:v>
                </c:pt>
                <c:pt idx="9708">
                  <c:v>0.62382300000000002</c:v>
                </c:pt>
                <c:pt idx="9709">
                  <c:v>0.62373000000000001</c:v>
                </c:pt>
                <c:pt idx="9710">
                  <c:v>0.62393799999999899</c:v>
                </c:pt>
                <c:pt idx="9711">
                  <c:v>0.62379700000000005</c:v>
                </c:pt>
                <c:pt idx="9712">
                  <c:v>0.62400500000000003</c:v>
                </c:pt>
                <c:pt idx="9713">
                  <c:v>0.62412699999999899</c:v>
                </c:pt>
                <c:pt idx="9714">
                  <c:v>0.62412999999999896</c:v>
                </c:pt>
                <c:pt idx="9715">
                  <c:v>0.62412999999999896</c:v>
                </c:pt>
                <c:pt idx="9716">
                  <c:v>0.62398200000000004</c:v>
                </c:pt>
                <c:pt idx="9717">
                  <c:v>0.62345499999999898</c:v>
                </c:pt>
                <c:pt idx="9718">
                  <c:v>0.62318899999999899</c:v>
                </c:pt>
                <c:pt idx="9719">
                  <c:v>0.62318899999999899</c:v>
                </c:pt>
                <c:pt idx="9720">
                  <c:v>0.62275199999999897</c:v>
                </c:pt>
                <c:pt idx="9721">
                  <c:v>0.62216300000000002</c:v>
                </c:pt>
                <c:pt idx="9722">
                  <c:v>0.62172499999999897</c:v>
                </c:pt>
                <c:pt idx="9723">
                  <c:v>0.62122599999999895</c:v>
                </c:pt>
                <c:pt idx="9724">
                  <c:v>0.621497999999999</c:v>
                </c:pt>
                <c:pt idx="9725">
                  <c:v>0.62207500000000004</c:v>
                </c:pt>
                <c:pt idx="9726">
                  <c:v>0.643454999999999</c:v>
                </c:pt>
                <c:pt idx="9727">
                  <c:v>0.64324999999999899</c:v>
                </c:pt>
                <c:pt idx="9728">
                  <c:v>0.64317100000000005</c:v>
                </c:pt>
                <c:pt idx="9729">
                  <c:v>0.64297899999999897</c:v>
                </c:pt>
                <c:pt idx="9730">
                  <c:v>0.64309799999999895</c:v>
                </c:pt>
                <c:pt idx="9731">
                  <c:v>0.64304099999999897</c:v>
                </c:pt>
                <c:pt idx="9732">
                  <c:v>0.64275199999999899</c:v>
                </c:pt>
                <c:pt idx="9733">
                  <c:v>0.64260799999999896</c:v>
                </c:pt>
                <c:pt idx="9734">
                  <c:v>0.64260799999999896</c:v>
                </c:pt>
                <c:pt idx="9735">
                  <c:v>0.64247600000000005</c:v>
                </c:pt>
                <c:pt idx="9736">
                  <c:v>0.64231199999999899</c:v>
                </c:pt>
                <c:pt idx="9737">
                  <c:v>0.642374</c:v>
                </c:pt>
                <c:pt idx="9738">
                  <c:v>0.64214199999999899</c:v>
                </c:pt>
                <c:pt idx="9739">
                  <c:v>0.64199499999999898</c:v>
                </c:pt>
                <c:pt idx="9740">
                  <c:v>0.64214700000000002</c:v>
                </c:pt>
                <c:pt idx="9741">
                  <c:v>0.64184600000000003</c:v>
                </c:pt>
                <c:pt idx="9742">
                  <c:v>0.64165300000000003</c:v>
                </c:pt>
                <c:pt idx="9743">
                  <c:v>0.64161299999999899</c:v>
                </c:pt>
                <c:pt idx="9744">
                  <c:v>0.64165799999999895</c:v>
                </c:pt>
                <c:pt idx="9745">
                  <c:v>0.64165799999999895</c:v>
                </c:pt>
                <c:pt idx="9746">
                  <c:v>0.64127000000000001</c:v>
                </c:pt>
                <c:pt idx="9747">
                  <c:v>0.64126899999999898</c:v>
                </c:pt>
                <c:pt idx="9748">
                  <c:v>0.64109899999999898</c:v>
                </c:pt>
                <c:pt idx="9749">
                  <c:v>0.64094399999999896</c:v>
                </c:pt>
                <c:pt idx="9750">
                  <c:v>0.64092499999999897</c:v>
                </c:pt>
                <c:pt idx="9751">
                  <c:v>0.64087000000000005</c:v>
                </c:pt>
                <c:pt idx="9752">
                  <c:v>0.64089700000000005</c:v>
                </c:pt>
                <c:pt idx="9753">
                  <c:v>0.64066199999999895</c:v>
                </c:pt>
                <c:pt idx="9754">
                  <c:v>0.64091699999999896</c:v>
                </c:pt>
                <c:pt idx="9755">
                  <c:v>0.64091699999999896</c:v>
                </c:pt>
                <c:pt idx="9756">
                  <c:v>0.64078199999999896</c:v>
                </c:pt>
                <c:pt idx="9757">
                  <c:v>0.64100800000000002</c:v>
                </c:pt>
                <c:pt idx="9758">
                  <c:v>0.64121300000000003</c:v>
                </c:pt>
                <c:pt idx="9759">
                  <c:v>0.64127199999999895</c:v>
                </c:pt>
                <c:pt idx="9760">
                  <c:v>0.64095400000000002</c:v>
                </c:pt>
                <c:pt idx="9761">
                  <c:v>0.64128099999999899</c:v>
                </c:pt>
                <c:pt idx="9762">
                  <c:v>0.64156500000000005</c:v>
                </c:pt>
                <c:pt idx="9763">
                  <c:v>0.64141999999999899</c:v>
                </c:pt>
                <c:pt idx="9764">
                  <c:v>0.64138700000000004</c:v>
                </c:pt>
                <c:pt idx="9765">
                  <c:v>0.64170700000000003</c:v>
                </c:pt>
                <c:pt idx="9766">
                  <c:v>0.64170700000000003</c:v>
                </c:pt>
                <c:pt idx="9767">
                  <c:v>0.64153700000000002</c:v>
                </c:pt>
                <c:pt idx="9768">
                  <c:v>0.64174799999999899</c:v>
                </c:pt>
                <c:pt idx="9769">
                  <c:v>0.64182399999999895</c:v>
                </c:pt>
                <c:pt idx="9770">
                  <c:v>0.64193800000000001</c:v>
                </c:pt>
                <c:pt idx="9771">
                  <c:v>0.64210599999999896</c:v>
                </c:pt>
                <c:pt idx="9772">
                  <c:v>0.64251899999999895</c:v>
                </c:pt>
                <c:pt idx="9773">
                  <c:v>0.64255899999999899</c:v>
                </c:pt>
                <c:pt idx="9774">
                  <c:v>0.64265000000000005</c:v>
                </c:pt>
                <c:pt idx="9775">
                  <c:v>0.64249299999999898</c:v>
                </c:pt>
                <c:pt idx="9776">
                  <c:v>0.64249299999999898</c:v>
                </c:pt>
                <c:pt idx="9777">
                  <c:v>0.64275099999999896</c:v>
                </c:pt>
                <c:pt idx="9778">
                  <c:v>0.64277700000000004</c:v>
                </c:pt>
                <c:pt idx="9779">
                  <c:v>0.64337999999999895</c:v>
                </c:pt>
                <c:pt idx="9780">
                  <c:v>0.64282399999999895</c:v>
                </c:pt>
                <c:pt idx="9781">
                  <c:v>0.64306700000000006</c:v>
                </c:pt>
                <c:pt idx="9782">
                  <c:v>0.64300199999999896</c:v>
                </c:pt>
                <c:pt idx="9783">
                  <c:v>0.64297499999999896</c:v>
                </c:pt>
                <c:pt idx="9784">
                  <c:v>0.64276800000000001</c:v>
                </c:pt>
                <c:pt idx="9785">
                  <c:v>0.64299499999999898</c:v>
                </c:pt>
                <c:pt idx="9786">
                  <c:v>0.64316099999999898</c:v>
                </c:pt>
                <c:pt idx="9787">
                  <c:v>0.64316099999999898</c:v>
                </c:pt>
                <c:pt idx="9788">
                  <c:v>0.64324599999999899</c:v>
                </c:pt>
                <c:pt idx="9789">
                  <c:v>0.64302499999999896</c:v>
                </c:pt>
                <c:pt idx="9790">
                  <c:v>0.64296600000000004</c:v>
                </c:pt>
                <c:pt idx="9791">
                  <c:v>0.64324499999999896</c:v>
                </c:pt>
                <c:pt idx="9792">
                  <c:v>0.64328399999999897</c:v>
                </c:pt>
                <c:pt idx="9793">
                  <c:v>0.64292199999999899</c:v>
                </c:pt>
                <c:pt idx="9794">
                  <c:v>0.64284699999999895</c:v>
                </c:pt>
                <c:pt idx="9795">
                  <c:v>0.64256500000000005</c:v>
                </c:pt>
                <c:pt idx="9796">
                  <c:v>0.642705999999999</c:v>
                </c:pt>
                <c:pt idx="9797">
                  <c:v>0.64289399999999897</c:v>
                </c:pt>
                <c:pt idx="9798">
                  <c:v>0.64289399999999897</c:v>
                </c:pt>
                <c:pt idx="9799">
                  <c:v>0.643033999999999</c:v>
                </c:pt>
                <c:pt idx="9800">
                  <c:v>0.643535999999999</c:v>
                </c:pt>
                <c:pt idx="9801">
                  <c:v>0.64391399999999899</c:v>
                </c:pt>
                <c:pt idx="9802">
                  <c:v>0.64407599999999898</c:v>
                </c:pt>
                <c:pt idx="9803">
                  <c:v>0.64427000000000001</c:v>
                </c:pt>
                <c:pt idx="9804">
                  <c:v>0.64461100000000005</c:v>
                </c:pt>
                <c:pt idx="9805">
                  <c:v>0.64491200000000004</c:v>
                </c:pt>
                <c:pt idx="9806">
                  <c:v>0.64500599999999897</c:v>
                </c:pt>
                <c:pt idx="9807">
                  <c:v>0.644921999999999</c:v>
                </c:pt>
                <c:pt idx="9808">
                  <c:v>0.644921999999999</c:v>
                </c:pt>
                <c:pt idx="9809">
                  <c:v>0.64517199999999897</c:v>
                </c:pt>
                <c:pt idx="9810">
                  <c:v>0.64532900000000004</c:v>
                </c:pt>
                <c:pt idx="9811">
                  <c:v>0.64562799999999898</c:v>
                </c:pt>
                <c:pt idx="9812">
                  <c:v>0.645899</c:v>
                </c:pt>
                <c:pt idx="9813">
                  <c:v>0.64617400000000003</c:v>
                </c:pt>
                <c:pt idx="9814">
                  <c:v>0.64610199999999895</c:v>
                </c:pt>
                <c:pt idx="9815">
                  <c:v>0.64661000000000002</c:v>
                </c:pt>
                <c:pt idx="9816">
                  <c:v>0.64677300000000004</c:v>
                </c:pt>
                <c:pt idx="9817">
                  <c:v>0.64681200000000005</c:v>
                </c:pt>
                <c:pt idx="9818">
                  <c:v>0.64713699999999896</c:v>
                </c:pt>
                <c:pt idx="9819">
                  <c:v>0.64713699999999896</c:v>
                </c:pt>
                <c:pt idx="9820">
                  <c:v>0.64726399999999895</c:v>
                </c:pt>
                <c:pt idx="9821">
                  <c:v>0.64736700000000003</c:v>
                </c:pt>
                <c:pt idx="9822">
                  <c:v>0.64770799999999895</c:v>
                </c:pt>
                <c:pt idx="9823">
                  <c:v>0.64800100000000005</c:v>
                </c:pt>
                <c:pt idx="9824">
                  <c:v>0.64843600000000001</c:v>
                </c:pt>
                <c:pt idx="9825">
                  <c:v>0.648702</c:v>
                </c:pt>
                <c:pt idx="9826">
                  <c:v>0.64896200000000004</c:v>
                </c:pt>
                <c:pt idx="9827">
                  <c:v>0.64970399999999895</c:v>
                </c:pt>
                <c:pt idx="9828">
                  <c:v>0.649953</c:v>
                </c:pt>
                <c:pt idx="9829">
                  <c:v>0.649953</c:v>
                </c:pt>
                <c:pt idx="9830">
                  <c:v>0.65041300000000002</c:v>
                </c:pt>
                <c:pt idx="9831">
                  <c:v>0.65074100000000001</c:v>
                </c:pt>
                <c:pt idx="9832">
                  <c:v>0.65115500000000004</c:v>
                </c:pt>
                <c:pt idx="9833">
                  <c:v>0.65171500000000004</c:v>
                </c:pt>
                <c:pt idx="9834">
                  <c:v>0.65235100000000001</c:v>
                </c:pt>
                <c:pt idx="9835">
                  <c:v>0.65256800000000004</c:v>
                </c:pt>
                <c:pt idx="9836">
                  <c:v>0.65312700000000001</c:v>
                </c:pt>
                <c:pt idx="9837">
                  <c:v>0.65373800000000004</c:v>
                </c:pt>
                <c:pt idx="9838">
                  <c:v>0.65427299999999899</c:v>
                </c:pt>
                <c:pt idx="9839">
                  <c:v>0.655106999999999</c:v>
                </c:pt>
                <c:pt idx="9840">
                  <c:v>0.655106999999999</c:v>
                </c:pt>
                <c:pt idx="9841">
                  <c:v>0.65562200000000004</c:v>
                </c:pt>
                <c:pt idx="9842">
                  <c:v>0.65621600000000002</c:v>
                </c:pt>
                <c:pt idx="9843">
                  <c:v>0.65668499999999896</c:v>
                </c:pt>
                <c:pt idx="9844">
                  <c:v>0.65720299999999898</c:v>
                </c:pt>
                <c:pt idx="9845">
                  <c:v>0.657698</c:v>
                </c:pt>
                <c:pt idx="9846">
                  <c:v>0.65838200000000002</c:v>
                </c:pt>
                <c:pt idx="9847">
                  <c:v>0.65904600000000002</c:v>
                </c:pt>
                <c:pt idx="9848">
                  <c:v>0.659689999999999</c:v>
                </c:pt>
                <c:pt idx="9849">
                  <c:v>0.66038200000000002</c:v>
                </c:pt>
                <c:pt idx="9850">
                  <c:v>0.66089600000000004</c:v>
                </c:pt>
                <c:pt idx="9851">
                  <c:v>0.66089600000000004</c:v>
                </c:pt>
                <c:pt idx="9852">
                  <c:v>0.66161300000000001</c:v>
                </c:pt>
                <c:pt idx="9853">
                  <c:v>0.66209300000000004</c:v>
                </c:pt>
                <c:pt idx="9854">
                  <c:v>0.66284100000000001</c:v>
                </c:pt>
                <c:pt idx="9855">
                  <c:v>0.66335200000000005</c:v>
                </c:pt>
                <c:pt idx="9856">
                  <c:v>0.66401600000000005</c:v>
                </c:pt>
                <c:pt idx="9857">
                  <c:v>0.66468499999999897</c:v>
                </c:pt>
                <c:pt idx="9858">
                  <c:v>0.66546300000000003</c:v>
                </c:pt>
                <c:pt idx="9859">
                  <c:v>0.66584500000000002</c:v>
                </c:pt>
                <c:pt idx="9860">
                  <c:v>0.66669500000000004</c:v>
                </c:pt>
                <c:pt idx="9861">
                  <c:v>0.66669500000000004</c:v>
                </c:pt>
                <c:pt idx="9862">
                  <c:v>0.66738299999999895</c:v>
                </c:pt>
                <c:pt idx="9863">
                  <c:v>0.66800199999999899</c:v>
                </c:pt>
                <c:pt idx="9864">
                  <c:v>0.66863899999999898</c:v>
                </c:pt>
                <c:pt idx="9865">
                  <c:v>0.66929099999999897</c:v>
                </c:pt>
                <c:pt idx="9866">
                  <c:v>0.66995099999999896</c:v>
                </c:pt>
                <c:pt idx="9867">
                  <c:v>0.67072500000000002</c:v>
                </c:pt>
                <c:pt idx="9868">
                  <c:v>0.67138399999999898</c:v>
                </c:pt>
                <c:pt idx="9869">
                  <c:v>0.67210800000000004</c:v>
                </c:pt>
                <c:pt idx="9870">
                  <c:v>0.67283999999999899</c:v>
                </c:pt>
                <c:pt idx="9871">
                  <c:v>0.67340999999999895</c:v>
                </c:pt>
                <c:pt idx="9872">
                  <c:v>0.67340999999999895</c:v>
                </c:pt>
                <c:pt idx="9873">
                  <c:v>0.67408900000000005</c:v>
                </c:pt>
                <c:pt idx="9874">
                  <c:v>0.67463300000000004</c:v>
                </c:pt>
                <c:pt idx="9875">
                  <c:v>0.67523299999999897</c:v>
                </c:pt>
                <c:pt idx="9876">
                  <c:v>0.67580099999999899</c:v>
                </c:pt>
                <c:pt idx="9877">
                  <c:v>0.67619399999999896</c:v>
                </c:pt>
                <c:pt idx="9878">
                  <c:v>0.67653200000000002</c:v>
                </c:pt>
                <c:pt idx="9879">
                  <c:v>0.67728699999999897</c:v>
                </c:pt>
                <c:pt idx="9880">
                  <c:v>0.67819799999999897</c:v>
                </c:pt>
                <c:pt idx="9881">
                  <c:v>0.67876199999999898</c:v>
                </c:pt>
                <c:pt idx="9882">
                  <c:v>0.67876199999999898</c:v>
                </c:pt>
                <c:pt idx="9883">
                  <c:v>0.67966000000000004</c:v>
                </c:pt>
                <c:pt idx="9884">
                  <c:v>0.68048299999999895</c:v>
                </c:pt>
                <c:pt idx="9885">
                  <c:v>0.68123800000000001</c:v>
                </c:pt>
                <c:pt idx="9886">
                  <c:v>0.68210199999999899</c:v>
                </c:pt>
                <c:pt idx="9887">
                  <c:v>0.682804999999999</c:v>
                </c:pt>
                <c:pt idx="9888">
                  <c:v>0.68359199999999898</c:v>
                </c:pt>
                <c:pt idx="9889">
                  <c:v>0.68464400000000003</c:v>
                </c:pt>
                <c:pt idx="9890">
                  <c:v>0.68553900000000001</c:v>
                </c:pt>
                <c:pt idx="9891">
                  <c:v>0.68653600000000004</c:v>
                </c:pt>
                <c:pt idx="9892">
                  <c:v>0.68750299999999898</c:v>
                </c:pt>
                <c:pt idx="9893">
                  <c:v>0.68750299999999898</c:v>
                </c:pt>
                <c:pt idx="9894">
                  <c:v>0.68850500000000003</c:v>
                </c:pt>
                <c:pt idx="9895">
                  <c:v>0.689580999999999</c:v>
                </c:pt>
                <c:pt idx="9896">
                  <c:v>0.69077299999999897</c:v>
                </c:pt>
                <c:pt idx="9897">
                  <c:v>0.69204900000000003</c:v>
                </c:pt>
                <c:pt idx="9898">
                  <c:v>0.69331500000000001</c:v>
                </c:pt>
                <c:pt idx="9899">
                  <c:v>0.69467599999999896</c:v>
                </c:pt>
                <c:pt idx="9900">
                  <c:v>0.69579199999999897</c:v>
                </c:pt>
                <c:pt idx="9901">
                  <c:v>0.69698499999999897</c:v>
                </c:pt>
                <c:pt idx="9902">
                  <c:v>0.698106</c:v>
                </c:pt>
                <c:pt idx="9903">
                  <c:v>0.69954300000000003</c:v>
                </c:pt>
                <c:pt idx="9904">
                  <c:v>0.69954300000000003</c:v>
                </c:pt>
                <c:pt idx="9905">
                  <c:v>0.70071499999999898</c:v>
                </c:pt>
                <c:pt idx="9906">
                  <c:v>0.70185200000000003</c:v>
                </c:pt>
                <c:pt idx="9907">
                  <c:v>0.703147999999999</c:v>
                </c:pt>
                <c:pt idx="9908">
                  <c:v>0.70480600000000004</c:v>
                </c:pt>
                <c:pt idx="9909">
                  <c:v>0.70586599999999899</c:v>
                </c:pt>
                <c:pt idx="9910">
                  <c:v>0.70784599999999898</c:v>
                </c:pt>
                <c:pt idx="9911">
                  <c:v>0.70961099999999899</c:v>
                </c:pt>
                <c:pt idx="9912">
                  <c:v>0.71157999999999899</c:v>
                </c:pt>
                <c:pt idx="9913">
                  <c:v>0.71305700000000005</c:v>
                </c:pt>
                <c:pt idx="9914">
                  <c:v>0.71305700000000005</c:v>
                </c:pt>
                <c:pt idx="9915">
                  <c:v>0.715108999999999</c:v>
                </c:pt>
                <c:pt idx="9916">
                  <c:v>0.71681799999999896</c:v>
                </c:pt>
                <c:pt idx="9917">
                  <c:v>0.71886499999999898</c:v>
                </c:pt>
                <c:pt idx="9918">
                  <c:v>0.72093399999999896</c:v>
                </c:pt>
                <c:pt idx="9919">
                  <c:v>0.72277000000000002</c:v>
                </c:pt>
                <c:pt idx="9920">
                  <c:v>0.72464099999999898</c:v>
                </c:pt>
                <c:pt idx="9921">
                  <c:v>0.726575999999999</c:v>
                </c:pt>
                <c:pt idx="9922">
                  <c:v>0.72840400000000005</c:v>
                </c:pt>
                <c:pt idx="9923">
                  <c:v>0.73022299999999896</c:v>
                </c:pt>
                <c:pt idx="9924">
                  <c:v>0.73213600000000001</c:v>
                </c:pt>
                <c:pt idx="9925">
                  <c:v>0.73213600000000001</c:v>
                </c:pt>
                <c:pt idx="9926">
                  <c:v>0.73402199999999895</c:v>
                </c:pt>
                <c:pt idx="9927">
                  <c:v>0.73586600000000002</c:v>
                </c:pt>
                <c:pt idx="9928">
                  <c:v>0.73790800000000001</c:v>
                </c:pt>
                <c:pt idx="9929">
                  <c:v>0.73974600000000001</c:v>
                </c:pt>
                <c:pt idx="9930">
                  <c:v>0.74164399999999897</c:v>
                </c:pt>
                <c:pt idx="9931">
                  <c:v>0.743528999999999</c:v>
                </c:pt>
                <c:pt idx="9932">
                  <c:v>0.74526700000000001</c:v>
                </c:pt>
                <c:pt idx="9933">
                  <c:v>0.74723200000000001</c:v>
                </c:pt>
                <c:pt idx="9934">
                  <c:v>0.748999999999999</c:v>
                </c:pt>
                <c:pt idx="9935">
                  <c:v>0.748999999999999</c:v>
                </c:pt>
                <c:pt idx="9936">
                  <c:v>0.75062700000000004</c:v>
                </c:pt>
                <c:pt idx="9937">
                  <c:v>0.75254500000000002</c:v>
                </c:pt>
                <c:pt idx="9938">
                  <c:v>0.75436700000000001</c:v>
                </c:pt>
                <c:pt idx="9939">
                  <c:v>0.755969</c:v>
                </c:pt>
                <c:pt idx="9940">
                  <c:v>0.75756500000000004</c:v>
                </c:pt>
                <c:pt idx="9941">
                  <c:v>0.75910999999999895</c:v>
                </c:pt>
                <c:pt idx="9942">
                  <c:v>0.76048700000000002</c:v>
                </c:pt>
                <c:pt idx="9943">
                  <c:v>0.76223200000000002</c:v>
                </c:pt>
                <c:pt idx="9944">
                  <c:v>0.76382099999999897</c:v>
                </c:pt>
                <c:pt idx="9945">
                  <c:v>0.76529800000000003</c:v>
                </c:pt>
                <c:pt idx="9946">
                  <c:v>0.76529800000000003</c:v>
                </c:pt>
                <c:pt idx="9947">
                  <c:v>0.76707400000000003</c:v>
                </c:pt>
                <c:pt idx="9948">
                  <c:v>0.76883599999999896</c:v>
                </c:pt>
                <c:pt idx="9949">
                  <c:v>0.77053499999999897</c:v>
                </c:pt>
                <c:pt idx="9950">
                  <c:v>0.77200899999999895</c:v>
                </c:pt>
                <c:pt idx="9951">
                  <c:v>0.77370700000000003</c:v>
                </c:pt>
                <c:pt idx="9952">
                  <c:v>0.77520199999999895</c:v>
                </c:pt>
                <c:pt idx="9953">
                  <c:v>0.77671599999999896</c:v>
                </c:pt>
                <c:pt idx="9954">
                  <c:v>0.77858700000000003</c:v>
                </c:pt>
                <c:pt idx="9955">
                  <c:v>0.780272999999999</c:v>
                </c:pt>
                <c:pt idx="9956">
                  <c:v>0.78185800000000005</c:v>
                </c:pt>
                <c:pt idx="9957">
                  <c:v>0.78185800000000005</c:v>
                </c:pt>
                <c:pt idx="9958">
                  <c:v>0.78341499999999897</c:v>
                </c:pt>
                <c:pt idx="9959">
                  <c:v>0.78486999999999896</c:v>
                </c:pt>
                <c:pt idx="9960">
                  <c:v>0.78645799999999899</c:v>
                </c:pt>
                <c:pt idx="9961">
                  <c:v>0.78811900000000001</c:v>
                </c:pt>
                <c:pt idx="9962">
                  <c:v>0.789358</c:v>
                </c:pt>
                <c:pt idx="9963">
                  <c:v>0.79110100000000005</c:v>
                </c:pt>
                <c:pt idx="9964">
                  <c:v>0.79254500000000005</c:v>
                </c:pt>
                <c:pt idx="9965">
                  <c:v>0.79391900000000004</c:v>
                </c:pt>
                <c:pt idx="9966">
                  <c:v>0.79537899999999895</c:v>
                </c:pt>
                <c:pt idx="9967">
                  <c:v>0.79537899999999895</c:v>
                </c:pt>
                <c:pt idx="9968">
                  <c:v>0.79686800000000002</c:v>
                </c:pt>
                <c:pt idx="9969">
                  <c:v>0.79840900000000004</c:v>
                </c:pt>
                <c:pt idx="9970">
                  <c:v>0.799812999999999</c:v>
                </c:pt>
                <c:pt idx="9971">
                  <c:v>0.80111699999999897</c:v>
                </c:pt>
                <c:pt idx="9972">
                  <c:v>0.80243600000000004</c:v>
                </c:pt>
                <c:pt idx="9973">
                  <c:v>0.803754999999999</c:v>
                </c:pt>
                <c:pt idx="9974">
                  <c:v>0.80506500000000003</c:v>
                </c:pt>
                <c:pt idx="9975">
                  <c:v>0.80611699999999897</c:v>
                </c:pt>
                <c:pt idx="9976">
                  <c:v>0.80741799999999897</c:v>
                </c:pt>
                <c:pt idx="9977">
                  <c:v>0.80872299999999897</c:v>
                </c:pt>
                <c:pt idx="9978">
                  <c:v>0.80872299999999897</c:v>
                </c:pt>
                <c:pt idx="9979">
                  <c:v>0.81021900000000002</c:v>
                </c:pt>
                <c:pt idx="9980">
                  <c:v>0.81143500000000002</c:v>
                </c:pt>
                <c:pt idx="9981">
                  <c:v>0.81232099999999896</c:v>
                </c:pt>
                <c:pt idx="9982">
                  <c:v>0.81371899999999897</c:v>
                </c:pt>
                <c:pt idx="9983">
                  <c:v>0.81475699999999895</c:v>
                </c:pt>
                <c:pt idx="9984">
                  <c:v>0.81567900000000004</c:v>
                </c:pt>
                <c:pt idx="9985">
                  <c:v>0.81692399999999898</c:v>
                </c:pt>
                <c:pt idx="9986">
                  <c:v>0.81801999999999897</c:v>
                </c:pt>
                <c:pt idx="9987">
                  <c:v>0.81910099999999897</c:v>
                </c:pt>
                <c:pt idx="9988">
                  <c:v>0.81988799999999895</c:v>
                </c:pt>
                <c:pt idx="9989">
                  <c:v>0.81988799999999895</c:v>
                </c:pt>
                <c:pt idx="9990">
                  <c:v>0.82085799999999898</c:v>
                </c:pt>
                <c:pt idx="9991">
                  <c:v>0.82175699999999896</c:v>
                </c:pt>
                <c:pt idx="9992">
                  <c:v>0.82239499999999899</c:v>
                </c:pt>
                <c:pt idx="9993">
                  <c:v>0.82325999999999899</c:v>
                </c:pt>
                <c:pt idx="9994">
                  <c:v>0.82426299999999897</c:v>
                </c:pt>
                <c:pt idx="9995">
                  <c:v>0.82513800000000004</c:v>
                </c:pt>
                <c:pt idx="9996">
                  <c:v>0.82596000000000003</c:v>
                </c:pt>
                <c:pt idx="9997">
                  <c:v>0.82649600000000001</c:v>
                </c:pt>
                <c:pt idx="9998">
                  <c:v>0.82758699999999896</c:v>
                </c:pt>
                <c:pt idx="9999">
                  <c:v>0.82758699999999896</c:v>
                </c:pt>
                <c:pt idx="10000">
                  <c:v>0.82841699999999896</c:v>
                </c:pt>
                <c:pt idx="10001">
                  <c:v>0.82908999999999899</c:v>
                </c:pt>
                <c:pt idx="10002">
                  <c:v>0.82979499999999895</c:v>
                </c:pt>
                <c:pt idx="10003">
                  <c:v>0.83043900000000004</c:v>
                </c:pt>
                <c:pt idx="10004">
                  <c:v>0.83110399999999895</c:v>
                </c:pt>
                <c:pt idx="10005">
                  <c:v>0.83175200000000005</c:v>
                </c:pt>
                <c:pt idx="10006">
                  <c:v>0.83243500000000004</c:v>
                </c:pt>
                <c:pt idx="10007">
                  <c:v>0.83320000000000005</c:v>
                </c:pt>
                <c:pt idx="10008">
                  <c:v>0.83386899999999897</c:v>
                </c:pt>
                <c:pt idx="10009">
                  <c:v>0.83416400000000002</c:v>
                </c:pt>
                <c:pt idx="10010">
                  <c:v>0.83416400000000002</c:v>
                </c:pt>
                <c:pt idx="10011">
                  <c:v>0.83509599999999895</c:v>
                </c:pt>
                <c:pt idx="10012">
                  <c:v>0.835950999999999</c:v>
                </c:pt>
                <c:pt idx="10013">
                  <c:v>0.83656699999999895</c:v>
                </c:pt>
                <c:pt idx="10014">
                  <c:v>0.837309999999999</c:v>
                </c:pt>
                <c:pt idx="10015">
                  <c:v>0.83818999999999899</c:v>
                </c:pt>
                <c:pt idx="10016">
                  <c:v>0.83905300000000005</c:v>
                </c:pt>
                <c:pt idx="10017">
                  <c:v>0.83992699999999898</c:v>
                </c:pt>
                <c:pt idx="10018">
                  <c:v>0.84067599999999898</c:v>
                </c:pt>
                <c:pt idx="10019">
                  <c:v>0.841413999999999</c:v>
                </c:pt>
                <c:pt idx="10020">
                  <c:v>0.841413999999999</c:v>
                </c:pt>
                <c:pt idx="10021">
                  <c:v>0.84250100000000006</c:v>
                </c:pt>
                <c:pt idx="10022">
                  <c:v>0.84358100000000003</c:v>
                </c:pt>
                <c:pt idx="10023">
                  <c:v>0.84504900000000005</c:v>
                </c:pt>
                <c:pt idx="10024">
                  <c:v>0.846633999999999</c:v>
                </c:pt>
                <c:pt idx="10025">
                  <c:v>0.84829299999999896</c:v>
                </c:pt>
                <c:pt idx="10026">
                  <c:v>0.84987299999999899</c:v>
                </c:pt>
                <c:pt idx="10027">
                  <c:v>0.85142300000000004</c:v>
                </c:pt>
                <c:pt idx="10028">
                  <c:v>0.853329</c:v>
                </c:pt>
                <c:pt idx="10029">
                  <c:v>0.855074</c:v>
                </c:pt>
                <c:pt idx="10030">
                  <c:v>0.85689700000000002</c:v>
                </c:pt>
                <c:pt idx="10031">
                  <c:v>0.85689700000000002</c:v>
                </c:pt>
                <c:pt idx="10032">
                  <c:v>0.85863500000000004</c:v>
                </c:pt>
                <c:pt idx="10033">
                  <c:v>0.86063800000000001</c:v>
                </c:pt>
                <c:pt idx="10034">
                  <c:v>0.86225200000000002</c:v>
                </c:pt>
                <c:pt idx="10035">
                  <c:v>0.86423000000000005</c:v>
                </c:pt>
                <c:pt idx="10036">
                  <c:v>0.86610200000000004</c:v>
                </c:pt>
                <c:pt idx="10037">
                  <c:v>0.86839999999999895</c:v>
                </c:pt>
                <c:pt idx="10038">
                  <c:v>0.87024299999999899</c:v>
                </c:pt>
                <c:pt idx="10039">
                  <c:v>0.87256599999999895</c:v>
                </c:pt>
                <c:pt idx="10040">
                  <c:v>0.87467899999999899</c:v>
                </c:pt>
                <c:pt idx="10041">
                  <c:v>0.87672499999999898</c:v>
                </c:pt>
                <c:pt idx="10042">
                  <c:v>0.87672499999999898</c:v>
                </c:pt>
                <c:pt idx="10043">
                  <c:v>0.87924100000000005</c:v>
                </c:pt>
                <c:pt idx="10044">
                  <c:v>0.88125200000000004</c:v>
                </c:pt>
                <c:pt idx="10045">
                  <c:v>0.88359600000000005</c:v>
                </c:pt>
                <c:pt idx="10046">
                  <c:v>0.88571100000000003</c:v>
                </c:pt>
                <c:pt idx="10047">
                  <c:v>0.88782099999999897</c:v>
                </c:pt>
                <c:pt idx="10048">
                  <c:v>0.88996299999999895</c:v>
                </c:pt>
                <c:pt idx="10049">
                  <c:v>0.89179799999999898</c:v>
                </c:pt>
                <c:pt idx="10050">
                  <c:v>0.89377700000000004</c:v>
                </c:pt>
                <c:pt idx="10051">
                  <c:v>0.89543799999999896</c:v>
                </c:pt>
                <c:pt idx="10052">
                  <c:v>0.89543799999999896</c:v>
                </c:pt>
                <c:pt idx="10053">
                  <c:v>0.89723900000000001</c:v>
                </c:pt>
                <c:pt idx="10054">
                  <c:v>0.89871299999999898</c:v>
                </c:pt>
                <c:pt idx="10055">
                  <c:v>0.90020199999999895</c:v>
                </c:pt>
                <c:pt idx="10056">
                  <c:v>0.90179699999999896</c:v>
                </c:pt>
                <c:pt idx="10057">
                  <c:v>0.90293000000000001</c:v>
                </c:pt>
                <c:pt idx="10058">
                  <c:v>0.90414700000000003</c:v>
                </c:pt>
                <c:pt idx="10059">
                  <c:v>0.90532800000000002</c:v>
                </c:pt>
                <c:pt idx="10060">
                  <c:v>0.90623699999999896</c:v>
                </c:pt>
                <c:pt idx="10061">
                  <c:v>0.90710299999999899</c:v>
                </c:pt>
                <c:pt idx="10062">
                  <c:v>0.90793199999999896</c:v>
                </c:pt>
                <c:pt idx="10063">
                  <c:v>0.90793199999999896</c:v>
                </c:pt>
                <c:pt idx="10064">
                  <c:v>0.90874500000000002</c:v>
                </c:pt>
                <c:pt idx="10065">
                  <c:v>0.90979299999999896</c:v>
                </c:pt>
                <c:pt idx="10066">
                  <c:v>0.91105400000000003</c:v>
                </c:pt>
                <c:pt idx="10067">
                  <c:v>0.91204300000000005</c:v>
                </c:pt>
                <c:pt idx="10068">
                  <c:v>0.91319600000000001</c:v>
                </c:pt>
                <c:pt idx="10069">
                  <c:v>0.914461999999999</c:v>
                </c:pt>
                <c:pt idx="10070">
                  <c:v>0.91570700000000005</c:v>
                </c:pt>
                <c:pt idx="10071">
                  <c:v>0.91718100000000002</c:v>
                </c:pt>
                <c:pt idx="10072">
                  <c:v>0.91844800000000004</c:v>
                </c:pt>
                <c:pt idx="10073">
                  <c:v>0.91844800000000004</c:v>
                </c:pt>
                <c:pt idx="10074">
                  <c:v>0.91993100000000005</c:v>
                </c:pt>
                <c:pt idx="10075">
                  <c:v>0.921767</c:v>
                </c:pt>
                <c:pt idx="10076">
                  <c:v>0.92361700000000002</c:v>
                </c:pt>
                <c:pt idx="10077">
                  <c:v>0.92554899999999896</c:v>
                </c:pt>
                <c:pt idx="10078">
                  <c:v>0.92805400000000005</c:v>
                </c:pt>
                <c:pt idx="10079">
                  <c:v>0.93046600000000002</c:v>
                </c:pt>
                <c:pt idx="10080">
                  <c:v>0.93292900000000001</c:v>
                </c:pt>
                <c:pt idx="10081">
                  <c:v>0.93562500000000004</c:v>
                </c:pt>
                <c:pt idx="10082">
                  <c:v>0.93817099999999898</c:v>
                </c:pt>
                <c:pt idx="10083">
                  <c:v>0.94084599999999896</c:v>
                </c:pt>
                <c:pt idx="10084">
                  <c:v>0.94084599999999896</c:v>
                </c:pt>
                <c:pt idx="10085">
                  <c:v>0.94322499999999898</c:v>
                </c:pt>
                <c:pt idx="10086">
                  <c:v>0.94547400000000004</c:v>
                </c:pt>
                <c:pt idx="10087">
                  <c:v>0.94712200000000002</c:v>
                </c:pt>
                <c:pt idx="10088">
                  <c:v>0.94943200000000005</c:v>
                </c:pt>
                <c:pt idx="10089">
                  <c:v>0.95103899999999897</c:v>
                </c:pt>
                <c:pt idx="10090">
                  <c:v>0.95265900000000003</c:v>
                </c:pt>
                <c:pt idx="10091">
                  <c:v>0.95441799999999899</c:v>
                </c:pt>
                <c:pt idx="10092">
                  <c:v>0.95620700000000003</c:v>
                </c:pt>
                <c:pt idx="10093">
                  <c:v>0.95786899999999897</c:v>
                </c:pt>
                <c:pt idx="10094">
                  <c:v>0.95996199999999898</c:v>
                </c:pt>
                <c:pt idx="10095">
                  <c:v>0.95996199999999898</c:v>
                </c:pt>
                <c:pt idx="10096">
                  <c:v>0.96177500000000005</c:v>
                </c:pt>
                <c:pt idx="10097">
                  <c:v>0.96357400000000004</c:v>
                </c:pt>
                <c:pt idx="10098">
                  <c:v>0.96547499999999897</c:v>
                </c:pt>
                <c:pt idx="10099">
                  <c:v>0.96702600000000005</c:v>
                </c:pt>
                <c:pt idx="10100">
                  <c:v>0.969243999999999</c:v>
                </c:pt>
                <c:pt idx="10101">
                  <c:v>0.97113899999999898</c:v>
                </c:pt>
                <c:pt idx="10102">
                  <c:v>0.97311599999999898</c:v>
                </c:pt>
                <c:pt idx="10103">
                  <c:v>0.97541599999999895</c:v>
                </c:pt>
                <c:pt idx="10104">
                  <c:v>0.97728800000000005</c:v>
                </c:pt>
                <c:pt idx="10105">
                  <c:v>0.97728800000000005</c:v>
                </c:pt>
                <c:pt idx="10106">
                  <c:v>0.97964399999999896</c:v>
                </c:pt>
                <c:pt idx="10107">
                  <c:v>0.98156600000000005</c:v>
                </c:pt>
                <c:pt idx="10108">
                  <c:v>0.98345199999999899</c:v>
                </c:pt>
                <c:pt idx="10109">
                  <c:v>0.985150999999999</c:v>
                </c:pt>
                <c:pt idx="10110">
                  <c:v>0.98691700000000004</c:v>
                </c:pt>
                <c:pt idx="10111">
                  <c:v>0.98849299999999896</c:v>
                </c:pt>
                <c:pt idx="10112">
                  <c:v>0.99039699999999897</c:v>
                </c:pt>
                <c:pt idx="10113">
                  <c:v>0.99234800000000001</c:v>
                </c:pt>
                <c:pt idx="10114">
                  <c:v>0.99393600000000004</c:v>
                </c:pt>
                <c:pt idx="10115">
                  <c:v>0.99552499999999899</c:v>
                </c:pt>
                <c:pt idx="10116">
                  <c:v>0.99552499999999899</c:v>
                </c:pt>
                <c:pt idx="10117">
                  <c:v>0.99743700000000002</c:v>
                </c:pt>
                <c:pt idx="10118">
                  <c:v>0.999031</c:v>
                </c:pt>
                <c:pt idx="10119">
                  <c:v>1.00074499999999</c:v>
                </c:pt>
                <c:pt idx="10120">
                  <c:v>1.00244299999999</c:v>
                </c:pt>
                <c:pt idx="10121">
                  <c:v>1.004232</c:v>
                </c:pt>
                <c:pt idx="10122">
                  <c:v>1.0056719999999899</c:v>
                </c:pt>
                <c:pt idx="10123">
                  <c:v>1.0073179999999899</c:v>
                </c:pt>
                <c:pt idx="10124">
                  <c:v>1.008761</c:v>
                </c:pt>
                <c:pt idx="10125">
                  <c:v>1.0104409999999899</c:v>
                </c:pt>
                <c:pt idx="10126">
                  <c:v>1.0104409999999899</c:v>
                </c:pt>
                <c:pt idx="10127">
                  <c:v>1.01175999999999</c:v>
                </c:pt>
                <c:pt idx="10128">
                  <c:v>1.01359799999999</c:v>
                </c:pt>
                <c:pt idx="10129">
                  <c:v>1.01510999999999</c:v>
                </c:pt>
                <c:pt idx="10130">
                  <c:v>1.016885</c:v>
                </c:pt>
                <c:pt idx="10131">
                  <c:v>1.0182340000000001</c:v>
                </c:pt>
                <c:pt idx="10132">
                  <c:v>1.019965</c:v>
                </c:pt>
                <c:pt idx="10133">
                  <c:v>1.0213410000000001</c:v>
                </c:pt>
                <c:pt idx="10134">
                  <c:v>1.02228099999999</c:v>
                </c:pt>
                <c:pt idx="10135">
                  <c:v>1.0240149999999899</c:v>
                </c:pt>
                <c:pt idx="10136">
                  <c:v>1.025136</c:v>
                </c:pt>
                <c:pt idx="10137">
                  <c:v>1.025136</c:v>
                </c:pt>
                <c:pt idx="10138">
                  <c:v>1.0260469999999899</c:v>
                </c:pt>
                <c:pt idx="10139">
                  <c:v>1.0270999999999899</c:v>
                </c:pt>
                <c:pt idx="10140">
                  <c:v>1.02805699999999</c:v>
                </c:pt>
                <c:pt idx="10141">
                  <c:v>1.0291619999999899</c:v>
                </c:pt>
                <c:pt idx="10142">
                  <c:v>1.030294</c:v>
                </c:pt>
                <c:pt idx="10143">
                  <c:v>1.03085</c:v>
                </c:pt>
                <c:pt idx="10144">
                  <c:v>1.031622</c:v>
                </c:pt>
                <c:pt idx="10145">
                  <c:v>1.0322480000000001</c:v>
                </c:pt>
                <c:pt idx="10146">
                  <c:v>1.0332380000000001</c:v>
                </c:pt>
                <c:pt idx="10147">
                  <c:v>1.03388199999999</c:v>
                </c:pt>
                <c:pt idx="10148">
                  <c:v>1.03388199999999</c:v>
                </c:pt>
                <c:pt idx="10149">
                  <c:v>1.034513</c:v>
                </c:pt>
                <c:pt idx="10150">
                  <c:v>1.035093</c:v>
                </c:pt>
                <c:pt idx="10151">
                  <c:v>1.0357989999999899</c:v>
                </c:pt>
                <c:pt idx="10152">
                  <c:v>1.0361990000000001</c:v>
                </c:pt>
                <c:pt idx="10153">
                  <c:v>1.03675099999999</c:v>
                </c:pt>
                <c:pt idx="10154">
                  <c:v>1.0372920000000001</c:v>
                </c:pt>
                <c:pt idx="10155">
                  <c:v>1.0377689999999899</c:v>
                </c:pt>
                <c:pt idx="10156">
                  <c:v>1.0378810000000001</c:v>
                </c:pt>
                <c:pt idx="10157">
                  <c:v>1.03885899999999</c:v>
                </c:pt>
                <c:pt idx="10158">
                  <c:v>1.03885899999999</c:v>
                </c:pt>
                <c:pt idx="10159">
                  <c:v>1.0394319999999899</c:v>
                </c:pt>
                <c:pt idx="10160">
                  <c:v>1.0400940000000001</c:v>
                </c:pt>
                <c:pt idx="10161">
                  <c:v>1.0410060000000001</c:v>
                </c:pt>
                <c:pt idx="10162">
                  <c:v>1.0420229999999899</c:v>
                </c:pt>
                <c:pt idx="10163">
                  <c:v>1.04321799999999</c:v>
                </c:pt>
                <c:pt idx="10164">
                  <c:v>1.0441240000000001</c:v>
                </c:pt>
                <c:pt idx="10165">
                  <c:v>1.0454680000000001</c:v>
                </c:pt>
                <c:pt idx="10166">
                  <c:v>1.0469170000000001</c:v>
                </c:pt>
                <c:pt idx="10167">
                  <c:v>1.04818199999999</c:v>
                </c:pt>
                <c:pt idx="10168">
                  <c:v>1.0492870000000001</c:v>
                </c:pt>
                <c:pt idx="10169">
                  <c:v>1.0492870000000001</c:v>
                </c:pt>
                <c:pt idx="10170">
                  <c:v>1.0506819999999899</c:v>
                </c:pt>
                <c:pt idx="10171">
                  <c:v>1.0520830000000001</c:v>
                </c:pt>
                <c:pt idx="10172">
                  <c:v>1.05336699999999</c:v>
                </c:pt>
                <c:pt idx="10173">
                  <c:v>1.05492699999999</c:v>
                </c:pt>
                <c:pt idx="10174">
                  <c:v>1.056127</c:v>
                </c:pt>
                <c:pt idx="10175">
                  <c:v>1.0573189999999899</c:v>
                </c:pt>
                <c:pt idx="10176">
                  <c:v>1.058297</c:v>
                </c:pt>
                <c:pt idx="10177">
                  <c:v>1.059579</c:v>
                </c:pt>
                <c:pt idx="10178">
                  <c:v>1.0607230000000001</c:v>
                </c:pt>
                <c:pt idx="10179">
                  <c:v>1.0607230000000001</c:v>
                </c:pt>
                <c:pt idx="10180">
                  <c:v>1.062168</c:v>
                </c:pt>
                <c:pt idx="10181">
                  <c:v>1.063385</c:v>
                </c:pt>
                <c:pt idx="10182">
                  <c:v>1.0641419999999899</c:v>
                </c:pt>
                <c:pt idx="10183">
                  <c:v>1.06572599999999</c:v>
                </c:pt>
                <c:pt idx="10184">
                  <c:v>1.0671580000000001</c:v>
                </c:pt>
                <c:pt idx="10185">
                  <c:v>1.06814399999999</c:v>
                </c:pt>
                <c:pt idx="10186">
                  <c:v>1.06919399999999</c:v>
                </c:pt>
                <c:pt idx="10187">
                  <c:v>1.0704990000000001</c:v>
                </c:pt>
                <c:pt idx="10188">
                  <c:v>1.07138299999999</c:v>
                </c:pt>
                <c:pt idx="10189">
                  <c:v>1.0724940000000001</c:v>
                </c:pt>
                <c:pt idx="10190">
                  <c:v>1.0724940000000001</c:v>
                </c:pt>
                <c:pt idx="10191">
                  <c:v>1.073393</c:v>
                </c:pt>
                <c:pt idx="10192">
                  <c:v>1.074365</c:v>
                </c:pt>
                <c:pt idx="10193">
                  <c:v>1.074894</c:v>
                </c:pt>
                <c:pt idx="10194">
                  <c:v>1.0762160000000001</c:v>
                </c:pt>
                <c:pt idx="10195">
                  <c:v>1.0768470000000001</c:v>
                </c:pt>
                <c:pt idx="10196">
                  <c:v>1.0771010000000001</c:v>
                </c:pt>
                <c:pt idx="10197">
                  <c:v>1.077798</c:v>
                </c:pt>
                <c:pt idx="10198">
                  <c:v>1.0791409999999899</c:v>
                </c:pt>
                <c:pt idx="10199">
                  <c:v>1.0791249999999899</c:v>
                </c:pt>
                <c:pt idx="10200">
                  <c:v>1.080222</c:v>
                </c:pt>
                <c:pt idx="10201">
                  <c:v>1.080222</c:v>
                </c:pt>
                <c:pt idx="10202">
                  <c:v>1.0806500000000001</c:v>
                </c:pt>
                <c:pt idx="10203">
                  <c:v>1.08115399999999</c:v>
                </c:pt>
                <c:pt idx="10204">
                  <c:v>1.0815969999999899</c:v>
                </c:pt>
                <c:pt idx="10205">
                  <c:v>1.081901</c:v>
                </c:pt>
                <c:pt idx="10206">
                  <c:v>1.0828869999999899</c:v>
                </c:pt>
                <c:pt idx="10207">
                  <c:v>1.083531</c:v>
                </c:pt>
                <c:pt idx="10208">
                  <c:v>1.0837509999999899</c:v>
                </c:pt>
                <c:pt idx="10209">
                  <c:v>1.0842149999999899</c:v>
                </c:pt>
                <c:pt idx="10210">
                  <c:v>1.0851139999999899</c:v>
                </c:pt>
                <c:pt idx="10211">
                  <c:v>1.0851139999999899</c:v>
                </c:pt>
                <c:pt idx="10212">
                  <c:v>1.085288</c:v>
                </c:pt>
                <c:pt idx="10213">
                  <c:v>1.086465</c:v>
                </c:pt>
                <c:pt idx="10214">
                  <c:v>1.0861080000000001</c:v>
                </c:pt>
                <c:pt idx="10215">
                  <c:v>1.08735599999999</c:v>
                </c:pt>
                <c:pt idx="10216">
                  <c:v>1.08743699999999</c:v>
                </c:pt>
                <c:pt idx="10217">
                  <c:v>1.087631</c:v>
                </c:pt>
                <c:pt idx="10218">
                  <c:v>1.08894</c:v>
                </c:pt>
                <c:pt idx="10219">
                  <c:v>1.089968</c:v>
                </c:pt>
                <c:pt idx="10220">
                  <c:v>1.09037899999999</c:v>
                </c:pt>
                <c:pt idx="10221">
                  <c:v>1.091164</c:v>
                </c:pt>
                <c:pt idx="10222">
                  <c:v>1.091164</c:v>
                </c:pt>
                <c:pt idx="10223">
                  <c:v>1.0916710000000001</c:v>
                </c:pt>
                <c:pt idx="10224">
                  <c:v>1.0922879999999899</c:v>
                </c:pt>
                <c:pt idx="10225">
                  <c:v>1.0932409999999899</c:v>
                </c:pt>
                <c:pt idx="10226">
                  <c:v>1.0933090000000001</c:v>
                </c:pt>
                <c:pt idx="10227">
                  <c:v>1.09392299999999</c:v>
                </c:pt>
                <c:pt idx="10228">
                  <c:v>1.0936889999999899</c:v>
                </c:pt>
                <c:pt idx="10229">
                  <c:v>1.0951949999999899</c:v>
                </c:pt>
                <c:pt idx="10230">
                  <c:v>1.0946849999999899</c:v>
                </c:pt>
                <c:pt idx="10231">
                  <c:v>1.095337</c:v>
                </c:pt>
                <c:pt idx="10232">
                  <c:v>1.0960920000000001</c:v>
                </c:pt>
                <c:pt idx="10233">
                  <c:v>1.0960920000000001</c:v>
                </c:pt>
                <c:pt idx="10234">
                  <c:v>1.09603899999999</c:v>
                </c:pt>
                <c:pt idx="10235">
                  <c:v>1.095623</c:v>
                </c:pt>
                <c:pt idx="10236">
                  <c:v>1.0962810000000001</c:v>
                </c:pt>
                <c:pt idx="10237">
                  <c:v>1.0966689999999899</c:v>
                </c:pt>
                <c:pt idx="10238">
                  <c:v>1.09726999999999</c:v>
                </c:pt>
                <c:pt idx="10239">
                  <c:v>1.0972280000000001</c:v>
                </c:pt>
                <c:pt idx="10240">
                  <c:v>1.0964849999999899</c:v>
                </c:pt>
                <c:pt idx="10241">
                  <c:v>1.09716499999999</c:v>
                </c:pt>
                <c:pt idx="10242">
                  <c:v>1.097682</c:v>
                </c:pt>
                <c:pt idx="10243">
                  <c:v>1.097682</c:v>
                </c:pt>
                <c:pt idx="10244">
                  <c:v>1.09733499999999</c:v>
                </c:pt>
                <c:pt idx="10245">
                  <c:v>1.0976239999999899</c:v>
                </c:pt>
                <c:pt idx="10246">
                  <c:v>1.09720799999999</c:v>
                </c:pt>
                <c:pt idx="10247">
                  <c:v>1.0970230000000001</c:v>
                </c:pt>
                <c:pt idx="10248">
                  <c:v>1.09725899999999</c:v>
                </c:pt>
                <c:pt idx="10249">
                  <c:v>1.0977319999999899</c:v>
                </c:pt>
                <c:pt idx="10250">
                  <c:v>1.09734799999999</c:v>
                </c:pt>
                <c:pt idx="10251">
                  <c:v>1.0975550000000001</c:v>
                </c:pt>
                <c:pt idx="10252">
                  <c:v>1.09770199999999</c:v>
                </c:pt>
                <c:pt idx="10253">
                  <c:v>1.0978619999999899</c:v>
                </c:pt>
                <c:pt idx="10254">
                  <c:v>1.0978619999999899</c:v>
                </c:pt>
                <c:pt idx="10255">
                  <c:v>1.0979760000000001</c:v>
                </c:pt>
                <c:pt idx="10256">
                  <c:v>1.0987009999999899</c:v>
                </c:pt>
                <c:pt idx="10257">
                  <c:v>1.0984689999999899</c:v>
                </c:pt>
                <c:pt idx="10258">
                  <c:v>1.0988290000000001</c:v>
                </c:pt>
                <c:pt idx="10259">
                  <c:v>1.0982339999999899</c:v>
                </c:pt>
                <c:pt idx="10260">
                  <c:v>1.09841699999999</c:v>
                </c:pt>
                <c:pt idx="10261">
                  <c:v>1.0984640000000001</c:v>
                </c:pt>
                <c:pt idx="10262">
                  <c:v>1.09853</c:v>
                </c:pt>
                <c:pt idx="10263">
                  <c:v>1.09866799999999</c:v>
                </c:pt>
                <c:pt idx="10264">
                  <c:v>1.09866799999999</c:v>
                </c:pt>
                <c:pt idx="10265">
                  <c:v>1.099777</c:v>
                </c:pt>
                <c:pt idx="10266">
                  <c:v>1.0989100000000001</c:v>
                </c:pt>
                <c:pt idx="10267">
                  <c:v>1.099369</c:v>
                </c:pt>
                <c:pt idx="10268">
                  <c:v>1.09953199999999</c:v>
                </c:pt>
                <c:pt idx="10269">
                  <c:v>1.09957199999999</c:v>
                </c:pt>
                <c:pt idx="10270">
                  <c:v>1.0996109999999899</c:v>
                </c:pt>
                <c:pt idx="10271">
                  <c:v>1.09959899999999</c:v>
                </c:pt>
                <c:pt idx="10272">
                  <c:v>1.1000509999999899</c:v>
                </c:pt>
                <c:pt idx="10273">
                  <c:v>1.1005609999999899</c:v>
                </c:pt>
                <c:pt idx="10274">
                  <c:v>1.1004940000000001</c:v>
                </c:pt>
                <c:pt idx="10275">
                  <c:v>1.1004940000000001</c:v>
                </c:pt>
                <c:pt idx="10276">
                  <c:v>1.1009119999999899</c:v>
                </c:pt>
                <c:pt idx="10277">
                  <c:v>1.1008690000000001</c:v>
                </c:pt>
                <c:pt idx="10278">
                  <c:v>1.101194</c:v>
                </c:pt>
                <c:pt idx="10279">
                  <c:v>1.1010899999999899</c:v>
                </c:pt>
                <c:pt idx="10280">
                  <c:v>1.10100299999999</c:v>
                </c:pt>
                <c:pt idx="10281">
                  <c:v>1.10093799999999</c:v>
                </c:pt>
                <c:pt idx="10282">
                  <c:v>1.1016079999999899</c:v>
                </c:pt>
                <c:pt idx="10283">
                  <c:v>1.10177199999999</c:v>
                </c:pt>
                <c:pt idx="10284">
                  <c:v>1.101871</c:v>
                </c:pt>
                <c:pt idx="10285">
                  <c:v>1.102403</c:v>
                </c:pt>
                <c:pt idx="10286">
                  <c:v>1.102403</c:v>
                </c:pt>
                <c:pt idx="10287">
                  <c:v>1.1027</c:v>
                </c:pt>
                <c:pt idx="10288">
                  <c:v>1.1025450000000001</c:v>
                </c:pt>
                <c:pt idx="10289">
                  <c:v>1.1025210000000001</c:v>
                </c:pt>
                <c:pt idx="10290">
                  <c:v>1.102171</c:v>
                </c:pt>
                <c:pt idx="10291">
                  <c:v>1.101858</c:v>
                </c:pt>
                <c:pt idx="10292">
                  <c:v>1.1020129999999899</c:v>
                </c:pt>
                <c:pt idx="10293">
                  <c:v>1.101704</c:v>
                </c:pt>
                <c:pt idx="10294">
                  <c:v>1.10162599999999</c:v>
                </c:pt>
                <c:pt idx="10295">
                  <c:v>1.1014409999999899</c:v>
                </c:pt>
                <c:pt idx="10296">
                  <c:v>1.1014409999999899</c:v>
                </c:pt>
                <c:pt idx="10297">
                  <c:v>1.1011280000000001</c:v>
                </c:pt>
                <c:pt idx="10298">
                  <c:v>1.10074399999999</c:v>
                </c:pt>
                <c:pt idx="10299">
                  <c:v>1.1007199999999899</c:v>
                </c:pt>
                <c:pt idx="10300">
                  <c:v>1.10039799999999</c:v>
                </c:pt>
                <c:pt idx="10301">
                  <c:v>1.09953699999999</c:v>
                </c:pt>
                <c:pt idx="10302">
                  <c:v>1.099326</c:v>
                </c:pt>
                <c:pt idx="10303">
                  <c:v>1.0990519999999899</c:v>
                </c:pt>
                <c:pt idx="10304">
                  <c:v>1.09881899999999</c:v>
                </c:pt>
                <c:pt idx="10305">
                  <c:v>1.0984579999999899</c:v>
                </c:pt>
                <c:pt idx="10306">
                  <c:v>1.0981160000000001</c:v>
                </c:pt>
                <c:pt idx="10307">
                  <c:v>1.0981160000000001</c:v>
                </c:pt>
                <c:pt idx="10308">
                  <c:v>1.0979080000000001</c:v>
                </c:pt>
                <c:pt idx="10309">
                  <c:v>1.09733499999999</c:v>
                </c:pt>
                <c:pt idx="10310">
                  <c:v>1.0967579999999899</c:v>
                </c:pt>
                <c:pt idx="10311">
                  <c:v>1.09616299999999</c:v>
                </c:pt>
                <c:pt idx="10312">
                  <c:v>1.09606899999999</c:v>
                </c:pt>
                <c:pt idx="10313">
                  <c:v>1.0956699999999899</c:v>
                </c:pt>
                <c:pt idx="10314">
                  <c:v>1.0951340000000001</c:v>
                </c:pt>
                <c:pt idx="10315">
                  <c:v>1.0950869999999899</c:v>
                </c:pt>
                <c:pt idx="10316">
                  <c:v>1.0948709999999899</c:v>
                </c:pt>
                <c:pt idx="10317">
                  <c:v>1.0948709999999899</c:v>
                </c:pt>
                <c:pt idx="10318">
                  <c:v>1.0943670000000001</c:v>
                </c:pt>
                <c:pt idx="10319">
                  <c:v>1.093812</c:v>
                </c:pt>
                <c:pt idx="10320">
                  <c:v>1.09345599999999</c:v>
                </c:pt>
                <c:pt idx="10321">
                  <c:v>1.093167</c:v>
                </c:pt>
                <c:pt idx="10322">
                  <c:v>1.092705</c:v>
                </c:pt>
                <c:pt idx="10323">
                  <c:v>1.0922289999999899</c:v>
                </c:pt>
                <c:pt idx="10324">
                  <c:v>1.09174199999999</c:v>
                </c:pt>
                <c:pt idx="10325">
                  <c:v>1.0917859999999899</c:v>
                </c:pt>
                <c:pt idx="10326">
                  <c:v>1.09081099999999</c:v>
                </c:pt>
                <c:pt idx="10327">
                  <c:v>1.0906830000000001</c:v>
                </c:pt>
                <c:pt idx="10328">
                  <c:v>1.0906830000000001</c:v>
                </c:pt>
                <c:pt idx="10329">
                  <c:v>1.090659</c:v>
                </c:pt>
                <c:pt idx="10330">
                  <c:v>1.0902350000000001</c:v>
                </c:pt>
                <c:pt idx="10331">
                  <c:v>1.0890759999999899</c:v>
                </c:pt>
                <c:pt idx="10332">
                  <c:v>1.088797</c:v>
                </c:pt>
                <c:pt idx="10333">
                  <c:v>1.0885990000000001</c:v>
                </c:pt>
                <c:pt idx="10334">
                  <c:v>1.0875300000000001</c:v>
                </c:pt>
                <c:pt idx="10335">
                  <c:v>1.087175</c:v>
                </c:pt>
                <c:pt idx="10336">
                  <c:v>1.08652499999999</c:v>
                </c:pt>
                <c:pt idx="10337">
                  <c:v>1.085739</c:v>
                </c:pt>
                <c:pt idx="10338">
                  <c:v>1.084964</c:v>
                </c:pt>
                <c:pt idx="10339">
                  <c:v>1.084964</c:v>
                </c:pt>
                <c:pt idx="10340">
                  <c:v>1.0846499999999899</c:v>
                </c:pt>
                <c:pt idx="10341">
                  <c:v>1.0837140000000001</c:v>
                </c:pt>
                <c:pt idx="10342">
                  <c:v>1.0830839999999899</c:v>
                </c:pt>
                <c:pt idx="10343">
                  <c:v>1.0819380000000001</c:v>
                </c:pt>
                <c:pt idx="10344">
                  <c:v>1.0816460000000001</c:v>
                </c:pt>
                <c:pt idx="10345">
                  <c:v>1.0808139999999899</c:v>
                </c:pt>
                <c:pt idx="10346">
                  <c:v>1.0804879999999899</c:v>
                </c:pt>
                <c:pt idx="10347">
                  <c:v>1.0798160000000001</c:v>
                </c:pt>
                <c:pt idx="10348">
                  <c:v>1.0789489999999899</c:v>
                </c:pt>
                <c:pt idx="10349">
                  <c:v>1.0789489999999899</c:v>
                </c:pt>
                <c:pt idx="10350">
                  <c:v>1.0780110000000001</c:v>
                </c:pt>
                <c:pt idx="10351">
                  <c:v>1.077245</c:v>
                </c:pt>
                <c:pt idx="10352">
                  <c:v>1.07651699999999</c:v>
                </c:pt>
                <c:pt idx="10353">
                  <c:v>1.075393</c:v>
                </c:pt>
                <c:pt idx="10354">
                  <c:v>1.07420599999999</c:v>
                </c:pt>
                <c:pt idx="10355">
                  <c:v>1.073466</c:v>
                </c:pt>
                <c:pt idx="10356">
                  <c:v>1.0726309999999899</c:v>
                </c:pt>
                <c:pt idx="10357">
                  <c:v>1.0720080000000001</c:v>
                </c:pt>
                <c:pt idx="10358">
                  <c:v>1.0712660000000001</c:v>
                </c:pt>
                <c:pt idx="10359">
                  <c:v>1.07075399999999</c:v>
                </c:pt>
                <c:pt idx="10360">
                  <c:v>1.07075399999999</c:v>
                </c:pt>
                <c:pt idx="10361">
                  <c:v>1.06987399999999</c:v>
                </c:pt>
                <c:pt idx="10362">
                  <c:v>1.0690820000000001</c:v>
                </c:pt>
                <c:pt idx="10363">
                  <c:v>1.0682990000000001</c:v>
                </c:pt>
                <c:pt idx="10364">
                  <c:v>1.06745299999999</c:v>
                </c:pt>
                <c:pt idx="10365">
                  <c:v>1.0668599999999899</c:v>
                </c:pt>
                <c:pt idx="10366">
                  <c:v>1.06624099999999</c:v>
                </c:pt>
                <c:pt idx="10367">
                  <c:v>1.0655140000000001</c:v>
                </c:pt>
                <c:pt idx="10368">
                  <c:v>1.0649420000000001</c:v>
                </c:pt>
                <c:pt idx="10369">
                  <c:v>1.064346</c:v>
                </c:pt>
                <c:pt idx="10370">
                  <c:v>1.064346</c:v>
                </c:pt>
                <c:pt idx="10371">
                  <c:v>1.06388499999999</c:v>
                </c:pt>
                <c:pt idx="10372">
                  <c:v>1.0631740000000001</c:v>
                </c:pt>
                <c:pt idx="10373">
                  <c:v>1.0625150000000001</c:v>
                </c:pt>
                <c:pt idx="10374">
                  <c:v>1.06159599999999</c:v>
                </c:pt>
                <c:pt idx="10375">
                  <c:v>1.0611120000000001</c:v>
                </c:pt>
                <c:pt idx="10376">
                  <c:v>1.0601290000000001</c:v>
                </c:pt>
                <c:pt idx="10377">
                  <c:v>1.05956099999999</c:v>
                </c:pt>
                <c:pt idx="10378">
                  <c:v>1.0585770000000001</c:v>
                </c:pt>
                <c:pt idx="10379">
                  <c:v>1.05780099999999</c:v>
                </c:pt>
                <c:pt idx="10380">
                  <c:v>1.05673499999999</c:v>
                </c:pt>
                <c:pt idx="10381">
                  <c:v>1.05673499999999</c:v>
                </c:pt>
                <c:pt idx="10382">
                  <c:v>1.05548799999999</c:v>
                </c:pt>
                <c:pt idx="10383">
                  <c:v>1.0540719999999899</c:v>
                </c:pt>
                <c:pt idx="10384">
                  <c:v>1.053258</c:v>
                </c:pt>
                <c:pt idx="10385">
                  <c:v>1.0518749999999899</c:v>
                </c:pt>
                <c:pt idx="10386">
                  <c:v>1.05100199999999</c:v>
                </c:pt>
                <c:pt idx="10387">
                  <c:v>1.04963899999999</c:v>
                </c:pt>
                <c:pt idx="10388">
                  <c:v>1.0481560000000001</c:v>
                </c:pt>
                <c:pt idx="10389">
                  <c:v>1.047266</c:v>
                </c:pt>
                <c:pt idx="10390">
                  <c:v>1.04598999999999</c:v>
                </c:pt>
                <c:pt idx="10391">
                  <c:v>1.0448550000000001</c:v>
                </c:pt>
                <c:pt idx="10392">
                  <c:v>1.0448550000000001</c:v>
                </c:pt>
                <c:pt idx="10393">
                  <c:v>1.044135</c:v>
                </c:pt>
                <c:pt idx="10394">
                  <c:v>1.043177</c:v>
                </c:pt>
                <c:pt idx="10395">
                  <c:v>1.0418750000000001</c:v>
                </c:pt>
                <c:pt idx="10396">
                  <c:v>1.0412969999999899</c:v>
                </c:pt>
                <c:pt idx="10397">
                  <c:v>1.0402279999999899</c:v>
                </c:pt>
                <c:pt idx="10398">
                  <c:v>1.039304</c:v>
                </c:pt>
                <c:pt idx="10399">
                  <c:v>1.037992</c:v>
                </c:pt>
                <c:pt idx="10400">
                  <c:v>1.037182</c:v>
                </c:pt>
                <c:pt idx="10401">
                  <c:v>1.035911</c:v>
                </c:pt>
                <c:pt idx="10402">
                  <c:v>1.035911</c:v>
                </c:pt>
                <c:pt idx="10403">
                  <c:v>1.0345819999999899</c:v>
                </c:pt>
                <c:pt idx="10404">
                  <c:v>1.0337240000000001</c:v>
                </c:pt>
                <c:pt idx="10405">
                  <c:v>1.0323800000000001</c:v>
                </c:pt>
                <c:pt idx="10406">
                  <c:v>1.0310090000000001</c:v>
                </c:pt>
                <c:pt idx="10407">
                  <c:v>1.02979299999999</c:v>
                </c:pt>
                <c:pt idx="10408">
                  <c:v>1.0284469999999899</c:v>
                </c:pt>
                <c:pt idx="10409">
                  <c:v>1.026877</c:v>
                </c:pt>
                <c:pt idx="10410">
                  <c:v>1.0256890000000001</c:v>
                </c:pt>
                <c:pt idx="10411">
                  <c:v>1.0240290000000001</c:v>
                </c:pt>
                <c:pt idx="10412">
                  <c:v>1.02284799999999</c:v>
                </c:pt>
                <c:pt idx="10413">
                  <c:v>1.02284799999999</c:v>
                </c:pt>
                <c:pt idx="10414">
                  <c:v>1.02103999999999</c:v>
                </c:pt>
                <c:pt idx="10415">
                  <c:v>1.019401</c:v>
                </c:pt>
                <c:pt idx="10416">
                  <c:v>1.0177069999999899</c:v>
                </c:pt>
                <c:pt idx="10417">
                  <c:v>1.0166299999999899</c:v>
                </c:pt>
                <c:pt idx="10418">
                  <c:v>1.0151049999999899</c:v>
                </c:pt>
                <c:pt idx="10419">
                  <c:v>1.0137959999999899</c:v>
                </c:pt>
                <c:pt idx="10420">
                  <c:v>1.0126759999999899</c:v>
                </c:pt>
                <c:pt idx="10421">
                  <c:v>1.010804</c:v>
                </c:pt>
                <c:pt idx="10422">
                  <c:v>1.00984399999999</c:v>
                </c:pt>
                <c:pt idx="10423">
                  <c:v>1.00984399999999</c:v>
                </c:pt>
                <c:pt idx="10424">
                  <c:v>1.00832399999999</c:v>
                </c:pt>
                <c:pt idx="10425">
                  <c:v>1.0068429999999899</c:v>
                </c:pt>
                <c:pt idx="10426">
                  <c:v>1.0056689999999899</c:v>
                </c:pt>
                <c:pt idx="10427">
                  <c:v>1.00406499999999</c:v>
                </c:pt>
                <c:pt idx="10428">
                  <c:v>1.0028919999999899</c:v>
                </c:pt>
                <c:pt idx="10429">
                  <c:v>1.001492</c:v>
                </c:pt>
                <c:pt idx="10430">
                  <c:v>1.0000420000000001</c:v>
                </c:pt>
                <c:pt idx="10431">
                  <c:v>0.998717999999999</c:v>
                </c:pt>
                <c:pt idx="10432">
                  <c:v>0.99731199999999898</c:v>
                </c:pt>
                <c:pt idx="10433">
                  <c:v>0.99568500000000004</c:v>
                </c:pt>
                <c:pt idx="10434">
                  <c:v>0.99568500000000004</c:v>
                </c:pt>
                <c:pt idx="10435">
                  <c:v>0.99419800000000003</c:v>
                </c:pt>
                <c:pt idx="10436">
                  <c:v>0.99252600000000002</c:v>
                </c:pt>
                <c:pt idx="10437">
                  <c:v>0.99095200000000006</c:v>
                </c:pt>
                <c:pt idx="10438">
                  <c:v>0.98956999999999895</c:v>
                </c:pt>
                <c:pt idx="10439">
                  <c:v>0.98813600000000001</c:v>
                </c:pt>
                <c:pt idx="10440">
                  <c:v>0.98649100000000001</c:v>
                </c:pt>
                <c:pt idx="10441">
                  <c:v>0.98478299999999896</c:v>
                </c:pt>
                <c:pt idx="10442">
                  <c:v>0.98330099999999898</c:v>
                </c:pt>
                <c:pt idx="10443">
                  <c:v>0.98179700000000003</c:v>
                </c:pt>
                <c:pt idx="10444">
                  <c:v>0.98042399999999896</c:v>
                </c:pt>
                <c:pt idx="10445">
                  <c:v>0.98042399999999896</c:v>
                </c:pt>
                <c:pt idx="10446">
                  <c:v>0.97883200000000004</c:v>
                </c:pt>
                <c:pt idx="10447">
                  <c:v>0.97722500000000001</c:v>
                </c:pt>
                <c:pt idx="10448">
                  <c:v>0.97588799999999898</c:v>
                </c:pt>
                <c:pt idx="10449">
                  <c:v>0.97442200000000001</c:v>
                </c:pt>
                <c:pt idx="10450">
                  <c:v>0.97299000000000002</c:v>
                </c:pt>
                <c:pt idx="10451">
                  <c:v>0.97163900000000003</c:v>
                </c:pt>
                <c:pt idx="10452">
                  <c:v>0.97073200000000004</c:v>
                </c:pt>
                <c:pt idx="10453">
                  <c:v>0.96948000000000001</c:v>
                </c:pt>
                <c:pt idx="10454">
                  <c:v>0.96834299999999895</c:v>
                </c:pt>
                <c:pt idx="10455">
                  <c:v>0.96834299999999895</c:v>
                </c:pt>
                <c:pt idx="10456">
                  <c:v>0.96766200000000002</c:v>
                </c:pt>
                <c:pt idx="10457">
                  <c:v>0.96679400000000004</c:v>
                </c:pt>
                <c:pt idx="10458">
                  <c:v>0.96600200000000003</c:v>
                </c:pt>
                <c:pt idx="10459">
                  <c:v>0.96554600000000002</c:v>
                </c:pt>
                <c:pt idx="10460">
                  <c:v>0.96472500000000005</c:v>
                </c:pt>
                <c:pt idx="10461">
                  <c:v>0.96427600000000002</c:v>
                </c:pt>
                <c:pt idx="10462">
                  <c:v>0.96350400000000003</c:v>
                </c:pt>
                <c:pt idx="10463">
                  <c:v>0.96292900000000003</c:v>
                </c:pt>
                <c:pt idx="10464">
                  <c:v>0.96236900000000003</c:v>
                </c:pt>
                <c:pt idx="10465">
                  <c:v>0.96185600000000004</c:v>
                </c:pt>
                <c:pt idx="10466">
                  <c:v>0.96185600000000004</c:v>
                </c:pt>
                <c:pt idx="10467">
                  <c:v>0.96121299999999898</c:v>
                </c:pt>
                <c:pt idx="10468">
                  <c:v>0.96055000000000001</c:v>
                </c:pt>
                <c:pt idx="10469">
                  <c:v>0.96013599999999899</c:v>
                </c:pt>
                <c:pt idx="10470">
                  <c:v>0.95956600000000003</c:v>
                </c:pt>
                <c:pt idx="10471">
                  <c:v>0.95912699999999895</c:v>
                </c:pt>
                <c:pt idx="10472">
                  <c:v>0.958533999999999</c:v>
                </c:pt>
                <c:pt idx="10473">
                  <c:v>0.95791700000000002</c:v>
                </c:pt>
                <c:pt idx="10474">
                  <c:v>0.95723599999999898</c:v>
                </c:pt>
                <c:pt idx="10475">
                  <c:v>0.95663399999999899</c:v>
                </c:pt>
                <c:pt idx="10476">
                  <c:v>0.95587599999999895</c:v>
                </c:pt>
                <c:pt idx="10477">
                  <c:v>0.95587599999999895</c:v>
                </c:pt>
                <c:pt idx="10478">
                  <c:v>0.95510200000000001</c:v>
                </c:pt>
                <c:pt idx="10479">
                  <c:v>0.95407299999999895</c:v>
                </c:pt>
                <c:pt idx="10480">
                  <c:v>0.95313800000000004</c:v>
                </c:pt>
                <c:pt idx="10481">
                  <c:v>0.951963</c:v>
                </c:pt>
                <c:pt idx="10482">
                  <c:v>0.95083799999999896</c:v>
                </c:pt>
                <c:pt idx="10483">
                  <c:v>0.949738999999999</c:v>
                </c:pt>
                <c:pt idx="10484">
                  <c:v>0.94847999999999899</c:v>
                </c:pt>
                <c:pt idx="10485">
                  <c:v>0.94702299999999895</c:v>
                </c:pt>
                <c:pt idx="10486">
                  <c:v>0.94573700000000005</c:v>
                </c:pt>
                <c:pt idx="10487">
                  <c:v>0.94573700000000005</c:v>
                </c:pt>
                <c:pt idx="10488">
                  <c:v>0.94428299999999898</c:v>
                </c:pt>
                <c:pt idx="10489">
                  <c:v>0.94259400000000004</c:v>
                </c:pt>
                <c:pt idx="10490">
                  <c:v>0.94117300000000004</c:v>
                </c:pt>
                <c:pt idx="10491">
                  <c:v>0.93954700000000002</c:v>
                </c:pt>
                <c:pt idx="10492">
                  <c:v>0.93781800000000004</c:v>
                </c:pt>
                <c:pt idx="10493">
                  <c:v>0.93619799999999898</c:v>
                </c:pt>
                <c:pt idx="10494">
                  <c:v>0.93472599999999895</c:v>
                </c:pt>
                <c:pt idx="10495">
                  <c:v>0.93332099999999896</c:v>
                </c:pt>
                <c:pt idx="10496">
                  <c:v>0.931647</c:v>
                </c:pt>
                <c:pt idx="10497">
                  <c:v>0.93022199999999899</c:v>
                </c:pt>
                <c:pt idx="10498">
                  <c:v>0.93022199999999899</c:v>
                </c:pt>
                <c:pt idx="10499">
                  <c:v>0.92869599999999897</c:v>
                </c:pt>
                <c:pt idx="10500">
                  <c:v>0.92706699999999898</c:v>
                </c:pt>
                <c:pt idx="10501">
                  <c:v>0.92537100000000005</c:v>
                </c:pt>
                <c:pt idx="10502">
                  <c:v>0.92371599999999898</c:v>
                </c:pt>
                <c:pt idx="10503">
                  <c:v>0.92193099999999895</c:v>
                </c:pt>
                <c:pt idx="10504">
                  <c:v>0.92034700000000003</c:v>
                </c:pt>
                <c:pt idx="10505">
                  <c:v>0.91861000000000004</c:v>
                </c:pt>
                <c:pt idx="10506">
                  <c:v>0.91677600000000004</c:v>
                </c:pt>
                <c:pt idx="10507">
                  <c:v>0.91486900000000004</c:v>
                </c:pt>
                <c:pt idx="10508">
                  <c:v>0.91486900000000004</c:v>
                </c:pt>
                <c:pt idx="10509">
                  <c:v>0.91300800000000004</c:v>
                </c:pt>
                <c:pt idx="10510">
                  <c:v>0.91079600000000005</c:v>
                </c:pt>
                <c:pt idx="10511">
                  <c:v>0.90894900000000001</c:v>
                </c:pt>
                <c:pt idx="10512">
                  <c:v>0.90699399999999897</c:v>
                </c:pt>
                <c:pt idx="10513">
                  <c:v>0.90504300000000004</c:v>
                </c:pt>
                <c:pt idx="10514">
                  <c:v>0.90303299999999898</c:v>
                </c:pt>
                <c:pt idx="10515">
                  <c:v>0.90071900000000005</c:v>
                </c:pt>
                <c:pt idx="10516">
                  <c:v>0.89878899999999895</c:v>
                </c:pt>
                <c:pt idx="10517">
                  <c:v>0.89620900000000003</c:v>
                </c:pt>
                <c:pt idx="10518">
                  <c:v>0.89427800000000002</c:v>
                </c:pt>
                <c:pt idx="10519">
                  <c:v>0.89427800000000002</c:v>
                </c:pt>
                <c:pt idx="10520">
                  <c:v>0.89202999999999899</c:v>
                </c:pt>
                <c:pt idx="10521">
                  <c:v>0.88958700000000002</c:v>
                </c:pt>
                <c:pt idx="10522">
                  <c:v>0.88733799999999896</c:v>
                </c:pt>
                <c:pt idx="10523">
                  <c:v>0.88523499999999899</c:v>
                </c:pt>
                <c:pt idx="10524">
                  <c:v>0.88308600000000004</c:v>
                </c:pt>
                <c:pt idx="10525">
                  <c:v>0.88129400000000002</c:v>
                </c:pt>
                <c:pt idx="10526">
                  <c:v>0.87898399999999899</c:v>
                </c:pt>
                <c:pt idx="10527">
                  <c:v>0.876856999999999</c:v>
                </c:pt>
                <c:pt idx="10528">
                  <c:v>0.87450600000000001</c:v>
                </c:pt>
                <c:pt idx="10529">
                  <c:v>0.87206099999999898</c:v>
                </c:pt>
                <c:pt idx="10530">
                  <c:v>0.87206099999999898</c:v>
                </c:pt>
                <c:pt idx="10531">
                  <c:v>0.86977800000000005</c:v>
                </c:pt>
                <c:pt idx="10532">
                  <c:v>0.86770199999999897</c:v>
                </c:pt>
                <c:pt idx="10533">
                  <c:v>0.86551999999999896</c:v>
                </c:pt>
                <c:pt idx="10534">
                  <c:v>0.86338000000000004</c:v>
                </c:pt>
                <c:pt idx="10535">
                  <c:v>0.86150499999999897</c:v>
                </c:pt>
                <c:pt idx="10536">
                  <c:v>0.859599</c:v>
                </c:pt>
                <c:pt idx="10537">
                  <c:v>0.85764399999999896</c:v>
                </c:pt>
                <c:pt idx="10538">
                  <c:v>0.85546800000000001</c:v>
                </c:pt>
                <c:pt idx="10539">
                  <c:v>0.85345499999999896</c:v>
                </c:pt>
                <c:pt idx="10540">
                  <c:v>0.85345499999999896</c:v>
                </c:pt>
                <c:pt idx="10541">
                  <c:v>0.85168999999999895</c:v>
                </c:pt>
                <c:pt idx="10542">
                  <c:v>0.84963699999999898</c:v>
                </c:pt>
                <c:pt idx="10543">
                  <c:v>0.84769000000000005</c:v>
                </c:pt>
                <c:pt idx="10544">
                  <c:v>0.84592900000000004</c:v>
                </c:pt>
                <c:pt idx="10545">
                  <c:v>0.84465400000000002</c:v>
                </c:pt>
                <c:pt idx="10546">
                  <c:v>0.84266600000000003</c:v>
                </c:pt>
                <c:pt idx="10547">
                  <c:v>0.84124100000000002</c:v>
                </c:pt>
                <c:pt idx="10548">
                  <c:v>0.83924299999999896</c:v>
                </c:pt>
                <c:pt idx="10549">
                  <c:v>0.83757499999999896</c:v>
                </c:pt>
                <c:pt idx="10550">
                  <c:v>0.83602900000000002</c:v>
                </c:pt>
                <c:pt idx="10551">
                  <c:v>0.83602900000000002</c:v>
                </c:pt>
                <c:pt idx="10552">
                  <c:v>0.83418300000000001</c:v>
                </c:pt>
                <c:pt idx="10553">
                  <c:v>0.83241600000000004</c:v>
                </c:pt>
                <c:pt idx="10554">
                  <c:v>0.83067100000000005</c:v>
                </c:pt>
                <c:pt idx="10555">
                  <c:v>0.82881199999999899</c:v>
                </c:pt>
                <c:pt idx="10556">
                  <c:v>0.82686599999999899</c:v>
                </c:pt>
                <c:pt idx="10557">
                  <c:v>0.82530700000000001</c:v>
                </c:pt>
                <c:pt idx="10558">
                  <c:v>0.82277999999999896</c:v>
                </c:pt>
                <c:pt idx="10559">
                  <c:v>0.82092900000000002</c:v>
                </c:pt>
                <c:pt idx="10560">
                  <c:v>0.81841699999999895</c:v>
                </c:pt>
                <c:pt idx="10561">
                  <c:v>0.81841699999999895</c:v>
                </c:pt>
                <c:pt idx="10562">
                  <c:v>0.81608599999999898</c:v>
                </c:pt>
                <c:pt idx="10563">
                  <c:v>0.81370100000000001</c:v>
                </c:pt>
                <c:pt idx="10564">
                  <c:v>0.81127199999999899</c:v>
                </c:pt>
                <c:pt idx="10565">
                  <c:v>0.80902399999999897</c:v>
                </c:pt>
                <c:pt idx="10566">
                  <c:v>0.80684699999999898</c:v>
                </c:pt>
                <c:pt idx="10567">
                  <c:v>0.80437499999999895</c:v>
                </c:pt>
                <c:pt idx="10568">
                  <c:v>0.80185700000000004</c:v>
                </c:pt>
                <c:pt idx="10569">
                  <c:v>0.79962900000000003</c:v>
                </c:pt>
                <c:pt idx="10570">
                  <c:v>0.79725699999999899</c:v>
                </c:pt>
                <c:pt idx="10571">
                  <c:v>0.79479900000000003</c:v>
                </c:pt>
                <c:pt idx="10572">
                  <c:v>0.79479900000000003</c:v>
                </c:pt>
                <c:pt idx="10573">
                  <c:v>0.79295000000000004</c:v>
                </c:pt>
                <c:pt idx="10574">
                  <c:v>0.79118500000000003</c:v>
                </c:pt>
                <c:pt idx="10575">
                  <c:v>0.78935699999999898</c:v>
                </c:pt>
                <c:pt idx="10576">
                  <c:v>0.78793199999999897</c:v>
                </c:pt>
                <c:pt idx="10577">
                  <c:v>0.786053</c:v>
                </c:pt>
                <c:pt idx="10578">
                  <c:v>0.78459100000000004</c:v>
                </c:pt>
                <c:pt idx="10579">
                  <c:v>0.78296299999999897</c:v>
                </c:pt>
                <c:pt idx="10580">
                  <c:v>0.78149299999999899</c:v>
                </c:pt>
                <c:pt idx="10581">
                  <c:v>0.77958700000000003</c:v>
                </c:pt>
                <c:pt idx="10582">
                  <c:v>0.77797499999999897</c:v>
                </c:pt>
                <c:pt idx="10583">
                  <c:v>0.77797499999999897</c:v>
                </c:pt>
                <c:pt idx="10584">
                  <c:v>0.77634800000000004</c:v>
                </c:pt>
                <c:pt idx="10585">
                  <c:v>0.77478800000000003</c:v>
                </c:pt>
                <c:pt idx="10586">
                  <c:v>0.77322299999999899</c:v>
                </c:pt>
                <c:pt idx="10587">
                  <c:v>0.77169100000000002</c:v>
                </c:pt>
                <c:pt idx="10588">
                  <c:v>0.76999600000000001</c:v>
                </c:pt>
                <c:pt idx="10589">
                  <c:v>0.768571</c:v>
                </c:pt>
                <c:pt idx="10590">
                  <c:v>0.76674699999999896</c:v>
                </c:pt>
                <c:pt idx="10591">
                  <c:v>0.76484399999999897</c:v>
                </c:pt>
                <c:pt idx="10592">
                  <c:v>0.76301699999999895</c:v>
                </c:pt>
                <c:pt idx="10593">
                  <c:v>0.76301699999999895</c:v>
                </c:pt>
                <c:pt idx="10594">
                  <c:v>0.76089200000000001</c:v>
                </c:pt>
                <c:pt idx="10595">
                  <c:v>0.75881399999999899</c:v>
                </c:pt>
                <c:pt idx="10596">
                  <c:v>0.75666500000000003</c:v>
                </c:pt>
                <c:pt idx="10597">
                  <c:v>0.75499499999999897</c:v>
                </c:pt>
                <c:pt idx="10598">
                  <c:v>0.75277799999999895</c:v>
                </c:pt>
                <c:pt idx="10599">
                  <c:v>0.75120100000000001</c:v>
                </c:pt>
                <c:pt idx="10600">
                  <c:v>0.749533</c:v>
                </c:pt>
                <c:pt idx="10601">
                  <c:v>0.74775400000000003</c:v>
                </c:pt>
                <c:pt idx="10602">
                  <c:v>0.74619100000000005</c:v>
                </c:pt>
                <c:pt idx="10603">
                  <c:v>0.74453199999999897</c:v>
                </c:pt>
                <c:pt idx="10604">
                  <c:v>0.74453199999999897</c:v>
                </c:pt>
                <c:pt idx="10605">
                  <c:v>0.74270800000000003</c:v>
                </c:pt>
                <c:pt idx="10606">
                  <c:v>0.74109700000000001</c:v>
                </c:pt>
                <c:pt idx="10607">
                  <c:v>0.73914999999999897</c:v>
                </c:pt>
                <c:pt idx="10608">
                  <c:v>0.73735799999999896</c:v>
                </c:pt>
                <c:pt idx="10609">
                  <c:v>0.73553800000000003</c:v>
                </c:pt>
                <c:pt idx="10610">
                  <c:v>0.73382700000000001</c:v>
                </c:pt>
                <c:pt idx="10611">
                  <c:v>0.73204400000000003</c:v>
                </c:pt>
                <c:pt idx="10612">
                  <c:v>0.73043999999999898</c:v>
                </c:pt>
                <c:pt idx="10613">
                  <c:v>0.72902800000000001</c:v>
                </c:pt>
                <c:pt idx="10614">
                  <c:v>0.72902800000000001</c:v>
                </c:pt>
                <c:pt idx="10615">
                  <c:v>0.72767899999999897</c:v>
                </c:pt>
                <c:pt idx="10616">
                  <c:v>0.72619900000000004</c:v>
                </c:pt>
                <c:pt idx="10617">
                  <c:v>0.72464700000000004</c:v>
                </c:pt>
                <c:pt idx="10618">
                  <c:v>0.72312200000000004</c:v>
                </c:pt>
                <c:pt idx="10619">
                  <c:v>0.72180100000000003</c:v>
                </c:pt>
                <c:pt idx="10620">
                  <c:v>0.72017699999999896</c:v>
                </c:pt>
                <c:pt idx="10621">
                  <c:v>0.71882400000000002</c:v>
                </c:pt>
                <c:pt idx="10622">
                  <c:v>0.71738999999999897</c:v>
                </c:pt>
                <c:pt idx="10623">
                  <c:v>0.71606400000000003</c:v>
                </c:pt>
                <c:pt idx="10624">
                  <c:v>0.71488399999999896</c:v>
                </c:pt>
                <c:pt idx="10625">
                  <c:v>0.71488399999999896</c:v>
                </c:pt>
                <c:pt idx="10626">
                  <c:v>0.71399800000000002</c:v>
                </c:pt>
                <c:pt idx="10627">
                  <c:v>0.71300600000000003</c:v>
                </c:pt>
                <c:pt idx="10628">
                  <c:v>0.71200600000000003</c:v>
                </c:pt>
                <c:pt idx="10629">
                  <c:v>0.71082100000000004</c:v>
                </c:pt>
                <c:pt idx="10630">
                  <c:v>0.71013899999999897</c:v>
                </c:pt>
                <c:pt idx="10631">
                  <c:v>0.70924200000000004</c:v>
                </c:pt>
                <c:pt idx="10632">
                  <c:v>0.70827399999999896</c:v>
                </c:pt>
                <c:pt idx="10633">
                  <c:v>0.70717200000000002</c:v>
                </c:pt>
                <c:pt idx="10634">
                  <c:v>0.70633000000000001</c:v>
                </c:pt>
                <c:pt idx="10635">
                  <c:v>0.70546399999999898</c:v>
                </c:pt>
                <c:pt idx="10636">
                  <c:v>0.70546399999999898</c:v>
                </c:pt>
                <c:pt idx="10637">
                  <c:v>0.70474800000000004</c:v>
                </c:pt>
                <c:pt idx="10638">
                  <c:v>0.70380699999999896</c:v>
                </c:pt>
                <c:pt idx="10639">
                  <c:v>0.70287699999999897</c:v>
                </c:pt>
                <c:pt idx="10640">
                  <c:v>0.70210300000000003</c:v>
                </c:pt>
                <c:pt idx="10641">
                  <c:v>0.70083799999999896</c:v>
                </c:pt>
                <c:pt idx="10642">
                  <c:v>0.70019900000000002</c:v>
                </c:pt>
                <c:pt idx="10643">
                  <c:v>0.69980299999999895</c:v>
                </c:pt>
                <c:pt idx="10644">
                  <c:v>0.69853799999999899</c:v>
                </c:pt>
                <c:pt idx="10645">
                  <c:v>0.69776199999999899</c:v>
                </c:pt>
                <c:pt idx="10646">
                  <c:v>0.69776199999999899</c:v>
                </c:pt>
                <c:pt idx="10647">
                  <c:v>0.69655100000000003</c:v>
                </c:pt>
                <c:pt idx="10648">
                  <c:v>0.69549700000000003</c:v>
                </c:pt>
                <c:pt idx="10649">
                  <c:v>0.69436500000000001</c:v>
                </c:pt>
                <c:pt idx="10650">
                  <c:v>0.69322799999999896</c:v>
                </c:pt>
                <c:pt idx="10651">
                  <c:v>0.69198000000000004</c:v>
                </c:pt>
                <c:pt idx="10652">
                  <c:v>0.69073799999999896</c:v>
                </c:pt>
                <c:pt idx="10653">
                  <c:v>0.68974000000000002</c:v>
                </c:pt>
                <c:pt idx="10654">
                  <c:v>0.68838999999999895</c:v>
                </c:pt>
                <c:pt idx="10655">
                  <c:v>0.68747100000000005</c:v>
                </c:pt>
                <c:pt idx="10656">
                  <c:v>0.68585799999999897</c:v>
                </c:pt>
                <c:pt idx="10657">
                  <c:v>0.68585799999999897</c:v>
                </c:pt>
                <c:pt idx="10658">
                  <c:v>0.68501699999999899</c:v>
                </c:pt>
                <c:pt idx="10659">
                  <c:v>0.68363399999999896</c:v>
                </c:pt>
                <c:pt idx="10660">
                  <c:v>0.68283300000000002</c:v>
                </c:pt>
                <c:pt idx="10661">
                  <c:v>0.68128900000000003</c:v>
                </c:pt>
                <c:pt idx="10662">
                  <c:v>0.68031399999999898</c:v>
                </c:pt>
                <c:pt idx="10663">
                  <c:v>0.67941300000000004</c:v>
                </c:pt>
                <c:pt idx="10664">
                  <c:v>0.67818199999999895</c:v>
                </c:pt>
                <c:pt idx="10665">
                  <c:v>0.67711100000000002</c:v>
                </c:pt>
                <c:pt idx="10666">
                  <c:v>0.67649300000000001</c:v>
                </c:pt>
                <c:pt idx="10667">
                  <c:v>0.67649300000000001</c:v>
                </c:pt>
                <c:pt idx="10668">
                  <c:v>0.67557</c:v>
                </c:pt>
                <c:pt idx="10669">
                  <c:v>0.67511500000000002</c:v>
                </c:pt>
                <c:pt idx="10670">
                  <c:v>0.67458300000000004</c:v>
                </c:pt>
                <c:pt idx="10671">
                  <c:v>0.67405400000000004</c:v>
                </c:pt>
                <c:pt idx="10672">
                  <c:v>0.67358799999999897</c:v>
                </c:pt>
                <c:pt idx="10673">
                  <c:v>0.67270700000000005</c:v>
                </c:pt>
                <c:pt idx="10674">
                  <c:v>0.67215599999999898</c:v>
                </c:pt>
                <c:pt idx="10675">
                  <c:v>0.671821</c:v>
                </c:pt>
                <c:pt idx="10676">
                  <c:v>0.67104900000000001</c:v>
                </c:pt>
                <c:pt idx="10677">
                  <c:v>0.67046399999999895</c:v>
                </c:pt>
                <c:pt idx="10678">
                  <c:v>0.67046399999999895</c:v>
                </c:pt>
                <c:pt idx="10679">
                  <c:v>0.669704999999999</c:v>
                </c:pt>
                <c:pt idx="10680">
                  <c:v>0.66885899999999898</c:v>
                </c:pt>
                <c:pt idx="10681">
                  <c:v>0.66819799999999896</c:v>
                </c:pt>
                <c:pt idx="10682">
                  <c:v>0.66770300000000005</c:v>
                </c:pt>
                <c:pt idx="10683">
                  <c:v>0.66728799999999899</c:v>
                </c:pt>
                <c:pt idx="10684">
                  <c:v>0.66613299999999898</c:v>
                </c:pt>
                <c:pt idx="10685">
                  <c:v>0.66546000000000005</c:v>
                </c:pt>
                <c:pt idx="10686">
                  <c:v>0.66472399999999898</c:v>
                </c:pt>
                <c:pt idx="10687">
                  <c:v>0.66418999999999895</c:v>
                </c:pt>
                <c:pt idx="10688">
                  <c:v>0.66389299999999896</c:v>
                </c:pt>
                <c:pt idx="10689">
                  <c:v>0.66389299999999896</c:v>
                </c:pt>
                <c:pt idx="10690">
                  <c:v>0.66279999999999895</c:v>
                </c:pt>
                <c:pt idx="10691">
                  <c:v>0.66179699999999897</c:v>
                </c:pt>
                <c:pt idx="10692">
                  <c:v>0.66124799999999895</c:v>
                </c:pt>
                <c:pt idx="10693">
                  <c:v>0.660326999999999</c:v>
                </c:pt>
                <c:pt idx="10694">
                  <c:v>0.65967100000000001</c:v>
                </c:pt>
                <c:pt idx="10695">
                  <c:v>0.65871199999999897</c:v>
                </c:pt>
                <c:pt idx="10696">
                  <c:v>0.65836499999999898</c:v>
                </c:pt>
                <c:pt idx="10697">
                  <c:v>0.65764699999999898</c:v>
                </c:pt>
                <c:pt idx="10698">
                  <c:v>0.65745299999999895</c:v>
                </c:pt>
                <c:pt idx="10699">
                  <c:v>0.65745299999999895</c:v>
                </c:pt>
                <c:pt idx="10700">
                  <c:v>0.65721099999999899</c:v>
                </c:pt>
                <c:pt idx="10701">
                  <c:v>0.65633600000000003</c:v>
                </c:pt>
                <c:pt idx="10702">
                  <c:v>0.65597000000000005</c:v>
                </c:pt>
                <c:pt idx="10703">
                  <c:v>0.65561499999999895</c:v>
                </c:pt>
                <c:pt idx="10704">
                  <c:v>0.65456000000000003</c:v>
                </c:pt>
                <c:pt idx="10705">
                  <c:v>0.65425500000000003</c:v>
                </c:pt>
                <c:pt idx="10706">
                  <c:v>0.65380899999999897</c:v>
                </c:pt>
                <c:pt idx="10707">
                  <c:v>0.65332999999999897</c:v>
                </c:pt>
                <c:pt idx="10708">
                  <c:v>0.65293599999999896</c:v>
                </c:pt>
                <c:pt idx="10709">
                  <c:v>0.65237800000000001</c:v>
                </c:pt>
                <c:pt idx="10710">
                  <c:v>0.65237800000000001</c:v>
                </c:pt>
                <c:pt idx="10711">
                  <c:v>0.65216600000000002</c:v>
                </c:pt>
                <c:pt idx="10712">
                  <c:v>0.65217499999999895</c:v>
                </c:pt>
                <c:pt idx="10713">
                  <c:v>0.65198400000000001</c:v>
                </c:pt>
                <c:pt idx="10714">
                  <c:v>0.65144500000000005</c:v>
                </c:pt>
                <c:pt idx="10715">
                  <c:v>0.65078400000000003</c:v>
                </c:pt>
                <c:pt idx="10716">
                  <c:v>0.65037900000000004</c:v>
                </c:pt>
                <c:pt idx="10717">
                  <c:v>0.650258</c:v>
                </c:pt>
                <c:pt idx="10718">
                  <c:v>0.64975000000000005</c:v>
                </c:pt>
                <c:pt idx="10719">
                  <c:v>0.64917000000000002</c:v>
                </c:pt>
                <c:pt idx="10720">
                  <c:v>0.64917000000000002</c:v>
                </c:pt>
                <c:pt idx="10721">
                  <c:v>0.64871299999999898</c:v>
                </c:pt>
                <c:pt idx="10722">
                  <c:v>0.64815999999999896</c:v>
                </c:pt>
                <c:pt idx="10723">
                  <c:v>0.64741199999999899</c:v>
                </c:pt>
                <c:pt idx="10724">
                  <c:v>0.64674799999999899</c:v>
                </c:pt>
                <c:pt idx="10725">
                  <c:v>0.64645600000000003</c:v>
                </c:pt>
                <c:pt idx="10726">
                  <c:v>0.64543499999999898</c:v>
                </c:pt>
                <c:pt idx="10727">
                  <c:v>0.64523900000000001</c:v>
                </c:pt>
                <c:pt idx="10728">
                  <c:v>0.64474399999999898</c:v>
                </c:pt>
                <c:pt idx="10729">
                  <c:v>0.64450600000000002</c:v>
                </c:pt>
                <c:pt idx="10730">
                  <c:v>0.64468199999999898</c:v>
                </c:pt>
                <c:pt idx="10731">
                  <c:v>0.64468199999999898</c:v>
                </c:pt>
                <c:pt idx="10732">
                  <c:v>0.64464299999999897</c:v>
                </c:pt>
                <c:pt idx="10733">
                  <c:v>0.644396999999999</c:v>
                </c:pt>
                <c:pt idx="10734">
                  <c:v>0.64469900000000002</c:v>
                </c:pt>
                <c:pt idx="10735">
                  <c:v>0.64402700000000002</c:v>
                </c:pt>
                <c:pt idx="10736">
                  <c:v>0.64407599999999898</c:v>
                </c:pt>
                <c:pt idx="10737">
                  <c:v>0.644060999999999</c:v>
                </c:pt>
                <c:pt idx="10738">
                  <c:v>0.64352500000000001</c:v>
                </c:pt>
                <c:pt idx="10739">
                  <c:v>0.64340699999999895</c:v>
                </c:pt>
                <c:pt idx="10740">
                  <c:v>0.64318399999999898</c:v>
                </c:pt>
                <c:pt idx="10741">
                  <c:v>0.64302899999999896</c:v>
                </c:pt>
                <c:pt idx="10742">
                  <c:v>0.64302899999999896</c:v>
                </c:pt>
                <c:pt idx="10743">
                  <c:v>0.643064999999999</c:v>
                </c:pt>
                <c:pt idx="10744">
                  <c:v>0.64312199999999897</c:v>
                </c:pt>
                <c:pt idx="10745">
                  <c:v>0.64276999999999895</c:v>
                </c:pt>
                <c:pt idx="10746">
                  <c:v>0.64256500000000005</c:v>
                </c:pt>
                <c:pt idx="10747">
                  <c:v>0.64271500000000004</c:v>
                </c:pt>
                <c:pt idx="10748">
                  <c:v>0.55777600000000005</c:v>
                </c:pt>
                <c:pt idx="10749">
                  <c:v>0.55748399999999898</c:v>
                </c:pt>
                <c:pt idx="10750">
                  <c:v>0.55748399999999898</c:v>
                </c:pt>
                <c:pt idx="10751">
                  <c:v>0.55754300000000001</c:v>
                </c:pt>
                <c:pt idx="10752">
                  <c:v>0.55754800000000004</c:v>
                </c:pt>
                <c:pt idx="10753">
                  <c:v>0.55730999999999897</c:v>
                </c:pt>
                <c:pt idx="10754">
                  <c:v>0.55713900000000005</c:v>
                </c:pt>
                <c:pt idx="10755">
                  <c:v>0.55735400000000002</c:v>
                </c:pt>
                <c:pt idx="10756">
                  <c:v>0.55729700000000004</c:v>
                </c:pt>
                <c:pt idx="10757">
                  <c:v>0.55677200000000004</c:v>
                </c:pt>
                <c:pt idx="10758">
                  <c:v>0.55679699999999899</c:v>
                </c:pt>
                <c:pt idx="10759">
                  <c:v>0.55642899999999895</c:v>
                </c:pt>
                <c:pt idx="10760">
                  <c:v>0.55594699999999897</c:v>
                </c:pt>
                <c:pt idx="10761">
                  <c:v>0.55594699999999897</c:v>
                </c:pt>
                <c:pt idx="10762">
                  <c:v>0.55601100000000003</c:v>
                </c:pt>
                <c:pt idx="10763">
                  <c:v>0.55591900000000005</c:v>
                </c:pt>
                <c:pt idx="10764">
                  <c:v>0.55564000000000002</c:v>
                </c:pt>
                <c:pt idx="10765">
                  <c:v>0.55563700000000005</c:v>
                </c:pt>
                <c:pt idx="10766">
                  <c:v>0.555786</c:v>
                </c:pt>
                <c:pt idx="10767">
                  <c:v>0.55541099999999899</c:v>
                </c:pt>
                <c:pt idx="10768">
                  <c:v>0.555615999999999</c:v>
                </c:pt>
                <c:pt idx="10769">
                  <c:v>0.55553900000000001</c:v>
                </c:pt>
                <c:pt idx="10770">
                  <c:v>0.55550600000000006</c:v>
                </c:pt>
                <c:pt idx="10771">
                  <c:v>0.55533100000000002</c:v>
                </c:pt>
                <c:pt idx="10772">
                  <c:v>0.55533100000000002</c:v>
                </c:pt>
                <c:pt idx="10773">
                  <c:v>0.55533600000000005</c:v>
                </c:pt>
                <c:pt idx="10774">
                  <c:v>0.55530999999999897</c:v>
                </c:pt>
                <c:pt idx="10775">
                  <c:v>0.55501</c:v>
                </c:pt>
                <c:pt idx="10776">
                  <c:v>0.554889999999999</c:v>
                </c:pt>
                <c:pt idx="10777">
                  <c:v>0.55473700000000004</c:v>
                </c:pt>
                <c:pt idx="10778">
                  <c:v>0.55458399999999897</c:v>
                </c:pt>
                <c:pt idx="10779">
                  <c:v>0.55496999999999896</c:v>
                </c:pt>
                <c:pt idx="10780">
                  <c:v>0.55465399999999898</c:v>
                </c:pt>
                <c:pt idx="10781">
                  <c:v>0.55474299999999899</c:v>
                </c:pt>
                <c:pt idx="10782">
                  <c:v>0.55474299999999899</c:v>
                </c:pt>
                <c:pt idx="10783">
                  <c:v>0.55516200000000004</c:v>
                </c:pt>
                <c:pt idx="10784">
                  <c:v>0.55520700000000001</c:v>
                </c:pt>
                <c:pt idx="10785">
                  <c:v>0.55517499999999897</c:v>
                </c:pt>
                <c:pt idx="10786">
                  <c:v>0.55513400000000002</c:v>
                </c:pt>
                <c:pt idx="10787">
                  <c:v>0.554974999999999</c:v>
                </c:pt>
                <c:pt idx="10788">
                  <c:v>0.55532099999999895</c:v>
                </c:pt>
                <c:pt idx="10789">
                  <c:v>0.555566</c:v>
                </c:pt>
                <c:pt idx="10790">
                  <c:v>0.55534300000000003</c:v>
                </c:pt>
                <c:pt idx="10791">
                  <c:v>0.55531399999999898</c:v>
                </c:pt>
                <c:pt idx="10792">
                  <c:v>0.55549400000000004</c:v>
                </c:pt>
                <c:pt idx="10793">
                  <c:v>0.55549400000000004</c:v>
                </c:pt>
                <c:pt idx="10794">
                  <c:v>0.55576899999999896</c:v>
                </c:pt>
                <c:pt idx="10795">
                  <c:v>0.55610499999999896</c:v>
                </c:pt>
                <c:pt idx="10796">
                  <c:v>0.55590399999999895</c:v>
                </c:pt>
                <c:pt idx="10797">
                  <c:v>0.55618299999999898</c:v>
                </c:pt>
                <c:pt idx="10798">
                  <c:v>0.55656399999999895</c:v>
                </c:pt>
                <c:pt idx="10799">
                  <c:v>0.55681800000000004</c:v>
                </c:pt>
                <c:pt idx="10800">
                  <c:v>0.55687600000000004</c:v>
                </c:pt>
                <c:pt idx="10801">
                  <c:v>0.55756099999999897</c:v>
                </c:pt>
                <c:pt idx="10802">
                  <c:v>0.55750900000000003</c:v>
                </c:pt>
                <c:pt idx="10803">
                  <c:v>0.55750900000000003</c:v>
                </c:pt>
                <c:pt idx="10804">
                  <c:v>0.55766099999999896</c:v>
                </c:pt>
                <c:pt idx="10805">
                  <c:v>0.55790099999999898</c:v>
                </c:pt>
                <c:pt idx="10806">
                  <c:v>0.55774100000000004</c:v>
                </c:pt>
                <c:pt idx="10807">
                  <c:v>0.55830400000000002</c:v>
                </c:pt>
                <c:pt idx="10808">
                  <c:v>0.55879000000000001</c:v>
                </c:pt>
                <c:pt idx="10809">
                  <c:v>0.55908400000000003</c:v>
                </c:pt>
                <c:pt idx="10810">
                  <c:v>0.559284</c:v>
                </c:pt>
                <c:pt idx="10811">
                  <c:v>0.559535</c:v>
                </c:pt>
                <c:pt idx="10812">
                  <c:v>0.55992799999999898</c:v>
                </c:pt>
                <c:pt idx="10813">
                  <c:v>0.560419</c:v>
                </c:pt>
                <c:pt idx="10814">
                  <c:v>0.560419</c:v>
                </c:pt>
                <c:pt idx="10815">
                  <c:v>0.56085300000000005</c:v>
                </c:pt>
                <c:pt idx="10816">
                  <c:v>0.56110899999999897</c:v>
                </c:pt>
                <c:pt idx="10817">
                  <c:v>0.56183899999999898</c:v>
                </c:pt>
                <c:pt idx="10818">
                  <c:v>0.56223699999999899</c:v>
                </c:pt>
                <c:pt idx="10819">
                  <c:v>0.56295499999999898</c:v>
                </c:pt>
                <c:pt idx="10820">
                  <c:v>0.563553999999999</c:v>
                </c:pt>
                <c:pt idx="10821">
                  <c:v>0.56412600000000002</c:v>
                </c:pt>
                <c:pt idx="10822">
                  <c:v>0.56526699999999896</c:v>
                </c:pt>
                <c:pt idx="10823">
                  <c:v>0.56555299999999897</c:v>
                </c:pt>
                <c:pt idx="10824">
                  <c:v>0.565666</c:v>
                </c:pt>
                <c:pt idx="10825">
                  <c:v>0.565666</c:v>
                </c:pt>
                <c:pt idx="10826">
                  <c:v>0.56674199999999897</c:v>
                </c:pt>
                <c:pt idx="10827">
                  <c:v>0.56742700000000001</c:v>
                </c:pt>
                <c:pt idx="10828">
                  <c:v>0.56790099999999899</c:v>
                </c:pt>
                <c:pt idx="10829">
                  <c:v>0.56857999999999898</c:v>
                </c:pt>
                <c:pt idx="10830">
                  <c:v>0.56929399999999897</c:v>
                </c:pt>
                <c:pt idx="10831">
                  <c:v>0.57000899999999899</c:v>
                </c:pt>
                <c:pt idx="10832">
                  <c:v>0.57120199999999899</c:v>
                </c:pt>
                <c:pt idx="10833">
                  <c:v>0.57166300000000003</c:v>
                </c:pt>
                <c:pt idx="10834">
                  <c:v>0.57258799999999899</c:v>
                </c:pt>
                <c:pt idx="10835">
                  <c:v>0.57258799999999899</c:v>
                </c:pt>
                <c:pt idx="10836">
                  <c:v>0.57375299999999896</c:v>
                </c:pt>
                <c:pt idx="10837">
                  <c:v>0.57426100000000002</c:v>
                </c:pt>
                <c:pt idx="10838">
                  <c:v>0.57523100000000005</c:v>
                </c:pt>
                <c:pt idx="10839">
                  <c:v>0.57614699999999897</c:v>
                </c:pt>
                <c:pt idx="10840">
                  <c:v>0.57684899999999895</c:v>
                </c:pt>
                <c:pt idx="10841">
                  <c:v>0.57805799999999896</c:v>
                </c:pt>
                <c:pt idx="10842">
                  <c:v>0.57870200000000005</c:v>
                </c:pt>
                <c:pt idx="10843">
                  <c:v>0.57978200000000002</c:v>
                </c:pt>
                <c:pt idx="10844">
                  <c:v>0.58089900000000005</c:v>
                </c:pt>
                <c:pt idx="10845">
                  <c:v>0.58144799999999897</c:v>
                </c:pt>
                <c:pt idx="10846">
                  <c:v>0.58144799999999897</c:v>
                </c:pt>
                <c:pt idx="10847">
                  <c:v>0.58299100000000004</c:v>
                </c:pt>
                <c:pt idx="10848">
                  <c:v>0.58377800000000002</c:v>
                </c:pt>
                <c:pt idx="10849">
                  <c:v>0.58503099999999897</c:v>
                </c:pt>
                <c:pt idx="10850">
                  <c:v>0.58610499999999899</c:v>
                </c:pt>
                <c:pt idx="10851">
                  <c:v>0.58714100000000002</c:v>
                </c:pt>
                <c:pt idx="10852">
                  <c:v>0.58821900000000005</c:v>
                </c:pt>
                <c:pt idx="10853">
                  <c:v>0.58926000000000001</c:v>
                </c:pt>
                <c:pt idx="10854">
                  <c:v>0.59032600000000002</c:v>
                </c:pt>
                <c:pt idx="10855">
                  <c:v>0.59151100000000001</c:v>
                </c:pt>
                <c:pt idx="10856">
                  <c:v>0.59279999999999899</c:v>
                </c:pt>
                <c:pt idx="10857">
                  <c:v>0.59279999999999899</c:v>
                </c:pt>
                <c:pt idx="10858">
                  <c:v>0.59387400000000001</c:v>
                </c:pt>
                <c:pt idx="10859">
                  <c:v>0.59483699999999895</c:v>
                </c:pt>
                <c:pt idx="10860">
                  <c:v>0.59633000000000003</c:v>
                </c:pt>
                <c:pt idx="10861">
                  <c:v>0.597301999999999</c:v>
                </c:pt>
                <c:pt idx="10862">
                  <c:v>0.598638</c:v>
                </c:pt>
                <c:pt idx="10863">
                  <c:v>0.60003200000000001</c:v>
                </c:pt>
                <c:pt idx="10864">
                  <c:v>0.60121100000000005</c:v>
                </c:pt>
                <c:pt idx="10865">
                  <c:v>0.60248900000000005</c:v>
                </c:pt>
                <c:pt idx="10866">
                  <c:v>0.60366500000000001</c:v>
                </c:pt>
                <c:pt idx="10867">
                  <c:v>0.60366500000000001</c:v>
                </c:pt>
                <c:pt idx="10868">
                  <c:v>0.60484000000000004</c:v>
                </c:pt>
                <c:pt idx="10869">
                  <c:v>0.60633700000000001</c:v>
                </c:pt>
                <c:pt idx="10870">
                  <c:v>0.60777099999999895</c:v>
                </c:pt>
                <c:pt idx="10871">
                  <c:v>0.60918700000000003</c:v>
                </c:pt>
                <c:pt idx="10872">
                  <c:v>0.61062499999999897</c:v>
                </c:pt>
                <c:pt idx="10873">
                  <c:v>0.61207400000000001</c:v>
                </c:pt>
                <c:pt idx="10874">
                  <c:v>0.613617999999999</c:v>
                </c:pt>
                <c:pt idx="10875">
                  <c:v>0.61524500000000004</c:v>
                </c:pt>
                <c:pt idx="10876">
                  <c:v>0.61680999999999897</c:v>
                </c:pt>
                <c:pt idx="10877">
                  <c:v>0.61838099999999896</c:v>
                </c:pt>
                <c:pt idx="10878">
                  <c:v>0.61838099999999896</c:v>
                </c:pt>
                <c:pt idx="10879">
                  <c:v>0.61970999999999898</c:v>
                </c:pt>
                <c:pt idx="10880">
                  <c:v>0.62151999999999896</c:v>
                </c:pt>
                <c:pt idx="10881">
                  <c:v>0.62340600000000002</c:v>
                </c:pt>
                <c:pt idx="10882">
                  <c:v>0.62496799999999897</c:v>
                </c:pt>
                <c:pt idx="10883">
                  <c:v>0.62676900000000002</c:v>
                </c:pt>
                <c:pt idx="10884">
                  <c:v>0.62875700000000001</c:v>
                </c:pt>
                <c:pt idx="10885">
                  <c:v>0.63074699999999895</c:v>
                </c:pt>
                <c:pt idx="10886">
                  <c:v>0.63286100000000001</c:v>
                </c:pt>
                <c:pt idx="10887">
                  <c:v>0.63515900000000003</c:v>
                </c:pt>
                <c:pt idx="10888">
                  <c:v>0.63515900000000003</c:v>
                </c:pt>
                <c:pt idx="10889">
                  <c:v>0.63737900000000003</c:v>
                </c:pt>
                <c:pt idx="10890">
                  <c:v>0.63956500000000005</c:v>
                </c:pt>
                <c:pt idx="10891">
                  <c:v>0.64190499999999895</c:v>
                </c:pt>
                <c:pt idx="10892">
                  <c:v>0.64432599999999896</c:v>
                </c:pt>
                <c:pt idx="10893">
                  <c:v>0.64676199999999895</c:v>
                </c:pt>
                <c:pt idx="10894">
                  <c:v>0.64913100000000001</c:v>
                </c:pt>
                <c:pt idx="10895">
                  <c:v>0.65164999999999895</c:v>
                </c:pt>
                <c:pt idx="10896">
                  <c:v>0.65408500000000003</c:v>
                </c:pt>
                <c:pt idx="10897">
                  <c:v>0.65643799999999897</c:v>
                </c:pt>
                <c:pt idx="10898">
                  <c:v>0.65880300000000003</c:v>
                </c:pt>
                <c:pt idx="10899">
                  <c:v>0.65880300000000003</c:v>
                </c:pt>
                <c:pt idx="10900">
                  <c:v>0.661048999999999</c:v>
                </c:pt>
                <c:pt idx="10901">
                  <c:v>0.66334599999999899</c:v>
                </c:pt>
                <c:pt idx="10902">
                  <c:v>0.665439</c:v>
                </c:pt>
                <c:pt idx="10903">
                  <c:v>0.66755399999999898</c:v>
                </c:pt>
                <c:pt idx="10904">
                  <c:v>0.66969299999999898</c:v>
                </c:pt>
                <c:pt idx="10905">
                  <c:v>0.67162200000000005</c:v>
                </c:pt>
                <c:pt idx="10906">
                  <c:v>0.67305300000000001</c:v>
                </c:pt>
                <c:pt idx="10907">
                  <c:v>0.67434300000000003</c:v>
                </c:pt>
                <c:pt idx="10908">
                  <c:v>0.67545200000000005</c:v>
                </c:pt>
                <c:pt idx="10909">
                  <c:v>0.67671400000000004</c:v>
                </c:pt>
                <c:pt idx="10910">
                  <c:v>0.67671400000000004</c:v>
                </c:pt>
                <c:pt idx="10911">
                  <c:v>0.67810199999999898</c:v>
                </c:pt>
                <c:pt idx="10912">
                  <c:v>0.67965900000000001</c:v>
                </c:pt>
                <c:pt idx="10913">
                  <c:v>0.68111200000000005</c:v>
                </c:pt>
                <c:pt idx="10914">
                  <c:v>0.68248500000000001</c:v>
                </c:pt>
                <c:pt idx="10915">
                  <c:v>0.68385499999999899</c:v>
                </c:pt>
                <c:pt idx="10916">
                  <c:v>0.68491599999999897</c:v>
                </c:pt>
                <c:pt idx="10917">
                  <c:v>0.68601000000000001</c:v>
                </c:pt>
                <c:pt idx="10918">
                  <c:v>0.68701800000000002</c:v>
                </c:pt>
                <c:pt idx="10919">
                  <c:v>0.68783099999999897</c:v>
                </c:pt>
                <c:pt idx="10920">
                  <c:v>0.68783099999999897</c:v>
                </c:pt>
                <c:pt idx="10921">
                  <c:v>0.68889500000000004</c:v>
                </c:pt>
                <c:pt idx="10922">
                  <c:v>0.690105999999999</c:v>
                </c:pt>
                <c:pt idx="10923">
                  <c:v>0.69117099999999898</c:v>
                </c:pt>
                <c:pt idx="10924">
                  <c:v>0.69242700000000001</c:v>
                </c:pt>
                <c:pt idx="10925">
                  <c:v>0.69359199999999899</c:v>
                </c:pt>
                <c:pt idx="10926">
                  <c:v>0.69460299999999897</c:v>
                </c:pt>
                <c:pt idx="10927">
                  <c:v>0.69585699999999895</c:v>
                </c:pt>
                <c:pt idx="10928">
                  <c:v>0.69682699999999897</c:v>
                </c:pt>
                <c:pt idx="10929">
                  <c:v>0.69782999999999895</c:v>
                </c:pt>
                <c:pt idx="10930">
                  <c:v>0.69879999999999898</c:v>
                </c:pt>
                <c:pt idx="10931">
                  <c:v>0.69879999999999898</c:v>
                </c:pt>
                <c:pt idx="10932">
                  <c:v>0.69961799999999896</c:v>
                </c:pt>
                <c:pt idx="10933">
                  <c:v>0.70050800000000002</c:v>
                </c:pt>
                <c:pt idx="10934">
                  <c:v>0.70142400000000005</c:v>
                </c:pt>
                <c:pt idx="10935">
                  <c:v>0.70217200000000002</c:v>
                </c:pt>
                <c:pt idx="10936">
                  <c:v>0.70307900000000001</c:v>
                </c:pt>
                <c:pt idx="10937">
                  <c:v>0.70403899999999897</c:v>
                </c:pt>
                <c:pt idx="10938">
                  <c:v>0.70494999999999897</c:v>
                </c:pt>
                <c:pt idx="10939">
                  <c:v>0.70574000000000003</c:v>
                </c:pt>
                <c:pt idx="10940">
                  <c:v>0.70693099999999898</c:v>
                </c:pt>
                <c:pt idx="10941">
                  <c:v>0.70693099999999898</c:v>
                </c:pt>
                <c:pt idx="10942">
                  <c:v>0.70789800000000003</c:v>
                </c:pt>
                <c:pt idx="10943">
                  <c:v>0.70916500000000005</c:v>
                </c:pt>
                <c:pt idx="10944">
                  <c:v>0.71065199999999895</c:v>
                </c:pt>
                <c:pt idx="10945">
                  <c:v>0.71211199999999897</c:v>
                </c:pt>
                <c:pt idx="10946">
                  <c:v>0.71367899999999895</c:v>
                </c:pt>
                <c:pt idx="10947">
                  <c:v>0.71533199999999897</c:v>
                </c:pt>
                <c:pt idx="10948">
                  <c:v>0.716996999999999</c:v>
                </c:pt>
                <c:pt idx="10949">
                  <c:v>0.71893200000000002</c:v>
                </c:pt>
                <c:pt idx="10950">
                  <c:v>0.72050899999999896</c:v>
                </c:pt>
                <c:pt idx="10951">
                  <c:v>0.72204100000000004</c:v>
                </c:pt>
                <c:pt idx="10952">
                  <c:v>0.72204100000000004</c:v>
                </c:pt>
                <c:pt idx="10953">
                  <c:v>0.72376700000000005</c:v>
                </c:pt>
                <c:pt idx="10954">
                  <c:v>0.72531299999999899</c:v>
                </c:pt>
                <c:pt idx="10955">
                  <c:v>0.72675900000000004</c:v>
                </c:pt>
                <c:pt idx="10956">
                  <c:v>0.728329</c:v>
                </c:pt>
                <c:pt idx="10957">
                  <c:v>0.72997100000000004</c:v>
                </c:pt>
                <c:pt idx="10958">
                  <c:v>0.73141999999999896</c:v>
                </c:pt>
                <c:pt idx="10959">
                  <c:v>0.73304800000000003</c:v>
                </c:pt>
                <c:pt idx="10960">
                  <c:v>0.73436800000000002</c:v>
                </c:pt>
                <c:pt idx="10961">
                  <c:v>0.73584099999999897</c:v>
                </c:pt>
                <c:pt idx="10962">
                  <c:v>0.73741400000000001</c:v>
                </c:pt>
                <c:pt idx="10963">
                  <c:v>0.73741400000000001</c:v>
                </c:pt>
                <c:pt idx="10964">
                  <c:v>0.73865099999999895</c:v>
                </c:pt>
                <c:pt idx="10965">
                  <c:v>0.73992800000000003</c:v>
                </c:pt>
                <c:pt idx="10966">
                  <c:v>0.74102999999999897</c:v>
                </c:pt>
                <c:pt idx="10967">
                  <c:v>0.74210900000000002</c:v>
                </c:pt>
                <c:pt idx="10968">
                  <c:v>0.74305500000000002</c:v>
                </c:pt>
                <c:pt idx="10969">
                  <c:v>0.74377300000000002</c:v>
                </c:pt>
                <c:pt idx="10970">
                  <c:v>0.74469700000000005</c:v>
                </c:pt>
                <c:pt idx="10971">
                  <c:v>0.74556999999999896</c:v>
                </c:pt>
                <c:pt idx="10972">
                  <c:v>0.74629599999999896</c:v>
                </c:pt>
                <c:pt idx="10973">
                  <c:v>0.74629599999999896</c:v>
                </c:pt>
                <c:pt idx="10974">
                  <c:v>0.74713200000000002</c:v>
                </c:pt>
                <c:pt idx="10975">
                  <c:v>0.74780400000000002</c:v>
                </c:pt>
                <c:pt idx="10976">
                  <c:v>0.74846199999999896</c:v>
                </c:pt>
                <c:pt idx="10977">
                  <c:v>0.74934500000000004</c:v>
                </c:pt>
                <c:pt idx="10978">
                  <c:v>0.75041800000000003</c:v>
                </c:pt>
                <c:pt idx="10979">
                  <c:v>0.751188999999999</c:v>
                </c:pt>
                <c:pt idx="10980">
                  <c:v>0.75211700000000004</c:v>
                </c:pt>
                <c:pt idx="10981">
                  <c:v>0.75304599999999899</c:v>
                </c:pt>
                <c:pt idx="10982">
                  <c:v>0.75397599999999898</c:v>
                </c:pt>
                <c:pt idx="10983">
                  <c:v>0.75515299999999896</c:v>
                </c:pt>
                <c:pt idx="10984">
                  <c:v>0.75515299999999896</c:v>
                </c:pt>
                <c:pt idx="10985">
                  <c:v>0.75620900000000002</c:v>
                </c:pt>
                <c:pt idx="10986">
                  <c:v>0.75713299999999895</c:v>
                </c:pt>
                <c:pt idx="10987">
                  <c:v>0.75803699999999896</c:v>
                </c:pt>
                <c:pt idx="10988">
                  <c:v>0.75902099999999895</c:v>
                </c:pt>
                <c:pt idx="10989">
                  <c:v>0.75975800000000004</c:v>
                </c:pt>
                <c:pt idx="10990">
                  <c:v>0.76108699999999896</c:v>
                </c:pt>
                <c:pt idx="10991">
                  <c:v>0.76213600000000004</c:v>
                </c:pt>
                <c:pt idx="10992">
                  <c:v>0.76313900000000001</c:v>
                </c:pt>
                <c:pt idx="10993">
                  <c:v>0.76404700000000003</c:v>
                </c:pt>
                <c:pt idx="10994">
                  <c:v>0.76404700000000003</c:v>
                </c:pt>
                <c:pt idx="10995">
                  <c:v>0.76525299999999896</c:v>
                </c:pt>
                <c:pt idx="10996">
                  <c:v>0.76664500000000002</c:v>
                </c:pt>
                <c:pt idx="10997">
                  <c:v>0.76792800000000006</c:v>
                </c:pt>
                <c:pt idx="10998">
                  <c:v>0.768813999999999</c:v>
                </c:pt>
                <c:pt idx="10999">
                  <c:v>0.77054900000000004</c:v>
                </c:pt>
                <c:pt idx="11000">
                  <c:v>0.77182799999999896</c:v>
                </c:pt>
                <c:pt idx="11001">
                  <c:v>0.77295100000000005</c:v>
                </c:pt>
                <c:pt idx="11002">
                  <c:v>0.77433200000000002</c:v>
                </c:pt>
                <c:pt idx="11003">
                  <c:v>0.77559100000000003</c:v>
                </c:pt>
                <c:pt idx="11004">
                  <c:v>0.77723299999999895</c:v>
                </c:pt>
                <c:pt idx="11005">
                  <c:v>0.77723299999999895</c:v>
                </c:pt>
                <c:pt idx="11006">
                  <c:v>0.77883000000000002</c:v>
                </c:pt>
                <c:pt idx="11007">
                  <c:v>0.78046199999999899</c:v>
                </c:pt>
                <c:pt idx="11008">
                  <c:v>0.78210800000000003</c:v>
                </c:pt>
                <c:pt idx="11009">
                  <c:v>0.78366199999999897</c:v>
                </c:pt>
                <c:pt idx="11010">
                  <c:v>0.78514399999999895</c:v>
                </c:pt>
                <c:pt idx="11011">
                  <c:v>0.78659599999999896</c:v>
                </c:pt>
                <c:pt idx="11012">
                  <c:v>0.78778400000000004</c:v>
                </c:pt>
                <c:pt idx="11013">
                  <c:v>0.78920199999999896</c:v>
                </c:pt>
                <c:pt idx="11014">
                  <c:v>0.79047699999999899</c:v>
                </c:pt>
                <c:pt idx="11015">
                  <c:v>0.79172299999999896</c:v>
                </c:pt>
                <c:pt idx="11016">
                  <c:v>0.79172299999999896</c:v>
                </c:pt>
                <c:pt idx="11017">
                  <c:v>0.79274900000000004</c:v>
                </c:pt>
                <c:pt idx="11018">
                  <c:v>0.79390400000000005</c:v>
                </c:pt>
                <c:pt idx="11019">
                  <c:v>0.79517099999999896</c:v>
                </c:pt>
                <c:pt idx="11020">
                  <c:v>0.79605599999999899</c:v>
                </c:pt>
                <c:pt idx="11021">
                  <c:v>0.79731700000000005</c:v>
                </c:pt>
                <c:pt idx="11022">
                  <c:v>0.79842400000000002</c:v>
                </c:pt>
                <c:pt idx="11023">
                  <c:v>0.79919600000000002</c:v>
                </c:pt>
                <c:pt idx="11024">
                  <c:v>0.80090600000000001</c:v>
                </c:pt>
                <c:pt idx="11025">
                  <c:v>0.80207799999999896</c:v>
                </c:pt>
                <c:pt idx="11026">
                  <c:v>0.80207799999999896</c:v>
                </c:pt>
                <c:pt idx="11027">
                  <c:v>0.802781999999999</c:v>
                </c:pt>
                <c:pt idx="11028">
                  <c:v>0.80410300000000001</c:v>
                </c:pt>
                <c:pt idx="11029">
                  <c:v>0.80530100000000004</c:v>
                </c:pt>
                <c:pt idx="11030">
                  <c:v>0.80597700000000005</c:v>
                </c:pt>
                <c:pt idx="11031">
                  <c:v>0.80640100000000003</c:v>
                </c:pt>
                <c:pt idx="11032">
                  <c:v>0.80698400000000003</c:v>
                </c:pt>
                <c:pt idx="11033">
                  <c:v>0.80751700000000004</c:v>
                </c:pt>
                <c:pt idx="11034">
                  <c:v>0.80801000000000001</c:v>
                </c:pt>
                <c:pt idx="11035">
                  <c:v>0.80865500000000001</c:v>
                </c:pt>
                <c:pt idx="11036">
                  <c:v>0.80936300000000005</c:v>
                </c:pt>
                <c:pt idx="11037">
                  <c:v>0.80936300000000005</c:v>
                </c:pt>
                <c:pt idx="11038">
                  <c:v>0.80993599999999899</c:v>
                </c:pt>
                <c:pt idx="11039">
                  <c:v>0.81072200000000005</c:v>
                </c:pt>
                <c:pt idx="11040">
                  <c:v>0.81159700000000001</c:v>
                </c:pt>
                <c:pt idx="11041">
                  <c:v>0.81244700000000003</c:v>
                </c:pt>
                <c:pt idx="11042">
                  <c:v>0.81357800000000002</c:v>
                </c:pt>
                <c:pt idx="11043">
                  <c:v>0.814383999999999</c:v>
                </c:pt>
                <c:pt idx="11044">
                  <c:v>0.81545500000000004</c:v>
                </c:pt>
                <c:pt idx="11045">
                  <c:v>0.816634999999999</c:v>
                </c:pt>
                <c:pt idx="11046">
                  <c:v>0.81739899999999899</c:v>
                </c:pt>
                <c:pt idx="11047">
                  <c:v>0.81739899999999899</c:v>
                </c:pt>
                <c:pt idx="11048">
                  <c:v>0.81861700000000004</c:v>
                </c:pt>
                <c:pt idx="11049">
                  <c:v>0.819881999999999</c:v>
                </c:pt>
                <c:pt idx="11050">
                  <c:v>0.82105099999999898</c:v>
                </c:pt>
                <c:pt idx="11051">
                  <c:v>0.82227899999999898</c:v>
                </c:pt>
                <c:pt idx="11052">
                  <c:v>0.82347599999999899</c:v>
                </c:pt>
                <c:pt idx="11053">
                  <c:v>0.82477100000000003</c:v>
                </c:pt>
                <c:pt idx="11054">
                  <c:v>0.825846999999999</c:v>
                </c:pt>
                <c:pt idx="11055">
                  <c:v>0.82715399999999895</c:v>
                </c:pt>
                <c:pt idx="11056">
                  <c:v>0.82859300000000002</c:v>
                </c:pt>
                <c:pt idx="11057">
                  <c:v>0.82973200000000003</c:v>
                </c:pt>
                <c:pt idx="11058">
                  <c:v>0.82973200000000003</c:v>
                </c:pt>
                <c:pt idx="11059">
                  <c:v>0.83120000000000005</c:v>
                </c:pt>
                <c:pt idx="11060">
                  <c:v>0.83232399999999895</c:v>
                </c:pt>
                <c:pt idx="11061">
                  <c:v>0.83316900000000005</c:v>
                </c:pt>
                <c:pt idx="11062">
                  <c:v>0.83458200000000005</c:v>
                </c:pt>
                <c:pt idx="11063">
                  <c:v>0.83546399999999899</c:v>
                </c:pt>
                <c:pt idx="11064">
                  <c:v>0.83672800000000003</c:v>
                </c:pt>
                <c:pt idx="11065">
                  <c:v>0.83768900000000002</c:v>
                </c:pt>
                <c:pt idx="11066">
                  <c:v>0.83929500000000001</c:v>
                </c:pt>
                <c:pt idx="11067">
                  <c:v>0.84030199999999899</c:v>
                </c:pt>
                <c:pt idx="11068">
                  <c:v>0.84211899999999895</c:v>
                </c:pt>
                <c:pt idx="11069">
                  <c:v>0.84211899999999895</c:v>
                </c:pt>
                <c:pt idx="11070">
                  <c:v>0.84363200000000005</c:v>
                </c:pt>
                <c:pt idx="11071">
                  <c:v>0.84520700000000004</c:v>
                </c:pt>
                <c:pt idx="11072">
                  <c:v>0.847046999999999</c:v>
                </c:pt>
                <c:pt idx="11073">
                  <c:v>0.84894499999999895</c:v>
                </c:pt>
                <c:pt idx="11074">
                  <c:v>0.85097999999999896</c:v>
                </c:pt>
                <c:pt idx="11075">
                  <c:v>0.85324999999999895</c:v>
                </c:pt>
                <c:pt idx="11076">
                  <c:v>0.85528099999999896</c:v>
                </c:pt>
                <c:pt idx="11077">
                  <c:v>0.85790200000000005</c:v>
                </c:pt>
                <c:pt idx="11078">
                  <c:v>0.86050700000000002</c:v>
                </c:pt>
                <c:pt idx="11079">
                  <c:v>0.86050700000000002</c:v>
                </c:pt>
                <c:pt idx="11080">
                  <c:v>0.86324900000000004</c:v>
                </c:pt>
                <c:pt idx="11081">
                  <c:v>0.86573699999999898</c:v>
                </c:pt>
                <c:pt idx="11082">
                  <c:v>0.86844600000000005</c:v>
                </c:pt>
                <c:pt idx="11083">
                  <c:v>0.870591</c:v>
                </c:pt>
                <c:pt idx="11084">
                  <c:v>0.87298299999999895</c:v>
                </c:pt>
                <c:pt idx="11085">
                  <c:v>0.874668</c:v>
                </c:pt>
                <c:pt idx="11086">
                  <c:v>0.876888</c:v>
                </c:pt>
                <c:pt idx="11087">
                  <c:v>0.87880499999999895</c:v>
                </c:pt>
                <c:pt idx="11088">
                  <c:v>0.88042399999999899</c:v>
                </c:pt>
                <c:pt idx="11089">
                  <c:v>0.88200699999999899</c:v>
                </c:pt>
                <c:pt idx="11090">
                  <c:v>0.88200699999999899</c:v>
                </c:pt>
                <c:pt idx="11091">
                  <c:v>0.88361699999999899</c:v>
                </c:pt>
                <c:pt idx="11092">
                  <c:v>0.88521399999999895</c:v>
                </c:pt>
                <c:pt idx="11093">
                  <c:v>0.88683699999999899</c:v>
                </c:pt>
                <c:pt idx="11094">
                  <c:v>0.88842699999999897</c:v>
                </c:pt>
                <c:pt idx="11095">
                  <c:v>0.89007800000000004</c:v>
                </c:pt>
                <c:pt idx="11096">
                  <c:v>0.89164900000000002</c:v>
                </c:pt>
                <c:pt idx="11097">
                  <c:v>0.89311300000000005</c:v>
                </c:pt>
                <c:pt idx="11098">
                  <c:v>0.89474299999999896</c:v>
                </c:pt>
                <c:pt idx="11099">
                  <c:v>0.89626899999999898</c:v>
                </c:pt>
                <c:pt idx="11100">
                  <c:v>0.89774399999999899</c:v>
                </c:pt>
                <c:pt idx="11101">
                  <c:v>0.89774399999999899</c:v>
                </c:pt>
                <c:pt idx="11102">
                  <c:v>0.899258</c:v>
                </c:pt>
                <c:pt idx="11103">
                  <c:v>0.900644</c:v>
                </c:pt>
                <c:pt idx="11104">
                  <c:v>0.90225999999999895</c:v>
                </c:pt>
                <c:pt idx="11105">
                  <c:v>0.903729</c:v>
                </c:pt>
                <c:pt idx="11106">
                  <c:v>0.90499099999999899</c:v>
                </c:pt>
                <c:pt idx="11107">
                  <c:v>0.90661599999999898</c:v>
                </c:pt>
                <c:pt idx="11108">
                  <c:v>0.90803199999999895</c:v>
                </c:pt>
                <c:pt idx="11109">
                  <c:v>0.90930299999999897</c:v>
                </c:pt>
                <c:pt idx="11110">
                  <c:v>0.91086800000000001</c:v>
                </c:pt>
                <c:pt idx="11111">
                  <c:v>0.91086800000000001</c:v>
                </c:pt>
                <c:pt idx="11112">
                  <c:v>0.91209099999999899</c:v>
                </c:pt>
                <c:pt idx="11113">
                  <c:v>0.91320000000000001</c:v>
                </c:pt>
                <c:pt idx="11114">
                  <c:v>0.91440500000000002</c:v>
                </c:pt>
                <c:pt idx="11115">
                  <c:v>0.91631499999999899</c:v>
                </c:pt>
                <c:pt idx="11116">
                  <c:v>0.91764500000000004</c:v>
                </c:pt>
                <c:pt idx="11117">
                  <c:v>0.91900199999999899</c:v>
                </c:pt>
                <c:pt idx="11118">
                  <c:v>0.92010599999999898</c:v>
                </c:pt>
                <c:pt idx="11119">
                  <c:v>0.92205700000000002</c:v>
                </c:pt>
                <c:pt idx="11120">
                  <c:v>0.92328500000000002</c:v>
                </c:pt>
                <c:pt idx="11121">
                  <c:v>0.92469100000000004</c:v>
                </c:pt>
                <c:pt idx="11122">
                  <c:v>0.92469100000000004</c:v>
                </c:pt>
                <c:pt idx="11123">
                  <c:v>0.926346</c:v>
                </c:pt>
                <c:pt idx="11124">
                  <c:v>0.927902</c:v>
                </c:pt>
                <c:pt idx="11125">
                  <c:v>0.92918400000000001</c:v>
                </c:pt>
                <c:pt idx="11126">
                  <c:v>0.93082500000000001</c:v>
                </c:pt>
                <c:pt idx="11127">
                  <c:v>0.93217499999999898</c:v>
                </c:pt>
                <c:pt idx="11128">
                  <c:v>0.93337899999999896</c:v>
                </c:pt>
                <c:pt idx="11129">
                  <c:v>0.93463799999999897</c:v>
                </c:pt>
                <c:pt idx="11130">
                  <c:v>0.93630199999999897</c:v>
                </c:pt>
                <c:pt idx="11131">
                  <c:v>0.93727499999999897</c:v>
                </c:pt>
                <c:pt idx="11132">
                  <c:v>0.93727499999999897</c:v>
                </c:pt>
                <c:pt idx="11133">
                  <c:v>0.93863799999999897</c:v>
                </c:pt>
                <c:pt idx="11134">
                  <c:v>0.940020999999999</c:v>
                </c:pt>
                <c:pt idx="11135">
                  <c:v>0.94128599999999896</c:v>
                </c:pt>
                <c:pt idx="11136">
                  <c:v>0.94294699999999898</c:v>
                </c:pt>
                <c:pt idx="11137">
                  <c:v>0.94432000000000005</c:v>
                </c:pt>
                <c:pt idx="11138">
                  <c:v>0.94575299999999896</c:v>
                </c:pt>
                <c:pt idx="11139">
                  <c:v>0.94749000000000005</c:v>
                </c:pt>
                <c:pt idx="11140">
                  <c:v>0.94862899999999895</c:v>
                </c:pt>
                <c:pt idx="11141">
                  <c:v>0.95011800000000002</c:v>
                </c:pt>
                <c:pt idx="11142">
                  <c:v>0.95137000000000005</c:v>
                </c:pt>
                <c:pt idx="11143">
                  <c:v>0.95137000000000005</c:v>
                </c:pt>
                <c:pt idx="11144">
                  <c:v>0.95258100000000001</c:v>
                </c:pt>
                <c:pt idx="11145">
                  <c:v>0.95398300000000003</c:v>
                </c:pt>
                <c:pt idx="11146">
                  <c:v>0.95533000000000001</c:v>
                </c:pt>
                <c:pt idx="11147">
                  <c:v>0.95637799999999895</c:v>
                </c:pt>
                <c:pt idx="11148">
                  <c:v>0.95837099999999897</c:v>
                </c:pt>
                <c:pt idx="11149">
                  <c:v>0.95949499999999899</c:v>
                </c:pt>
                <c:pt idx="11150">
                  <c:v>0.96056299999999895</c:v>
                </c:pt>
                <c:pt idx="11151">
                  <c:v>0.96210300000000004</c:v>
                </c:pt>
                <c:pt idx="11152">
                  <c:v>0.96327600000000002</c:v>
                </c:pt>
                <c:pt idx="11153">
                  <c:v>0.96426599999999896</c:v>
                </c:pt>
                <c:pt idx="11154">
                  <c:v>0.96426599999999896</c:v>
                </c:pt>
                <c:pt idx="11155">
                  <c:v>0.96549200000000002</c:v>
                </c:pt>
                <c:pt idx="11156">
                  <c:v>0.96721500000000005</c:v>
                </c:pt>
                <c:pt idx="11157">
                  <c:v>0.96802699999999897</c:v>
                </c:pt>
                <c:pt idx="11158">
                  <c:v>0.969077999999999</c:v>
                </c:pt>
                <c:pt idx="11159">
                  <c:v>0.97004199999999896</c:v>
                </c:pt>
                <c:pt idx="11160">
                  <c:v>0.97135499999999897</c:v>
                </c:pt>
                <c:pt idx="11161">
                  <c:v>0.97213400000000005</c:v>
                </c:pt>
                <c:pt idx="11162">
                  <c:v>0.97242200000000001</c:v>
                </c:pt>
                <c:pt idx="11163">
                  <c:v>0.97337300000000004</c:v>
                </c:pt>
                <c:pt idx="11164">
                  <c:v>0.97337300000000004</c:v>
                </c:pt>
                <c:pt idx="11165">
                  <c:v>0.97506000000000004</c:v>
                </c:pt>
                <c:pt idx="11166">
                  <c:v>0.97578399999999899</c:v>
                </c:pt>
                <c:pt idx="11167">
                  <c:v>0.97710300000000005</c:v>
                </c:pt>
                <c:pt idx="11168">
                  <c:v>0.97805900000000001</c:v>
                </c:pt>
                <c:pt idx="11169">
                  <c:v>0.97833899999999896</c:v>
                </c:pt>
                <c:pt idx="11170">
                  <c:v>0.97937700000000005</c:v>
                </c:pt>
                <c:pt idx="11171">
                  <c:v>0.98032900000000001</c:v>
                </c:pt>
                <c:pt idx="11172">
                  <c:v>0.98022500000000001</c:v>
                </c:pt>
                <c:pt idx="11173">
                  <c:v>0.98130499999999898</c:v>
                </c:pt>
                <c:pt idx="11174">
                  <c:v>0.98199400000000003</c:v>
                </c:pt>
                <c:pt idx="11175">
                  <c:v>0.98199400000000003</c:v>
                </c:pt>
                <c:pt idx="11176">
                  <c:v>0.98338899999999896</c:v>
                </c:pt>
                <c:pt idx="11177">
                  <c:v>0.98571200000000003</c:v>
                </c:pt>
                <c:pt idx="11178">
                  <c:v>0.98550300000000002</c:v>
                </c:pt>
                <c:pt idx="11179">
                  <c:v>0.98644200000000004</c:v>
                </c:pt>
                <c:pt idx="11180">
                  <c:v>0.98821700000000001</c:v>
                </c:pt>
                <c:pt idx="11181">
                  <c:v>0.98869300000000004</c:v>
                </c:pt>
                <c:pt idx="11182">
                  <c:v>0.989922999999999</c:v>
                </c:pt>
                <c:pt idx="11183">
                  <c:v>0.99055000000000004</c:v>
                </c:pt>
                <c:pt idx="11184">
                  <c:v>0.99160499999999896</c:v>
                </c:pt>
                <c:pt idx="11185">
                  <c:v>0.99160499999999896</c:v>
                </c:pt>
                <c:pt idx="11186">
                  <c:v>0.99319900000000005</c:v>
                </c:pt>
                <c:pt idx="11187">
                  <c:v>0.993532999999999</c:v>
                </c:pt>
                <c:pt idx="11188">
                  <c:v>0.99500999999999895</c:v>
                </c:pt>
                <c:pt idx="11189">
                  <c:v>0.995699</c:v>
                </c:pt>
                <c:pt idx="11190">
                  <c:v>0.99690500000000004</c:v>
                </c:pt>
                <c:pt idx="11191">
                  <c:v>0.99775700000000001</c:v>
                </c:pt>
                <c:pt idx="11192">
                  <c:v>0.99810299999999896</c:v>
                </c:pt>
                <c:pt idx="11193">
                  <c:v>0.99895100000000003</c:v>
                </c:pt>
                <c:pt idx="11194">
                  <c:v>1.0003569999999899</c:v>
                </c:pt>
                <c:pt idx="11195">
                  <c:v>1.0025090000000001</c:v>
                </c:pt>
                <c:pt idx="11196">
                  <c:v>1.0025090000000001</c:v>
                </c:pt>
                <c:pt idx="11197">
                  <c:v>1.00226499999999</c:v>
                </c:pt>
                <c:pt idx="11198">
                  <c:v>1.0027950000000001</c:v>
                </c:pt>
                <c:pt idx="11199">
                  <c:v>1.0038020000000001</c:v>
                </c:pt>
                <c:pt idx="11200">
                  <c:v>1.0040960000000001</c:v>
                </c:pt>
                <c:pt idx="11201">
                  <c:v>1.005274</c:v>
                </c:pt>
                <c:pt idx="11202">
                  <c:v>1.0059750000000001</c:v>
                </c:pt>
                <c:pt idx="11203">
                  <c:v>1.00682099999999</c:v>
                </c:pt>
                <c:pt idx="11204">
                  <c:v>1.0075529999999899</c:v>
                </c:pt>
                <c:pt idx="11205">
                  <c:v>1.0080880000000001</c:v>
                </c:pt>
                <c:pt idx="11206">
                  <c:v>1.00910999999999</c:v>
                </c:pt>
                <c:pt idx="11207">
                  <c:v>1.00910999999999</c:v>
                </c:pt>
                <c:pt idx="11208">
                  <c:v>1.00944199999999</c:v>
                </c:pt>
                <c:pt idx="11209">
                  <c:v>1.01017</c:v>
                </c:pt>
                <c:pt idx="11210">
                  <c:v>1.010121</c:v>
                </c:pt>
                <c:pt idx="11211">
                  <c:v>1.010731</c:v>
                </c:pt>
                <c:pt idx="11212">
                  <c:v>1.011212</c:v>
                </c:pt>
                <c:pt idx="11213">
                  <c:v>1.0114000000000001</c:v>
                </c:pt>
                <c:pt idx="11214">
                  <c:v>1.0119199999999899</c:v>
                </c:pt>
                <c:pt idx="11215">
                  <c:v>1.0132939999999899</c:v>
                </c:pt>
                <c:pt idx="11216">
                  <c:v>1.0145470000000001</c:v>
                </c:pt>
                <c:pt idx="11217">
                  <c:v>1.0145470000000001</c:v>
                </c:pt>
                <c:pt idx="11218">
                  <c:v>1.012839</c:v>
                </c:pt>
                <c:pt idx="11219">
                  <c:v>1.0174700000000001</c:v>
                </c:pt>
                <c:pt idx="11220">
                  <c:v>1.01397099999999</c:v>
                </c:pt>
                <c:pt idx="11221">
                  <c:v>1.01821099999999</c:v>
                </c:pt>
                <c:pt idx="11222">
                  <c:v>1.0142370000000001</c:v>
                </c:pt>
                <c:pt idx="11223">
                  <c:v>1.0152730000000001</c:v>
                </c:pt>
                <c:pt idx="11224">
                  <c:v>1.0147440000000001</c:v>
                </c:pt>
                <c:pt idx="11225">
                  <c:v>1.0156799999999899</c:v>
                </c:pt>
                <c:pt idx="11226">
                  <c:v>1.0149170000000001</c:v>
                </c:pt>
                <c:pt idx="11227">
                  <c:v>1.0165040000000001</c:v>
                </c:pt>
                <c:pt idx="11228">
                  <c:v>1.0165040000000001</c:v>
                </c:pt>
                <c:pt idx="11229">
                  <c:v>1.0152760000000001</c:v>
                </c:pt>
                <c:pt idx="11230">
                  <c:v>1.0154559999999899</c:v>
                </c:pt>
                <c:pt idx="11231">
                  <c:v>1.016229</c:v>
                </c:pt>
                <c:pt idx="11232">
                  <c:v>1.0159830000000001</c:v>
                </c:pt>
                <c:pt idx="11233">
                  <c:v>1.01673999999999</c:v>
                </c:pt>
                <c:pt idx="11234">
                  <c:v>1.0168740000000001</c:v>
                </c:pt>
                <c:pt idx="11235">
                  <c:v>1.016637</c:v>
                </c:pt>
                <c:pt idx="11236">
                  <c:v>1.0172669999999899</c:v>
                </c:pt>
                <c:pt idx="11237">
                  <c:v>1.016796</c:v>
                </c:pt>
                <c:pt idx="11238">
                  <c:v>1.016796</c:v>
                </c:pt>
                <c:pt idx="11239">
                  <c:v>1.016645</c:v>
                </c:pt>
                <c:pt idx="11240">
                  <c:v>1.01709899999999</c:v>
                </c:pt>
                <c:pt idx="11241">
                  <c:v>1.01703399999999</c:v>
                </c:pt>
                <c:pt idx="11242">
                  <c:v>1.0168710000000001</c:v>
                </c:pt>
                <c:pt idx="11243">
                  <c:v>1.0171699999999899</c:v>
                </c:pt>
                <c:pt idx="11244">
                  <c:v>1.01614</c:v>
                </c:pt>
                <c:pt idx="11245">
                  <c:v>1.01614</c:v>
                </c:pt>
                <c:pt idx="11246">
                  <c:v>1.0164679999999899</c:v>
                </c:pt>
                <c:pt idx="11247">
                  <c:v>1.0160199999999899</c:v>
                </c:pt>
                <c:pt idx="11248">
                  <c:v>1.016974</c:v>
                </c:pt>
                <c:pt idx="11249">
                  <c:v>1.016974</c:v>
                </c:pt>
                <c:pt idx="11250">
                  <c:v>1.015719</c:v>
                </c:pt>
                <c:pt idx="11251">
                  <c:v>1.01680499999999</c:v>
                </c:pt>
                <c:pt idx="11252">
                  <c:v>1.01564399999999</c:v>
                </c:pt>
                <c:pt idx="11253">
                  <c:v>1.0170330000000001</c:v>
                </c:pt>
                <c:pt idx="11254">
                  <c:v>1.01527199999999</c:v>
                </c:pt>
                <c:pt idx="11255">
                  <c:v>1.017355</c:v>
                </c:pt>
                <c:pt idx="11256">
                  <c:v>1.01563899999999</c:v>
                </c:pt>
                <c:pt idx="11257">
                  <c:v>1.0144390000000001</c:v>
                </c:pt>
                <c:pt idx="11258">
                  <c:v>1.01363899999999</c:v>
                </c:pt>
                <c:pt idx="11259">
                  <c:v>1.0148379999999899</c:v>
                </c:pt>
                <c:pt idx="11260">
                  <c:v>1.0148379999999899</c:v>
                </c:pt>
                <c:pt idx="11261">
                  <c:v>1.0132650000000001</c:v>
                </c:pt>
                <c:pt idx="11262">
                  <c:v>1.0136130000000001</c:v>
                </c:pt>
                <c:pt idx="11263">
                  <c:v>1.01424599999999</c:v>
                </c:pt>
                <c:pt idx="11264">
                  <c:v>1.01223799999999</c:v>
                </c:pt>
                <c:pt idx="11265">
                  <c:v>1.0111140000000001</c:v>
                </c:pt>
                <c:pt idx="11266">
                  <c:v>1.0112239999999899</c:v>
                </c:pt>
                <c:pt idx="11267">
                  <c:v>1.01041099999999</c:v>
                </c:pt>
                <c:pt idx="11268">
                  <c:v>1.009538</c:v>
                </c:pt>
                <c:pt idx="11269">
                  <c:v>1.00905599999999</c:v>
                </c:pt>
                <c:pt idx="11270">
                  <c:v>1.00905599999999</c:v>
                </c:pt>
                <c:pt idx="11271">
                  <c:v>1.0091060000000001</c:v>
                </c:pt>
                <c:pt idx="11272">
                  <c:v>1.0072840000000001</c:v>
                </c:pt>
                <c:pt idx="11273">
                  <c:v>1.0070600000000001</c:v>
                </c:pt>
                <c:pt idx="11274">
                  <c:v>1.0074879999999899</c:v>
                </c:pt>
                <c:pt idx="11275">
                  <c:v>1.0087839999999899</c:v>
                </c:pt>
                <c:pt idx="11276">
                  <c:v>1.0057050000000001</c:v>
                </c:pt>
                <c:pt idx="11277">
                  <c:v>1.005619</c:v>
                </c:pt>
                <c:pt idx="11278">
                  <c:v>1.00490699999999</c:v>
                </c:pt>
                <c:pt idx="11279">
                  <c:v>1.0051330000000001</c:v>
                </c:pt>
                <c:pt idx="11280">
                  <c:v>1.00452399999999</c:v>
                </c:pt>
                <c:pt idx="11281">
                  <c:v>1.00452399999999</c:v>
                </c:pt>
                <c:pt idx="11282">
                  <c:v>1.00389799999999</c:v>
                </c:pt>
                <c:pt idx="11283">
                  <c:v>1.003309</c:v>
                </c:pt>
                <c:pt idx="11284">
                  <c:v>1.00175199999999</c:v>
                </c:pt>
                <c:pt idx="11285">
                  <c:v>1.001417</c:v>
                </c:pt>
                <c:pt idx="11286">
                  <c:v>1.0006109999999899</c:v>
                </c:pt>
                <c:pt idx="11287">
                  <c:v>0.99959900000000002</c:v>
                </c:pt>
                <c:pt idx="11288">
                  <c:v>0.99877499999999897</c:v>
                </c:pt>
                <c:pt idx="11289">
                  <c:v>0.997443999999999</c:v>
                </c:pt>
                <c:pt idx="11290">
                  <c:v>0.99605999999999895</c:v>
                </c:pt>
                <c:pt idx="11291">
                  <c:v>0.99605999999999895</c:v>
                </c:pt>
                <c:pt idx="11292">
                  <c:v>0.99556199999999895</c:v>
                </c:pt>
                <c:pt idx="11293">
                  <c:v>0.99477000000000004</c:v>
                </c:pt>
                <c:pt idx="11294">
                  <c:v>0.99347700000000005</c:v>
                </c:pt>
                <c:pt idx="11295">
                  <c:v>0.99227299999999896</c:v>
                </c:pt>
                <c:pt idx="11296">
                  <c:v>0.991205</c:v>
                </c:pt>
                <c:pt idx="11297">
                  <c:v>0.99049299999999896</c:v>
                </c:pt>
                <c:pt idx="11298">
                  <c:v>0.98954600000000004</c:v>
                </c:pt>
                <c:pt idx="11299">
                  <c:v>0.98836599999999897</c:v>
                </c:pt>
                <c:pt idx="11300">
                  <c:v>0.98743199999999898</c:v>
                </c:pt>
                <c:pt idx="11301">
                  <c:v>0.98699899999999896</c:v>
                </c:pt>
                <c:pt idx="11302">
                  <c:v>0.98699899999999896</c:v>
                </c:pt>
                <c:pt idx="11303">
                  <c:v>0.98497000000000001</c:v>
                </c:pt>
                <c:pt idx="11304">
                  <c:v>0.98353000000000002</c:v>
                </c:pt>
                <c:pt idx="11305">
                  <c:v>0.98363599999999896</c:v>
                </c:pt>
                <c:pt idx="11306">
                  <c:v>0.98218899999999898</c:v>
                </c:pt>
                <c:pt idx="11307">
                  <c:v>0.97997100000000004</c:v>
                </c:pt>
                <c:pt idx="11308">
                  <c:v>0.97947700000000004</c:v>
                </c:pt>
                <c:pt idx="11309">
                  <c:v>0.97766500000000001</c:v>
                </c:pt>
                <c:pt idx="11310">
                  <c:v>0.97609100000000004</c:v>
                </c:pt>
                <c:pt idx="11311">
                  <c:v>0.97553699999999899</c:v>
                </c:pt>
                <c:pt idx="11312">
                  <c:v>0.97429200000000005</c:v>
                </c:pt>
                <c:pt idx="11313">
                  <c:v>0.97429200000000005</c:v>
                </c:pt>
                <c:pt idx="11314">
                  <c:v>0.973243999999999</c:v>
                </c:pt>
                <c:pt idx="11315">
                  <c:v>0.97165699999999899</c:v>
                </c:pt>
                <c:pt idx="11316">
                  <c:v>0.97090200000000004</c:v>
                </c:pt>
                <c:pt idx="11317">
                  <c:v>0.969216999999999</c:v>
                </c:pt>
                <c:pt idx="11318">
                  <c:v>0.96837700000000004</c:v>
                </c:pt>
                <c:pt idx="11319">
                  <c:v>0.96720200000000001</c:v>
                </c:pt>
                <c:pt idx="11320">
                  <c:v>0.96531999999999896</c:v>
                </c:pt>
                <c:pt idx="11321">
                  <c:v>0.96366499999999899</c:v>
                </c:pt>
                <c:pt idx="11322">
                  <c:v>0.96281600000000001</c:v>
                </c:pt>
                <c:pt idx="11323">
                  <c:v>0.96281600000000001</c:v>
                </c:pt>
                <c:pt idx="11324">
                  <c:v>0.96156399999999898</c:v>
                </c:pt>
                <c:pt idx="11325">
                  <c:v>0.96008899999999897</c:v>
                </c:pt>
                <c:pt idx="11326">
                  <c:v>0.95863200000000004</c:v>
                </c:pt>
                <c:pt idx="11327">
                  <c:v>0.95741299999999896</c:v>
                </c:pt>
                <c:pt idx="11328">
                  <c:v>0.95606899999999895</c:v>
                </c:pt>
                <c:pt idx="11329">
                  <c:v>0.95428500000000005</c:v>
                </c:pt>
                <c:pt idx="11330">
                  <c:v>0.95253900000000002</c:v>
                </c:pt>
                <c:pt idx="11331">
                  <c:v>0.95066799999999896</c:v>
                </c:pt>
                <c:pt idx="11332">
                  <c:v>0.94880799999999899</c:v>
                </c:pt>
                <c:pt idx="11333">
                  <c:v>0.94686999999999899</c:v>
                </c:pt>
                <c:pt idx="11334">
                  <c:v>0.94686999999999899</c:v>
                </c:pt>
                <c:pt idx="11335">
                  <c:v>0.94491199999999897</c:v>
                </c:pt>
                <c:pt idx="11336">
                  <c:v>0.94309699999999896</c:v>
                </c:pt>
                <c:pt idx="11337">
                  <c:v>0.941276</c:v>
                </c:pt>
                <c:pt idx="11338">
                  <c:v>0.93933100000000003</c:v>
                </c:pt>
                <c:pt idx="11339">
                  <c:v>0.937383999999999</c:v>
                </c:pt>
                <c:pt idx="11340">
                  <c:v>0.93529200000000001</c:v>
                </c:pt>
                <c:pt idx="11341">
                  <c:v>0.93339099999999897</c:v>
                </c:pt>
                <c:pt idx="11342">
                  <c:v>0.93111600000000005</c:v>
                </c:pt>
                <c:pt idx="11343">
                  <c:v>0.92918800000000001</c:v>
                </c:pt>
                <c:pt idx="11344">
                  <c:v>0.92676499999999895</c:v>
                </c:pt>
                <c:pt idx="11345">
                  <c:v>0.92676499999999895</c:v>
                </c:pt>
                <c:pt idx="11346">
                  <c:v>0.92474000000000001</c:v>
                </c:pt>
                <c:pt idx="11347">
                  <c:v>0.92263099999999898</c:v>
                </c:pt>
                <c:pt idx="11348">
                  <c:v>0.92052500000000004</c:v>
                </c:pt>
                <c:pt idx="11349">
                  <c:v>0.918484999999999</c:v>
                </c:pt>
                <c:pt idx="11350">
                  <c:v>0.91636499999999899</c:v>
                </c:pt>
                <c:pt idx="11351">
                  <c:v>0.91464199999999896</c:v>
                </c:pt>
                <c:pt idx="11352">
                  <c:v>0.91265300000000005</c:v>
                </c:pt>
                <c:pt idx="11353">
                  <c:v>0.91096500000000002</c:v>
                </c:pt>
                <c:pt idx="11354">
                  <c:v>0.90941099999999897</c:v>
                </c:pt>
                <c:pt idx="11355">
                  <c:v>0.90941099999999897</c:v>
                </c:pt>
                <c:pt idx="11356">
                  <c:v>0.90800800000000004</c:v>
                </c:pt>
                <c:pt idx="11357">
                  <c:v>0.90668800000000005</c:v>
                </c:pt>
                <c:pt idx="11358">
                  <c:v>0.90541099999999897</c:v>
                </c:pt>
                <c:pt idx="11359">
                  <c:v>0.904505</c:v>
                </c:pt>
                <c:pt idx="11360">
                  <c:v>0.90363400000000005</c:v>
                </c:pt>
                <c:pt idx="11361">
                  <c:v>0.90268899999999896</c:v>
                </c:pt>
                <c:pt idx="11362">
                  <c:v>0.90169999999999895</c:v>
                </c:pt>
                <c:pt idx="11363">
                  <c:v>0.90054500000000004</c:v>
                </c:pt>
                <c:pt idx="11364">
                  <c:v>0.89935100000000001</c:v>
                </c:pt>
                <c:pt idx="11365">
                  <c:v>0.89829499999999896</c:v>
                </c:pt>
                <c:pt idx="11366">
                  <c:v>0.89829499999999896</c:v>
                </c:pt>
                <c:pt idx="11367">
                  <c:v>0.89706799999999898</c:v>
                </c:pt>
                <c:pt idx="11368">
                  <c:v>0.89575000000000005</c:v>
                </c:pt>
                <c:pt idx="11369">
                  <c:v>0.89453000000000005</c:v>
                </c:pt>
                <c:pt idx="11370">
                  <c:v>0.89347100000000002</c:v>
                </c:pt>
                <c:pt idx="11371">
                  <c:v>0.89193</c:v>
                </c:pt>
                <c:pt idx="11372">
                  <c:v>0.890598</c:v>
                </c:pt>
                <c:pt idx="11373">
                  <c:v>0.88913900000000001</c:v>
                </c:pt>
                <c:pt idx="11374">
                  <c:v>0.88761999999999897</c:v>
                </c:pt>
                <c:pt idx="11375">
                  <c:v>0.88614700000000002</c:v>
                </c:pt>
                <c:pt idx="11376">
                  <c:v>0.88614700000000002</c:v>
                </c:pt>
                <c:pt idx="11377">
                  <c:v>0.88461900000000004</c:v>
                </c:pt>
                <c:pt idx="11378">
                  <c:v>0.882906999999999</c:v>
                </c:pt>
                <c:pt idx="11379">
                  <c:v>0.88114499999999896</c:v>
                </c:pt>
                <c:pt idx="11380">
                  <c:v>0.87957399999999897</c:v>
                </c:pt>
                <c:pt idx="11381">
                  <c:v>0.87794700000000003</c:v>
                </c:pt>
                <c:pt idx="11382">
                  <c:v>0.87624500000000005</c:v>
                </c:pt>
                <c:pt idx="11383">
                  <c:v>0.87471699999999897</c:v>
                </c:pt>
                <c:pt idx="11384">
                  <c:v>0.87292400000000003</c:v>
                </c:pt>
                <c:pt idx="11385">
                  <c:v>0.87106799999999895</c:v>
                </c:pt>
                <c:pt idx="11386">
                  <c:v>0.86912400000000001</c:v>
                </c:pt>
                <c:pt idx="11387">
                  <c:v>0.86912400000000001</c:v>
                </c:pt>
                <c:pt idx="11388">
                  <c:v>0.86694800000000005</c:v>
                </c:pt>
                <c:pt idx="11389">
                  <c:v>0.86494000000000004</c:v>
                </c:pt>
                <c:pt idx="11390">
                  <c:v>0.86268</c:v>
                </c:pt>
                <c:pt idx="11391">
                  <c:v>0.86058400000000002</c:v>
                </c:pt>
                <c:pt idx="11392">
                  <c:v>0.85854799999999898</c:v>
                </c:pt>
                <c:pt idx="11393">
                  <c:v>0.85650999999999899</c:v>
                </c:pt>
                <c:pt idx="11394">
                  <c:v>0.85440400000000005</c:v>
                </c:pt>
                <c:pt idx="11395">
                  <c:v>0.85230300000000003</c:v>
                </c:pt>
                <c:pt idx="11396">
                  <c:v>0.850019999999999</c:v>
                </c:pt>
                <c:pt idx="11397">
                  <c:v>0.84761600000000004</c:v>
                </c:pt>
                <c:pt idx="11398">
                  <c:v>0.84761600000000004</c:v>
                </c:pt>
                <c:pt idx="11399">
                  <c:v>0.84533000000000003</c:v>
                </c:pt>
                <c:pt idx="11400">
                  <c:v>0.84297299999999897</c:v>
                </c:pt>
                <c:pt idx="11401">
                  <c:v>0.84084300000000001</c:v>
                </c:pt>
                <c:pt idx="11402">
                  <c:v>0.83863500000000002</c:v>
                </c:pt>
                <c:pt idx="11403">
                  <c:v>0.83631599999999895</c:v>
                </c:pt>
                <c:pt idx="11404">
                  <c:v>0.83433299999999899</c:v>
                </c:pt>
                <c:pt idx="11405">
                  <c:v>0.83194400000000002</c:v>
                </c:pt>
                <c:pt idx="11406">
                  <c:v>0.82971600000000001</c:v>
                </c:pt>
                <c:pt idx="11407">
                  <c:v>0.82731900000000003</c:v>
                </c:pt>
                <c:pt idx="11408">
                  <c:v>0.82731900000000003</c:v>
                </c:pt>
                <c:pt idx="11409">
                  <c:v>0.82487100000000002</c:v>
                </c:pt>
                <c:pt idx="11410">
                  <c:v>0.82248500000000002</c:v>
                </c:pt>
                <c:pt idx="11411">
                  <c:v>0.820299</c:v>
                </c:pt>
                <c:pt idx="11412">
                  <c:v>0.81791199999999897</c:v>
                </c:pt>
                <c:pt idx="11413">
                  <c:v>0.81568300000000005</c:v>
                </c:pt>
                <c:pt idx="11414">
                  <c:v>0.81345900000000004</c:v>
                </c:pt>
                <c:pt idx="11415">
                  <c:v>0.81128500000000003</c:v>
                </c:pt>
                <c:pt idx="11416">
                  <c:v>0.80923199999999895</c:v>
                </c:pt>
                <c:pt idx="11417">
                  <c:v>0.80731699999999895</c:v>
                </c:pt>
                <c:pt idx="11418">
                  <c:v>0.80510800000000005</c:v>
                </c:pt>
                <c:pt idx="11419">
                  <c:v>0.80510800000000005</c:v>
                </c:pt>
                <c:pt idx="11420">
                  <c:v>0.80308299999999899</c:v>
                </c:pt>
                <c:pt idx="11421">
                  <c:v>0.80101299999999898</c:v>
                </c:pt>
                <c:pt idx="11422">
                  <c:v>0.79882399999999898</c:v>
                </c:pt>
                <c:pt idx="11423">
                  <c:v>0.79691500000000004</c:v>
                </c:pt>
                <c:pt idx="11424">
                  <c:v>0.79470600000000002</c:v>
                </c:pt>
                <c:pt idx="11425">
                  <c:v>0.79252400000000001</c:v>
                </c:pt>
                <c:pt idx="11426">
                  <c:v>0.79030199999999895</c:v>
                </c:pt>
                <c:pt idx="11427">
                  <c:v>0.78801200000000005</c:v>
                </c:pt>
                <c:pt idx="11428">
                  <c:v>0.78581000000000001</c:v>
                </c:pt>
                <c:pt idx="11429">
                  <c:v>0.78581000000000001</c:v>
                </c:pt>
                <c:pt idx="11430">
                  <c:v>0.78380300000000003</c:v>
                </c:pt>
                <c:pt idx="11431">
                  <c:v>0.78200899999999895</c:v>
                </c:pt>
                <c:pt idx="11432">
                  <c:v>0.77995700000000001</c:v>
                </c:pt>
                <c:pt idx="11433">
                  <c:v>0.77762799999999899</c:v>
                </c:pt>
                <c:pt idx="11434">
                  <c:v>0.77539100000000005</c:v>
                </c:pt>
                <c:pt idx="11435">
                  <c:v>0.77342500000000003</c:v>
                </c:pt>
                <c:pt idx="11436">
                  <c:v>0.77116700000000005</c:v>
                </c:pt>
                <c:pt idx="11437">
                  <c:v>0.76837299999999897</c:v>
                </c:pt>
                <c:pt idx="11438">
                  <c:v>0.76590100000000005</c:v>
                </c:pt>
                <c:pt idx="11439">
                  <c:v>0.76320900000000003</c:v>
                </c:pt>
                <c:pt idx="11440">
                  <c:v>0.76320900000000003</c:v>
                </c:pt>
                <c:pt idx="11441">
                  <c:v>0.76061100000000004</c:v>
                </c:pt>
                <c:pt idx="11442">
                  <c:v>0.75769600000000004</c:v>
                </c:pt>
                <c:pt idx="11443">
                  <c:v>0.75502599999999898</c:v>
                </c:pt>
                <c:pt idx="11444">
                  <c:v>0.75218799999999897</c:v>
                </c:pt>
                <c:pt idx="11445">
                  <c:v>0.74916000000000005</c:v>
                </c:pt>
                <c:pt idx="11446">
                  <c:v>0.74622699999999897</c:v>
                </c:pt>
                <c:pt idx="11447">
                  <c:v>0.74329199999999895</c:v>
                </c:pt>
                <c:pt idx="11448">
                  <c:v>0.740263</c:v>
                </c:pt>
                <c:pt idx="11449">
                  <c:v>0.73752099999999898</c:v>
                </c:pt>
                <c:pt idx="11450">
                  <c:v>0.734738</c:v>
                </c:pt>
                <c:pt idx="11451">
                  <c:v>0.734738</c:v>
                </c:pt>
                <c:pt idx="11452">
                  <c:v>0.732069999999999</c:v>
                </c:pt>
                <c:pt idx="11453">
                  <c:v>0.72962899999999897</c:v>
                </c:pt>
                <c:pt idx="11454">
                  <c:v>0.72728300000000001</c:v>
                </c:pt>
                <c:pt idx="11455">
                  <c:v>0.724880999999999</c:v>
                </c:pt>
                <c:pt idx="11456">
                  <c:v>0.722943</c:v>
                </c:pt>
                <c:pt idx="11457">
                  <c:v>0.72076399999999896</c:v>
                </c:pt>
                <c:pt idx="11458">
                  <c:v>0.71886300000000003</c:v>
                </c:pt>
                <c:pt idx="11459">
                  <c:v>0.71705300000000005</c:v>
                </c:pt>
                <c:pt idx="11460">
                  <c:v>0.71503700000000003</c:v>
                </c:pt>
                <c:pt idx="11461">
                  <c:v>0.71503700000000003</c:v>
                </c:pt>
                <c:pt idx="11462">
                  <c:v>0.71327499999999899</c:v>
                </c:pt>
                <c:pt idx="11463">
                  <c:v>0.71146799999999899</c:v>
                </c:pt>
                <c:pt idx="11464">
                  <c:v>0.70963699999999896</c:v>
                </c:pt>
                <c:pt idx="11465">
                  <c:v>0.70796400000000004</c:v>
                </c:pt>
                <c:pt idx="11466">
                  <c:v>0.70606999999999898</c:v>
                </c:pt>
                <c:pt idx="11467">
                  <c:v>0.70425199999999899</c:v>
                </c:pt>
                <c:pt idx="11468">
                  <c:v>0.70239700000000005</c:v>
                </c:pt>
                <c:pt idx="11469">
                  <c:v>0.70064599999999899</c:v>
                </c:pt>
                <c:pt idx="11470">
                  <c:v>0.69872299999999898</c:v>
                </c:pt>
                <c:pt idx="11471">
                  <c:v>0.69697399999999898</c:v>
                </c:pt>
                <c:pt idx="11472">
                  <c:v>0.69697399999999898</c:v>
                </c:pt>
                <c:pt idx="11473">
                  <c:v>0.69531500000000002</c:v>
                </c:pt>
                <c:pt idx="11474">
                  <c:v>0.69366799999999895</c:v>
                </c:pt>
                <c:pt idx="11475">
                  <c:v>0.69194599999999895</c:v>
                </c:pt>
                <c:pt idx="11476">
                  <c:v>0.69039600000000001</c:v>
                </c:pt>
                <c:pt idx="11477">
                  <c:v>0.68879400000000002</c:v>
                </c:pt>
                <c:pt idx="11478">
                  <c:v>0.68720499999999896</c:v>
                </c:pt>
                <c:pt idx="11479">
                  <c:v>0.68559499999999896</c:v>
                </c:pt>
                <c:pt idx="11480">
                  <c:v>0.684082999999999</c:v>
                </c:pt>
                <c:pt idx="11481">
                  <c:v>0.68226699999999896</c:v>
                </c:pt>
                <c:pt idx="11482">
                  <c:v>0.68226699999999896</c:v>
                </c:pt>
                <c:pt idx="11483">
                  <c:v>0.68059099999999895</c:v>
                </c:pt>
                <c:pt idx="11484">
                  <c:v>0.67906299999999897</c:v>
                </c:pt>
                <c:pt idx="11485">
                  <c:v>0.67746899999999899</c:v>
                </c:pt>
                <c:pt idx="11486">
                  <c:v>0.67594399999999899</c:v>
                </c:pt>
                <c:pt idx="11487">
                  <c:v>0.67450399999999899</c:v>
                </c:pt>
                <c:pt idx="11488">
                  <c:v>0.67293199999999898</c:v>
                </c:pt>
                <c:pt idx="11489">
                  <c:v>0.67145900000000003</c:v>
                </c:pt>
                <c:pt idx="11490">
                  <c:v>0.67015400000000003</c:v>
                </c:pt>
                <c:pt idx="11491">
                  <c:v>0.66876500000000005</c:v>
                </c:pt>
                <c:pt idx="11492">
                  <c:v>0.66722300000000001</c:v>
                </c:pt>
                <c:pt idx="11493">
                  <c:v>0.66722300000000001</c:v>
                </c:pt>
                <c:pt idx="11494">
                  <c:v>0.66599799999999898</c:v>
                </c:pt>
                <c:pt idx="11495">
                  <c:v>0.66469599999999895</c:v>
                </c:pt>
                <c:pt idx="11496">
                  <c:v>0.66324099999999897</c:v>
                </c:pt>
                <c:pt idx="11497">
                  <c:v>0.66230999999999896</c:v>
                </c:pt>
                <c:pt idx="11498">
                  <c:v>0.66097600000000001</c:v>
                </c:pt>
                <c:pt idx="11499">
                  <c:v>0.65989399999999898</c:v>
                </c:pt>
                <c:pt idx="11500">
                  <c:v>0.65883999999999898</c:v>
                </c:pt>
                <c:pt idx="11501">
                  <c:v>0.65745299999999895</c:v>
                </c:pt>
                <c:pt idx="11502">
                  <c:v>0.65600199999999897</c:v>
                </c:pt>
                <c:pt idx="11503">
                  <c:v>0.655276999999999</c:v>
                </c:pt>
                <c:pt idx="11504">
                  <c:v>0.655276999999999</c:v>
                </c:pt>
                <c:pt idx="11505">
                  <c:v>0.65393800000000002</c:v>
                </c:pt>
                <c:pt idx="11506">
                  <c:v>0.65278899999999895</c:v>
                </c:pt>
                <c:pt idx="11507">
                  <c:v>0.65126700000000004</c:v>
                </c:pt>
                <c:pt idx="11508">
                  <c:v>0.650110999999999</c:v>
                </c:pt>
                <c:pt idx="11509">
                  <c:v>0.64890199999999898</c:v>
                </c:pt>
                <c:pt idx="11510">
                  <c:v>0.64772099999999899</c:v>
                </c:pt>
                <c:pt idx="11511">
                  <c:v>0.64630200000000004</c:v>
                </c:pt>
                <c:pt idx="11512">
                  <c:v>0.64499099999999898</c:v>
                </c:pt>
                <c:pt idx="11513">
                  <c:v>0.64354800000000001</c:v>
                </c:pt>
                <c:pt idx="11514">
                  <c:v>0.64354800000000001</c:v>
                </c:pt>
                <c:pt idx="11515">
                  <c:v>0.64190800000000003</c:v>
                </c:pt>
                <c:pt idx="11516">
                  <c:v>0.64045099999999899</c:v>
                </c:pt>
                <c:pt idx="11517">
                  <c:v>0.63927</c:v>
                </c:pt>
                <c:pt idx="11518">
                  <c:v>0.63771999999999895</c:v>
                </c:pt>
                <c:pt idx="11519">
                  <c:v>0.63586699999999896</c:v>
                </c:pt>
                <c:pt idx="11520">
                  <c:v>0.63463899999999895</c:v>
                </c:pt>
                <c:pt idx="11521">
                  <c:v>0.63283599999999895</c:v>
                </c:pt>
                <c:pt idx="11522">
                  <c:v>0.63121300000000002</c:v>
                </c:pt>
                <c:pt idx="11523">
                  <c:v>0.62990999999999897</c:v>
                </c:pt>
                <c:pt idx="11524">
                  <c:v>0.62812500000000004</c:v>
                </c:pt>
                <c:pt idx="11525">
                  <c:v>0.62812500000000004</c:v>
                </c:pt>
                <c:pt idx="11526">
                  <c:v>0.62648599999999899</c:v>
                </c:pt>
                <c:pt idx="11527">
                  <c:v>0.62512000000000001</c:v>
                </c:pt>
                <c:pt idx="11528">
                  <c:v>0.62343599999999899</c:v>
                </c:pt>
                <c:pt idx="11529">
                  <c:v>0.62232699999999896</c:v>
                </c:pt>
                <c:pt idx="11530">
                  <c:v>0.62082000000000004</c:v>
                </c:pt>
                <c:pt idx="11531">
                  <c:v>0.61923099999999898</c:v>
                </c:pt>
                <c:pt idx="11532">
                  <c:v>0.61794899999999897</c:v>
                </c:pt>
                <c:pt idx="11533">
                  <c:v>0.61631199999999897</c:v>
                </c:pt>
                <c:pt idx="11534">
                  <c:v>0.61477999999999899</c:v>
                </c:pt>
                <c:pt idx="11535">
                  <c:v>0.61477999999999899</c:v>
                </c:pt>
                <c:pt idx="11536">
                  <c:v>0.61355599999999899</c:v>
                </c:pt>
                <c:pt idx="11537">
                  <c:v>0.61253800000000003</c:v>
                </c:pt>
                <c:pt idx="11538">
                  <c:v>0.61091399999999896</c:v>
                </c:pt>
                <c:pt idx="11539">
                  <c:v>0.60997800000000002</c:v>
                </c:pt>
                <c:pt idx="11540">
                  <c:v>0.60909400000000002</c:v>
                </c:pt>
                <c:pt idx="11541">
                  <c:v>0.60770100000000005</c:v>
                </c:pt>
                <c:pt idx="11542">
                  <c:v>0.60653100000000004</c:v>
                </c:pt>
                <c:pt idx="11543">
                  <c:v>0.60545300000000002</c:v>
                </c:pt>
                <c:pt idx="11544">
                  <c:v>0.60412699999999897</c:v>
                </c:pt>
                <c:pt idx="11545">
                  <c:v>0.60317900000000002</c:v>
                </c:pt>
                <c:pt idx="11546">
                  <c:v>0.60317900000000002</c:v>
                </c:pt>
                <c:pt idx="11547">
                  <c:v>0.601880999999999</c:v>
                </c:pt>
                <c:pt idx="11548">
                  <c:v>0.60071399999999897</c:v>
                </c:pt>
                <c:pt idx="11549">
                  <c:v>0.59985599999999895</c:v>
                </c:pt>
                <c:pt idx="11550">
                  <c:v>0.59904800000000002</c:v>
                </c:pt>
                <c:pt idx="11551">
                  <c:v>0.59824299999999897</c:v>
                </c:pt>
                <c:pt idx="11552">
                  <c:v>0.59752700000000003</c:v>
                </c:pt>
                <c:pt idx="11553">
                  <c:v>0.596772999999999</c:v>
                </c:pt>
                <c:pt idx="11554">
                  <c:v>0.596306</c:v>
                </c:pt>
                <c:pt idx="11555">
                  <c:v>0.59578699999999896</c:v>
                </c:pt>
                <c:pt idx="11556">
                  <c:v>0.59515600000000002</c:v>
                </c:pt>
                <c:pt idx="11557">
                  <c:v>0.59515600000000002</c:v>
                </c:pt>
                <c:pt idx="11558">
                  <c:v>0.59462999999999899</c:v>
                </c:pt>
                <c:pt idx="11559">
                  <c:v>0.59408700000000003</c:v>
                </c:pt>
                <c:pt idx="11560">
                  <c:v>0.59341200000000005</c:v>
                </c:pt>
                <c:pt idx="11561">
                  <c:v>0.59277599999999897</c:v>
                </c:pt>
                <c:pt idx="11562">
                  <c:v>0.59296800000000005</c:v>
                </c:pt>
                <c:pt idx="11563">
                  <c:v>0.59148199999999895</c:v>
                </c:pt>
                <c:pt idx="11564">
                  <c:v>0.59077800000000003</c:v>
                </c:pt>
                <c:pt idx="11565">
                  <c:v>0.59001999999999899</c:v>
                </c:pt>
                <c:pt idx="11566">
                  <c:v>0.58937799999999896</c:v>
                </c:pt>
                <c:pt idx="11567">
                  <c:v>0.58937799999999896</c:v>
                </c:pt>
                <c:pt idx="11568">
                  <c:v>0.58868299999999896</c:v>
                </c:pt>
                <c:pt idx="11569">
                  <c:v>0.58783399999999897</c:v>
                </c:pt>
                <c:pt idx="11570">
                  <c:v>0.58698499999999898</c:v>
                </c:pt>
                <c:pt idx="11571">
                  <c:v>0.58637600000000001</c:v>
                </c:pt>
                <c:pt idx="11572">
                  <c:v>0.585475999999999</c:v>
                </c:pt>
                <c:pt idx="11573">
                  <c:v>0.58450999999999897</c:v>
                </c:pt>
                <c:pt idx="11574">
                  <c:v>0.58376399999999895</c:v>
                </c:pt>
                <c:pt idx="11575">
                  <c:v>0.58277999999999897</c:v>
                </c:pt>
                <c:pt idx="11576">
                  <c:v>0.58175399999999899</c:v>
                </c:pt>
                <c:pt idx="11577">
                  <c:v>0.58117799999999897</c:v>
                </c:pt>
                <c:pt idx="11578">
                  <c:v>0.58117799999999897</c:v>
                </c:pt>
                <c:pt idx="11579">
                  <c:v>0.58006999999999898</c:v>
                </c:pt>
                <c:pt idx="11580">
                  <c:v>0.57917399999999897</c:v>
                </c:pt>
                <c:pt idx="11581">
                  <c:v>0.57817600000000002</c:v>
                </c:pt>
                <c:pt idx="11582">
                  <c:v>0.57723199999999897</c:v>
                </c:pt>
                <c:pt idx="11583">
                  <c:v>0.57611999999999897</c:v>
                </c:pt>
                <c:pt idx="11584">
                  <c:v>0.57534600000000002</c:v>
                </c:pt>
                <c:pt idx="11585">
                  <c:v>0.57398199999999899</c:v>
                </c:pt>
                <c:pt idx="11586">
                  <c:v>0.57288799999999895</c:v>
                </c:pt>
                <c:pt idx="11587">
                  <c:v>0.57223000000000002</c:v>
                </c:pt>
                <c:pt idx="11588">
                  <c:v>0.57126699999999897</c:v>
                </c:pt>
                <c:pt idx="11589">
                  <c:v>0.57126699999999897</c:v>
                </c:pt>
                <c:pt idx="11590">
                  <c:v>0.57097900000000001</c:v>
                </c:pt>
                <c:pt idx="11591">
                  <c:v>0.57000200000000001</c:v>
                </c:pt>
                <c:pt idx="11592">
                  <c:v>0.56978399999999896</c:v>
                </c:pt>
                <c:pt idx="11593">
                  <c:v>0.56902699999999895</c:v>
                </c:pt>
                <c:pt idx="11594">
                  <c:v>0.56863300000000006</c:v>
                </c:pt>
                <c:pt idx="11595">
                  <c:v>0.56806900000000005</c:v>
                </c:pt>
                <c:pt idx="11596">
                  <c:v>0.56759999999999899</c:v>
                </c:pt>
                <c:pt idx="11597">
                  <c:v>0.56743200000000005</c:v>
                </c:pt>
                <c:pt idx="11598">
                  <c:v>0.566993999999999</c:v>
                </c:pt>
                <c:pt idx="11599">
                  <c:v>0.566993999999999</c:v>
                </c:pt>
                <c:pt idx="11600">
                  <c:v>0.56598599999999899</c:v>
                </c:pt>
                <c:pt idx="11601">
                  <c:v>0.56600399999999895</c:v>
                </c:pt>
                <c:pt idx="11602">
                  <c:v>0.56535500000000005</c:v>
                </c:pt>
                <c:pt idx="11603">
                  <c:v>0.56488300000000002</c:v>
                </c:pt>
                <c:pt idx="11604">
                  <c:v>0.56467100000000003</c:v>
                </c:pt>
                <c:pt idx="11605">
                  <c:v>0.56431799999999899</c:v>
                </c:pt>
                <c:pt idx="11606">
                  <c:v>0.56357000000000002</c:v>
                </c:pt>
                <c:pt idx="11607">
                  <c:v>0.563585</c:v>
                </c:pt>
                <c:pt idx="11608">
                  <c:v>0.56368300000000005</c:v>
                </c:pt>
                <c:pt idx="11609">
                  <c:v>0.56295899999999899</c:v>
                </c:pt>
                <c:pt idx="11610">
                  <c:v>0.56295899999999899</c:v>
                </c:pt>
                <c:pt idx="11611">
                  <c:v>0.56288700000000003</c:v>
                </c:pt>
                <c:pt idx="11612">
                  <c:v>0.56257900000000005</c:v>
                </c:pt>
                <c:pt idx="11613">
                  <c:v>0.56178399999999895</c:v>
                </c:pt>
                <c:pt idx="11614">
                  <c:v>0.561558</c:v>
                </c:pt>
                <c:pt idx="11615">
                  <c:v>0.56093999999999899</c:v>
                </c:pt>
                <c:pt idx="11616">
                  <c:v>0.56026500000000001</c:v>
                </c:pt>
                <c:pt idx="11617">
                  <c:v>0.56029399999999896</c:v>
                </c:pt>
                <c:pt idx="11618">
                  <c:v>0.55965799999999899</c:v>
                </c:pt>
                <c:pt idx="11619">
                  <c:v>0.559445999999999</c:v>
                </c:pt>
                <c:pt idx="11620">
                  <c:v>0.559445999999999</c:v>
                </c:pt>
                <c:pt idx="11621">
                  <c:v>0.55888800000000005</c:v>
                </c:pt>
                <c:pt idx="11622">
                  <c:v>0.55901199999999895</c:v>
                </c:pt>
                <c:pt idx="11623">
                  <c:v>0.55907799999999896</c:v>
                </c:pt>
                <c:pt idx="11624">
                  <c:v>0.55863499999999899</c:v>
                </c:pt>
                <c:pt idx="11625">
                  <c:v>0.55854899999999896</c:v>
                </c:pt>
                <c:pt idx="11626">
                  <c:v>0.55808899999999895</c:v>
                </c:pt>
                <c:pt idx="11627">
                  <c:v>0.55797300000000005</c:v>
                </c:pt>
                <c:pt idx="11628">
                  <c:v>0.55752299999999899</c:v>
                </c:pt>
                <c:pt idx="11629">
                  <c:v>0.55743500000000001</c:v>
                </c:pt>
                <c:pt idx="11630">
                  <c:v>0.55695799999999895</c:v>
                </c:pt>
                <c:pt idx="11631">
                  <c:v>0.55695799999999895</c:v>
                </c:pt>
                <c:pt idx="11632">
                  <c:v>0.55742000000000003</c:v>
                </c:pt>
                <c:pt idx="11633">
                  <c:v>0.55723599999999895</c:v>
                </c:pt>
                <c:pt idx="11634">
                  <c:v>0.55740100000000004</c:v>
                </c:pt>
                <c:pt idx="11635">
                  <c:v>0.55749199999999899</c:v>
                </c:pt>
                <c:pt idx="11636">
                  <c:v>0.557033</c:v>
                </c:pt>
                <c:pt idx="11637">
                  <c:v>0.55718000000000001</c:v>
                </c:pt>
                <c:pt idx="11638">
                  <c:v>0.55690700000000004</c:v>
                </c:pt>
                <c:pt idx="11639">
                  <c:v>0.55674500000000005</c:v>
                </c:pt>
                <c:pt idx="11640">
                  <c:v>0.55673600000000001</c:v>
                </c:pt>
                <c:pt idx="11641">
                  <c:v>0.55700899999999898</c:v>
                </c:pt>
                <c:pt idx="11642">
                  <c:v>0.55700899999999898</c:v>
                </c:pt>
                <c:pt idx="11643">
                  <c:v>0.55694299999999897</c:v>
                </c:pt>
                <c:pt idx="11644">
                  <c:v>0.55708100000000005</c:v>
                </c:pt>
                <c:pt idx="11645">
                  <c:v>0.55703199999999897</c:v>
                </c:pt>
                <c:pt idx="11646">
                  <c:v>0.55649099999999896</c:v>
                </c:pt>
                <c:pt idx="11647">
                  <c:v>0.55706699999999898</c:v>
                </c:pt>
                <c:pt idx="11648">
                  <c:v>0.55678099999999897</c:v>
                </c:pt>
                <c:pt idx="11649">
                  <c:v>0.55654300000000001</c:v>
                </c:pt>
                <c:pt idx="11650">
                  <c:v>0.57898799999999895</c:v>
                </c:pt>
                <c:pt idx="11651">
                  <c:v>0.57881300000000002</c:v>
                </c:pt>
                <c:pt idx="11652">
                  <c:v>0.57881199999999899</c:v>
                </c:pt>
                <c:pt idx="11653">
                  <c:v>0.57873699999999895</c:v>
                </c:pt>
                <c:pt idx="11654">
                  <c:v>0.57883200000000001</c:v>
                </c:pt>
                <c:pt idx="11655">
                  <c:v>0.57879700000000001</c:v>
                </c:pt>
                <c:pt idx="11656">
                  <c:v>0.57861700000000005</c:v>
                </c:pt>
                <c:pt idx="11657">
                  <c:v>0.57864400000000005</c:v>
                </c:pt>
                <c:pt idx="11658">
                  <c:v>0.57864400000000005</c:v>
                </c:pt>
                <c:pt idx="11659">
                  <c:v>0.57872599999999896</c:v>
                </c:pt>
                <c:pt idx="11660">
                  <c:v>0.578654</c:v>
                </c:pt>
                <c:pt idx="11661">
                  <c:v>0.57878700000000005</c:v>
                </c:pt>
                <c:pt idx="11662">
                  <c:v>0.57886599999999899</c:v>
                </c:pt>
                <c:pt idx="11663">
                  <c:v>0.57902799999999899</c:v>
                </c:pt>
                <c:pt idx="11664">
                  <c:v>0.57908099999999896</c:v>
                </c:pt>
                <c:pt idx="11665">
                  <c:v>0.58012699999999895</c:v>
                </c:pt>
                <c:pt idx="11666">
                  <c:v>0.57945800000000003</c:v>
                </c:pt>
                <c:pt idx="11667">
                  <c:v>0.57978300000000005</c:v>
                </c:pt>
                <c:pt idx="11668">
                  <c:v>0.57980299999999896</c:v>
                </c:pt>
                <c:pt idx="11669">
                  <c:v>0.57980299999999896</c:v>
                </c:pt>
                <c:pt idx="11670">
                  <c:v>0.57991499999999896</c:v>
                </c:pt>
                <c:pt idx="11671">
                  <c:v>0.57979199999999897</c:v>
                </c:pt>
                <c:pt idx="11672">
                  <c:v>0.58077000000000001</c:v>
                </c:pt>
                <c:pt idx="11673">
                  <c:v>0.58102900000000002</c:v>
                </c:pt>
                <c:pt idx="11674">
                  <c:v>0.58100600000000002</c:v>
                </c:pt>
                <c:pt idx="11675">
                  <c:v>0.58108000000000004</c:v>
                </c:pt>
                <c:pt idx="11676">
                  <c:v>0.58152400000000004</c:v>
                </c:pt>
                <c:pt idx="11677">
                  <c:v>0.58182699999999898</c:v>
                </c:pt>
                <c:pt idx="11678">
                  <c:v>0.58207900000000001</c:v>
                </c:pt>
                <c:pt idx="11679">
                  <c:v>0.58219299999999896</c:v>
                </c:pt>
                <c:pt idx="11680">
                  <c:v>0.58219299999999896</c:v>
                </c:pt>
                <c:pt idx="11681">
                  <c:v>0.58242300000000002</c:v>
                </c:pt>
                <c:pt idx="11682">
                  <c:v>0.58272900000000005</c:v>
                </c:pt>
                <c:pt idx="11683">
                  <c:v>0.58277400000000001</c:v>
                </c:pt>
                <c:pt idx="11684">
                  <c:v>0.58302500000000002</c:v>
                </c:pt>
                <c:pt idx="11685">
                  <c:v>0.58349200000000001</c:v>
                </c:pt>
                <c:pt idx="11686">
                  <c:v>0.58352999999999899</c:v>
                </c:pt>
                <c:pt idx="11687">
                  <c:v>0.58400799999999897</c:v>
                </c:pt>
                <c:pt idx="11688">
                  <c:v>0.58446699999999896</c:v>
                </c:pt>
                <c:pt idx="11689">
                  <c:v>0.58460500000000004</c:v>
                </c:pt>
                <c:pt idx="11690">
                  <c:v>0.58460500000000004</c:v>
                </c:pt>
                <c:pt idx="11691">
                  <c:v>0.58447199999999899</c:v>
                </c:pt>
                <c:pt idx="11692">
                  <c:v>0.584618999999999</c:v>
                </c:pt>
                <c:pt idx="11693">
                  <c:v>0.58455299999999899</c:v>
                </c:pt>
                <c:pt idx="11694">
                  <c:v>0.58450400000000002</c:v>
                </c:pt>
                <c:pt idx="11695">
                  <c:v>0.58449799999999896</c:v>
                </c:pt>
                <c:pt idx="11696">
                  <c:v>0.58471899999999899</c:v>
                </c:pt>
                <c:pt idx="11697">
                  <c:v>0.58503400000000005</c:v>
                </c:pt>
                <c:pt idx="11698">
                  <c:v>0.58513099999999896</c:v>
                </c:pt>
                <c:pt idx="11699">
                  <c:v>0.58506000000000002</c:v>
                </c:pt>
                <c:pt idx="11700">
                  <c:v>0.58509999999999895</c:v>
                </c:pt>
                <c:pt idx="11701">
                  <c:v>0.58509999999999895</c:v>
                </c:pt>
                <c:pt idx="11702">
                  <c:v>0.58523000000000003</c:v>
                </c:pt>
                <c:pt idx="11703">
                  <c:v>0.58546900000000002</c:v>
                </c:pt>
                <c:pt idx="11704">
                  <c:v>0.58586700000000003</c:v>
                </c:pt>
                <c:pt idx="11705">
                  <c:v>0.58590600000000004</c:v>
                </c:pt>
                <c:pt idx="11706">
                  <c:v>0.58594100000000005</c:v>
                </c:pt>
                <c:pt idx="11707">
                  <c:v>0.58616800000000002</c:v>
                </c:pt>
                <c:pt idx="11708">
                  <c:v>0.58638699999999899</c:v>
                </c:pt>
                <c:pt idx="11709">
                  <c:v>0.58663699999999896</c:v>
                </c:pt>
                <c:pt idx="11710">
                  <c:v>0.58676200000000001</c:v>
                </c:pt>
                <c:pt idx="11711">
                  <c:v>0.58676200000000001</c:v>
                </c:pt>
                <c:pt idx="11712">
                  <c:v>0.58708800000000005</c:v>
                </c:pt>
                <c:pt idx="11713">
                  <c:v>0.58735499999999896</c:v>
                </c:pt>
                <c:pt idx="11714">
                  <c:v>0.58766499999999899</c:v>
                </c:pt>
                <c:pt idx="11715">
                  <c:v>0.58816900000000005</c:v>
                </c:pt>
                <c:pt idx="11716">
                  <c:v>0.58843100000000004</c:v>
                </c:pt>
                <c:pt idx="11717">
                  <c:v>0.58887199999999895</c:v>
                </c:pt>
                <c:pt idx="11718">
                  <c:v>0.58930000000000005</c:v>
                </c:pt>
                <c:pt idx="11719">
                  <c:v>0.589780999999999</c:v>
                </c:pt>
                <c:pt idx="11720">
                  <c:v>0.59012200000000004</c:v>
                </c:pt>
                <c:pt idx="11721">
                  <c:v>0.59048100000000003</c:v>
                </c:pt>
                <c:pt idx="11722">
                  <c:v>0.59048100000000003</c:v>
                </c:pt>
                <c:pt idx="11723">
                  <c:v>0.59115499999999899</c:v>
                </c:pt>
                <c:pt idx="11724">
                  <c:v>0.59163900000000003</c:v>
                </c:pt>
                <c:pt idx="11725">
                  <c:v>0.59192</c:v>
                </c:pt>
                <c:pt idx="11726">
                  <c:v>0.59284000000000003</c:v>
                </c:pt>
                <c:pt idx="11727">
                  <c:v>0.59349399999999897</c:v>
                </c:pt>
                <c:pt idx="11728">
                  <c:v>0.59431999999999896</c:v>
                </c:pt>
                <c:pt idx="11729">
                  <c:v>0.595162999999999</c:v>
                </c:pt>
                <c:pt idx="11730">
                  <c:v>0.59597100000000003</c:v>
                </c:pt>
                <c:pt idx="11731">
                  <c:v>0.59662400000000004</c:v>
                </c:pt>
                <c:pt idx="11732">
                  <c:v>0.59777000000000002</c:v>
                </c:pt>
                <c:pt idx="11733">
                  <c:v>0.59777000000000002</c:v>
                </c:pt>
                <c:pt idx="11734">
                  <c:v>0.598445</c:v>
                </c:pt>
                <c:pt idx="11735">
                  <c:v>0.59948999999999897</c:v>
                </c:pt>
                <c:pt idx="11736">
                  <c:v>0.60019599999999895</c:v>
                </c:pt>
                <c:pt idx="11737">
                  <c:v>0.60133700000000001</c:v>
                </c:pt>
                <c:pt idx="11738">
                  <c:v>0.60214500000000004</c:v>
                </c:pt>
                <c:pt idx="11739">
                  <c:v>0.60333599999999898</c:v>
                </c:pt>
                <c:pt idx="11740">
                  <c:v>0.60439399999999899</c:v>
                </c:pt>
                <c:pt idx="11741">
                  <c:v>0.60549299999999895</c:v>
                </c:pt>
                <c:pt idx="11742">
                  <c:v>0.60669300000000004</c:v>
                </c:pt>
                <c:pt idx="11743">
                  <c:v>0.60669300000000004</c:v>
                </c:pt>
                <c:pt idx="11744">
                  <c:v>0.607899999999999</c:v>
                </c:pt>
                <c:pt idx="11745">
                  <c:v>0.60901799999999895</c:v>
                </c:pt>
                <c:pt idx="11746">
                  <c:v>0.60995999999999895</c:v>
                </c:pt>
                <c:pt idx="11747">
                  <c:v>0.61162700000000003</c:v>
                </c:pt>
                <c:pt idx="11748">
                  <c:v>0.61272199999999899</c:v>
                </c:pt>
                <c:pt idx="11749">
                  <c:v>0.61403600000000003</c:v>
                </c:pt>
                <c:pt idx="11750">
                  <c:v>0.61532699999999896</c:v>
                </c:pt>
                <c:pt idx="11751">
                  <c:v>0.61678500000000003</c:v>
                </c:pt>
                <c:pt idx="11752">
                  <c:v>0.61797000000000002</c:v>
                </c:pt>
                <c:pt idx="11753">
                  <c:v>0.61966399999999899</c:v>
                </c:pt>
                <c:pt idx="11754">
                  <c:v>0.61966399999999899</c:v>
                </c:pt>
                <c:pt idx="11755">
                  <c:v>0.62094000000000005</c:v>
                </c:pt>
                <c:pt idx="11756">
                  <c:v>0.62242600000000003</c:v>
                </c:pt>
                <c:pt idx="11757">
                  <c:v>0.62406200000000001</c:v>
                </c:pt>
                <c:pt idx="11758">
                  <c:v>0.62535200000000002</c:v>
                </c:pt>
                <c:pt idx="11759">
                  <c:v>0.626502</c:v>
                </c:pt>
                <c:pt idx="11760">
                  <c:v>0.62840099999999899</c:v>
                </c:pt>
                <c:pt idx="11761">
                  <c:v>0.62965700000000002</c:v>
                </c:pt>
                <c:pt idx="11762">
                  <c:v>0.63117500000000004</c:v>
                </c:pt>
                <c:pt idx="11763">
                  <c:v>0.63262700000000005</c:v>
                </c:pt>
                <c:pt idx="11764">
                  <c:v>0.63262700000000005</c:v>
                </c:pt>
                <c:pt idx="11765">
                  <c:v>0.63405699999999898</c:v>
                </c:pt>
                <c:pt idx="11766">
                  <c:v>0.63558000000000003</c:v>
                </c:pt>
                <c:pt idx="11767">
                  <c:v>0.63710999999999895</c:v>
                </c:pt>
                <c:pt idx="11768">
                  <c:v>0.63871999999999896</c:v>
                </c:pt>
                <c:pt idx="11769">
                  <c:v>0.64022199999999896</c:v>
                </c:pt>
                <c:pt idx="11770">
                  <c:v>0.64144999999999897</c:v>
                </c:pt>
                <c:pt idx="11771">
                  <c:v>0.64277399999999896</c:v>
                </c:pt>
                <c:pt idx="11772">
                  <c:v>0.64415900000000004</c:v>
                </c:pt>
                <c:pt idx="11773">
                  <c:v>0.64552299999999896</c:v>
                </c:pt>
                <c:pt idx="11774">
                  <c:v>0.64686900000000003</c:v>
                </c:pt>
                <c:pt idx="11775">
                  <c:v>0.64686900000000003</c:v>
                </c:pt>
                <c:pt idx="11776">
                  <c:v>0.64815699999999898</c:v>
                </c:pt>
                <c:pt idx="11777">
                  <c:v>0.649612999999999</c:v>
                </c:pt>
                <c:pt idx="11778">
                  <c:v>0.65125699999999898</c:v>
                </c:pt>
                <c:pt idx="11779">
                  <c:v>0.65286100000000002</c:v>
                </c:pt>
                <c:pt idx="11780">
                  <c:v>0.65481400000000001</c:v>
                </c:pt>
                <c:pt idx="11781">
                  <c:v>0.65639800000000004</c:v>
                </c:pt>
                <c:pt idx="11782">
                  <c:v>0.65819700000000003</c:v>
                </c:pt>
                <c:pt idx="11783">
                  <c:v>0.65955699999999895</c:v>
                </c:pt>
                <c:pt idx="11784">
                  <c:v>0.66114799999999896</c:v>
                </c:pt>
                <c:pt idx="11785">
                  <c:v>0.66305199999999898</c:v>
                </c:pt>
                <c:pt idx="11786">
                  <c:v>0.66305199999999898</c:v>
                </c:pt>
                <c:pt idx="11787">
                  <c:v>0.66471800000000003</c:v>
                </c:pt>
                <c:pt idx="11788">
                  <c:v>0.66630299999999898</c:v>
                </c:pt>
                <c:pt idx="11789">
                  <c:v>0.66808999999999896</c:v>
                </c:pt>
                <c:pt idx="11790">
                  <c:v>0.66992399999999896</c:v>
                </c:pt>
                <c:pt idx="11791">
                  <c:v>0.67145200000000005</c:v>
                </c:pt>
                <c:pt idx="11792">
                  <c:v>0.67341399999999896</c:v>
                </c:pt>
                <c:pt idx="11793">
                  <c:v>0.674758999999999</c:v>
                </c:pt>
                <c:pt idx="11794">
                  <c:v>0.67615099999999895</c:v>
                </c:pt>
                <c:pt idx="11795">
                  <c:v>0.67754899999999896</c:v>
                </c:pt>
                <c:pt idx="11796">
                  <c:v>0.67754899999999896</c:v>
                </c:pt>
                <c:pt idx="11797">
                  <c:v>0.67881499999999895</c:v>
                </c:pt>
                <c:pt idx="11798">
                  <c:v>0.68009900000000001</c:v>
                </c:pt>
                <c:pt idx="11799">
                  <c:v>0.68173099999999898</c:v>
                </c:pt>
                <c:pt idx="11800">
                  <c:v>0.68264599999999898</c:v>
                </c:pt>
                <c:pt idx="11801">
                  <c:v>0.68350599999999895</c:v>
                </c:pt>
                <c:pt idx="11802">
                  <c:v>0.68492900000000001</c:v>
                </c:pt>
                <c:pt idx="11803">
                  <c:v>0.68614200000000003</c:v>
                </c:pt>
                <c:pt idx="11804">
                  <c:v>0.68699100000000002</c:v>
                </c:pt>
                <c:pt idx="11805">
                  <c:v>0.68803000000000003</c:v>
                </c:pt>
                <c:pt idx="11806">
                  <c:v>0.68941600000000003</c:v>
                </c:pt>
                <c:pt idx="11807">
                  <c:v>0.68941600000000003</c:v>
                </c:pt>
                <c:pt idx="11808">
                  <c:v>0.690307</c:v>
                </c:pt>
                <c:pt idx="11809">
                  <c:v>0.69125199999999898</c:v>
                </c:pt>
                <c:pt idx="11810">
                  <c:v>0.69228500000000004</c:v>
                </c:pt>
                <c:pt idx="11811">
                  <c:v>0.69329399999999897</c:v>
                </c:pt>
                <c:pt idx="11812">
                  <c:v>0.69448600000000005</c:v>
                </c:pt>
                <c:pt idx="11813">
                  <c:v>0.69558299999999895</c:v>
                </c:pt>
                <c:pt idx="11814">
                  <c:v>0.69730099999999895</c:v>
                </c:pt>
                <c:pt idx="11815">
                  <c:v>0.69862400000000002</c:v>
                </c:pt>
                <c:pt idx="11816">
                  <c:v>0.70023100000000005</c:v>
                </c:pt>
                <c:pt idx="11817">
                  <c:v>0.70023100000000005</c:v>
                </c:pt>
                <c:pt idx="11818">
                  <c:v>0.70206400000000002</c:v>
                </c:pt>
                <c:pt idx="11819">
                  <c:v>0.703896999999999</c:v>
                </c:pt>
                <c:pt idx="11820">
                  <c:v>0.70578300000000005</c:v>
                </c:pt>
                <c:pt idx="11821">
                  <c:v>0.70773299999999895</c:v>
                </c:pt>
                <c:pt idx="11822">
                  <c:v>0.70961600000000002</c:v>
                </c:pt>
                <c:pt idx="11823">
                  <c:v>0.71177400000000002</c:v>
                </c:pt>
                <c:pt idx="11824">
                  <c:v>0.71414699999999898</c:v>
                </c:pt>
                <c:pt idx="11825">
                  <c:v>0.71605799999999897</c:v>
                </c:pt>
                <c:pt idx="11826">
                  <c:v>0.71820799999999896</c:v>
                </c:pt>
                <c:pt idx="11827">
                  <c:v>0.72045400000000004</c:v>
                </c:pt>
                <c:pt idx="11828">
                  <c:v>0.72045400000000004</c:v>
                </c:pt>
                <c:pt idx="11829">
                  <c:v>0.72263200000000005</c:v>
                </c:pt>
                <c:pt idx="11830">
                  <c:v>0.72454600000000002</c:v>
                </c:pt>
                <c:pt idx="11831">
                  <c:v>0.72682500000000005</c:v>
                </c:pt>
                <c:pt idx="11832">
                  <c:v>0.72879799999999895</c:v>
                </c:pt>
                <c:pt idx="11833">
                  <c:v>0.73114400000000002</c:v>
                </c:pt>
                <c:pt idx="11834">
                  <c:v>0.73313700000000004</c:v>
                </c:pt>
                <c:pt idx="11835">
                  <c:v>0.73527200000000004</c:v>
                </c:pt>
                <c:pt idx="11836">
                  <c:v>0.73753500000000005</c:v>
                </c:pt>
                <c:pt idx="11837">
                  <c:v>0.73982599999999898</c:v>
                </c:pt>
                <c:pt idx="11838">
                  <c:v>0.74202299999999899</c:v>
                </c:pt>
                <c:pt idx="11839">
                  <c:v>0.74202299999999899</c:v>
                </c:pt>
                <c:pt idx="11840">
                  <c:v>0.74431700000000001</c:v>
                </c:pt>
                <c:pt idx="11841">
                  <c:v>0.74682300000000001</c:v>
                </c:pt>
                <c:pt idx="11842">
                  <c:v>0.74911399999999895</c:v>
                </c:pt>
                <c:pt idx="11843">
                  <c:v>0.75139900000000004</c:v>
                </c:pt>
                <c:pt idx="11844">
                  <c:v>0.75373100000000004</c:v>
                </c:pt>
                <c:pt idx="11845">
                  <c:v>0.75594799999999895</c:v>
                </c:pt>
                <c:pt idx="11846">
                  <c:v>0.75815900000000003</c:v>
                </c:pt>
                <c:pt idx="11847">
                  <c:v>0.76045399999999896</c:v>
                </c:pt>
                <c:pt idx="11848">
                  <c:v>0.76270499999999897</c:v>
                </c:pt>
                <c:pt idx="11849">
                  <c:v>0.76270499999999897</c:v>
                </c:pt>
                <c:pt idx="11850">
                  <c:v>0.76502300000000001</c:v>
                </c:pt>
                <c:pt idx="11851">
                  <c:v>0.76745799999999897</c:v>
                </c:pt>
                <c:pt idx="11852">
                  <c:v>0.76991299999999896</c:v>
                </c:pt>
                <c:pt idx="11853">
                  <c:v>0.772397</c:v>
                </c:pt>
                <c:pt idx="11854">
                  <c:v>0.77507499999999896</c:v>
                </c:pt>
                <c:pt idx="11855">
                  <c:v>0.77749500000000005</c:v>
                </c:pt>
                <c:pt idx="11856">
                  <c:v>0.78001600000000004</c:v>
                </c:pt>
                <c:pt idx="11857">
                  <c:v>0.78254400000000002</c:v>
                </c:pt>
                <c:pt idx="11858">
                  <c:v>0.784967999999999</c:v>
                </c:pt>
                <c:pt idx="11859">
                  <c:v>0.78750399999999898</c:v>
                </c:pt>
                <c:pt idx="11860">
                  <c:v>0.78750399999999898</c:v>
                </c:pt>
                <c:pt idx="11861">
                  <c:v>0.79007700000000003</c:v>
                </c:pt>
                <c:pt idx="11862">
                  <c:v>0.79254400000000003</c:v>
                </c:pt>
                <c:pt idx="11863">
                  <c:v>0.79490899999999898</c:v>
                </c:pt>
                <c:pt idx="11864">
                  <c:v>0.79722899999999897</c:v>
                </c:pt>
                <c:pt idx="11865">
                  <c:v>0.79951700000000003</c:v>
                </c:pt>
                <c:pt idx="11866">
                  <c:v>0.80171400000000004</c:v>
                </c:pt>
                <c:pt idx="11867">
                  <c:v>0.80393599999999898</c:v>
                </c:pt>
                <c:pt idx="11868">
                  <c:v>0.80617700000000003</c:v>
                </c:pt>
                <c:pt idx="11869">
                  <c:v>0.80826900000000002</c:v>
                </c:pt>
                <c:pt idx="11870">
                  <c:v>0.80826900000000002</c:v>
                </c:pt>
                <c:pt idx="11871">
                  <c:v>0.81057599999999896</c:v>
                </c:pt>
                <c:pt idx="11872">
                  <c:v>0.81295399999999896</c:v>
                </c:pt>
                <c:pt idx="11873">
                  <c:v>0.81523900000000005</c:v>
                </c:pt>
                <c:pt idx="11874">
                  <c:v>0.81747499999999895</c:v>
                </c:pt>
                <c:pt idx="11875">
                  <c:v>0.819662</c:v>
                </c:pt>
                <c:pt idx="11876">
                  <c:v>0.82205700000000004</c:v>
                </c:pt>
                <c:pt idx="11877">
                  <c:v>0.82438900000000004</c:v>
                </c:pt>
                <c:pt idx="11878">
                  <c:v>0.826573</c:v>
                </c:pt>
                <c:pt idx="11879">
                  <c:v>0.82896499999999895</c:v>
                </c:pt>
                <c:pt idx="11880">
                  <c:v>0.83146600000000004</c:v>
                </c:pt>
                <c:pt idx="11881">
                  <c:v>0.83146600000000004</c:v>
                </c:pt>
                <c:pt idx="11882">
                  <c:v>0.834009</c:v>
                </c:pt>
                <c:pt idx="11883">
                  <c:v>0.83632200000000001</c:v>
                </c:pt>
                <c:pt idx="11884">
                  <c:v>0.83859799999999896</c:v>
                </c:pt>
                <c:pt idx="11885">
                  <c:v>0.84085699999999897</c:v>
                </c:pt>
                <c:pt idx="11886">
                  <c:v>0.84306999999999899</c:v>
                </c:pt>
                <c:pt idx="11887">
                  <c:v>0.84528300000000001</c:v>
                </c:pt>
                <c:pt idx="11888">
                  <c:v>0.847324999999999</c:v>
                </c:pt>
                <c:pt idx="11889">
                  <c:v>0.84953699999999899</c:v>
                </c:pt>
                <c:pt idx="11890">
                  <c:v>0.85184000000000004</c:v>
                </c:pt>
                <c:pt idx="11891">
                  <c:v>0.85392500000000005</c:v>
                </c:pt>
                <c:pt idx="11892">
                  <c:v>0.85392500000000005</c:v>
                </c:pt>
                <c:pt idx="11893">
                  <c:v>0.85589400000000004</c:v>
                </c:pt>
                <c:pt idx="11894">
                  <c:v>0.85793399999999898</c:v>
                </c:pt>
                <c:pt idx="11895">
                  <c:v>0.85973500000000003</c:v>
                </c:pt>
                <c:pt idx="11896">
                  <c:v>0.86171799999999898</c:v>
                </c:pt>
                <c:pt idx="11897">
                  <c:v>0.86349200000000004</c:v>
                </c:pt>
                <c:pt idx="11898">
                  <c:v>0.86548999999999898</c:v>
                </c:pt>
                <c:pt idx="11899">
                  <c:v>0.86724000000000001</c:v>
                </c:pt>
                <c:pt idx="11900">
                  <c:v>0.86908600000000003</c:v>
                </c:pt>
                <c:pt idx="11901">
                  <c:v>0.87080199999999897</c:v>
                </c:pt>
                <c:pt idx="11902">
                  <c:v>0.87080199999999897</c:v>
                </c:pt>
                <c:pt idx="11903">
                  <c:v>0.87245499999999898</c:v>
                </c:pt>
                <c:pt idx="11904">
                  <c:v>0.87422500000000003</c:v>
                </c:pt>
                <c:pt idx="11905">
                  <c:v>0.87595100000000004</c:v>
                </c:pt>
                <c:pt idx="11906">
                  <c:v>0.87763500000000005</c:v>
                </c:pt>
                <c:pt idx="11907">
                  <c:v>0.87926199999999899</c:v>
                </c:pt>
                <c:pt idx="11908">
                  <c:v>0.88111799999999896</c:v>
                </c:pt>
                <c:pt idx="11909">
                  <c:v>0.88277700000000003</c:v>
                </c:pt>
                <c:pt idx="11910">
                  <c:v>0.88456400000000002</c:v>
                </c:pt>
                <c:pt idx="11911">
                  <c:v>0.88627100000000003</c:v>
                </c:pt>
                <c:pt idx="11912">
                  <c:v>0.88815100000000002</c:v>
                </c:pt>
                <c:pt idx="11913">
                  <c:v>0.88815100000000002</c:v>
                </c:pt>
                <c:pt idx="11914">
                  <c:v>0.889983999999999</c:v>
                </c:pt>
                <c:pt idx="11915">
                  <c:v>0.891732999999999</c:v>
                </c:pt>
                <c:pt idx="11916">
                  <c:v>0.89370400000000005</c:v>
                </c:pt>
                <c:pt idx="11917">
                  <c:v>0.89558199999999899</c:v>
                </c:pt>
                <c:pt idx="11918">
                  <c:v>0.89746000000000004</c:v>
                </c:pt>
                <c:pt idx="11919">
                  <c:v>0.89935799999999899</c:v>
                </c:pt>
                <c:pt idx="11920">
                  <c:v>0.90121899999999899</c:v>
                </c:pt>
                <c:pt idx="11921">
                  <c:v>0.90309399999999895</c:v>
                </c:pt>
                <c:pt idx="11922">
                  <c:v>0.90517800000000004</c:v>
                </c:pt>
                <c:pt idx="11923">
                  <c:v>0.90725900000000004</c:v>
                </c:pt>
                <c:pt idx="11924">
                  <c:v>0.90725900000000004</c:v>
                </c:pt>
                <c:pt idx="11925">
                  <c:v>0.90922400000000003</c:v>
                </c:pt>
                <c:pt idx="11926">
                  <c:v>0.91111900000000001</c:v>
                </c:pt>
                <c:pt idx="11927">
                  <c:v>0.91339700000000001</c:v>
                </c:pt>
                <c:pt idx="11928">
                  <c:v>0.91512000000000004</c:v>
                </c:pt>
                <c:pt idx="11929">
                  <c:v>0.91706399999999899</c:v>
                </c:pt>
                <c:pt idx="11930">
                  <c:v>0.91899500000000001</c:v>
                </c:pt>
                <c:pt idx="11931">
                  <c:v>0.92078700000000002</c:v>
                </c:pt>
                <c:pt idx="11932">
                  <c:v>0.92280899999999899</c:v>
                </c:pt>
                <c:pt idx="11933">
                  <c:v>0.92455600000000004</c:v>
                </c:pt>
                <c:pt idx="11934">
                  <c:v>0.92455600000000004</c:v>
                </c:pt>
                <c:pt idx="11935">
                  <c:v>0.92662999999999895</c:v>
                </c:pt>
                <c:pt idx="11936">
                  <c:v>0.92895700000000003</c:v>
                </c:pt>
                <c:pt idx="11937">
                  <c:v>0.93083499999999897</c:v>
                </c:pt>
                <c:pt idx="11938">
                  <c:v>0.93316100000000002</c:v>
                </c:pt>
                <c:pt idx="11939">
                  <c:v>0.93498300000000001</c:v>
                </c:pt>
                <c:pt idx="11940">
                  <c:v>0.93753900000000001</c:v>
                </c:pt>
                <c:pt idx="11941">
                  <c:v>0.93953799999999899</c:v>
                </c:pt>
                <c:pt idx="11942">
                  <c:v>0.94176099999999896</c:v>
                </c:pt>
                <c:pt idx="11943">
                  <c:v>0.94344499999999898</c:v>
                </c:pt>
                <c:pt idx="11944">
                  <c:v>0.94579100000000005</c:v>
                </c:pt>
                <c:pt idx="11945">
                  <c:v>0.94579100000000005</c:v>
                </c:pt>
                <c:pt idx="11946">
                  <c:v>0.94767299999999899</c:v>
                </c:pt>
                <c:pt idx="11947">
                  <c:v>0.94979599999999897</c:v>
                </c:pt>
                <c:pt idx="11948">
                  <c:v>0.95179199999999897</c:v>
                </c:pt>
                <c:pt idx="11949">
                  <c:v>0.95391999999999899</c:v>
                </c:pt>
                <c:pt idx="11950">
                  <c:v>0.955596</c:v>
                </c:pt>
                <c:pt idx="11951">
                  <c:v>0.95761700000000005</c:v>
                </c:pt>
                <c:pt idx="11952">
                  <c:v>0.95957599999999899</c:v>
                </c:pt>
                <c:pt idx="11953">
                  <c:v>0.96135999999999899</c:v>
                </c:pt>
                <c:pt idx="11954">
                  <c:v>0.96323000000000003</c:v>
                </c:pt>
                <c:pt idx="11955">
                  <c:v>0.96323000000000003</c:v>
                </c:pt>
                <c:pt idx="11956">
                  <c:v>0.96504000000000001</c:v>
                </c:pt>
                <c:pt idx="11957">
                  <c:v>0.96692500000000003</c:v>
                </c:pt>
                <c:pt idx="11958">
                  <c:v>0.96860900000000005</c:v>
                </c:pt>
                <c:pt idx="11959">
                  <c:v>0.97042099999999898</c:v>
                </c:pt>
                <c:pt idx="11960">
                  <c:v>0.971996999999999</c:v>
                </c:pt>
                <c:pt idx="11961">
                  <c:v>0.97345599999999899</c:v>
                </c:pt>
                <c:pt idx="11962">
                  <c:v>0.97528999999999899</c:v>
                </c:pt>
                <c:pt idx="11963">
                  <c:v>0.97704400000000002</c:v>
                </c:pt>
                <c:pt idx="11964">
                  <c:v>0.97852499999999898</c:v>
                </c:pt>
                <c:pt idx="11965">
                  <c:v>0.98021199999999897</c:v>
                </c:pt>
                <c:pt idx="11966">
                  <c:v>0.98021199999999897</c:v>
                </c:pt>
                <c:pt idx="11967">
                  <c:v>0.98196600000000001</c:v>
                </c:pt>
                <c:pt idx="11968">
                  <c:v>0.98360999999999899</c:v>
                </c:pt>
                <c:pt idx="11969">
                  <c:v>0.98541599999999896</c:v>
                </c:pt>
                <c:pt idx="11970">
                  <c:v>0.98700200000000005</c:v>
                </c:pt>
                <c:pt idx="11971">
                  <c:v>0.988402</c:v>
                </c:pt>
                <c:pt idx="11972">
                  <c:v>0.99010500000000001</c:v>
                </c:pt>
                <c:pt idx="11973">
                  <c:v>0.99164300000000005</c:v>
                </c:pt>
                <c:pt idx="11974">
                  <c:v>0.99315699999999896</c:v>
                </c:pt>
                <c:pt idx="11975">
                  <c:v>0.99477199999999899</c:v>
                </c:pt>
                <c:pt idx="11976">
                  <c:v>0.99629900000000005</c:v>
                </c:pt>
                <c:pt idx="11977">
                  <c:v>0.99629900000000005</c:v>
                </c:pt>
                <c:pt idx="11978">
                  <c:v>0.99809499999999896</c:v>
                </c:pt>
                <c:pt idx="11979">
                  <c:v>0.999138999999999</c:v>
                </c:pt>
                <c:pt idx="11980">
                  <c:v>1.0005850000000001</c:v>
                </c:pt>
                <c:pt idx="11981">
                  <c:v>1.00209499999999</c:v>
                </c:pt>
                <c:pt idx="11982">
                  <c:v>1.00358999999999</c:v>
                </c:pt>
                <c:pt idx="11983">
                  <c:v>1.0048550000000001</c:v>
                </c:pt>
                <c:pt idx="11984">
                  <c:v>1.00625399999999</c:v>
                </c:pt>
                <c:pt idx="11985">
                  <c:v>1.0074559999999899</c:v>
                </c:pt>
                <c:pt idx="11986">
                  <c:v>1.00879099999999</c:v>
                </c:pt>
                <c:pt idx="11987">
                  <c:v>1.00879099999999</c:v>
                </c:pt>
                <c:pt idx="11988">
                  <c:v>1.0102199999999899</c:v>
                </c:pt>
                <c:pt idx="11989">
                  <c:v>1.01104499999999</c:v>
                </c:pt>
                <c:pt idx="11990">
                  <c:v>1.0121420000000001</c:v>
                </c:pt>
                <c:pt idx="11991">
                  <c:v>1.013185</c:v>
                </c:pt>
                <c:pt idx="11992">
                  <c:v>1.01401699999999</c:v>
                </c:pt>
                <c:pt idx="11993">
                  <c:v>1.0147269999999899</c:v>
                </c:pt>
                <c:pt idx="11994">
                  <c:v>1.01558199999999</c:v>
                </c:pt>
                <c:pt idx="11995">
                  <c:v>1.0161260000000001</c:v>
                </c:pt>
                <c:pt idx="11996">
                  <c:v>1.0168429999999899</c:v>
                </c:pt>
                <c:pt idx="11997">
                  <c:v>1.0177430000000001</c:v>
                </c:pt>
                <c:pt idx="11998">
                  <c:v>1.0177430000000001</c:v>
                </c:pt>
                <c:pt idx="11999">
                  <c:v>1.01831599999999</c:v>
                </c:pt>
                <c:pt idx="12000">
                  <c:v>1.0190699999999899</c:v>
                </c:pt>
                <c:pt idx="12001">
                  <c:v>1.019382</c:v>
                </c:pt>
                <c:pt idx="12002">
                  <c:v>1.02001699999999</c:v>
                </c:pt>
                <c:pt idx="12003">
                  <c:v>1.02058099999999</c:v>
                </c:pt>
                <c:pt idx="12004">
                  <c:v>1.0211809999999899</c:v>
                </c:pt>
                <c:pt idx="12005">
                  <c:v>1.0216350000000001</c:v>
                </c:pt>
                <c:pt idx="12006">
                  <c:v>1.0219750000000001</c:v>
                </c:pt>
                <c:pt idx="12007">
                  <c:v>1.022294</c:v>
                </c:pt>
                <c:pt idx="12008">
                  <c:v>1.022294</c:v>
                </c:pt>
                <c:pt idx="12009">
                  <c:v>1.022826</c:v>
                </c:pt>
                <c:pt idx="12010">
                  <c:v>1.0233859999999899</c:v>
                </c:pt>
                <c:pt idx="12011">
                  <c:v>1.0237890000000001</c:v>
                </c:pt>
                <c:pt idx="12012">
                  <c:v>1.0242770000000001</c:v>
                </c:pt>
                <c:pt idx="12013">
                  <c:v>1.0246170000000001</c:v>
                </c:pt>
                <c:pt idx="12014">
                  <c:v>1.02540399999999</c:v>
                </c:pt>
                <c:pt idx="12015">
                  <c:v>1.02584399999999</c:v>
                </c:pt>
                <c:pt idx="12016">
                  <c:v>1.02642999999999</c:v>
                </c:pt>
                <c:pt idx="12017">
                  <c:v>1.02700999999999</c:v>
                </c:pt>
                <c:pt idx="12018">
                  <c:v>1.027606</c:v>
                </c:pt>
                <c:pt idx="12019">
                  <c:v>1.027606</c:v>
                </c:pt>
                <c:pt idx="12020">
                  <c:v>1.0281560000000001</c:v>
                </c:pt>
                <c:pt idx="12021">
                  <c:v>1.028761</c:v>
                </c:pt>
                <c:pt idx="12022">
                  <c:v>1.0292460000000001</c:v>
                </c:pt>
                <c:pt idx="12023">
                  <c:v>1.0299529999999899</c:v>
                </c:pt>
                <c:pt idx="12024">
                  <c:v>1.02987399999999</c:v>
                </c:pt>
                <c:pt idx="12025">
                  <c:v>1.030475</c:v>
                </c:pt>
                <c:pt idx="12026">
                  <c:v>1.0311729999999899</c:v>
                </c:pt>
                <c:pt idx="12027">
                  <c:v>1.0315460000000001</c:v>
                </c:pt>
                <c:pt idx="12028">
                  <c:v>1.03217099999999</c:v>
                </c:pt>
                <c:pt idx="12029">
                  <c:v>1.0327230000000001</c:v>
                </c:pt>
                <c:pt idx="12030">
                  <c:v>1.0327230000000001</c:v>
                </c:pt>
                <c:pt idx="12031">
                  <c:v>1.033128</c:v>
                </c:pt>
                <c:pt idx="12032">
                  <c:v>1.03345299999999</c:v>
                </c:pt>
                <c:pt idx="12033">
                  <c:v>1.0337430000000001</c:v>
                </c:pt>
                <c:pt idx="12034">
                  <c:v>1.0339389999999899</c:v>
                </c:pt>
                <c:pt idx="12035">
                  <c:v>1.034343</c:v>
                </c:pt>
                <c:pt idx="12036">
                  <c:v>1.03498599999999</c:v>
                </c:pt>
                <c:pt idx="12037">
                  <c:v>1.035209</c:v>
                </c:pt>
                <c:pt idx="12038">
                  <c:v>1.0363039999999899</c:v>
                </c:pt>
                <c:pt idx="12039">
                  <c:v>1.0364329999999899</c:v>
                </c:pt>
                <c:pt idx="12040">
                  <c:v>1.0364329999999899</c:v>
                </c:pt>
                <c:pt idx="12041">
                  <c:v>1.0372250000000001</c:v>
                </c:pt>
                <c:pt idx="12042">
                  <c:v>1.03793899999999</c:v>
                </c:pt>
                <c:pt idx="12043">
                  <c:v>1.0379</c:v>
                </c:pt>
                <c:pt idx="12044">
                  <c:v>1.0380910000000001</c:v>
                </c:pt>
                <c:pt idx="12045">
                  <c:v>1.0384359999999899</c:v>
                </c:pt>
                <c:pt idx="12046">
                  <c:v>1.03832999999999</c:v>
                </c:pt>
                <c:pt idx="12047">
                  <c:v>1.03903999999999</c:v>
                </c:pt>
                <c:pt idx="12048">
                  <c:v>1.0391570000000001</c:v>
                </c:pt>
                <c:pt idx="12049">
                  <c:v>1.039482</c:v>
                </c:pt>
                <c:pt idx="12050">
                  <c:v>1.03961499999999</c:v>
                </c:pt>
                <c:pt idx="12051">
                  <c:v>1.03961499999999</c:v>
                </c:pt>
                <c:pt idx="12052">
                  <c:v>1.0400259999999899</c:v>
                </c:pt>
                <c:pt idx="12053">
                  <c:v>1.0400050000000001</c:v>
                </c:pt>
                <c:pt idx="12054">
                  <c:v>1.0399830000000001</c:v>
                </c:pt>
                <c:pt idx="12055">
                  <c:v>1.03987099999999</c:v>
                </c:pt>
                <c:pt idx="12056">
                  <c:v>1.0397700000000001</c:v>
                </c:pt>
                <c:pt idx="12057">
                  <c:v>1.03899699999999</c:v>
                </c:pt>
                <c:pt idx="12058">
                  <c:v>1.0383260000000001</c:v>
                </c:pt>
                <c:pt idx="12059">
                  <c:v>1.0377209999999899</c:v>
                </c:pt>
                <c:pt idx="12060">
                  <c:v>1.0376620000000001</c:v>
                </c:pt>
                <c:pt idx="12061">
                  <c:v>1.0376620000000001</c:v>
                </c:pt>
                <c:pt idx="12062">
                  <c:v>1.0374140000000001</c:v>
                </c:pt>
                <c:pt idx="12063">
                  <c:v>1.037609</c:v>
                </c:pt>
                <c:pt idx="12064">
                  <c:v>1.0376129999999899</c:v>
                </c:pt>
                <c:pt idx="12065">
                  <c:v>1.037552</c:v>
                </c:pt>
                <c:pt idx="12066">
                  <c:v>1.0374410000000001</c:v>
                </c:pt>
                <c:pt idx="12067">
                  <c:v>1.0370269999999899</c:v>
                </c:pt>
                <c:pt idx="12068">
                  <c:v>1.0369349999999899</c:v>
                </c:pt>
                <c:pt idx="12069">
                  <c:v>1.0359210000000001</c:v>
                </c:pt>
                <c:pt idx="12070">
                  <c:v>1.035012</c:v>
                </c:pt>
                <c:pt idx="12071">
                  <c:v>1.0342720000000001</c:v>
                </c:pt>
                <c:pt idx="12072">
                  <c:v>1.0342720000000001</c:v>
                </c:pt>
                <c:pt idx="12073">
                  <c:v>1.0341119999999899</c:v>
                </c:pt>
                <c:pt idx="12074">
                  <c:v>1.032675</c:v>
                </c:pt>
                <c:pt idx="12075">
                  <c:v>1.031827</c:v>
                </c:pt>
                <c:pt idx="12076">
                  <c:v>1.0309600000000001</c:v>
                </c:pt>
                <c:pt idx="12077">
                  <c:v>1.0303089999999899</c:v>
                </c:pt>
                <c:pt idx="12078">
                  <c:v>1.030016</c:v>
                </c:pt>
                <c:pt idx="12079">
                  <c:v>1.0294829999999899</c:v>
                </c:pt>
                <c:pt idx="12080">
                  <c:v>1.0291170000000001</c:v>
                </c:pt>
                <c:pt idx="12081">
                  <c:v>1.028953</c:v>
                </c:pt>
                <c:pt idx="12082">
                  <c:v>1.02821399999999</c:v>
                </c:pt>
                <c:pt idx="12083">
                  <c:v>1.02821399999999</c:v>
                </c:pt>
                <c:pt idx="12084">
                  <c:v>1.02743099999999</c:v>
                </c:pt>
                <c:pt idx="12085">
                  <c:v>1.026783</c:v>
                </c:pt>
                <c:pt idx="12086">
                  <c:v>1.02644</c:v>
                </c:pt>
                <c:pt idx="12087">
                  <c:v>1.0255350000000001</c:v>
                </c:pt>
                <c:pt idx="12088">
                  <c:v>1.0244679999999899</c:v>
                </c:pt>
                <c:pt idx="12089">
                  <c:v>1.0236749999999899</c:v>
                </c:pt>
                <c:pt idx="12090">
                  <c:v>1.0228759999999899</c:v>
                </c:pt>
                <c:pt idx="12091">
                  <c:v>1.02234899999999</c:v>
                </c:pt>
                <c:pt idx="12092">
                  <c:v>1.0217830000000001</c:v>
                </c:pt>
                <c:pt idx="12093">
                  <c:v>1.0217830000000001</c:v>
                </c:pt>
                <c:pt idx="12094">
                  <c:v>1.020777</c:v>
                </c:pt>
                <c:pt idx="12095">
                  <c:v>1.0206059999999899</c:v>
                </c:pt>
                <c:pt idx="12096">
                  <c:v>1.0200640000000001</c:v>
                </c:pt>
                <c:pt idx="12097">
                  <c:v>1.0188740000000001</c:v>
                </c:pt>
                <c:pt idx="12098">
                  <c:v>1.01787099999999</c:v>
                </c:pt>
                <c:pt idx="12099">
                  <c:v>1.01708799999999</c:v>
                </c:pt>
                <c:pt idx="12100">
                  <c:v>1.0164869999999899</c:v>
                </c:pt>
                <c:pt idx="12101">
                  <c:v>1.0154559999999899</c:v>
                </c:pt>
                <c:pt idx="12102">
                  <c:v>1.014985</c:v>
                </c:pt>
                <c:pt idx="12103">
                  <c:v>1.01487199999999</c:v>
                </c:pt>
                <c:pt idx="12104">
                  <c:v>1.01487199999999</c:v>
                </c:pt>
                <c:pt idx="12105">
                  <c:v>1.0142450000000001</c:v>
                </c:pt>
                <c:pt idx="12106">
                  <c:v>1.014375</c:v>
                </c:pt>
                <c:pt idx="12107">
                  <c:v>1.0143470000000001</c:v>
                </c:pt>
                <c:pt idx="12108">
                  <c:v>1.01360099999999</c:v>
                </c:pt>
                <c:pt idx="12109">
                  <c:v>1.0129570000000001</c:v>
                </c:pt>
                <c:pt idx="12110">
                  <c:v>1.0127729999999899</c:v>
                </c:pt>
                <c:pt idx="12111">
                  <c:v>1.01194899999999</c:v>
                </c:pt>
                <c:pt idx="12112">
                  <c:v>1.01131999999999</c:v>
                </c:pt>
                <c:pt idx="12113">
                  <c:v>1.01012199999999</c:v>
                </c:pt>
                <c:pt idx="12114">
                  <c:v>1.01012199999999</c:v>
                </c:pt>
                <c:pt idx="12115">
                  <c:v>1.0090269999999899</c:v>
                </c:pt>
                <c:pt idx="12116">
                  <c:v>1.0087999999999899</c:v>
                </c:pt>
                <c:pt idx="12117">
                  <c:v>1.0074160000000001</c:v>
                </c:pt>
                <c:pt idx="12118">
                  <c:v>1.006572</c:v>
                </c:pt>
                <c:pt idx="12119">
                  <c:v>1.005735</c:v>
                </c:pt>
                <c:pt idx="12120">
                  <c:v>1.00524199999999</c:v>
                </c:pt>
                <c:pt idx="12121">
                  <c:v>1.00423799999999</c:v>
                </c:pt>
                <c:pt idx="12122">
                  <c:v>1.003665</c:v>
                </c:pt>
                <c:pt idx="12123">
                  <c:v>1.0026790000000001</c:v>
                </c:pt>
                <c:pt idx="12124">
                  <c:v>1.0015369999999899</c:v>
                </c:pt>
                <c:pt idx="12125">
                  <c:v>1.0015369999999899</c:v>
                </c:pt>
                <c:pt idx="12126">
                  <c:v>1.0002470000000001</c:v>
                </c:pt>
                <c:pt idx="12127">
                  <c:v>0.99937100000000001</c:v>
                </c:pt>
                <c:pt idx="12128">
                  <c:v>0.99787000000000003</c:v>
                </c:pt>
                <c:pt idx="12129">
                  <c:v>0.99634599999999895</c:v>
                </c:pt>
                <c:pt idx="12130">
                  <c:v>0.99529299999999898</c:v>
                </c:pt>
                <c:pt idx="12131">
                  <c:v>0.99409199999999898</c:v>
                </c:pt>
                <c:pt idx="12132">
                  <c:v>0.99272099999999897</c:v>
                </c:pt>
                <c:pt idx="12133">
                  <c:v>0.99097500000000005</c:v>
                </c:pt>
                <c:pt idx="12134">
                  <c:v>0.98966699999999896</c:v>
                </c:pt>
                <c:pt idx="12135">
                  <c:v>0.98812199999999895</c:v>
                </c:pt>
                <c:pt idx="12136">
                  <c:v>0.98812199999999895</c:v>
                </c:pt>
                <c:pt idx="12137">
                  <c:v>0.98646900000000004</c:v>
                </c:pt>
                <c:pt idx="12138">
                  <c:v>0.98457700000000004</c:v>
                </c:pt>
                <c:pt idx="12139">
                  <c:v>0.98340700000000003</c:v>
                </c:pt>
                <c:pt idx="12140">
                  <c:v>0.98149699999999895</c:v>
                </c:pt>
                <c:pt idx="12141">
                  <c:v>0.97968999999999895</c:v>
                </c:pt>
                <c:pt idx="12142">
                  <c:v>0.97835799999999895</c:v>
                </c:pt>
                <c:pt idx="12143">
                  <c:v>0.976553</c:v>
                </c:pt>
                <c:pt idx="12144">
                  <c:v>0.97445899999999896</c:v>
                </c:pt>
                <c:pt idx="12145">
                  <c:v>0.973185999999999</c:v>
                </c:pt>
                <c:pt idx="12146">
                  <c:v>0.973185999999999</c:v>
                </c:pt>
                <c:pt idx="12147">
                  <c:v>0.97141599999999895</c:v>
                </c:pt>
                <c:pt idx="12148">
                  <c:v>0.96950400000000003</c:v>
                </c:pt>
                <c:pt idx="12149">
                  <c:v>0.96772400000000003</c:v>
                </c:pt>
                <c:pt idx="12150">
                  <c:v>0.96592800000000001</c:v>
                </c:pt>
                <c:pt idx="12151">
                  <c:v>0.96429799999999899</c:v>
                </c:pt>
                <c:pt idx="12152">
                  <c:v>0.96239399999999897</c:v>
                </c:pt>
                <c:pt idx="12153">
                  <c:v>0.96055800000000002</c:v>
                </c:pt>
                <c:pt idx="12154">
                  <c:v>0.95884000000000003</c:v>
                </c:pt>
                <c:pt idx="12155">
                  <c:v>0.95697299999999896</c:v>
                </c:pt>
                <c:pt idx="12156">
                  <c:v>0.95537300000000003</c:v>
                </c:pt>
                <c:pt idx="12157">
                  <c:v>0.95537300000000003</c:v>
                </c:pt>
                <c:pt idx="12158">
                  <c:v>0.95335899999999896</c:v>
                </c:pt>
                <c:pt idx="12159">
                  <c:v>0.95150199999999896</c:v>
                </c:pt>
                <c:pt idx="12160">
                  <c:v>0.94963799999999898</c:v>
                </c:pt>
                <c:pt idx="12161">
                  <c:v>0.94757899999999895</c:v>
                </c:pt>
                <c:pt idx="12162">
                  <c:v>0.94536100000000001</c:v>
                </c:pt>
                <c:pt idx="12163">
                  <c:v>0.94340400000000002</c:v>
                </c:pt>
                <c:pt idx="12164">
                  <c:v>0.94088099999999897</c:v>
                </c:pt>
                <c:pt idx="12165">
                  <c:v>0.93864300000000001</c:v>
                </c:pt>
                <c:pt idx="12166">
                  <c:v>0.93652199999999897</c:v>
                </c:pt>
                <c:pt idx="12167">
                  <c:v>0.93398099999999895</c:v>
                </c:pt>
                <c:pt idx="12168">
                  <c:v>0.93398099999999895</c:v>
                </c:pt>
                <c:pt idx="12169">
                  <c:v>0.93174800000000002</c:v>
                </c:pt>
                <c:pt idx="12170">
                  <c:v>0.92938500000000002</c:v>
                </c:pt>
                <c:pt idx="12171">
                  <c:v>0.92722800000000005</c:v>
                </c:pt>
                <c:pt idx="12172">
                  <c:v>0.92491599999999896</c:v>
                </c:pt>
                <c:pt idx="12173">
                  <c:v>0.92285200000000001</c:v>
                </c:pt>
                <c:pt idx="12174">
                  <c:v>0.92093100000000006</c:v>
                </c:pt>
                <c:pt idx="12175">
                  <c:v>0.91875099999999899</c:v>
                </c:pt>
                <c:pt idx="12176">
                  <c:v>0.91614799999999896</c:v>
                </c:pt>
                <c:pt idx="12177">
                  <c:v>0.91408</c:v>
                </c:pt>
                <c:pt idx="12178">
                  <c:v>0.91408</c:v>
                </c:pt>
                <c:pt idx="12179">
                  <c:v>0.91209200000000001</c:v>
                </c:pt>
                <c:pt idx="12180">
                  <c:v>0.910550999999999</c:v>
                </c:pt>
                <c:pt idx="12181">
                  <c:v>0.90869800000000001</c:v>
                </c:pt>
                <c:pt idx="12182">
                  <c:v>0.90697300000000003</c:v>
                </c:pt>
                <c:pt idx="12183">
                  <c:v>0.90512700000000001</c:v>
                </c:pt>
                <c:pt idx="12184">
                  <c:v>0.90344599999999897</c:v>
                </c:pt>
                <c:pt idx="12185">
                  <c:v>0.90171599999999896</c:v>
                </c:pt>
                <c:pt idx="12186">
                  <c:v>0.9</c:v>
                </c:pt>
                <c:pt idx="12187">
                  <c:v>0.89836199999999899</c:v>
                </c:pt>
                <c:pt idx="12188">
                  <c:v>0.89697099999999896</c:v>
                </c:pt>
                <c:pt idx="12189">
                  <c:v>0.89697099999999896</c:v>
                </c:pt>
                <c:pt idx="12190">
                  <c:v>0.895594</c:v>
                </c:pt>
                <c:pt idx="12191">
                  <c:v>0.89428300000000005</c:v>
                </c:pt>
                <c:pt idx="12192">
                  <c:v>0.89293900000000004</c:v>
                </c:pt>
                <c:pt idx="12193">
                  <c:v>0.89155399999999896</c:v>
                </c:pt>
                <c:pt idx="12194">
                  <c:v>0.89019000000000004</c:v>
                </c:pt>
                <c:pt idx="12195">
                  <c:v>0.88880999999999899</c:v>
                </c:pt>
                <c:pt idx="12196">
                  <c:v>0.88737699999999897</c:v>
                </c:pt>
                <c:pt idx="12197">
                  <c:v>0.88617000000000001</c:v>
                </c:pt>
                <c:pt idx="12198">
                  <c:v>0.88475099999999895</c:v>
                </c:pt>
                <c:pt idx="12199">
                  <c:v>0.88475099999999895</c:v>
                </c:pt>
                <c:pt idx="12200">
                  <c:v>0.88324599999999898</c:v>
                </c:pt>
                <c:pt idx="12201">
                  <c:v>0.88169299999999895</c:v>
                </c:pt>
                <c:pt idx="12202">
                  <c:v>0.88031999999999899</c:v>
                </c:pt>
                <c:pt idx="12203">
                  <c:v>0.87873800000000002</c:v>
                </c:pt>
                <c:pt idx="12204">
                  <c:v>0.87683800000000001</c:v>
                </c:pt>
                <c:pt idx="12205">
                  <c:v>0.87510699999999897</c:v>
                </c:pt>
                <c:pt idx="12206">
                  <c:v>0.87353599999999898</c:v>
                </c:pt>
                <c:pt idx="12207">
                  <c:v>0.871748999999999</c:v>
                </c:pt>
                <c:pt idx="12208">
                  <c:v>0.869703</c:v>
                </c:pt>
                <c:pt idx="12209">
                  <c:v>0.867981</c:v>
                </c:pt>
                <c:pt idx="12210">
                  <c:v>0.867981</c:v>
                </c:pt>
                <c:pt idx="12211">
                  <c:v>0.86610699999999896</c:v>
                </c:pt>
                <c:pt idx="12212">
                  <c:v>0.86416700000000002</c:v>
                </c:pt>
                <c:pt idx="12213">
                  <c:v>0.86234299999999897</c:v>
                </c:pt>
                <c:pt idx="12214">
                  <c:v>0.86031400000000002</c:v>
                </c:pt>
                <c:pt idx="12215">
                  <c:v>0.85818399999999895</c:v>
                </c:pt>
                <c:pt idx="12216">
                  <c:v>0.85636199999999896</c:v>
                </c:pt>
                <c:pt idx="12217">
                  <c:v>0.85423499999999897</c:v>
                </c:pt>
                <c:pt idx="12218">
                  <c:v>0.85229200000000005</c:v>
                </c:pt>
                <c:pt idx="12219">
                  <c:v>0.85004599999999897</c:v>
                </c:pt>
                <c:pt idx="12220">
                  <c:v>0.84811800000000004</c:v>
                </c:pt>
                <c:pt idx="12221">
                  <c:v>0.84811800000000004</c:v>
                </c:pt>
                <c:pt idx="12222">
                  <c:v>0.84628300000000001</c:v>
                </c:pt>
                <c:pt idx="12223">
                  <c:v>0.84438899999999895</c:v>
                </c:pt>
                <c:pt idx="12224">
                  <c:v>0.84252199999999899</c:v>
                </c:pt>
                <c:pt idx="12225">
                  <c:v>0.840754</c:v>
                </c:pt>
                <c:pt idx="12226">
                  <c:v>0.83929200000000004</c:v>
                </c:pt>
                <c:pt idx="12227">
                  <c:v>0.83756799999999898</c:v>
                </c:pt>
                <c:pt idx="12228">
                  <c:v>0.83545700000000001</c:v>
                </c:pt>
                <c:pt idx="12229">
                  <c:v>0.83388099999999898</c:v>
                </c:pt>
                <c:pt idx="12230">
                  <c:v>0.83211000000000002</c:v>
                </c:pt>
                <c:pt idx="12231">
                  <c:v>0.83211000000000002</c:v>
                </c:pt>
                <c:pt idx="12232">
                  <c:v>0.83030400000000004</c:v>
                </c:pt>
                <c:pt idx="12233">
                  <c:v>0.82906100000000005</c:v>
                </c:pt>
                <c:pt idx="12234">
                  <c:v>0.82724600000000004</c:v>
                </c:pt>
                <c:pt idx="12235">
                  <c:v>0.82610499999999898</c:v>
                </c:pt>
                <c:pt idx="12236">
                  <c:v>0.82516800000000001</c:v>
                </c:pt>
                <c:pt idx="12237">
                  <c:v>0.82444499999999898</c:v>
                </c:pt>
                <c:pt idx="12238">
                  <c:v>0.82394299999999898</c:v>
                </c:pt>
                <c:pt idx="12239">
                  <c:v>0.82323900000000005</c:v>
                </c:pt>
                <c:pt idx="12240">
                  <c:v>0.822218</c:v>
                </c:pt>
                <c:pt idx="12241">
                  <c:v>0.82153900000000002</c:v>
                </c:pt>
                <c:pt idx="12242">
                  <c:v>0.82153900000000002</c:v>
                </c:pt>
                <c:pt idx="12243">
                  <c:v>0.82089599999999896</c:v>
                </c:pt>
                <c:pt idx="12244">
                  <c:v>0.82026600000000005</c:v>
                </c:pt>
                <c:pt idx="12245">
                  <c:v>0.81954199999999899</c:v>
                </c:pt>
                <c:pt idx="12246">
                  <c:v>0.81879500000000005</c:v>
                </c:pt>
                <c:pt idx="12247">
                  <c:v>0.81793700000000003</c:v>
                </c:pt>
                <c:pt idx="12248">
                  <c:v>0.81701800000000002</c:v>
                </c:pt>
                <c:pt idx="12249">
                  <c:v>0.81605700000000003</c:v>
                </c:pt>
                <c:pt idx="12250">
                  <c:v>0.81504600000000005</c:v>
                </c:pt>
                <c:pt idx="12251">
                  <c:v>0.81406299999999898</c:v>
                </c:pt>
                <c:pt idx="12252">
                  <c:v>0.81406299999999898</c:v>
                </c:pt>
                <c:pt idx="12253">
                  <c:v>0.81276300000000001</c:v>
                </c:pt>
                <c:pt idx="12254">
                  <c:v>0.81145500000000004</c:v>
                </c:pt>
                <c:pt idx="12255">
                  <c:v>0.80966300000000002</c:v>
                </c:pt>
                <c:pt idx="12256">
                  <c:v>0.80802099999999899</c:v>
                </c:pt>
                <c:pt idx="12257">
                  <c:v>0.80626699999999896</c:v>
                </c:pt>
                <c:pt idx="12258">
                  <c:v>0.80413199999999896</c:v>
                </c:pt>
                <c:pt idx="12259">
                  <c:v>0.80199200000000004</c:v>
                </c:pt>
                <c:pt idx="12260">
                  <c:v>0.79984599999999895</c:v>
                </c:pt>
                <c:pt idx="12261">
                  <c:v>0.797682</c:v>
                </c:pt>
                <c:pt idx="12262">
                  <c:v>0.79487699999999895</c:v>
                </c:pt>
                <c:pt idx="12263">
                  <c:v>0.79487699999999895</c:v>
                </c:pt>
                <c:pt idx="12264">
                  <c:v>0.79249800000000004</c:v>
                </c:pt>
                <c:pt idx="12265">
                  <c:v>0.79001900000000003</c:v>
                </c:pt>
                <c:pt idx="12266">
                  <c:v>0.78744400000000003</c:v>
                </c:pt>
                <c:pt idx="12267">
                  <c:v>0.78513999999999895</c:v>
                </c:pt>
                <c:pt idx="12268">
                  <c:v>0.78242599999999896</c:v>
                </c:pt>
                <c:pt idx="12269">
                  <c:v>0.77931700000000004</c:v>
                </c:pt>
                <c:pt idx="12270">
                  <c:v>0.77693500000000004</c:v>
                </c:pt>
                <c:pt idx="12271">
                  <c:v>0.77402099999999896</c:v>
                </c:pt>
                <c:pt idx="12272">
                  <c:v>0.77122100000000005</c:v>
                </c:pt>
                <c:pt idx="12273">
                  <c:v>0.768759999999999</c:v>
                </c:pt>
                <c:pt idx="12274">
                  <c:v>0.768759999999999</c:v>
                </c:pt>
                <c:pt idx="12275">
                  <c:v>0.766046</c:v>
                </c:pt>
                <c:pt idx="12276">
                  <c:v>0.76331700000000002</c:v>
                </c:pt>
                <c:pt idx="12277">
                  <c:v>0.76070899999999897</c:v>
                </c:pt>
                <c:pt idx="12278">
                  <c:v>0.75790599999999897</c:v>
                </c:pt>
                <c:pt idx="12279">
                  <c:v>0.75546100000000005</c:v>
                </c:pt>
                <c:pt idx="12280">
                  <c:v>0.75287199999999899</c:v>
                </c:pt>
                <c:pt idx="12281">
                  <c:v>0.75067899999999899</c:v>
                </c:pt>
                <c:pt idx="12282">
                  <c:v>0.74789099999999897</c:v>
                </c:pt>
                <c:pt idx="12283">
                  <c:v>0.74529000000000001</c:v>
                </c:pt>
                <c:pt idx="12284">
                  <c:v>0.74529000000000001</c:v>
                </c:pt>
                <c:pt idx="12285">
                  <c:v>0.74298500000000001</c:v>
                </c:pt>
                <c:pt idx="12286">
                  <c:v>0.74029500000000004</c:v>
                </c:pt>
                <c:pt idx="12287">
                  <c:v>0.738263</c:v>
                </c:pt>
                <c:pt idx="12288">
                  <c:v>0.73588699999999896</c:v>
                </c:pt>
                <c:pt idx="12289">
                  <c:v>0.73372999999999899</c:v>
                </c:pt>
                <c:pt idx="12290">
                  <c:v>0.73191200000000001</c:v>
                </c:pt>
                <c:pt idx="12291">
                  <c:v>0.729930999999999</c:v>
                </c:pt>
                <c:pt idx="12292">
                  <c:v>0.72796300000000003</c:v>
                </c:pt>
                <c:pt idx="12293">
                  <c:v>0.72603799999999896</c:v>
                </c:pt>
                <c:pt idx="12294">
                  <c:v>0.72409800000000002</c:v>
                </c:pt>
                <c:pt idx="12295">
                  <c:v>0.72409800000000002</c:v>
                </c:pt>
                <c:pt idx="12296">
                  <c:v>0.72203899999999899</c:v>
                </c:pt>
                <c:pt idx="12297">
                  <c:v>0.72006400000000004</c:v>
                </c:pt>
                <c:pt idx="12298">
                  <c:v>0.71802200000000005</c:v>
                </c:pt>
                <c:pt idx="12299">
                  <c:v>0.716086</c:v>
                </c:pt>
                <c:pt idx="12300">
                  <c:v>0.71390200000000004</c:v>
                </c:pt>
                <c:pt idx="12301">
                  <c:v>0.71173500000000001</c:v>
                </c:pt>
                <c:pt idx="12302">
                  <c:v>0.70948500000000003</c:v>
                </c:pt>
                <c:pt idx="12303">
                  <c:v>0.70718000000000003</c:v>
                </c:pt>
                <c:pt idx="12304">
                  <c:v>0.70480399999999899</c:v>
                </c:pt>
                <c:pt idx="12305">
                  <c:v>0.70480399999999899</c:v>
                </c:pt>
                <c:pt idx="12306">
                  <c:v>0.70265500000000003</c:v>
                </c:pt>
                <c:pt idx="12307">
                  <c:v>0.70020899999999897</c:v>
                </c:pt>
                <c:pt idx="12308">
                  <c:v>0.69786300000000001</c:v>
                </c:pt>
                <c:pt idx="12309">
                  <c:v>0.69527000000000005</c:v>
                </c:pt>
                <c:pt idx="12310">
                  <c:v>0.69260900000000003</c:v>
                </c:pt>
                <c:pt idx="12311">
                  <c:v>0.69044700000000003</c:v>
                </c:pt>
                <c:pt idx="12312">
                  <c:v>0.68766000000000005</c:v>
                </c:pt>
                <c:pt idx="12313">
                  <c:v>0.685001999999999</c:v>
                </c:pt>
                <c:pt idx="12314">
                  <c:v>0.68229600000000001</c:v>
                </c:pt>
                <c:pt idx="12315">
                  <c:v>0.679786</c:v>
                </c:pt>
                <c:pt idx="12316">
                  <c:v>0.679786</c:v>
                </c:pt>
                <c:pt idx="12317">
                  <c:v>0.67717899999999898</c:v>
                </c:pt>
                <c:pt idx="12318">
                  <c:v>0.67481899999999895</c:v>
                </c:pt>
                <c:pt idx="12319">
                  <c:v>0.67243600000000003</c:v>
                </c:pt>
                <c:pt idx="12320">
                  <c:v>0.67033399999999899</c:v>
                </c:pt>
                <c:pt idx="12321">
                  <c:v>0.66817300000000002</c:v>
                </c:pt>
                <c:pt idx="12322">
                  <c:v>0.66611600000000004</c:v>
                </c:pt>
                <c:pt idx="12323">
                  <c:v>0.66398800000000002</c:v>
                </c:pt>
                <c:pt idx="12324">
                  <c:v>0.66198199999999896</c:v>
                </c:pt>
                <c:pt idx="12325">
                  <c:v>0.66030500000000003</c:v>
                </c:pt>
                <c:pt idx="12326">
                  <c:v>0.65855699999999895</c:v>
                </c:pt>
                <c:pt idx="12327">
                  <c:v>0.65855699999999895</c:v>
                </c:pt>
                <c:pt idx="12328">
                  <c:v>0.65653799999999896</c:v>
                </c:pt>
                <c:pt idx="12329">
                  <c:v>0.65471199999999896</c:v>
                </c:pt>
                <c:pt idx="12330">
                  <c:v>0.65316099999999899</c:v>
                </c:pt>
                <c:pt idx="12331">
                  <c:v>0.65149699999999899</c:v>
                </c:pt>
                <c:pt idx="12332">
                  <c:v>0.65</c:v>
                </c:pt>
                <c:pt idx="12333">
                  <c:v>0.64823799999999898</c:v>
                </c:pt>
                <c:pt idx="12334">
                  <c:v>0.64679200000000003</c:v>
                </c:pt>
                <c:pt idx="12335">
                  <c:v>0.64527900000000005</c:v>
                </c:pt>
                <c:pt idx="12336">
                  <c:v>0.64383400000000002</c:v>
                </c:pt>
                <c:pt idx="12337">
                  <c:v>0.64383400000000002</c:v>
                </c:pt>
                <c:pt idx="12338">
                  <c:v>0.64208699999999896</c:v>
                </c:pt>
                <c:pt idx="12339">
                  <c:v>0.64064100000000002</c:v>
                </c:pt>
                <c:pt idx="12340">
                  <c:v>0.63924899999999896</c:v>
                </c:pt>
                <c:pt idx="12341">
                  <c:v>0.63792599999999899</c:v>
                </c:pt>
                <c:pt idx="12342">
                  <c:v>0.63653300000000002</c:v>
                </c:pt>
                <c:pt idx="12343">
                  <c:v>0.63510699999999898</c:v>
                </c:pt>
                <c:pt idx="12344">
                  <c:v>0.63386200000000004</c:v>
                </c:pt>
                <c:pt idx="12345">
                  <c:v>0.63223499999999899</c:v>
                </c:pt>
                <c:pt idx="12346">
                  <c:v>0.63081500000000001</c:v>
                </c:pt>
                <c:pt idx="12347">
                  <c:v>0.62962700000000005</c:v>
                </c:pt>
                <c:pt idx="12348">
                  <c:v>0.62962700000000005</c:v>
                </c:pt>
                <c:pt idx="12349">
                  <c:v>0.628305</c:v>
                </c:pt>
                <c:pt idx="12350">
                  <c:v>0.62703299999999895</c:v>
                </c:pt>
                <c:pt idx="12351">
                  <c:v>0.62580899999999895</c:v>
                </c:pt>
                <c:pt idx="12352">
                  <c:v>0.62466900000000003</c:v>
                </c:pt>
                <c:pt idx="12353">
                  <c:v>0.62337299999999896</c:v>
                </c:pt>
                <c:pt idx="12354">
                  <c:v>0.62226499999999896</c:v>
                </c:pt>
                <c:pt idx="12355">
                  <c:v>0.62089799999999895</c:v>
                </c:pt>
                <c:pt idx="12356">
                  <c:v>0.61962099999999898</c:v>
                </c:pt>
                <c:pt idx="12357">
                  <c:v>0.61845799999999895</c:v>
                </c:pt>
                <c:pt idx="12358">
                  <c:v>0.61845799999999895</c:v>
                </c:pt>
                <c:pt idx="12359">
                  <c:v>0.61754399999999898</c:v>
                </c:pt>
                <c:pt idx="12360">
                  <c:v>0.61633400000000005</c:v>
                </c:pt>
                <c:pt idx="12361">
                  <c:v>0.61502199999999896</c:v>
                </c:pt>
                <c:pt idx="12362">
                  <c:v>0.61401300000000003</c:v>
                </c:pt>
                <c:pt idx="12363">
                  <c:v>0.61290699999999898</c:v>
                </c:pt>
                <c:pt idx="12364">
                  <c:v>0.61154799999999898</c:v>
                </c:pt>
                <c:pt idx="12365">
                  <c:v>0.610451999999999</c:v>
                </c:pt>
                <c:pt idx="12366">
                  <c:v>0.60933499999999896</c:v>
                </c:pt>
                <c:pt idx="12367">
                  <c:v>0.60825600000000002</c:v>
                </c:pt>
                <c:pt idx="12368">
                  <c:v>0.60721800000000004</c:v>
                </c:pt>
                <c:pt idx="12369">
                  <c:v>0.60721800000000004</c:v>
                </c:pt>
                <c:pt idx="12370">
                  <c:v>0.60648899999999895</c:v>
                </c:pt>
                <c:pt idx="12371">
                  <c:v>0.60530600000000001</c:v>
                </c:pt>
                <c:pt idx="12372">
                  <c:v>0.60458800000000001</c:v>
                </c:pt>
                <c:pt idx="12373">
                  <c:v>0.60356900000000002</c:v>
                </c:pt>
                <c:pt idx="12374">
                  <c:v>0.60260999999999898</c:v>
                </c:pt>
                <c:pt idx="12375">
                  <c:v>0.60167400000000004</c:v>
                </c:pt>
                <c:pt idx="12376">
                  <c:v>0.60064499999999899</c:v>
                </c:pt>
                <c:pt idx="12377">
                  <c:v>0.59984800000000005</c:v>
                </c:pt>
                <c:pt idx="12378">
                  <c:v>0.59918400000000005</c:v>
                </c:pt>
                <c:pt idx="12379">
                  <c:v>0.59848999999999897</c:v>
                </c:pt>
                <c:pt idx="12380">
                  <c:v>0.59848999999999897</c:v>
                </c:pt>
                <c:pt idx="12381">
                  <c:v>0.59818700000000002</c:v>
                </c:pt>
                <c:pt idx="12382">
                  <c:v>0.59800900000000001</c:v>
                </c:pt>
                <c:pt idx="12383">
                  <c:v>0.59760999999999898</c:v>
                </c:pt>
                <c:pt idx="12384">
                  <c:v>0.59730499999999898</c:v>
                </c:pt>
                <c:pt idx="12385">
                  <c:v>0.59710200000000002</c:v>
                </c:pt>
                <c:pt idx="12386">
                  <c:v>0.59667000000000003</c:v>
                </c:pt>
                <c:pt idx="12387">
                  <c:v>0.59633199999999897</c:v>
                </c:pt>
                <c:pt idx="12388">
                  <c:v>0.59617699999999896</c:v>
                </c:pt>
                <c:pt idx="12389">
                  <c:v>0.59594899999999895</c:v>
                </c:pt>
                <c:pt idx="12390">
                  <c:v>0.59594899999999895</c:v>
                </c:pt>
                <c:pt idx="12391">
                  <c:v>0.59546200000000005</c:v>
                </c:pt>
                <c:pt idx="12392">
                  <c:v>0.59530799999999895</c:v>
                </c:pt>
                <c:pt idx="12393">
                  <c:v>0.59530700000000003</c:v>
                </c:pt>
                <c:pt idx="12394">
                  <c:v>0.59533100000000005</c:v>
                </c:pt>
                <c:pt idx="12395">
                  <c:v>0.59501700000000002</c:v>
                </c:pt>
                <c:pt idx="12396">
                  <c:v>0.59474300000000002</c:v>
                </c:pt>
                <c:pt idx="12397">
                  <c:v>0.59453</c:v>
                </c:pt>
                <c:pt idx="12398">
                  <c:v>0.59444200000000003</c:v>
                </c:pt>
                <c:pt idx="12399">
                  <c:v>0.59423499999999896</c:v>
                </c:pt>
                <c:pt idx="12400">
                  <c:v>0.593938999999999</c:v>
                </c:pt>
                <c:pt idx="12401">
                  <c:v>0.593938999999999</c:v>
                </c:pt>
                <c:pt idx="12402">
                  <c:v>0.59369799999999895</c:v>
                </c:pt>
                <c:pt idx="12403">
                  <c:v>0.59331400000000001</c:v>
                </c:pt>
                <c:pt idx="12404">
                  <c:v>0.59293700000000005</c:v>
                </c:pt>
                <c:pt idx="12405">
                  <c:v>0.59216500000000005</c:v>
                </c:pt>
                <c:pt idx="12406">
                  <c:v>0.59201999999999899</c:v>
                </c:pt>
                <c:pt idx="12407">
                  <c:v>0.59166300000000005</c:v>
                </c:pt>
                <c:pt idx="12408">
                  <c:v>0.59170900000000004</c:v>
                </c:pt>
                <c:pt idx="12409">
                  <c:v>0.59156200000000003</c:v>
                </c:pt>
                <c:pt idx="12410">
                  <c:v>0.59161600000000003</c:v>
                </c:pt>
                <c:pt idx="12411">
                  <c:v>0.59139399999999898</c:v>
                </c:pt>
                <c:pt idx="12412">
                  <c:v>0.59139399999999898</c:v>
                </c:pt>
                <c:pt idx="12413">
                  <c:v>0.59077199999999896</c:v>
                </c:pt>
                <c:pt idx="12414">
                  <c:v>0.59026999999999896</c:v>
                </c:pt>
                <c:pt idx="12415">
                  <c:v>0.58996300000000002</c:v>
                </c:pt>
                <c:pt idx="12416">
                  <c:v>0.58951799999999899</c:v>
                </c:pt>
                <c:pt idx="12417">
                  <c:v>0.58899199999999896</c:v>
                </c:pt>
                <c:pt idx="12418">
                  <c:v>0.588839</c:v>
                </c:pt>
                <c:pt idx="12419">
                  <c:v>0.588780999999999</c:v>
                </c:pt>
                <c:pt idx="12420">
                  <c:v>0.58876300000000004</c:v>
                </c:pt>
                <c:pt idx="12421">
                  <c:v>0.58821199999999896</c:v>
                </c:pt>
                <c:pt idx="12422">
                  <c:v>0.58821199999999896</c:v>
                </c:pt>
                <c:pt idx="12423">
                  <c:v>0.58794000000000002</c:v>
                </c:pt>
                <c:pt idx="12424">
                  <c:v>0.58773799999999898</c:v>
                </c:pt>
                <c:pt idx="12425">
                  <c:v>0.58692900000000003</c:v>
                </c:pt>
                <c:pt idx="12426">
                  <c:v>0.58666600000000002</c:v>
                </c:pt>
                <c:pt idx="12427">
                  <c:v>0.58626500000000004</c:v>
                </c:pt>
                <c:pt idx="12428">
                  <c:v>0.58581099999999897</c:v>
                </c:pt>
                <c:pt idx="12429">
                  <c:v>0.58555100000000004</c:v>
                </c:pt>
                <c:pt idx="12430">
                  <c:v>0.58541799999999899</c:v>
                </c:pt>
                <c:pt idx="12431">
                  <c:v>0.58509599999999895</c:v>
                </c:pt>
                <c:pt idx="12432">
                  <c:v>0.58497200000000005</c:v>
                </c:pt>
                <c:pt idx="12433">
                  <c:v>0.58497200000000005</c:v>
                </c:pt>
                <c:pt idx="12434">
                  <c:v>0.58465400000000001</c:v>
                </c:pt>
                <c:pt idx="12435">
                  <c:v>0.58444099999999899</c:v>
                </c:pt>
                <c:pt idx="12436">
                  <c:v>0.58422200000000002</c:v>
                </c:pt>
                <c:pt idx="12437">
                  <c:v>0.58373699999999895</c:v>
                </c:pt>
                <c:pt idx="12438">
                  <c:v>0.58357599999999898</c:v>
                </c:pt>
                <c:pt idx="12439">
                  <c:v>0.58321000000000001</c:v>
                </c:pt>
                <c:pt idx="12440">
                  <c:v>0.58300399999999897</c:v>
                </c:pt>
                <c:pt idx="12441">
                  <c:v>0.582672999999999</c:v>
                </c:pt>
                <c:pt idx="12442">
                  <c:v>0.58261700000000005</c:v>
                </c:pt>
                <c:pt idx="12443">
                  <c:v>0.58261700000000005</c:v>
                </c:pt>
                <c:pt idx="12444">
                  <c:v>0.58260000000000001</c:v>
                </c:pt>
                <c:pt idx="12445">
                  <c:v>0.58252000000000004</c:v>
                </c:pt>
                <c:pt idx="12446">
                  <c:v>0.58260400000000001</c:v>
                </c:pt>
                <c:pt idx="12447">
                  <c:v>0.58207900000000001</c:v>
                </c:pt>
                <c:pt idx="12448">
                  <c:v>0.58202900000000002</c:v>
                </c:pt>
                <c:pt idx="12449">
                  <c:v>0.58182299999999898</c:v>
                </c:pt>
                <c:pt idx="12450">
                  <c:v>0.58124500000000001</c:v>
                </c:pt>
                <c:pt idx="12451">
                  <c:v>0.581367999999999</c:v>
                </c:pt>
                <c:pt idx="12452">
                  <c:v>0.58122799999999897</c:v>
                </c:pt>
                <c:pt idx="12453">
                  <c:v>0.58114600000000005</c:v>
                </c:pt>
                <c:pt idx="12454">
                  <c:v>0.58114600000000005</c:v>
                </c:pt>
                <c:pt idx="12455">
                  <c:v>0.58101599999999898</c:v>
                </c:pt>
                <c:pt idx="12456">
                  <c:v>0.58082599999999895</c:v>
                </c:pt>
                <c:pt idx="12457">
                  <c:v>0.58049499999999898</c:v>
                </c:pt>
                <c:pt idx="12458">
                  <c:v>0.58061799999999897</c:v>
                </c:pt>
                <c:pt idx="12459">
                  <c:v>0.58025599999999899</c:v>
                </c:pt>
                <c:pt idx="12460">
                  <c:v>0.58041299999999896</c:v>
                </c:pt>
                <c:pt idx="12461">
                  <c:v>0.58015899999999898</c:v>
                </c:pt>
                <c:pt idx="12462">
                  <c:v>0.580596</c:v>
                </c:pt>
                <c:pt idx="12463">
                  <c:v>0.57989100000000005</c:v>
                </c:pt>
                <c:pt idx="12464">
                  <c:v>0.57997299999999896</c:v>
                </c:pt>
                <c:pt idx="12465">
                  <c:v>0.57997299999999896</c:v>
                </c:pt>
                <c:pt idx="12466">
                  <c:v>0.57979400000000003</c:v>
                </c:pt>
                <c:pt idx="12467">
                  <c:v>0.57982100000000003</c:v>
                </c:pt>
                <c:pt idx="12468">
                  <c:v>0.58043800000000001</c:v>
                </c:pt>
                <c:pt idx="12469">
                  <c:v>0.57964400000000005</c:v>
                </c:pt>
                <c:pt idx="12470">
                  <c:v>0.57939700000000005</c:v>
                </c:pt>
                <c:pt idx="12471">
                  <c:v>0.57791099999999895</c:v>
                </c:pt>
                <c:pt idx="12472">
                  <c:v>0.57764300000000002</c:v>
                </c:pt>
                <c:pt idx="12473">
                  <c:v>0.57764300000000002</c:v>
                </c:pt>
                <c:pt idx="12474">
                  <c:v>0.57768299999999895</c:v>
                </c:pt>
                <c:pt idx="12475">
                  <c:v>0.57733599999999896</c:v>
                </c:pt>
                <c:pt idx="12476">
                  <c:v>0.57700200000000001</c:v>
                </c:pt>
                <c:pt idx="12477">
                  <c:v>0.57668399999999898</c:v>
                </c:pt>
                <c:pt idx="12478">
                  <c:v>0.57663500000000001</c:v>
                </c:pt>
                <c:pt idx="12479">
                  <c:v>0.57673600000000003</c:v>
                </c:pt>
                <c:pt idx="12480">
                  <c:v>0.57660800000000001</c:v>
                </c:pt>
                <c:pt idx="12481">
                  <c:v>0.576510999999999</c:v>
                </c:pt>
                <c:pt idx="12482">
                  <c:v>0.57618400000000003</c:v>
                </c:pt>
                <c:pt idx="12483">
                  <c:v>0.57627899999999899</c:v>
                </c:pt>
                <c:pt idx="12484">
                  <c:v>0.57627899999999899</c:v>
                </c:pt>
                <c:pt idx="12485">
                  <c:v>0.57595700000000005</c:v>
                </c:pt>
                <c:pt idx="12486">
                  <c:v>0.57603800000000005</c:v>
                </c:pt>
                <c:pt idx="12487">
                  <c:v>0.57612699999999895</c:v>
                </c:pt>
                <c:pt idx="12488">
                  <c:v>0.57620700000000002</c:v>
                </c:pt>
                <c:pt idx="12489">
                  <c:v>0.57682299999999898</c:v>
                </c:pt>
                <c:pt idx="12490">
                  <c:v>0.57550400000000002</c:v>
                </c:pt>
                <c:pt idx="12491">
                  <c:v>0.57587699999999897</c:v>
                </c:pt>
                <c:pt idx="12492">
                  <c:v>0.57668900000000001</c:v>
                </c:pt>
                <c:pt idx="12493">
                  <c:v>0.57592900000000002</c:v>
                </c:pt>
                <c:pt idx="12494">
                  <c:v>0.57592900000000002</c:v>
                </c:pt>
                <c:pt idx="12495">
                  <c:v>0.57609900000000003</c:v>
                </c:pt>
                <c:pt idx="12496">
                  <c:v>0.57606599999999897</c:v>
                </c:pt>
                <c:pt idx="12497">
                  <c:v>0.57610099999999898</c:v>
                </c:pt>
                <c:pt idx="12498">
                  <c:v>0.57572699999999899</c:v>
                </c:pt>
                <c:pt idx="12499">
                  <c:v>0.576958999999999</c:v>
                </c:pt>
                <c:pt idx="12500">
                  <c:v>0.57638800000000001</c:v>
                </c:pt>
                <c:pt idx="12501">
                  <c:v>0.57628400000000002</c:v>
                </c:pt>
                <c:pt idx="12502">
                  <c:v>0.57634200000000002</c:v>
                </c:pt>
                <c:pt idx="12503">
                  <c:v>0.57681400000000005</c:v>
                </c:pt>
                <c:pt idx="12504">
                  <c:v>0.57665299999999897</c:v>
                </c:pt>
                <c:pt idx="12505">
                  <c:v>0.57665299999999897</c:v>
                </c:pt>
                <c:pt idx="12506">
                  <c:v>0.57687299999999897</c:v>
                </c:pt>
                <c:pt idx="12507">
                  <c:v>0.577124999999999</c:v>
                </c:pt>
                <c:pt idx="12508">
                  <c:v>0.57727399999999895</c:v>
                </c:pt>
                <c:pt idx="12509">
                  <c:v>0.57758799999999899</c:v>
                </c:pt>
                <c:pt idx="12510">
                  <c:v>0.57805099999999898</c:v>
                </c:pt>
                <c:pt idx="12511">
                  <c:v>0.578344999999999</c:v>
                </c:pt>
                <c:pt idx="12512">
                  <c:v>0.57911599999999896</c:v>
                </c:pt>
                <c:pt idx="12513">
                  <c:v>0.57934399999999897</c:v>
                </c:pt>
                <c:pt idx="12514">
                  <c:v>0.58055699999999899</c:v>
                </c:pt>
                <c:pt idx="12515">
                  <c:v>0.58007399999999898</c:v>
                </c:pt>
                <c:pt idx="12516">
                  <c:v>0.58007399999999898</c:v>
                </c:pt>
                <c:pt idx="12517">
                  <c:v>0.58042199999999899</c:v>
                </c:pt>
                <c:pt idx="12518">
                  <c:v>0.58093399999999895</c:v>
                </c:pt>
                <c:pt idx="12519">
                  <c:v>0.58158900000000002</c:v>
                </c:pt>
                <c:pt idx="12520">
                  <c:v>0.58239399999999897</c:v>
                </c:pt>
                <c:pt idx="12521">
                  <c:v>0.58276099999999897</c:v>
                </c:pt>
                <c:pt idx="12522">
                  <c:v>0.58382400000000001</c:v>
                </c:pt>
                <c:pt idx="12523">
                  <c:v>0.58423800000000004</c:v>
                </c:pt>
                <c:pt idx="12524">
                  <c:v>0.58461600000000002</c:v>
                </c:pt>
                <c:pt idx="12525">
                  <c:v>0.58634799999999898</c:v>
                </c:pt>
                <c:pt idx="12526">
                  <c:v>0.58634799999999898</c:v>
                </c:pt>
                <c:pt idx="12527">
                  <c:v>0.58587100000000003</c:v>
                </c:pt>
                <c:pt idx="12528">
                  <c:v>0.58658200000000005</c:v>
                </c:pt>
                <c:pt idx="12529">
                  <c:v>0.58897900000000003</c:v>
                </c:pt>
                <c:pt idx="12530">
                  <c:v>0.58629399999999898</c:v>
                </c:pt>
                <c:pt idx="12531">
                  <c:v>0.588641999999999</c:v>
                </c:pt>
                <c:pt idx="12532">
                  <c:v>0.58954600000000001</c:v>
                </c:pt>
                <c:pt idx="12533">
                  <c:v>0.59020700000000004</c:v>
                </c:pt>
                <c:pt idx="12534">
                  <c:v>0.59071499999999899</c:v>
                </c:pt>
                <c:pt idx="12535">
                  <c:v>0.59134699999999896</c:v>
                </c:pt>
                <c:pt idx="12536">
                  <c:v>0.592171</c:v>
                </c:pt>
                <c:pt idx="12537">
                  <c:v>0.592171</c:v>
                </c:pt>
                <c:pt idx="12538">
                  <c:v>0.59285200000000005</c:v>
                </c:pt>
                <c:pt idx="12539">
                  <c:v>0.59365999999999897</c:v>
                </c:pt>
                <c:pt idx="12540">
                  <c:v>0.59436599999999895</c:v>
                </c:pt>
                <c:pt idx="12541">
                  <c:v>0.59512299999999896</c:v>
                </c:pt>
                <c:pt idx="12542">
                  <c:v>0.59612100000000001</c:v>
                </c:pt>
                <c:pt idx="12543">
                  <c:v>0.59646399999999899</c:v>
                </c:pt>
                <c:pt idx="12544">
                  <c:v>0.59713300000000002</c:v>
                </c:pt>
                <c:pt idx="12545">
                  <c:v>0.59790399999999899</c:v>
                </c:pt>
                <c:pt idx="12546">
                  <c:v>0.59857199999999899</c:v>
                </c:pt>
                <c:pt idx="12547">
                  <c:v>0.59857199999999899</c:v>
                </c:pt>
                <c:pt idx="12548">
                  <c:v>0.59949300000000005</c:v>
                </c:pt>
                <c:pt idx="12549">
                  <c:v>0.59977800000000003</c:v>
                </c:pt>
                <c:pt idx="12550">
                  <c:v>0.60040099999999896</c:v>
                </c:pt>
                <c:pt idx="12551">
                  <c:v>0.60145599999999899</c:v>
                </c:pt>
                <c:pt idx="12552">
                  <c:v>0.60214800000000002</c:v>
                </c:pt>
                <c:pt idx="12553">
                  <c:v>0.60302299999999898</c:v>
                </c:pt>
                <c:pt idx="12554">
                  <c:v>0.60386600000000001</c:v>
                </c:pt>
                <c:pt idx="12555">
                  <c:v>0.60407699999999898</c:v>
                </c:pt>
                <c:pt idx="12556">
                  <c:v>0.60468999999999895</c:v>
                </c:pt>
                <c:pt idx="12557">
                  <c:v>0.60524800000000001</c:v>
                </c:pt>
                <c:pt idx="12558">
                  <c:v>0.60524800000000001</c:v>
                </c:pt>
                <c:pt idx="12559">
                  <c:v>0.60610299999999895</c:v>
                </c:pt>
                <c:pt idx="12560">
                  <c:v>0.60710600000000003</c:v>
                </c:pt>
                <c:pt idx="12561">
                  <c:v>0.60777700000000001</c:v>
                </c:pt>
                <c:pt idx="12562">
                  <c:v>0.60841999999999896</c:v>
                </c:pt>
                <c:pt idx="12563">
                  <c:v>0.60895699999999897</c:v>
                </c:pt>
                <c:pt idx="12564">
                  <c:v>0.60997599999999896</c:v>
                </c:pt>
                <c:pt idx="12565">
                  <c:v>0.61071500000000001</c:v>
                </c:pt>
                <c:pt idx="12566">
                  <c:v>0.61182700000000001</c:v>
                </c:pt>
                <c:pt idx="12567">
                  <c:v>0.61246900000000004</c:v>
                </c:pt>
                <c:pt idx="12568">
                  <c:v>0.61360000000000003</c:v>
                </c:pt>
                <c:pt idx="12569">
                  <c:v>0.61360000000000003</c:v>
                </c:pt>
                <c:pt idx="12570">
                  <c:v>0.61447499999999899</c:v>
                </c:pt>
                <c:pt idx="12571">
                  <c:v>0.61445899999999898</c:v>
                </c:pt>
                <c:pt idx="12572">
                  <c:v>0.615895999999999</c:v>
                </c:pt>
                <c:pt idx="12573">
                  <c:v>0.61648400000000003</c:v>
                </c:pt>
                <c:pt idx="12574">
                  <c:v>0.61713600000000002</c:v>
                </c:pt>
                <c:pt idx="12575">
                  <c:v>0.61795500000000003</c:v>
                </c:pt>
                <c:pt idx="12576">
                  <c:v>0.61841999999999897</c:v>
                </c:pt>
                <c:pt idx="12577">
                  <c:v>0.61867099999999897</c:v>
                </c:pt>
                <c:pt idx="12578">
                  <c:v>0.61878999999999895</c:v>
                </c:pt>
                <c:pt idx="12579">
                  <c:v>0.61878999999999895</c:v>
                </c:pt>
                <c:pt idx="12580">
                  <c:v>0.61904000000000003</c:v>
                </c:pt>
                <c:pt idx="12581">
                  <c:v>0.61920699999999895</c:v>
                </c:pt>
                <c:pt idx="12582">
                  <c:v>0.61951400000000001</c:v>
                </c:pt>
                <c:pt idx="12583">
                  <c:v>0.61970099999999895</c:v>
                </c:pt>
                <c:pt idx="12584">
                  <c:v>0.619977</c:v>
                </c:pt>
                <c:pt idx="12585">
                  <c:v>0.62038099999999896</c:v>
                </c:pt>
                <c:pt idx="12586">
                  <c:v>0.62088699999999897</c:v>
                </c:pt>
                <c:pt idx="12587">
                  <c:v>0.62146299999999899</c:v>
                </c:pt>
                <c:pt idx="12588">
                  <c:v>0.62231800000000004</c:v>
                </c:pt>
                <c:pt idx="12589">
                  <c:v>0.62334400000000001</c:v>
                </c:pt>
                <c:pt idx="12590">
                  <c:v>0.62334400000000001</c:v>
                </c:pt>
                <c:pt idx="12591">
                  <c:v>0.62442299999999895</c:v>
                </c:pt>
                <c:pt idx="12592">
                  <c:v>0.62558000000000002</c:v>
                </c:pt>
                <c:pt idx="12593">
                  <c:v>0.62700999999999896</c:v>
                </c:pt>
                <c:pt idx="12594">
                  <c:v>0.62818399999999897</c:v>
                </c:pt>
                <c:pt idx="12595">
                  <c:v>0.63028099999999898</c:v>
                </c:pt>
                <c:pt idx="12596">
                  <c:v>0.63148300000000002</c:v>
                </c:pt>
                <c:pt idx="12597">
                  <c:v>0.63363000000000003</c:v>
                </c:pt>
                <c:pt idx="12598">
                  <c:v>0.63501200000000002</c:v>
                </c:pt>
                <c:pt idx="12599">
                  <c:v>0.63670499999999897</c:v>
                </c:pt>
                <c:pt idx="12600">
                  <c:v>0.63670499999999897</c:v>
                </c:pt>
                <c:pt idx="12601">
                  <c:v>0.63860300000000003</c:v>
                </c:pt>
                <c:pt idx="12602">
                  <c:v>0.64061699999999899</c:v>
                </c:pt>
                <c:pt idx="12603">
                  <c:v>0.642073</c:v>
                </c:pt>
                <c:pt idx="12604">
                  <c:v>0.64316099999999898</c:v>
                </c:pt>
                <c:pt idx="12605">
                  <c:v>0.64544500000000005</c:v>
                </c:pt>
                <c:pt idx="12606">
                  <c:v>0.64716399999999896</c:v>
                </c:pt>
                <c:pt idx="12607">
                  <c:v>0.64830399999999899</c:v>
                </c:pt>
                <c:pt idx="12608">
                  <c:v>0.65023699999999895</c:v>
                </c:pt>
                <c:pt idx="12609">
                  <c:v>0.652083999999999</c:v>
                </c:pt>
                <c:pt idx="12610">
                  <c:v>0.65375799999999895</c:v>
                </c:pt>
                <c:pt idx="12611">
                  <c:v>0.65375799999999895</c:v>
                </c:pt>
                <c:pt idx="12612">
                  <c:v>0.65548899999999899</c:v>
                </c:pt>
                <c:pt idx="12613">
                  <c:v>0.65712099999999896</c:v>
                </c:pt>
                <c:pt idx="12614">
                  <c:v>0.65849500000000005</c:v>
                </c:pt>
                <c:pt idx="12615">
                  <c:v>0.66046800000000006</c:v>
                </c:pt>
                <c:pt idx="12616">
                  <c:v>0.66212199999999899</c:v>
                </c:pt>
                <c:pt idx="12617">
                  <c:v>0.66339400000000004</c:v>
                </c:pt>
                <c:pt idx="12618">
                  <c:v>0.66492300000000004</c:v>
                </c:pt>
                <c:pt idx="12619">
                  <c:v>0.66663700000000004</c:v>
                </c:pt>
                <c:pt idx="12620">
                  <c:v>0.66802600000000001</c:v>
                </c:pt>
                <c:pt idx="12621">
                  <c:v>0.66939599999999899</c:v>
                </c:pt>
                <c:pt idx="12622">
                  <c:v>0.66939599999999899</c:v>
                </c:pt>
                <c:pt idx="12623">
                  <c:v>0.670708999999999</c:v>
                </c:pt>
                <c:pt idx="12624">
                  <c:v>0.67179299999999897</c:v>
                </c:pt>
                <c:pt idx="12625">
                  <c:v>0.67308800000000002</c:v>
                </c:pt>
                <c:pt idx="12626">
                  <c:v>0.67458700000000005</c:v>
                </c:pt>
                <c:pt idx="12627">
                  <c:v>0.67592799999999897</c:v>
                </c:pt>
                <c:pt idx="12628">
                  <c:v>0.67726299999999895</c:v>
                </c:pt>
                <c:pt idx="12629">
                  <c:v>0.67853200000000002</c:v>
                </c:pt>
                <c:pt idx="12630">
                  <c:v>0.68007399999999896</c:v>
                </c:pt>
                <c:pt idx="12631">
                  <c:v>0.68162</c:v>
                </c:pt>
                <c:pt idx="12632">
                  <c:v>0.68162</c:v>
                </c:pt>
                <c:pt idx="12633">
                  <c:v>0.683001999999999</c:v>
                </c:pt>
                <c:pt idx="12634">
                  <c:v>0.68437499999999896</c:v>
                </c:pt>
                <c:pt idx="12635">
                  <c:v>0.68568700000000005</c:v>
                </c:pt>
                <c:pt idx="12636">
                  <c:v>0.68718800000000002</c:v>
                </c:pt>
                <c:pt idx="12637">
                  <c:v>0.68872999999999895</c:v>
                </c:pt>
                <c:pt idx="12638">
                  <c:v>0.69025899999999896</c:v>
                </c:pt>
                <c:pt idx="12639">
                  <c:v>0.691823999999999</c:v>
                </c:pt>
                <c:pt idx="12640">
                  <c:v>0.69367000000000001</c:v>
                </c:pt>
                <c:pt idx="12641">
                  <c:v>0.69537000000000004</c:v>
                </c:pt>
                <c:pt idx="12642">
                  <c:v>0.69718000000000002</c:v>
                </c:pt>
                <c:pt idx="12643">
                  <c:v>0.69718000000000002</c:v>
                </c:pt>
                <c:pt idx="12644">
                  <c:v>0.69897699999999896</c:v>
                </c:pt>
                <c:pt idx="12645">
                  <c:v>0.70079199999999897</c:v>
                </c:pt>
                <c:pt idx="12646">
                  <c:v>0.70276899999999898</c:v>
                </c:pt>
                <c:pt idx="12647">
                  <c:v>0.70492299999999897</c:v>
                </c:pt>
                <c:pt idx="12648">
                  <c:v>0.706847</c:v>
                </c:pt>
                <c:pt idx="12649">
                  <c:v>0.70922799999999897</c:v>
                </c:pt>
                <c:pt idx="12650">
                  <c:v>0.711143999999999</c:v>
                </c:pt>
                <c:pt idx="12651">
                  <c:v>0.71302699999999897</c:v>
                </c:pt>
                <c:pt idx="12652">
                  <c:v>0.715081999999999</c:v>
                </c:pt>
                <c:pt idx="12653">
                  <c:v>0.71697500000000003</c:v>
                </c:pt>
                <c:pt idx="12654">
                  <c:v>0.71697500000000003</c:v>
                </c:pt>
                <c:pt idx="12655">
                  <c:v>0.71904999999999897</c:v>
                </c:pt>
                <c:pt idx="12656">
                  <c:v>0.72104800000000002</c:v>
                </c:pt>
                <c:pt idx="12657">
                  <c:v>0.72287000000000001</c:v>
                </c:pt>
                <c:pt idx="12658">
                  <c:v>0.72483399999999898</c:v>
                </c:pt>
                <c:pt idx="12659">
                  <c:v>0.72664600000000001</c:v>
                </c:pt>
                <c:pt idx="12660">
                  <c:v>0.72835300000000003</c:v>
                </c:pt>
                <c:pt idx="12661">
                  <c:v>0.72987599999999897</c:v>
                </c:pt>
                <c:pt idx="12662">
                  <c:v>0.73161600000000004</c:v>
                </c:pt>
                <c:pt idx="12663">
                  <c:v>0.73294199999999898</c:v>
                </c:pt>
                <c:pt idx="12664">
                  <c:v>0.73294199999999898</c:v>
                </c:pt>
                <c:pt idx="12665">
                  <c:v>0.73462000000000005</c:v>
                </c:pt>
                <c:pt idx="12666">
                  <c:v>0.736599</c:v>
                </c:pt>
                <c:pt idx="12667">
                  <c:v>0.73844699999999897</c:v>
                </c:pt>
                <c:pt idx="12668">
                  <c:v>0.74010699999999896</c:v>
                </c:pt>
                <c:pt idx="12669">
                  <c:v>0.74185100000000004</c:v>
                </c:pt>
                <c:pt idx="12670">
                  <c:v>0.74383999999999895</c:v>
                </c:pt>
                <c:pt idx="12671">
                  <c:v>0.74512900000000004</c:v>
                </c:pt>
                <c:pt idx="12672">
                  <c:v>0.74712900000000004</c:v>
                </c:pt>
                <c:pt idx="12673">
                  <c:v>0.74851400000000001</c:v>
                </c:pt>
                <c:pt idx="12674">
                  <c:v>0.75054200000000004</c:v>
                </c:pt>
                <c:pt idx="12675">
                  <c:v>0.75054200000000004</c:v>
                </c:pt>
                <c:pt idx="12676">
                  <c:v>0.75225299999999895</c:v>
                </c:pt>
                <c:pt idx="12677">
                  <c:v>0.754435999999999</c:v>
                </c:pt>
                <c:pt idx="12678">
                  <c:v>0.75667300000000004</c:v>
                </c:pt>
                <c:pt idx="12679">
                  <c:v>0.75850300000000004</c:v>
                </c:pt>
                <c:pt idx="12680">
                  <c:v>0.76070899999999897</c:v>
                </c:pt>
                <c:pt idx="12681">
                  <c:v>0.76272099999999898</c:v>
                </c:pt>
                <c:pt idx="12682">
                  <c:v>0.76440600000000003</c:v>
                </c:pt>
                <c:pt idx="12683">
                  <c:v>0.76650499999999899</c:v>
                </c:pt>
                <c:pt idx="12684">
                  <c:v>0.76852200000000004</c:v>
                </c:pt>
                <c:pt idx="12685">
                  <c:v>0.76852200000000004</c:v>
                </c:pt>
                <c:pt idx="12686">
                  <c:v>0.77067200000000002</c:v>
                </c:pt>
                <c:pt idx="12687">
                  <c:v>0.772845</c:v>
                </c:pt>
                <c:pt idx="12688">
                  <c:v>0.77501100000000001</c:v>
                </c:pt>
                <c:pt idx="12689">
                  <c:v>0.77717000000000003</c:v>
                </c:pt>
                <c:pt idx="12690">
                  <c:v>0.77924199999999899</c:v>
                </c:pt>
                <c:pt idx="12691">
                  <c:v>0.781389</c:v>
                </c:pt>
                <c:pt idx="12692">
                  <c:v>0.78375799999999896</c:v>
                </c:pt>
                <c:pt idx="12693">
                  <c:v>0.78546700000000003</c:v>
                </c:pt>
                <c:pt idx="12694">
                  <c:v>0.78767900000000002</c:v>
                </c:pt>
                <c:pt idx="12695">
                  <c:v>0.78954500000000005</c:v>
                </c:pt>
                <c:pt idx="12696">
                  <c:v>0.78954500000000005</c:v>
                </c:pt>
                <c:pt idx="12697">
                  <c:v>0.79146799999999895</c:v>
                </c:pt>
                <c:pt idx="12698">
                  <c:v>0.79391999999999896</c:v>
                </c:pt>
                <c:pt idx="12699">
                  <c:v>0.79551499999999897</c:v>
                </c:pt>
                <c:pt idx="12700">
                  <c:v>0.79749899999999896</c:v>
                </c:pt>
                <c:pt idx="12701">
                  <c:v>0.79941399999999896</c:v>
                </c:pt>
                <c:pt idx="12702">
                  <c:v>0.80113000000000001</c:v>
                </c:pt>
                <c:pt idx="12703">
                  <c:v>0.803234</c:v>
                </c:pt>
                <c:pt idx="12704">
                  <c:v>0.80530800000000002</c:v>
                </c:pt>
                <c:pt idx="12705">
                  <c:v>0.80693499999999896</c:v>
                </c:pt>
                <c:pt idx="12706">
                  <c:v>0.80880200000000002</c:v>
                </c:pt>
                <c:pt idx="12707">
                  <c:v>0.80880200000000002</c:v>
                </c:pt>
                <c:pt idx="12708">
                  <c:v>0.81050699999999898</c:v>
                </c:pt>
                <c:pt idx="12709">
                  <c:v>0.81254199999999899</c:v>
                </c:pt>
                <c:pt idx="12710">
                  <c:v>0.81444000000000005</c:v>
                </c:pt>
                <c:pt idx="12711">
                  <c:v>0.816195</c:v>
                </c:pt>
                <c:pt idx="12712">
                  <c:v>0.81791599999999898</c:v>
                </c:pt>
                <c:pt idx="12713">
                  <c:v>0.81957400000000002</c:v>
                </c:pt>
                <c:pt idx="12714">
                  <c:v>0.82117099999999899</c:v>
                </c:pt>
                <c:pt idx="12715">
                  <c:v>0.823012999999999</c:v>
                </c:pt>
                <c:pt idx="12716">
                  <c:v>0.82472800000000002</c:v>
                </c:pt>
                <c:pt idx="12717">
                  <c:v>0.82472800000000002</c:v>
                </c:pt>
                <c:pt idx="12718">
                  <c:v>0.82648500000000003</c:v>
                </c:pt>
                <c:pt idx="12719">
                  <c:v>0.82843599999999895</c:v>
                </c:pt>
                <c:pt idx="12720">
                  <c:v>0.83038500000000004</c:v>
                </c:pt>
                <c:pt idx="12721">
                  <c:v>0.83267899999999895</c:v>
                </c:pt>
                <c:pt idx="12722">
                  <c:v>0.834345</c:v>
                </c:pt>
                <c:pt idx="12723">
                  <c:v>0.836224999999999</c:v>
                </c:pt>
                <c:pt idx="12724">
                  <c:v>0.83809100000000003</c:v>
                </c:pt>
                <c:pt idx="12725">
                  <c:v>0.84029200000000004</c:v>
                </c:pt>
                <c:pt idx="12726">
                  <c:v>0.84203399999999895</c:v>
                </c:pt>
                <c:pt idx="12727">
                  <c:v>0.84399800000000003</c:v>
                </c:pt>
                <c:pt idx="12728">
                  <c:v>0.84399800000000003</c:v>
                </c:pt>
                <c:pt idx="12729">
                  <c:v>0.84601499999999896</c:v>
                </c:pt>
                <c:pt idx="12730">
                  <c:v>0.84794099999999895</c:v>
                </c:pt>
                <c:pt idx="12731">
                  <c:v>0.84991700000000003</c:v>
                </c:pt>
                <c:pt idx="12732">
                  <c:v>0.85197100000000003</c:v>
                </c:pt>
                <c:pt idx="12733">
                  <c:v>0.85394400000000004</c:v>
                </c:pt>
                <c:pt idx="12734">
                  <c:v>0.85558000000000001</c:v>
                </c:pt>
                <c:pt idx="12735">
                  <c:v>0.85778200000000004</c:v>
                </c:pt>
                <c:pt idx="12736">
                  <c:v>0.859872999999999</c:v>
                </c:pt>
                <c:pt idx="12737">
                  <c:v>0.86193399999999898</c:v>
                </c:pt>
                <c:pt idx="12738">
                  <c:v>0.86193399999999898</c:v>
                </c:pt>
                <c:pt idx="12739">
                  <c:v>0.86385599999999896</c:v>
                </c:pt>
                <c:pt idx="12740">
                  <c:v>0.865846</c:v>
                </c:pt>
                <c:pt idx="12741">
                  <c:v>0.86807400000000001</c:v>
                </c:pt>
                <c:pt idx="12742">
                  <c:v>0.87009499999999895</c:v>
                </c:pt>
                <c:pt idx="12743">
                  <c:v>0.87220600000000004</c:v>
                </c:pt>
                <c:pt idx="12744">
                  <c:v>0.87419400000000003</c:v>
                </c:pt>
                <c:pt idx="12745">
                  <c:v>0.87653300000000001</c:v>
                </c:pt>
                <c:pt idx="12746">
                  <c:v>0.878883999999999</c:v>
                </c:pt>
                <c:pt idx="12747">
                  <c:v>0.88099700000000003</c:v>
                </c:pt>
                <c:pt idx="12748">
                  <c:v>0.88336899999999896</c:v>
                </c:pt>
                <c:pt idx="12749">
                  <c:v>0.88336899999999896</c:v>
                </c:pt>
                <c:pt idx="12750">
                  <c:v>0.88568800000000003</c:v>
                </c:pt>
                <c:pt idx="12751">
                  <c:v>0.88806499999999899</c:v>
                </c:pt>
                <c:pt idx="12752">
                  <c:v>0.89019999999999899</c:v>
                </c:pt>
                <c:pt idx="12753">
                  <c:v>0.89251000000000003</c:v>
                </c:pt>
                <c:pt idx="12754">
                  <c:v>0.89505100000000004</c:v>
                </c:pt>
                <c:pt idx="12755">
                  <c:v>0.89697700000000002</c:v>
                </c:pt>
                <c:pt idx="12756">
                  <c:v>0.89961500000000005</c:v>
                </c:pt>
                <c:pt idx="12757">
                  <c:v>0.90180000000000005</c:v>
                </c:pt>
                <c:pt idx="12758">
                  <c:v>0.90444599999999897</c:v>
                </c:pt>
                <c:pt idx="12759">
                  <c:v>0.90652699999999897</c:v>
                </c:pt>
                <c:pt idx="12760">
                  <c:v>0.90652699999999897</c:v>
                </c:pt>
                <c:pt idx="12761">
                  <c:v>0.90898299999999899</c:v>
                </c:pt>
                <c:pt idx="12762">
                  <c:v>0.911555</c:v>
                </c:pt>
                <c:pt idx="12763">
                  <c:v>0.91397799999999896</c:v>
                </c:pt>
                <c:pt idx="12764">
                  <c:v>0.91637599999999897</c:v>
                </c:pt>
                <c:pt idx="12765">
                  <c:v>0.91855500000000001</c:v>
                </c:pt>
                <c:pt idx="12766">
                  <c:v>0.92079800000000001</c:v>
                </c:pt>
                <c:pt idx="12767">
                  <c:v>0.92309699999999895</c:v>
                </c:pt>
                <c:pt idx="12768">
                  <c:v>0.92532700000000001</c:v>
                </c:pt>
                <c:pt idx="12769">
                  <c:v>0.92734099999999897</c:v>
                </c:pt>
                <c:pt idx="12770">
                  <c:v>0.92734099999999897</c:v>
                </c:pt>
                <c:pt idx="12771">
                  <c:v>0.92940800000000001</c:v>
                </c:pt>
                <c:pt idx="12772">
                  <c:v>0.931337999999999</c:v>
                </c:pt>
                <c:pt idx="12773">
                  <c:v>0.93316600000000005</c:v>
                </c:pt>
                <c:pt idx="12774">
                  <c:v>0.93505799999999895</c:v>
                </c:pt>
                <c:pt idx="12775">
                  <c:v>0.93674299999999899</c:v>
                </c:pt>
                <c:pt idx="12776">
                  <c:v>0.93838600000000005</c:v>
                </c:pt>
                <c:pt idx="12777">
                  <c:v>0.94015700000000002</c:v>
                </c:pt>
                <c:pt idx="12778">
                  <c:v>0.94188300000000003</c:v>
                </c:pt>
                <c:pt idx="12779">
                  <c:v>0.94350400000000001</c:v>
                </c:pt>
                <c:pt idx="12780">
                  <c:v>0.94522799999999896</c:v>
                </c:pt>
                <c:pt idx="12781">
                  <c:v>0.94522799999999896</c:v>
                </c:pt>
                <c:pt idx="12782">
                  <c:v>0.94686000000000003</c:v>
                </c:pt>
                <c:pt idx="12783">
                  <c:v>0.948236999999999</c:v>
                </c:pt>
                <c:pt idx="12784">
                  <c:v>0.94972500000000004</c:v>
                </c:pt>
                <c:pt idx="12785">
                  <c:v>0.95116299999999898</c:v>
                </c:pt>
                <c:pt idx="12786">
                  <c:v>0.952398999999999</c:v>
                </c:pt>
                <c:pt idx="12787">
                  <c:v>0.95364700000000002</c:v>
                </c:pt>
                <c:pt idx="12788">
                  <c:v>0.95501800000000003</c:v>
                </c:pt>
                <c:pt idx="12789">
                  <c:v>0.95624900000000002</c:v>
                </c:pt>
                <c:pt idx="12790">
                  <c:v>0.95752300000000001</c:v>
                </c:pt>
                <c:pt idx="12791">
                  <c:v>0.95752300000000001</c:v>
                </c:pt>
                <c:pt idx="12792">
                  <c:v>0.95883200000000002</c:v>
                </c:pt>
                <c:pt idx="12793">
                  <c:v>0.96040099999999895</c:v>
                </c:pt>
                <c:pt idx="12794">
                  <c:v>0.96177999999999897</c:v>
                </c:pt>
                <c:pt idx="12795">
                  <c:v>0.96311199999999897</c:v>
                </c:pt>
                <c:pt idx="12796">
                  <c:v>0.96422200000000002</c:v>
                </c:pt>
                <c:pt idx="12797">
                  <c:v>0.96535400000000005</c:v>
                </c:pt>
                <c:pt idx="12798">
                  <c:v>0.966359999999999</c:v>
                </c:pt>
                <c:pt idx="12799">
                  <c:v>0.96750400000000003</c:v>
                </c:pt>
                <c:pt idx="12800">
                  <c:v>0.96875699999999898</c:v>
                </c:pt>
                <c:pt idx="12801">
                  <c:v>0.97016899999999895</c:v>
                </c:pt>
                <c:pt idx="12802">
                  <c:v>0.97016899999999895</c:v>
                </c:pt>
                <c:pt idx="12803">
                  <c:v>0.97170900000000004</c:v>
                </c:pt>
                <c:pt idx="12804">
                  <c:v>0.97338000000000002</c:v>
                </c:pt>
                <c:pt idx="12805">
                  <c:v>0.974853999999999</c:v>
                </c:pt>
                <c:pt idx="12806">
                  <c:v>0.97614400000000001</c:v>
                </c:pt>
                <c:pt idx="12807">
                  <c:v>0.97758</c:v>
                </c:pt>
                <c:pt idx="12808">
                  <c:v>0.97875400000000001</c:v>
                </c:pt>
                <c:pt idx="12809">
                  <c:v>0.97976300000000005</c:v>
                </c:pt>
                <c:pt idx="12810">
                  <c:v>0.98087199999999897</c:v>
                </c:pt>
                <c:pt idx="12811">
                  <c:v>0.98192599999999897</c:v>
                </c:pt>
                <c:pt idx="12812">
                  <c:v>0.98318399999999895</c:v>
                </c:pt>
                <c:pt idx="12813">
                  <c:v>0.98318399999999895</c:v>
                </c:pt>
                <c:pt idx="12814">
                  <c:v>0.98445700000000003</c:v>
                </c:pt>
                <c:pt idx="12815">
                  <c:v>0.98585599999999896</c:v>
                </c:pt>
                <c:pt idx="12816">
                  <c:v>0.987200999999999</c:v>
                </c:pt>
                <c:pt idx="12817">
                  <c:v>0.98850000000000005</c:v>
                </c:pt>
                <c:pt idx="12818">
                  <c:v>0.98975299999999899</c:v>
                </c:pt>
                <c:pt idx="12819">
                  <c:v>0.99087800000000004</c:v>
                </c:pt>
                <c:pt idx="12820">
                  <c:v>0.99219299999999899</c:v>
                </c:pt>
                <c:pt idx="12821">
                  <c:v>0.99342299999999895</c:v>
                </c:pt>
                <c:pt idx="12822">
                  <c:v>0.99431599999999898</c:v>
                </c:pt>
                <c:pt idx="12823">
                  <c:v>0.99431599999999898</c:v>
                </c:pt>
                <c:pt idx="12824">
                  <c:v>0.99548099999999895</c:v>
                </c:pt>
                <c:pt idx="12825">
                  <c:v>0.99696499999999899</c:v>
                </c:pt>
                <c:pt idx="12826">
                  <c:v>0.99818499999999899</c:v>
                </c:pt>
                <c:pt idx="12827">
                  <c:v>0.99948000000000004</c:v>
                </c:pt>
                <c:pt idx="12828">
                  <c:v>1.0007410000000001</c:v>
                </c:pt>
                <c:pt idx="12829">
                  <c:v>1.0019009999999899</c:v>
                </c:pt>
                <c:pt idx="12830">
                  <c:v>1.003344</c:v>
                </c:pt>
                <c:pt idx="12831">
                  <c:v>1.0046470000000001</c:v>
                </c:pt>
                <c:pt idx="12832">
                  <c:v>1.0056590000000001</c:v>
                </c:pt>
                <c:pt idx="12833">
                  <c:v>1.0067569999999899</c:v>
                </c:pt>
                <c:pt idx="12834">
                  <c:v>1.0067569999999899</c:v>
                </c:pt>
                <c:pt idx="12835">
                  <c:v>1.00789799999999</c:v>
                </c:pt>
                <c:pt idx="12836">
                  <c:v>1.0088980000000001</c:v>
                </c:pt>
                <c:pt idx="12837">
                  <c:v>1.0126360000000001</c:v>
                </c:pt>
                <c:pt idx="12838">
                  <c:v>1.0117210000000001</c:v>
                </c:pt>
                <c:pt idx="12839">
                  <c:v>1.01421899999999</c:v>
                </c:pt>
                <c:pt idx="12840">
                  <c:v>1.0145249999999899</c:v>
                </c:pt>
                <c:pt idx="12841">
                  <c:v>1.0171349999999899</c:v>
                </c:pt>
                <c:pt idx="12842">
                  <c:v>1.0181480000000001</c:v>
                </c:pt>
                <c:pt idx="12843">
                  <c:v>1.01797099999999</c:v>
                </c:pt>
                <c:pt idx="12844">
                  <c:v>1.01797099999999</c:v>
                </c:pt>
                <c:pt idx="12845">
                  <c:v>1.0187870000000001</c:v>
                </c:pt>
                <c:pt idx="12846">
                  <c:v>1.01977099999999</c:v>
                </c:pt>
                <c:pt idx="12847">
                  <c:v>1.0206759999999899</c:v>
                </c:pt>
                <c:pt idx="12848">
                  <c:v>1.02308799999999</c:v>
                </c:pt>
                <c:pt idx="12849">
                  <c:v>1.021919</c:v>
                </c:pt>
                <c:pt idx="12850">
                  <c:v>1.02229999999999</c:v>
                </c:pt>
                <c:pt idx="12851">
                  <c:v>1.02519099999999</c:v>
                </c:pt>
                <c:pt idx="12852">
                  <c:v>1.0254890000000001</c:v>
                </c:pt>
                <c:pt idx="12853">
                  <c:v>1.02485899999999</c:v>
                </c:pt>
                <c:pt idx="12854">
                  <c:v>1.0268649999999899</c:v>
                </c:pt>
                <c:pt idx="12855">
                  <c:v>1.0268649999999899</c:v>
                </c:pt>
                <c:pt idx="12856">
                  <c:v>1.02573</c:v>
                </c:pt>
                <c:pt idx="12857">
                  <c:v>1.0268139999999899</c:v>
                </c:pt>
                <c:pt idx="12858">
                  <c:v>1.02832999999999</c:v>
                </c:pt>
                <c:pt idx="12859">
                  <c:v>1.0285530000000001</c:v>
                </c:pt>
                <c:pt idx="12860">
                  <c:v>1.02825999999999</c:v>
                </c:pt>
                <c:pt idx="12861">
                  <c:v>1.029522</c:v>
                </c:pt>
                <c:pt idx="12862">
                  <c:v>1.0301849999999899</c:v>
                </c:pt>
                <c:pt idx="12863">
                  <c:v>1.030397</c:v>
                </c:pt>
                <c:pt idx="12864">
                  <c:v>1.0311140000000001</c:v>
                </c:pt>
                <c:pt idx="12865">
                  <c:v>1.0305340000000001</c:v>
                </c:pt>
                <c:pt idx="12866">
                  <c:v>1.0305340000000001</c:v>
                </c:pt>
                <c:pt idx="12867">
                  <c:v>1.0323629999999899</c:v>
                </c:pt>
                <c:pt idx="12868">
                  <c:v>1.03170099999999</c:v>
                </c:pt>
                <c:pt idx="12869">
                  <c:v>1.033452</c:v>
                </c:pt>
                <c:pt idx="12870">
                  <c:v>1.033957</c:v>
                </c:pt>
                <c:pt idx="12871">
                  <c:v>1.0374570000000001</c:v>
                </c:pt>
                <c:pt idx="12872">
                  <c:v>1.032416</c:v>
                </c:pt>
                <c:pt idx="12873">
                  <c:v>1.03468899999999</c:v>
                </c:pt>
                <c:pt idx="12874">
                  <c:v>1.03278899999999</c:v>
                </c:pt>
                <c:pt idx="12875">
                  <c:v>1.0349299999999899</c:v>
                </c:pt>
                <c:pt idx="12876">
                  <c:v>1.0349299999999899</c:v>
                </c:pt>
                <c:pt idx="12877">
                  <c:v>1.0345150000000001</c:v>
                </c:pt>
                <c:pt idx="12878">
                  <c:v>1.034861</c:v>
                </c:pt>
                <c:pt idx="12879">
                  <c:v>1.035382</c:v>
                </c:pt>
                <c:pt idx="12880">
                  <c:v>1.035563</c:v>
                </c:pt>
                <c:pt idx="12881">
                  <c:v>1.0339069999999899</c:v>
                </c:pt>
                <c:pt idx="12882">
                  <c:v>1.034683</c:v>
                </c:pt>
                <c:pt idx="12883">
                  <c:v>1.03476999999999</c:v>
                </c:pt>
                <c:pt idx="12884">
                  <c:v>1.03492399999999</c:v>
                </c:pt>
                <c:pt idx="12885">
                  <c:v>1.0353939999999899</c:v>
                </c:pt>
                <c:pt idx="12886">
                  <c:v>1.03554999999999</c:v>
                </c:pt>
                <c:pt idx="12887">
                  <c:v>1.03554999999999</c:v>
                </c:pt>
                <c:pt idx="12888">
                  <c:v>1.0345310000000001</c:v>
                </c:pt>
                <c:pt idx="12889">
                  <c:v>1.035255</c:v>
                </c:pt>
                <c:pt idx="12890">
                  <c:v>1.0352809999999899</c:v>
                </c:pt>
                <c:pt idx="12891">
                  <c:v>1.03510999999999</c:v>
                </c:pt>
                <c:pt idx="12892">
                  <c:v>1.03524499999999</c:v>
                </c:pt>
                <c:pt idx="12893">
                  <c:v>1.0363770000000001</c:v>
                </c:pt>
                <c:pt idx="12894">
                  <c:v>1.0355840000000001</c:v>
                </c:pt>
                <c:pt idx="12895">
                  <c:v>1.0359780000000001</c:v>
                </c:pt>
                <c:pt idx="12896">
                  <c:v>1.0359799999999899</c:v>
                </c:pt>
                <c:pt idx="12897">
                  <c:v>1.0366709999999899</c:v>
                </c:pt>
                <c:pt idx="12898">
                  <c:v>1.0366709999999899</c:v>
                </c:pt>
                <c:pt idx="12899">
                  <c:v>1.0356810000000001</c:v>
                </c:pt>
                <c:pt idx="12900">
                  <c:v>1.03556099999999</c:v>
                </c:pt>
                <c:pt idx="12901">
                  <c:v>1.0362629999999899</c:v>
                </c:pt>
                <c:pt idx="12902">
                  <c:v>1.0357810000000001</c:v>
                </c:pt>
                <c:pt idx="12903">
                  <c:v>1.0366040000000001</c:v>
                </c:pt>
                <c:pt idx="12904">
                  <c:v>1.0370090000000001</c:v>
                </c:pt>
                <c:pt idx="12905">
                  <c:v>1.0361480000000001</c:v>
                </c:pt>
                <c:pt idx="12906">
                  <c:v>1.03608699999999</c:v>
                </c:pt>
                <c:pt idx="12907">
                  <c:v>1.03598199999999</c:v>
                </c:pt>
                <c:pt idx="12908">
                  <c:v>1.03598199999999</c:v>
                </c:pt>
                <c:pt idx="12909">
                  <c:v>1.035949</c:v>
                </c:pt>
                <c:pt idx="12910">
                  <c:v>1.0357700000000001</c:v>
                </c:pt>
                <c:pt idx="12911">
                  <c:v>1.03554999999999</c:v>
                </c:pt>
                <c:pt idx="12912">
                  <c:v>1.0352619999999899</c:v>
                </c:pt>
                <c:pt idx="12913">
                  <c:v>1.03513399999999</c:v>
                </c:pt>
                <c:pt idx="12914">
                  <c:v>1.0348489999999899</c:v>
                </c:pt>
                <c:pt idx="12915">
                  <c:v>1.03458099999999</c:v>
                </c:pt>
                <c:pt idx="12916">
                  <c:v>1.03470499999999</c:v>
                </c:pt>
                <c:pt idx="12917">
                  <c:v>1.0347569999999899</c:v>
                </c:pt>
                <c:pt idx="12918">
                  <c:v>1.0340849999999899</c:v>
                </c:pt>
                <c:pt idx="12919">
                  <c:v>1.0340849999999899</c:v>
                </c:pt>
                <c:pt idx="12920">
                  <c:v>1.0341260000000001</c:v>
                </c:pt>
                <c:pt idx="12921">
                  <c:v>1.034278</c:v>
                </c:pt>
                <c:pt idx="12922">
                  <c:v>1.0338780000000001</c:v>
                </c:pt>
                <c:pt idx="12923">
                  <c:v>1.034116</c:v>
                </c:pt>
                <c:pt idx="12924">
                  <c:v>1.033355</c:v>
                </c:pt>
                <c:pt idx="12925">
                  <c:v>1.0331170000000001</c:v>
                </c:pt>
                <c:pt idx="12926">
                  <c:v>1.033139</c:v>
                </c:pt>
                <c:pt idx="12927">
                  <c:v>1.032934</c:v>
                </c:pt>
                <c:pt idx="12928">
                  <c:v>1.0327949999999899</c:v>
                </c:pt>
                <c:pt idx="12929">
                  <c:v>1.0327949999999899</c:v>
                </c:pt>
                <c:pt idx="12930">
                  <c:v>1.03277499999999</c:v>
                </c:pt>
                <c:pt idx="12931">
                  <c:v>1.0327010000000001</c:v>
                </c:pt>
                <c:pt idx="12932">
                  <c:v>1.03248399999999</c:v>
                </c:pt>
                <c:pt idx="12933">
                  <c:v>1.03205199999999</c:v>
                </c:pt>
                <c:pt idx="12934">
                  <c:v>1.03166899999999</c:v>
                </c:pt>
                <c:pt idx="12935">
                  <c:v>1.0313049999999899</c:v>
                </c:pt>
                <c:pt idx="12936">
                  <c:v>1.0308269999999899</c:v>
                </c:pt>
                <c:pt idx="12937">
                  <c:v>1.03020299999999</c:v>
                </c:pt>
                <c:pt idx="12938">
                  <c:v>1.0297320000000001</c:v>
                </c:pt>
                <c:pt idx="12939">
                  <c:v>1.02934999999999</c:v>
                </c:pt>
                <c:pt idx="12940">
                  <c:v>1.02934999999999</c:v>
                </c:pt>
                <c:pt idx="12941">
                  <c:v>1.0288139999999899</c:v>
                </c:pt>
                <c:pt idx="12942">
                  <c:v>1.0282100000000001</c:v>
                </c:pt>
                <c:pt idx="12943">
                  <c:v>1.02763599999999</c:v>
                </c:pt>
                <c:pt idx="12944">
                  <c:v>1.027274</c:v>
                </c:pt>
                <c:pt idx="12945">
                  <c:v>1.026607</c:v>
                </c:pt>
                <c:pt idx="12946">
                  <c:v>1.0261469999999899</c:v>
                </c:pt>
                <c:pt idx="12947">
                  <c:v>1.02532</c:v>
                </c:pt>
                <c:pt idx="12948">
                  <c:v>1.0245869999999899</c:v>
                </c:pt>
                <c:pt idx="12949">
                  <c:v>1.023954</c:v>
                </c:pt>
                <c:pt idx="12950">
                  <c:v>1.0231410000000001</c:v>
                </c:pt>
                <c:pt idx="12951">
                  <c:v>1.0231410000000001</c:v>
                </c:pt>
                <c:pt idx="12952">
                  <c:v>1.02224</c:v>
                </c:pt>
                <c:pt idx="12953">
                  <c:v>1.02161199999999</c:v>
                </c:pt>
                <c:pt idx="12954">
                  <c:v>1.0207470000000001</c:v>
                </c:pt>
                <c:pt idx="12955">
                  <c:v>1.0199339999999899</c:v>
                </c:pt>
                <c:pt idx="12956">
                  <c:v>1.01941199999999</c:v>
                </c:pt>
                <c:pt idx="12957">
                  <c:v>1.0186770000000001</c:v>
                </c:pt>
                <c:pt idx="12958">
                  <c:v>1.01793</c:v>
                </c:pt>
                <c:pt idx="12959">
                  <c:v>1.0171969999999899</c:v>
                </c:pt>
                <c:pt idx="12960">
                  <c:v>1.016159</c:v>
                </c:pt>
                <c:pt idx="12961">
                  <c:v>1.016159</c:v>
                </c:pt>
                <c:pt idx="12962">
                  <c:v>1.0153319999999899</c:v>
                </c:pt>
                <c:pt idx="12963">
                  <c:v>1.0145230000000001</c:v>
                </c:pt>
                <c:pt idx="12964">
                  <c:v>1.0139940000000001</c:v>
                </c:pt>
                <c:pt idx="12965">
                  <c:v>1.0135829999999899</c:v>
                </c:pt>
                <c:pt idx="12966">
                  <c:v>1.013452</c:v>
                </c:pt>
                <c:pt idx="12967">
                  <c:v>1.0130250000000001</c:v>
                </c:pt>
                <c:pt idx="12968">
                  <c:v>1.0126679999999899</c:v>
                </c:pt>
                <c:pt idx="12969">
                  <c:v>1.011962</c:v>
                </c:pt>
                <c:pt idx="12970">
                  <c:v>1.0116210000000001</c:v>
                </c:pt>
                <c:pt idx="12971">
                  <c:v>1.0110730000000001</c:v>
                </c:pt>
                <c:pt idx="12972">
                  <c:v>1.0110730000000001</c:v>
                </c:pt>
                <c:pt idx="12973">
                  <c:v>1.01068299999999</c:v>
                </c:pt>
                <c:pt idx="12974">
                  <c:v>1.0101340000000001</c:v>
                </c:pt>
                <c:pt idx="12975">
                  <c:v>1.009687</c:v>
                </c:pt>
                <c:pt idx="12976">
                  <c:v>1.00923899999999</c:v>
                </c:pt>
                <c:pt idx="12977">
                  <c:v>1.00883699999999</c:v>
                </c:pt>
                <c:pt idx="12978">
                  <c:v>1.0084660000000001</c:v>
                </c:pt>
                <c:pt idx="12979">
                  <c:v>1.0080150000000001</c:v>
                </c:pt>
                <c:pt idx="12980">
                  <c:v>1.00751999999999</c:v>
                </c:pt>
                <c:pt idx="12981">
                  <c:v>1.0070110000000001</c:v>
                </c:pt>
                <c:pt idx="12982">
                  <c:v>1.0070110000000001</c:v>
                </c:pt>
                <c:pt idx="12983">
                  <c:v>1.0062549999999899</c:v>
                </c:pt>
                <c:pt idx="12984">
                  <c:v>1.0058750000000001</c:v>
                </c:pt>
                <c:pt idx="12985">
                  <c:v>1.005047</c:v>
                </c:pt>
                <c:pt idx="12986">
                  <c:v>1.0043139999999899</c:v>
                </c:pt>
                <c:pt idx="12987">
                  <c:v>1.003749</c:v>
                </c:pt>
                <c:pt idx="12988">
                  <c:v>1.002947</c:v>
                </c:pt>
                <c:pt idx="12989">
                  <c:v>1.0022310000000001</c:v>
                </c:pt>
                <c:pt idx="12990">
                  <c:v>1.0012129999999899</c:v>
                </c:pt>
                <c:pt idx="12991">
                  <c:v>1.00022999999999</c:v>
                </c:pt>
                <c:pt idx="12992">
                  <c:v>0.998829999999999</c:v>
                </c:pt>
                <c:pt idx="12993">
                  <c:v>0.998829999999999</c:v>
                </c:pt>
                <c:pt idx="12994">
                  <c:v>0.99756800000000001</c:v>
                </c:pt>
                <c:pt idx="12995">
                  <c:v>0.99621300000000002</c:v>
                </c:pt>
                <c:pt idx="12996">
                  <c:v>0.99491600000000002</c:v>
                </c:pt>
                <c:pt idx="12997">
                  <c:v>0.99352099999999899</c:v>
                </c:pt>
                <c:pt idx="12998">
                  <c:v>0.99199800000000005</c:v>
                </c:pt>
                <c:pt idx="12999">
                  <c:v>0.99065800000000004</c:v>
                </c:pt>
                <c:pt idx="13000">
                  <c:v>0.98932299999999895</c:v>
                </c:pt>
                <c:pt idx="13001">
                  <c:v>0.98790999999999896</c:v>
                </c:pt>
                <c:pt idx="13002">
                  <c:v>0.98647399999999896</c:v>
                </c:pt>
                <c:pt idx="13003">
                  <c:v>0.98512999999999895</c:v>
                </c:pt>
                <c:pt idx="13004">
                  <c:v>0.98512999999999895</c:v>
                </c:pt>
                <c:pt idx="13005">
                  <c:v>0.98372700000000002</c:v>
                </c:pt>
                <c:pt idx="13006">
                  <c:v>0.98208099999999898</c:v>
                </c:pt>
                <c:pt idx="13007">
                  <c:v>0.98089700000000002</c:v>
                </c:pt>
                <c:pt idx="13008">
                  <c:v>0.97927600000000004</c:v>
                </c:pt>
                <c:pt idx="13009">
                  <c:v>0.97805600000000004</c:v>
                </c:pt>
                <c:pt idx="13010">
                  <c:v>0.97697400000000001</c:v>
                </c:pt>
                <c:pt idx="13011">
                  <c:v>0.97592400000000001</c:v>
                </c:pt>
                <c:pt idx="13012">
                  <c:v>0.97474499999999897</c:v>
                </c:pt>
                <c:pt idx="13013">
                  <c:v>0.97386499999999898</c:v>
                </c:pt>
                <c:pt idx="13014">
                  <c:v>0.97386499999999898</c:v>
                </c:pt>
                <c:pt idx="13015">
                  <c:v>0.97296499999999897</c:v>
                </c:pt>
                <c:pt idx="13016">
                  <c:v>0.97180500000000003</c:v>
                </c:pt>
                <c:pt idx="13017">
                  <c:v>0.970830999999999</c:v>
                </c:pt>
                <c:pt idx="13018">
                  <c:v>0.96971300000000005</c:v>
                </c:pt>
                <c:pt idx="13019">
                  <c:v>0.96863200000000005</c:v>
                </c:pt>
                <c:pt idx="13020">
                  <c:v>0.96790500000000002</c:v>
                </c:pt>
                <c:pt idx="13021">
                  <c:v>0.96670599999999896</c:v>
                </c:pt>
                <c:pt idx="13022">
                  <c:v>0.96549600000000002</c:v>
                </c:pt>
                <c:pt idx="13023">
                  <c:v>0.96417600000000003</c:v>
                </c:pt>
                <c:pt idx="13024">
                  <c:v>0.96288499999999899</c:v>
                </c:pt>
                <c:pt idx="13025">
                  <c:v>0.96288499999999899</c:v>
                </c:pt>
                <c:pt idx="13026">
                  <c:v>0.96134699999999895</c:v>
                </c:pt>
                <c:pt idx="13027">
                  <c:v>0.959538</c:v>
                </c:pt>
                <c:pt idx="13028">
                  <c:v>0.95833299999999899</c:v>
                </c:pt>
                <c:pt idx="13029">
                  <c:v>0.95647099999999896</c:v>
                </c:pt>
                <c:pt idx="13030">
                  <c:v>0.95515099999999897</c:v>
                </c:pt>
                <c:pt idx="13031">
                  <c:v>0.95341600000000004</c:v>
                </c:pt>
                <c:pt idx="13032">
                  <c:v>0.95185699999999895</c:v>
                </c:pt>
                <c:pt idx="13033">
                  <c:v>0.95011100000000004</c:v>
                </c:pt>
                <c:pt idx="13034">
                  <c:v>0.94832899999999898</c:v>
                </c:pt>
                <c:pt idx="13035">
                  <c:v>0.94832899999999898</c:v>
                </c:pt>
                <c:pt idx="13036">
                  <c:v>0.94642400000000004</c:v>
                </c:pt>
                <c:pt idx="13037">
                  <c:v>0.94450100000000003</c:v>
                </c:pt>
                <c:pt idx="13038">
                  <c:v>0.94288099999999897</c:v>
                </c:pt>
                <c:pt idx="13039">
                  <c:v>0.94079000000000002</c:v>
                </c:pt>
                <c:pt idx="13040">
                  <c:v>0.938917</c:v>
                </c:pt>
                <c:pt idx="13041">
                  <c:v>0.93687500000000001</c:v>
                </c:pt>
                <c:pt idx="13042">
                  <c:v>0.93479800000000002</c:v>
                </c:pt>
                <c:pt idx="13043">
                  <c:v>0.93268600000000002</c:v>
                </c:pt>
                <c:pt idx="13044">
                  <c:v>0.93064100000000005</c:v>
                </c:pt>
                <c:pt idx="13045">
                  <c:v>0.928508</c:v>
                </c:pt>
                <c:pt idx="13046">
                  <c:v>0.928508</c:v>
                </c:pt>
                <c:pt idx="13047">
                  <c:v>0.92646300000000004</c:v>
                </c:pt>
                <c:pt idx="13048">
                  <c:v>0.92428299999999897</c:v>
                </c:pt>
                <c:pt idx="13049">
                  <c:v>0.922211</c:v>
                </c:pt>
                <c:pt idx="13050">
                  <c:v>0.92006200000000005</c:v>
                </c:pt>
                <c:pt idx="13051">
                  <c:v>0.91801900000000003</c:v>
                </c:pt>
                <c:pt idx="13052">
                  <c:v>0.91591500000000003</c:v>
                </c:pt>
                <c:pt idx="13053">
                  <c:v>0.91390800000000005</c:v>
                </c:pt>
                <c:pt idx="13054">
                  <c:v>0.91201500000000002</c:v>
                </c:pt>
                <c:pt idx="13055">
                  <c:v>0.90968300000000002</c:v>
                </c:pt>
                <c:pt idx="13056">
                  <c:v>0.908106999999999</c:v>
                </c:pt>
                <c:pt idx="13057">
                  <c:v>0.908106999999999</c:v>
                </c:pt>
                <c:pt idx="13058">
                  <c:v>0.90635299999999897</c:v>
                </c:pt>
                <c:pt idx="13059">
                  <c:v>0.90449000000000002</c:v>
                </c:pt>
                <c:pt idx="13060">
                  <c:v>0.90281</c:v>
                </c:pt>
                <c:pt idx="13061">
                  <c:v>0.90109099999999898</c:v>
                </c:pt>
                <c:pt idx="13062">
                  <c:v>0.89927599999999897</c:v>
                </c:pt>
                <c:pt idx="13063">
                  <c:v>0.89785999999999899</c:v>
                </c:pt>
                <c:pt idx="13064">
                  <c:v>0.89611099999999899</c:v>
                </c:pt>
                <c:pt idx="13065">
                  <c:v>0.89461000000000002</c:v>
                </c:pt>
                <c:pt idx="13066">
                  <c:v>0.89286200000000004</c:v>
                </c:pt>
                <c:pt idx="13067">
                  <c:v>0.89286200000000004</c:v>
                </c:pt>
                <c:pt idx="13068">
                  <c:v>0.89141199999999898</c:v>
                </c:pt>
                <c:pt idx="13069">
                  <c:v>0.88976100000000002</c:v>
                </c:pt>
                <c:pt idx="13070">
                  <c:v>0.888104</c:v>
                </c:pt>
                <c:pt idx="13071">
                  <c:v>0.88670199999999899</c:v>
                </c:pt>
                <c:pt idx="13072">
                  <c:v>0.88519999999999899</c:v>
                </c:pt>
                <c:pt idx="13073">
                  <c:v>0.88353400000000004</c:v>
                </c:pt>
                <c:pt idx="13074">
                  <c:v>0.88209899999999897</c:v>
                </c:pt>
                <c:pt idx="13075">
                  <c:v>0.88065700000000002</c:v>
                </c:pt>
                <c:pt idx="13076">
                  <c:v>0.87906300000000004</c:v>
                </c:pt>
                <c:pt idx="13077">
                  <c:v>0.87761299999999898</c:v>
                </c:pt>
                <c:pt idx="13078">
                  <c:v>0.87761299999999898</c:v>
                </c:pt>
                <c:pt idx="13079">
                  <c:v>0.87608200000000003</c:v>
                </c:pt>
                <c:pt idx="13080">
                  <c:v>0.874641</c:v>
                </c:pt>
                <c:pt idx="13081">
                  <c:v>0.87313399999999897</c:v>
                </c:pt>
                <c:pt idx="13082">
                  <c:v>0.87159600000000004</c:v>
                </c:pt>
                <c:pt idx="13083">
                  <c:v>0.870057999999999</c:v>
                </c:pt>
                <c:pt idx="13084">
                  <c:v>0.868559999999999</c:v>
                </c:pt>
                <c:pt idx="13085">
                  <c:v>0.86707400000000001</c:v>
                </c:pt>
                <c:pt idx="13086">
                  <c:v>0.86554399999999898</c:v>
                </c:pt>
                <c:pt idx="13087">
                  <c:v>0.86407199999999895</c:v>
                </c:pt>
                <c:pt idx="13088">
                  <c:v>0.86407199999999895</c:v>
                </c:pt>
                <c:pt idx="13089">
                  <c:v>0.86260999999999899</c:v>
                </c:pt>
                <c:pt idx="13090">
                  <c:v>0.86096200000000001</c:v>
                </c:pt>
                <c:pt idx="13091">
                  <c:v>0.859433</c:v>
                </c:pt>
                <c:pt idx="13092">
                  <c:v>0.85791700000000004</c:v>
                </c:pt>
                <c:pt idx="13093">
                  <c:v>0.85595200000000005</c:v>
                </c:pt>
                <c:pt idx="13094">
                  <c:v>0.854347999999999</c:v>
                </c:pt>
                <c:pt idx="13095">
                  <c:v>0.85245199999999899</c:v>
                </c:pt>
                <c:pt idx="13096">
                  <c:v>0.85090699999999897</c:v>
                </c:pt>
                <c:pt idx="13097">
                  <c:v>0.84857499999999897</c:v>
                </c:pt>
                <c:pt idx="13098">
                  <c:v>0.84745400000000004</c:v>
                </c:pt>
                <c:pt idx="13099">
                  <c:v>0.84745400000000004</c:v>
                </c:pt>
                <c:pt idx="13100">
                  <c:v>0.84409100000000004</c:v>
                </c:pt>
                <c:pt idx="13101">
                  <c:v>0.84270199999999895</c:v>
                </c:pt>
                <c:pt idx="13102">
                  <c:v>0.84014900000000003</c:v>
                </c:pt>
                <c:pt idx="13103">
                  <c:v>0.838202</c:v>
                </c:pt>
                <c:pt idx="13104">
                  <c:v>0.835341</c:v>
                </c:pt>
                <c:pt idx="13105">
                  <c:v>0.83303799999999895</c:v>
                </c:pt>
                <c:pt idx="13106">
                  <c:v>0.83077800000000002</c:v>
                </c:pt>
                <c:pt idx="13107">
                  <c:v>0.82847499999999896</c:v>
                </c:pt>
                <c:pt idx="13108">
                  <c:v>0.82618499999999895</c:v>
                </c:pt>
                <c:pt idx="13109">
                  <c:v>0.82394800000000001</c:v>
                </c:pt>
                <c:pt idx="13110">
                  <c:v>0.82394800000000001</c:v>
                </c:pt>
                <c:pt idx="13111">
                  <c:v>0.82158600000000004</c:v>
                </c:pt>
                <c:pt idx="13112">
                  <c:v>0.81901199999999896</c:v>
                </c:pt>
                <c:pt idx="13113">
                  <c:v>0.81626799999999899</c:v>
                </c:pt>
                <c:pt idx="13114">
                  <c:v>0.81356300000000004</c:v>
                </c:pt>
                <c:pt idx="13115">
                  <c:v>0.81101800000000002</c:v>
                </c:pt>
                <c:pt idx="13116">
                  <c:v>0.80823800000000001</c:v>
                </c:pt>
                <c:pt idx="13117">
                  <c:v>0.80560500000000002</c:v>
                </c:pt>
                <c:pt idx="13118">
                  <c:v>0.80290300000000003</c:v>
                </c:pt>
                <c:pt idx="13119">
                  <c:v>0.80030100000000004</c:v>
                </c:pt>
                <c:pt idx="13120">
                  <c:v>0.80030100000000004</c:v>
                </c:pt>
                <c:pt idx="13121">
                  <c:v>0.79788000000000003</c:v>
                </c:pt>
                <c:pt idx="13122">
                  <c:v>0.79588700000000001</c:v>
                </c:pt>
                <c:pt idx="13123">
                  <c:v>0.79305800000000004</c:v>
                </c:pt>
                <c:pt idx="13124">
                  <c:v>0.790708999999999</c:v>
                </c:pt>
                <c:pt idx="13125">
                  <c:v>0.78756199999999899</c:v>
                </c:pt>
                <c:pt idx="13126">
                  <c:v>0.78486100000000003</c:v>
                </c:pt>
                <c:pt idx="13127">
                  <c:v>0.781998999999999</c:v>
                </c:pt>
                <c:pt idx="13128">
                  <c:v>0.77932299999999899</c:v>
                </c:pt>
                <c:pt idx="13129">
                  <c:v>0.77654999999999896</c:v>
                </c:pt>
                <c:pt idx="13130">
                  <c:v>0.77398400000000001</c:v>
                </c:pt>
                <c:pt idx="13131">
                  <c:v>0.77398400000000001</c:v>
                </c:pt>
                <c:pt idx="13132">
                  <c:v>0.77140799999999898</c:v>
                </c:pt>
                <c:pt idx="13133">
                  <c:v>0.76913799999999899</c:v>
                </c:pt>
                <c:pt idx="13134">
                  <c:v>0.76678400000000002</c:v>
                </c:pt>
                <c:pt idx="13135">
                  <c:v>0.76440399999999897</c:v>
                </c:pt>
                <c:pt idx="13136">
                  <c:v>0.76183000000000001</c:v>
                </c:pt>
                <c:pt idx="13137">
                  <c:v>0.75924100000000005</c:v>
                </c:pt>
                <c:pt idx="13138">
                  <c:v>0.75651599999999897</c:v>
                </c:pt>
                <c:pt idx="13139">
                  <c:v>0.75408399999999898</c:v>
                </c:pt>
                <c:pt idx="13140">
                  <c:v>0.75122500000000003</c:v>
                </c:pt>
                <c:pt idx="13141">
                  <c:v>0.74900500000000003</c:v>
                </c:pt>
                <c:pt idx="13142">
                  <c:v>0.74900500000000003</c:v>
                </c:pt>
                <c:pt idx="13143">
                  <c:v>0.746555999999999</c:v>
                </c:pt>
                <c:pt idx="13144">
                  <c:v>0.74439500000000003</c:v>
                </c:pt>
                <c:pt idx="13145">
                  <c:v>0.74237200000000003</c:v>
                </c:pt>
                <c:pt idx="13146">
                  <c:v>0.74034900000000003</c:v>
                </c:pt>
                <c:pt idx="13147">
                  <c:v>0.73795599999999895</c:v>
                </c:pt>
                <c:pt idx="13148">
                  <c:v>0.73570899999999895</c:v>
                </c:pt>
                <c:pt idx="13149">
                  <c:v>0.733096999999999</c:v>
                </c:pt>
                <c:pt idx="13150">
                  <c:v>0.73037600000000003</c:v>
                </c:pt>
                <c:pt idx="13151">
                  <c:v>0.72831999999999897</c:v>
                </c:pt>
                <c:pt idx="13152">
                  <c:v>0.72831999999999897</c:v>
                </c:pt>
                <c:pt idx="13153">
                  <c:v>0.72565400000000002</c:v>
                </c:pt>
                <c:pt idx="13154">
                  <c:v>0.723248</c:v>
                </c:pt>
                <c:pt idx="13155">
                  <c:v>0.72095299999999896</c:v>
                </c:pt>
                <c:pt idx="13156">
                  <c:v>0.71901999999999899</c:v>
                </c:pt>
                <c:pt idx="13157">
                  <c:v>0.71680999999999895</c:v>
                </c:pt>
                <c:pt idx="13158">
                  <c:v>0.71471899999999899</c:v>
                </c:pt>
                <c:pt idx="13159">
                  <c:v>0.71267199999999897</c:v>
                </c:pt>
                <c:pt idx="13160">
                  <c:v>0.71052199999999899</c:v>
                </c:pt>
                <c:pt idx="13161">
                  <c:v>0.70876899999999898</c:v>
                </c:pt>
                <c:pt idx="13162">
                  <c:v>0.70660800000000001</c:v>
                </c:pt>
                <c:pt idx="13163">
                  <c:v>0.70660800000000001</c:v>
                </c:pt>
                <c:pt idx="13164">
                  <c:v>0.70436900000000002</c:v>
                </c:pt>
                <c:pt idx="13165">
                  <c:v>0.70281400000000005</c:v>
                </c:pt>
                <c:pt idx="13166">
                  <c:v>0.70085699999999895</c:v>
                </c:pt>
                <c:pt idx="13167">
                  <c:v>0.69908499999999896</c:v>
                </c:pt>
                <c:pt idx="13168">
                  <c:v>0.69688600000000001</c:v>
                </c:pt>
                <c:pt idx="13169">
                  <c:v>0.69509699999999897</c:v>
                </c:pt>
                <c:pt idx="13170">
                  <c:v>0.69292100000000001</c:v>
                </c:pt>
                <c:pt idx="13171">
                  <c:v>0.69110499999999897</c:v>
                </c:pt>
                <c:pt idx="13172">
                  <c:v>0.68925499999999895</c:v>
                </c:pt>
                <c:pt idx="13173">
                  <c:v>0.68925499999999895</c:v>
                </c:pt>
                <c:pt idx="13174">
                  <c:v>0.687549999999999</c:v>
                </c:pt>
                <c:pt idx="13175">
                  <c:v>0.685194999999999</c:v>
                </c:pt>
                <c:pt idx="13176">
                  <c:v>0.68331399999999898</c:v>
                </c:pt>
                <c:pt idx="13177">
                  <c:v>0.68143699999999896</c:v>
                </c:pt>
                <c:pt idx="13178">
                  <c:v>0.67949700000000002</c:v>
                </c:pt>
                <c:pt idx="13179">
                  <c:v>0.67742100000000005</c:v>
                </c:pt>
                <c:pt idx="13180">
                  <c:v>0.67534099999999897</c:v>
                </c:pt>
                <c:pt idx="13181">
                  <c:v>0.67302200000000001</c:v>
                </c:pt>
                <c:pt idx="13182">
                  <c:v>0.67099200000000003</c:v>
                </c:pt>
                <c:pt idx="13183">
                  <c:v>0.66875300000000004</c:v>
                </c:pt>
                <c:pt idx="13184">
                  <c:v>0.66875300000000004</c:v>
                </c:pt>
                <c:pt idx="13185">
                  <c:v>0.66652199999999895</c:v>
                </c:pt>
                <c:pt idx="13186">
                  <c:v>0.66439099999999895</c:v>
                </c:pt>
                <c:pt idx="13187">
                  <c:v>0.66205700000000001</c:v>
                </c:pt>
                <c:pt idx="13188">
                  <c:v>0.65993100000000005</c:v>
                </c:pt>
                <c:pt idx="13189">
                  <c:v>0.65772900000000001</c:v>
                </c:pt>
                <c:pt idx="13190">
                  <c:v>0.65559100000000003</c:v>
                </c:pt>
                <c:pt idx="13191">
                  <c:v>0.65329899999999896</c:v>
                </c:pt>
                <c:pt idx="13192">
                  <c:v>0.65120100000000003</c:v>
                </c:pt>
                <c:pt idx="13193">
                  <c:v>0.64919400000000005</c:v>
                </c:pt>
                <c:pt idx="13194">
                  <c:v>0.64721499999999899</c:v>
                </c:pt>
                <c:pt idx="13195">
                  <c:v>0.64721499999999899</c:v>
                </c:pt>
                <c:pt idx="13196">
                  <c:v>0.64568300000000001</c:v>
                </c:pt>
                <c:pt idx="13197">
                  <c:v>0.64346300000000001</c:v>
                </c:pt>
                <c:pt idx="13198">
                  <c:v>0.642069</c:v>
                </c:pt>
                <c:pt idx="13199">
                  <c:v>0.64030600000000004</c:v>
                </c:pt>
                <c:pt idx="13200">
                  <c:v>0.63864799999999899</c:v>
                </c:pt>
                <c:pt idx="13201">
                  <c:v>0.63717100000000004</c:v>
                </c:pt>
                <c:pt idx="13202">
                  <c:v>0.63549699999999898</c:v>
                </c:pt>
                <c:pt idx="13203">
                  <c:v>0.63412500000000005</c:v>
                </c:pt>
                <c:pt idx="13204">
                  <c:v>0.63304000000000005</c:v>
                </c:pt>
                <c:pt idx="13205">
                  <c:v>0.63304000000000005</c:v>
                </c:pt>
                <c:pt idx="13206">
                  <c:v>0.63129100000000005</c:v>
                </c:pt>
                <c:pt idx="13207">
                  <c:v>0.62994399999999895</c:v>
                </c:pt>
                <c:pt idx="13208">
                  <c:v>0.62858899999999895</c:v>
                </c:pt>
                <c:pt idx="13209">
                  <c:v>0.62704700000000002</c:v>
                </c:pt>
                <c:pt idx="13210">
                  <c:v>0.62564799999999898</c:v>
                </c:pt>
                <c:pt idx="13211">
                  <c:v>0.62426400000000004</c:v>
                </c:pt>
                <c:pt idx="13212">
                  <c:v>0.62296099999999899</c:v>
                </c:pt>
                <c:pt idx="13213">
                  <c:v>0.62163900000000005</c:v>
                </c:pt>
                <c:pt idx="13214">
                  <c:v>0.62046599999999896</c:v>
                </c:pt>
                <c:pt idx="13215">
                  <c:v>0.61929599999999896</c:v>
                </c:pt>
                <c:pt idx="13216">
                  <c:v>0.61929599999999896</c:v>
                </c:pt>
                <c:pt idx="13217">
                  <c:v>0.61809000000000003</c:v>
                </c:pt>
                <c:pt idx="13218">
                  <c:v>0.616976999999999</c:v>
                </c:pt>
                <c:pt idx="13219">
                  <c:v>0.61565199999999898</c:v>
                </c:pt>
                <c:pt idx="13220">
                  <c:v>0.61437299999999895</c:v>
                </c:pt>
                <c:pt idx="13221">
                  <c:v>0.61299800000000004</c:v>
                </c:pt>
                <c:pt idx="13222">
                  <c:v>0.61194899999999897</c:v>
                </c:pt>
                <c:pt idx="13223">
                  <c:v>0.61070000000000002</c:v>
                </c:pt>
                <c:pt idx="13224">
                  <c:v>0.60949200000000003</c:v>
                </c:pt>
                <c:pt idx="13225">
                  <c:v>0.60814400000000002</c:v>
                </c:pt>
                <c:pt idx="13226">
                  <c:v>0.60814400000000002</c:v>
                </c:pt>
                <c:pt idx="13227">
                  <c:v>0.60710799999999898</c:v>
                </c:pt>
                <c:pt idx="13228">
                  <c:v>0.606128</c:v>
                </c:pt>
                <c:pt idx="13229">
                  <c:v>0.60512100000000002</c:v>
                </c:pt>
                <c:pt idx="13230">
                  <c:v>0.60367400000000004</c:v>
                </c:pt>
                <c:pt idx="13231">
                  <c:v>0.60320700000000005</c:v>
                </c:pt>
                <c:pt idx="13232">
                  <c:v>0.60277599999999898</c:v>
                </c:pt>
                <c:pt idx="13233">
                  <c:v>0.60200299999999896</c:v>
                </c:pt>
                <c:pt idx="13234">
                  <c:v>0.60112900000000002</c:v>
                </c:pt>
                <c:pt idx="13235">
                  <c:v>0.60030899999999898</c:v>
                </c:pt>
                <c:pt idx="13236">
                  <c:v>0.59971699999999895</c:v>
                </c:pt>
                <c:pt idx="13237">
                  <c:v>0.59971699999999895</c:v>
                </c:pt>
                <c:pt idx="13238">
                  <c:v>0.59898899999999899</c:v>
                </c:pt>
                <c:pt idx="13239">
                  <c:v>0.598163</c:v>
                </c:pt>
                <c:pt idx="13240">
                  <c:v>0.59734799999999899</c:v>
                </c:pt>
                <c:pt idx="13241">
                  <c:v>0.59670000000000001</c:v>
                </c:pt>
                <c:pt idx="13242">
                  <c:v>0.59619299999999897</c:v>
                </c:pt>
                <c:pt idx="13243">
                  <c:v>0.59563900000000003</c:v>
                </c:pt>
                <c:pt idx="13244">
                  <c:v>0.59495500000000001</c:v>
                </c:pt>
                <c:pt idx="13245">
                  <c:v>0.59438000000000002</c:v>
                </c:pt>
                <c:pt idx="13246">
                  <c:v>0.593862</c:v>
                </c:pt>
                <c:pt idx="13247">
                  <c:v>0.59332799999999897</c:v>
                </c:pt>
                <c:pt idx="13248">
                  <c:v>0.59332799999999897</c:v>
                </c:pt>
                <c:pt idx="13249">
                  <c:v>0.59282000000000001</c:v>
                </c:pt>
                <c:pt idx="13250">
                  <c:v>0.59223700000000001</c:v>
                </c:pt>
                <c:pt idx="13251">
                  <c:v>0.59162999999999899</c:v>
                </c:pt>
                <c:pt idx="13252">
                  <c:v>0.59111899999999895</c:v>
                </c:pt>
                <c:pt idx="13253">
                  <c:v>0.59053199999999895</c:v>
                </c:pt>
                <c:pt idx="13254">
                  <c:v>0.59021000000000001</c:v>
                </c:pt>
                <c:pt idx="13255">
                  <c:v>0.58995200000000003</c:v>
                </c:pt>
                <c:pt idx="13256">
                  <c:v>0.58955400000000002</c:v>
                </c:pt>
                <c:pt idx="13257">
                  <c:v>0.58932899999999899</c:v>
                </c:pt>
                <c:pt idx="13258">
                  <c:v>0.58932899999999899</c:v>
                </c:pt>
                <c:pt idx="13259">
                  <c:v>0.58897600000000006</c:v>
                </c:pt>
                <c:pt idx="13260">
                  <c:v>0.58860800000000002</c:v>
                </c:pt>
                <c:pt idx="13261">
                  <c:v>0.58834200000000003</c:v>
                </c:pt>
                <c:pt idx="13262">
                  <c:v>0.58812799999999898</c:v>
                </c:pt>
                <c:pt idx="13263">
                  <c:v>0.58795500000000001</c:v>
                </c:pt>
                <c:pt idx="13264">
                  <c:v>0.58778399999999897</c:v>
                </c:pt>
                <c:pt idx="13265">
                  <c:v>0.58755000000000002</c:v>
                </c:pt>
                <c:pt idx="13266">
                  <c:v>0.58735499999999896</c:v>
                </c:pt>
                <c:pt idx="13267">
                  <c:v>0.58728000000000002</c:v>
                </c:pt>
                <c:pt idx="13268">
                  <c:v>0.58708499999999897</c:v>
                </c:pt>
                <c:pt idx="13269">
                  <c:v>0.58708499999999897</c:v>
                </c:pt>
                <c:pt idx="13270">
                  <c:v>0.58678900000000001</c:v>
                </c:pt>
                <c:pt idx="13271">
                  <c:v>0.58660299999999899</c:v>
                </c:pt>
                <c:pt idx="13272">
                  <c:v>0.58639300000000005</c:v>
                </c:pt>
                <c:pt idx="13273">
                  <c:v>0.58611000000000002</c:v>
                </c:pt>
                <c:pt idx="13274">
                  <c:v>0.58568500000000001</c:v>
                </c:pt>
                <c:pt idx="13275">
                  <c:v>0.585116999999999</c:v>
                </c:pt>
                <c:pt idx="13276">
                  <c:v>0.584533999999999</c:v>
                </c:pt>
                <c:pt idx="13277">
                  <c:v>0.58405499999999899</c:v>
                </c:pt>
                <c:pt idx="13278">
                  <c:v>0.58374099999999896</c:v>
                </c:pt>
                <c:pt idx="13279">
                  <c:v>0.58374099999999896</c:v>
                </c:pt>
                <c:pt idx="13280">
                  <c:v>0.58389199999999897</c:v>
                </c:pt>
                <c:pt idx="13281">
                  <c:v>0.58353200000000005</c:v>
                </c:pt>
                <c:pt idx="13282">
                  <c:v>0.58343599999999896</c:v>
                </c:pt>
                <c:pt idx="13283">
                  <c:v>0.58369499999999896</c:v>
                </c:pt>
                <c:pt idx="13284">
                  <c:v>0.58333900000000005</c:v>
                </c:pt>
                <c:pt idx="13285">
                  <c:v>0.58283700000000005</c:v>
                </c:pt>
                <c:pt idx="13286">
                  <c:v>0.582425999999999</c:v>
                </c:pt>
                <c:pt idx="13287">
                  <c:v>0.58203400000000005</c:v>
                </c:pt>
                <c:pt idx="13288">
                  <c:v>0.58174300000000001</c:v>
                </c:pt>
                <c:pt idx="13289">
                  <c:v>0.58153600000000005</c:v>
                </c:pt>
                <c:pt idx="13290">
                  <c:v>0.58153600000000005</c:v>
                </c:pt>
                <c:pt idx="13291">
                  <c:v>0.58124900000000002</c:v>
                </c:pt>
                <c:pt idx="13292">
                  <c:v>0.58174000000000003</c:v>
                </c:pt>
                <c:pt idx="13293">
                  <c:v>0.58173900000000001</c:v>
                </c:pt>
                <c:pt idx="13294">
                  <c:v>0.58119299999999896</c:v>
                </c:pt>
                <c:pt idx="13295">
                  <c:v>0.58092600000000005</c:v>
                </c:pt>
                <c:pt idx="13296">
                  <c:v>0.58076799999999895</c:v>
                </c:pt>
                <c:pt idx="13297">
                  <c:v>0.58057199999999898</c:v>
                </c:pt>
                <c:pt idx="13298">
                  <c:v>0.580367999999999</c:v>
                </c:pt>
                <c:pt idx="13299">
                  <c:v>0.58022600000000002</c:v>
                </c:pt>
                <c:pt idx="13300">
                  <c:v>0.58016100000000004</c:v>
                </c:pt>
                <c:pt idx="13301">
                  <c:v>0.58016100000000004</c:v>
                </c:pt>
                <c:pt idx="13302">
                  <c:v>-0.18338599999999899</c:v>
                </c:pt>
                <c:pt idx="13303">
                  <c:v>-0.18348999999999899</c:v>
                </c:pt>
                <c:pt idx="13304">
                  <c:v>-0.18354300000000001</c:v>
                </c:pt>
                <c:pt idx="13305">
                  <c:v>-0.183664999999999</c:v>
                </c:pt>
                <c:pt idx="13306">
                  <c:v>-0.183997999999999</c:v>
                </c:pt>
                <c:pt idx="13307">
                  <c:v>-0.183811</c:v>
                </c:pt>
                <c:pt idx="13308">
                  <c:v>-0.184062</c:v>
                </c:pt>
                <c:pt idx="13309">
                  <c:v>-0.18374699999999899</c:v>
                </c:pt>
                <c:pt idx="13310">
                  <c:v>-0.18337800000000001</c:v>
                </c:pt>
                <c:pt idx="13311">
                  <c:v>-0.18337800000000001</c:v>
                </c:pt>
                <c:pt idx="13312">
                  <c:v>-0.18349199999999899</c:v>
                </c:pt>
                <c:pt idx="13313">
                  <c:v>-0.18356500000000001</c:v>
                </c:pt>
                <c:pt idx="13314">
                  <c:v>-0.18359300000000001</c:v>
                </c:pt>
                <c:pt idx="13315">
                  <c:v>-0.18412100000000001</c:v>
                </c:pt>
                <c:pt idx="13316">
                  <c:v>-0.184284</c:v>
                </c:pt>
                <c:pt idx="13317">
                  <c:v>-0.18417900000000001</c:v>
                </c:pt>
                <c:pt idx="13318">
                  <c:v>-0.18421599999999899</c:v>
                </c:pt>
                <c:pt idx="13319">
                  <c:v>-0.185107999999999</c:v>
                </c:pt>
                <c:pt idx="13320">
                  <c:v>-0.18407000000000001</c:v>
                </c:pt>
                <c:pt idx="13321">
                  <c:v>-0.184335999999999</c:v>
                </c:pt>
                <c:pt idx="13322">
                  <c:v>-0.184335999999999</c:v>
                </c:pt>
                <c:pt idx="13323">
                  <c:v>-0.184108999999999</c:v>
                </c:pt>
                <c:pt idx="13324">
                  <c:v>-0.18398100000000001</c:v>
                </c:pt>
                <c:pt idx="13325">
                  <c:v>-0.184948</c:v>
                </c:pt>
                <c:pt idx="13326">
                  <c:v>-0.184222999999999</c:v>
                </c:pt>
                <c:pt idx="13327">
                  <c:v>-0.184444999999999</c:v>
                </c:pt>
                <c:pt idx="13328">
                  <c:v>-0.184913999999999</c:v>
                </c:pt>
                <c:pt idx="13329">
                  <c:v>-0.18509100000000001</c:v>
                </c:pt>
                <c:pt idx="13330">
                  <c:v>-0.18496299999999899</c:v>
                </c:pt>
                <c:pt idx="13331">
                  <c:v>-0.18471799999999899</c:v>
                </c:pt>
                <c:pt idx="13332">
                  <c:v>-0.184581999999999</c:v>
                </c:pt>
                <c:pt idx="13333">
                  <c:v>-0.184581999999999</c:v>
                </c:pt>
                <c:pt idx="13334">
                  <c:v>-0.184338</c:v>
                </c:pt>
                <c:pt idx="13335">
                  <c:v>-0.184753</c:v>
                </c:pt>
                <c:pt idx="13336">
                  <c:v>-0.184779999999999</c:v>
                </c:pt>
                <c:pt idx="13337">
                  <c:v>-0.184471999999999</c:v>
                </c:pt>
                <c:pt idx="13338">
                  <c:v>-0.18499299999999899</c:v>
                </c:pt>
                <c:pt idx="13339">
                  <c:v>-0.18379100000000001</c:v>
                </c:pt>
                <c:pt idx="13340">
                  <c:v>-0.18448999999999899</c:v>
                </c:pt>
                <c:pt idx="13341">
                  <c:v>-0.18431700000000001</c:v>
                </c:pt>
                <c:pt idx="13342">
                  <c:v>-0.18429999999999899</c:v>
                </c:pt>
                <c:pt idx="13343">
                  <c:v>-0.18429999999999899</c:v>
                </c:pt>
                <c:pt idx="13344">
                  <c:v>-0.184274999999999</c:v>
                </c:pt>
                <c:pt idx="13345">
                  <c:v>-0.18395700000000001</c:v>
                </c:pt>
                <c:pt idx="13346">
                  <c:v>-0.18404000000000001</c:v>
                </c:pt>
                <c:pt idx="13347">
                  <c:v>-0.18342600000000001</c:v>
                </c:pt>
                <c:pt idx="13348">
                  <c:v>-0.18435000000000001</c:v>
                </c:pt>
                <c:pt idx="13349">
                  <c:v>-0.18335299999999899</c:v>
                </c:pt>
                <c:pt idx="13350">
                  <c:v>-0.18259400000000001</c:v>
                </c:pt>
                <c:pt idx="13351">
                  <c:v>-0.18320800000000001</c:v>
                </c:pt>
                <c:pt idx="13352">
                  <c:v>-0.18249699999999899</c:v>
                </c:pt>
                <c:pt idx="13353">
                  <c:v>-0.18277399999999899</c:v>
                </c:pt>
                <c:pt idx="13354">
                  <c:v>-0.18277399999999899</c:v>
                </c:pt>
                <c:pt idx="13355">
                  <c:v>-0.18190400000000001</c:v>
                </c:pt>
                <c:pt idx="13356">
                  <c:v>-0.18254600000000001</c:v>
                </c:pt>
                <c:pt idx="13357">
                  <c:v>-0.18180099999999899</c:v>
                </c:pt>
                <c:pt idx="13358">
                  <c:v>-0.18202399999999899</c:v>
                </c:pt>
                <c:pt idx="13359">
                  <c:v>-0.181065</c:v>
                </c:pt>
                <c:pt idx="13360">
                  <c:v>-0.18107400000000001</c:v>
                </c:pt>
                <c:pt idx="13361">
                  <c:v>-0.180201</c:v>
                </c:pt>
                <c:pt idx="13362">
                  <c:v>-0.180587999999999</c:v>
                </c:pt>
                <c:pt idx="13363">
                  <c:v>-0.17937</c:v>
                </c:pt>
                <c:pt idx="13364">
                  <c:v>-0.17937</c:v>
                </c:pt>
                <c:pt idx="13365">
                  <c:v>-0.179869</c:v>
                </c:pt>
                <c:pt idx="13366">
                  <c:v>-0.18008199999999899</c:v>
                </c:pt>
                <c:pt idx="13367">
                  <c:v>-0.178643999999999</c:v>
                </c:pt>
                <c:pt idx="13368">
                  <c:v>-0.17824100000000001</c:v>
                </c:pt>
                <c:pt idx="13369">
                  <c:v>-0.17804800000000001</c:v>
                </c:pt>
                <c:pt idx="13370">
                  <c:v>-0.17769299999999899</c:v>
                </c:pt>
                <c:pt idx="13371">
                  <c:v>-0.17708299999999899</c:v>
                </c:pt>
                <c:pt idx="13372">
                  <c:v>-0.177087999999999</c:v>
                </c:pt>
                <c:pt idx="13373">
                  <c:v>-0.175402</c:v>
                </c:pt>
                <c:pt idx="13374">
                  <c:v>-0.17547399999999899</c:v>
                </c:pt>
                <c:pt idx="13375">
                  <c:v>-0.17547399999999899</c:v>
                </c:pt>
                <c:pt idx="13376">
                  <c:v>-0.17494399999999899</c:v>
                </c:pt>
                <c:pt idx="13377">
                  <c:v>-0.174041</c:v>
                </c:pt>
                <c:pt idx="13378">
                  <c:v>-0.17344399999999899</c:v>
                </c:pt>
                <c:pt idx="13379">
                  <c:v>-0.172516</c:v>
                </c:pt>
                <c:pt idx="13380">
                  <c:v>-0.17213500000000001</c:v>
                </c:pt>
                <c:pt idx="13381">
                  <c:v>-0.17158100000000001</c:v>
                </c:pt>
                <c:pt idx="13382">
                  <c:v>-0.17136599999999899</c:v>
                </c:pt>
                <c:pt idx="13383">
                  <c:v>-0.17044899999999899</c:v>
                </c:pt>
                <c:pt idx="13384">
                  <c:v>-0.169598999999999</c:v>
                </c:pt>
                <c:pt idx="13385">
                  <c:v>-0.169437</c:v>
                </c:pt>
                <c:pt idx="13386">
                  <c:v>-0.169437</c:v>
                </c:pt>
                <c:pt idx="13387">
                  <c:v>-0.16824</c:v>
                </c:pt>
                <c:pt idx="13388">
                  <c:v>-0.16788600000000001</c:v>
                </c:pt>
                <c:pt idx="13389">
                  <c:v>-0.16605900000000001</c:v>
                </c:pt>
                <c:pt idx="13390">
                  <c:v>-0.16626099999999899</c:v>
                </c:pt>
                <c:pt idx="13391">
                  <c:v>-0.16512299999999899</c:v>
                </c:pt>
                <c:pt idx="13392">
                  <c:v>-0.164348999999999</c:v>
                </c:pt>
                <c:pt idx="13393">
                  <c:v>-0.163959999999999</c:v>
                </c:pt>
                <c:pt idx="13394">
                  <c:v>-0.16352800000000001</c:v>
                </c:pt>
                <c:pt idx="13395">
                  <c:v>-0.16295299999999899</c:v>
                </c:pt>
                <c:pt idx="13396">
                  <c:v>-0.16295299999999899</c:v>
                </c:pt>
                <c:pt idx="13397">
                  <c:v>-0.16261700000000001</c:v>
                </c:pt>
                <c:pt idx="13398">
                  <c:v>-0.161105999999999</c:v>
                </c:pt>
                <c:pt idx="13399">
                  <c:v>-0.161105999999999</c:v>
                </c:pt>
                <c:pt idx="13400">
                  <c:v>-0.159607999999999</c:v>
                </c:pt>
                <c:pt idx="13401">
                  <c:v>-0.15890199999999899</c:v>
                </c:pt>
                <c:pt idx="13402">
                  <c:v>-0.15890199999999899</c:v>
                </c:pt>
                <c:pt idx="13403">
                  <c:v>-0.15890199999999899</c:v>
                </c:pt>
                <c:pt idx="13404">
                  <c:v>-0.15477099999999899</c:v>
                </c:pt>
                <c:pt idx="13405">
                  <c:v>-0.15477099999999899</c:v>
                </c:pt>
                <c:pt idx="13406">
                  <c:v>-0.15477099999999899</c:v>
                </c:pt>
                <c:pt idx="13407">
                  <c:v>-0.152615</c:v>
                </c:pt>
                <c:pt idx="13408">
                  <c:v>-0.152615</c:v>
                </c:pt>
                <c:pt idx="13409">
                  <c:v>-0.151618</c:v>
                </c:pt>
                <c:pt idx="13410">
                  <c:v>-0.149675</c:v>
                </c:pt>
                <c:pt idx="13411">
                  <c:v>-0.149675</c:v>
                </c:pt>
                <c:pt idx="13412">
                  <c:v>-0.14852000000000001</c:v>
                </c:pt>
                <c:pt idx="13413">
                  <c:v>-0.14852000000000001</c:v>
                </c:pt>
                <c:pt idx="13414">
                  <c:v>-0.146201999999999</c:v>
                </c:pt>
                <c:pt idx="13415">
                  <c:v>-0.14524100000000001</c:v>
                </c:pt>
                <c:pt idx="13416">
                  <c:v>-0.14524100000000001</c:v>
                </c:pt>
                <c:pt idx="13417">
                  <c:v>-0.14524100000000001</c:v>
                </c:pt>
                <c:pt idx="13418">
                  <c:v>-0.14169699999999899</c:v>
                </c:pt>
                <c:pt idx="13419">
                  <c:v>-0.14169699999999899</c:v>
                </c:pt>
                <c:pt idx="13420">
                  <c:v>-0.14169699999999899</c:v>
                </c:pt>
                <c:pt idx="13421">
                  <c:v>-0.138040999999999</c:v>
                </c:pt>
                <c:pt idx="13422">
                  <c:v>-0.138040999999999</c:v>
                </c:pt>
                <c:pt idx="13423">
                  <c:v>-0.138040999999999</c:v>
                </c:pt>
                <c:pt idx="13424">
                  <c:v>-0.138040999999999</c:v>
                </c:pt>
                <c:pt idx="13425">
                  <c:v>-0.138040999999999</c:v>
                </c:pt>
                <c:pt idx="13426">
                  <c:v>-0.138040999999999</c:v>
                </c:pt>
                <c:pt idx="13427">
                  <c:v>-0.138040999999999</c:v>
                </c:pt>
                <c:pt idx="13428">
                  <c:v>-0.138040999999999</c:v>
                </c:pt>
                <c:pt idx="13429">
                  <c:v>-0.138040999999999</c:v>
                </c:pt>
                <c:pt idx="13430">
                  <c:v>-0.138040999999999</c:v>
                </c:pt>
                <c:pt idx="13431">
                  <c:v>-0.138040999999999</c:v>
                </c:pt>
                <c:pt idx="13432">
                  <c:v>-0.138040999999999</c:v>
                </c:pt>
                <c:pt idx="13433">
                  <c:v>-0.138040999999999</c:v>
                </c:pt>
                <c:pt idx="13434">
                  <c:v>-0.138040999999999</c:v>
                </c:pt>
                <c:pt idx="13435">
                  <c:v>-0.138040999999999</c:v>
                </c:pt>
                <c:pt idx="13436">
                  <c:v>-0.138040999999999</c:v>
                </c:pt>
                <c:pt idx="13437">
                  <c:v>-0.138040999999999</c:v>
                </c:pt>
                <c:pt idx="13438">
                  <c:v>-8.3999000000000004E-2</c:v>
                </c:pt>
                <c:pt idx="13439">
                  <c:v>-8.3999000000000004E-2</c:v>
                </c:pt>
                <c:pt idx="13440">
                  <c:v>-8.3999000000000004E-2</c:v>
                </c:pt>
                <c:pt idx="13441">
                  <c:v>-8.3999000000000004E-2</c:v>
                </c:pt>
                <c:pt idx="13442">
                  <c:v>-8.3999000000000004E-2</c:v>
                </c:pt>
                <c:pt idx="13443">
                  <c:v>-8.3999000000000004E-2</c:v>
                </c:pt>
                <c:pt idx="13444">
                  <c:v>-8.3999000000000004E-2</c:v>
                </c:pt>
                <c:pt idx="13445">
                  <c:v>-8.3999000000000004E-2</c:v>
                </c:pt>
                <c:pt idx="13446">
                  <c:v>-8.3999000000000004E-2</c:v>
                </c:pt>
                <c:pt idx="13447">
                  <c:v>-8.3999000000000004E-2</c:v>
                </c:pt>
                <c:pt idx="13448">
                  <c:v>-8.3999000000000004E-2</c:v>
                </c:pt>
                <c:pt idx="13449">
                  <c:v>-8.3999000000000004E-2</c:v>
                </c:pt>
                <c:pt idx="13450">
                  <c:v>-8.3999000000000004E-2</c:v>
                </c:pt>
                <c:pt idx="13451">
                  <c:v>-8.3999000000000004E-2</c:v>
                </c:pt>
                <c:pt idx="13452">
                  <c:v>-8.3999000000000004E-2</c:v>
                </c:pt>
                <c:pt idx="13453">
                  <c:v>-8.3999000000000004E-2</c:v>
                </c:pt>
                <c:pt idx="13454">
                  <c:v>-8.3999000000000004E-2</c:v>
                </c:pt>
                <c:pt idx="13455">
                  <c:v>-8.2294999999999896E-2</c:v>
                </c:pt>
                <c:pt idx="13456">
                  <c:v>-8.0601999999999896E-2</c:v>
                </c:pt>
                <c:pt idx="13457">
                  <c:v>-7.8991000000000006E-2</c:v>
                </c:pt>
                <c:pt idx="13458">
                  <c:v>-7.6571E-2</c:v>
                </c:pt>
                <c:pt idx="13459">
                  <c:v>-7.4552999999999897E-2</c:v>
                </c:pt>
                <c:pt idx="13460">
                  <c:v>-7.4552999999999897E-2</c:v>
                </c:pt>
                <c:pt idx="13461">
                  <c:v>-7.1995000000000003E-2</c:v>
                </c:pt>
                <c:pt idx="13462">
                  <c:v>-6.9028000000000006E-2</c:v>
                </c:pt>
                <c:pt idx="13463">
                  <c:v>-6.6933999999999896E-2</c:v>
                </c:pt>
                <c:pt idx="13464">
                  <c:v>-6.4573000000000005E-2</c:v>
                </c:pt>
                <c:pt idx="13465">
                  <c:v>-6.19419999999999E-2</c:v>
                </c:pt>
                <c:pt idx="13466">
                  <c:v>-6.0060000000000002E-2</c:v>
                </c:pt>
                <c:pt idx="13467">
                  <c:v>-5.76199999999999E-2</c:v>
                </c:pt>
                <c:pt idx="13468">
                  <c:v>-5.5378999999999901E-2</c:v>
                </c:pt>
                <c:pt idx="13469">
                  <c:v>-5.5378999999999901E-2</c:v>
                </c:pt>
                <c:pt idx="13470">
                  <c:v>-5.5378999999999901E-2</c:v>
                </c:pt>
                <c:pt idx="13471">
                  <c:v>-4.8747999999999903E-2</c:v>
                </c:pt>
                <c:pt idx="13472">
                  <c:v>-4.8747999999999903E-2</c:v>
                </c:pt>
                <c:pt idx="13473">
                  <c:v>-4.6921999999999901E-2</c:v>
                </c:pt>
                <c:pt idx="13474">
                  <c:v>-4.4945999999999903E-2</c:v>
                </c:pt>
                <c:pt idx="13475">
                  <c:v>-4.0729000000000001E-2</c:v>
                </c:pt>
                <c:pt idx="13476">
                  <c:v>-4.0729000000000001E-2</c:v>
                </c:pt>
                <c:pt idx="13477">
                  <c:v>-4.0729000000000001E-2</c:v>
                </c:pt>
                <c:pt idx="13478">
                  <c:v>-3.6865000000000002E-2</c:v>
                </c:pt>
                <c:pt idx="13479">
                  <c:v>-3.5168999999999902E-2</c:v>
                </c:pt>
                <c:pt idx="13480">
                  <c:v>-3.5168999999999902E-2</c:v>
                </c:pt>
                <c:pt idx="13481">
                  <c:v>-3.5168999999999902E-2</c:v>
                </c:pt>
                <c:pt idx="13482">
                  <c:v>-2.9340999999999898E-2</c:v>
                </c:pt>
                <c:pt idx="13483">
                  <c:v>-2.9340999999999898E-2</c:v>
                </c:pt>
                <c:pt idx="13484">
                  <c:v>-2.9340999999999898E-2</c:v>
                </c:pt>
                <c:pt idx="13485">
                  <c:v>-2.7779999999999899E-2</c:v>
                </c:pt>
                <c:pt idx="13486">
                  <c:v>-2.5644E-2</c:v>
                </c:pt>
                <c:pt idx="13487">
                  <c:v>-2.5644E-2</c:v>
                </c:pt>
                <c:pt idx="13488">
                  <c:v>-2.5644E-2</c:v>
                </c:pt>
                <c:pt idx="13489">
                  <c:v>-2.5644E-2</c:v>
                </c:pt>
                <c:pt idx="13490">
                  <c:v>-2.5644E-2</c:v>
                </c:pt>
                <c:pt idx="13491">
                  <c:v>-2.5644E-2</c:v>
                </c:pt>
                <c:pt idx="13492">
                  <c:v>-2.5644E-2</c:v>
                </c:pt>
                <c:pt idx="13493">
                  <c:v>-2.8609999999999899E-3</c:v>
                </c:pt>
                <c:pt idx="13494">
                  <c:v>-2.8609999999999899E-3</c:v>
                </c:pt>
                <c:pt idx="13495">
                  <c:v>-2.8609999999999899E-3</c:v>
                </c:pt>
                <c:pt idx="13496">
                  <c:v>-2.8609999999999899E-3</c:v>
                </c:pt>
                <c:pt idx="13497">
                  <c:v>-2.8609999999999899E-3</c:v>
                </c:pt>
                <c:pt idx="13498">
                  <c:v>-2.8609999999999899E-3</c:v>
                </c:pt>
                <c:pt idx="13499">
                  <c:v>-2.8609999999999899E-3</c:v>
                </c:pt>
                <c:pt idx="13500">
                  <c:v>-7.9699999999999899E-4</c:v>
                </c:pt>
                <c:pt idx="13501">
                  <c:v>1.3240000000000001E-3</c:v>
                </c:pt>
                <c:pt idx="13502">
                  <c:v>1.3240000000000001E-3</c:v>
                </c:pt>
                <c:pt idx="13503">
                  <c:v>3.699E-3</c:v>
                </c:pt>
                <c:pt idx="13504">
                  <c:v>6.1380000000000002E-3</c:v>
                </c:pt>
                <c:pt idx="13505">
                  <c:v>8.4460000000000004E-3</c:v>
                </c:pt>
                <c:pt idx="13506">
                  <c:v>1.03459999999999E-2</c:v>
                </c:pt>
                <c:pt idx="13507">
                  <c:v>1.1926000000000001E-2</c:v>
                </c:pt>
                <c:pt idx="13508">
                  <c:v>1.4892000000000001E-2</c:v>
                </c:pt>
                <c:pt idx="13509">
                  <c:v>1.7183E-2</c:v>
                </c:pt>
                <c:pt idx="13510">
                  <c:v>1.9915999999999899E-2</c:v>
                </c:pt>
                <c:pt idx="13511">
                  <c:v>2.2776000000000001E-2</c:v>
                </c:pt>
                <c:pt idx="13512">
                  <c:v>2.5918E-2</c:v>
                </c:pt>
                <c:pt idx="13513">
                  <c:v>2.5918E-2</c:v>
                </c:pt>
                <c:pt idx="13514">
                  <c:v>2.8538000000000001E-2</c:v>
                </c:pt>
                <c:pt idx="13515">
                  <c:v>3.16499999999999E-2</c:v>
                </c:pt>
                <c:pt idx="13516">
                  <c:v>3.4523999999999902E-2</c:v>
                </c:pt>
                <c:pt idx="13517">
                  <c:v>3.7281000000000002E-2</c:v>
                </c:pt>
                <c:pt idx="13518">
                  <c:v>4.0638000000000001E-2</c:v>
                </c:pt>
                <c:pt idx="13519">
                  <c:v>4.3647999999999902E-2</c:v>
                </c:pt>
                <c:pt idx="13520">
                  <c:v>4.6441000000000003E-2</c:v>
                </c:pt>
                <c:pt idx="13521">
                  <c:v>4.93139999999999E-2</c:v>
                </c:pt>
                <c:pt idx="13522">
                  <c:v>5.2201999999999901E-2</c:v>
                </c:pt>
                <c:pt idx="13523">
                  <c:v>5.2201999999999901E-2</c:v>
                </c:pt>
                <c:pt idx="13524">
                  <c:v>5.4984999999999902E-2</c:v>
                </c:pt>
                <c:pt idx="13525">
                  <c:v>5.7752999999999902E-2</c:v>
                </c:pt>
                <c:pt idx="13526">
                  <c:v>6.0753000000000001E-2</c:v>
                </c:pt>
                <c:pt idx="13527">
                  <c:v>6.3447000000000003E-2</c:v>
                </c:pt>
                <c:pt idx="13528">
                  <c:v>6.6475999999999896E-2</c:v>
                </c:pt>
                <c:pt idx="13529">
                  <c:v>6.9433999999999899E-2</c:v>
                </c:pt>
                <c:pt idx="13530">
                  <c:v>7.2159000000000001E-2</c:v>
                </c:pt>
                <c:pt idx="13531">
                  <c:v>7.4707999999999899E-2</c:v>
                </c:pt>
                <c:pt idx="13532">
                  <c:v>7.7521000000000007E-2</c:v>
                </c:pt>
                <c:pt idx="13533">
                  <c:v>7.9949999999999896E-2</c:v>
                </c:pt>
                <c:pt idx="13534">
                  <c:v>7.9949999999999896E-2</c:v>
                </c:pt>
                <c:pt idx="13535">
                  <c:v>8.2209000000000004E-2</c:v>
                </c:pt>
                <c:pt idx="13536">
                  <c:v>8.46299999999999E-2</c:v>
                </c:pt>
                <c:pt idx="13537">
                  <c:v>8.6940000000000003E-2</c:v>
                </c:pt>
                <c:pt idx="13538">
                  <c:v>8.9106000000000005E-2</c:v>
                </c:pt>
                <c:pt idx="13539">
                  <c:v>9.1167999999999902E-2</c:v>
                </c:pt>
                <c:pt idx="13540">
                  <c:v>9.3390000000000001E-2</c:v>
                </c:pt>
                <c:pt idx="13541">
                  <c:v>9.5255999999999896E-2</c:v>
                </c:pt>
                <c:pt idx="13542">
                  <c:v>9.67999999999999E-2</c:v>
                </c:pt>
                <c:pt idx="13543">
                  <c:v>9.8972000000000004E-2</c:v>
                </c:pt>
                <c:pt idx="13544">
                  <c:v>0.100810999999999</c:v>
                </c:pt>
                <c:pt idx="13545">
                  <c:v>0.100810999999999</c:v>
                </c:pt>
                <c:pt idx="13546">
                  <c:v>0.102511</c:v>
                </c:pt>
                <c:pt idx="13547">
                  <c:v>0.104077</c:v>
                </c:pt>
                <c:pt idx="13548">
                  <c:v>0.105756</c:v>
                </c:pt>
                <c:pt idx="13549">
                  <c:v>0.10720200000000001</c:v>
                </c:pt>
                <c:pt idx="13550">
                  <c:v>0.10886700000000001</c:v>
                </c:pt>
                <c:pt idx="13551">
                  <c:v>0.110499</c:v>
                </c:pt>
                <c:pt idx="13552">
                  <c:v>0.112042</c:v>
                </c:pt>
                <c:pt idx="13553">
                  <c:v>0.11372599999999899</c:v>
                </c:pt>
                <c:pt idx="13554">
                  <c:v>0.115399</c:v>
                </c:pt>
                <c:pt idx="13555">
                  <c:v>0.115399</c:v>
                </c:pt>
                <c:pt idx="13556">
                  <c:v>0.116939</c:v>
                </c:pt>
                <c:pt idx="13557">
                  <c:v>0.118744</c:v>
                </c:pt>
                <c:pt idx="13558">
                  <c:v>0.12058000000000001</c:v>
                </c:pt>
                <c:pt idx="13559">
                  <c:v>0.122237999999999</c:v>
                </c:pt>
                <c:pt idx="13560">
                  <c:v>0.12403400000000001</c:v>
                </c:pt>
                <c:pt idx="13561">
                  <c:v>0.12590000000000001</c:v>
                </c:pt>
                <c:pt idx="13562">
                  <c:v>0.12765199999999899</c:v>
                </c:pt>
                <c:pt idx="13563">
                  <c:v>0.129494999999999</c:v>
                </c:pt>
                <c:pt idx="13564">
                  <c:v>0.131304</c:v>
                </c:pt>
                <c:pt idx="13565">
                  <c:v>0.132877999999999</c:v>
                </c:pt>
                <c:pt idx="13566">
                  <c:v>0.132877999999999</c:v>
                </c:pt>
                <c:pt idx="13567">
                  <c:v>0.134903999999999</c:v>
                </c:pt>
                <c:pt idx="13568">
                  <c:v>0.136601</c:v>
                </c:pt>
                <c:pt idx="13569">
                  <c:v>0.13811399999999899</c:v>
                </c:pt>
                <c:pt idx="13570">
                  <c:v>0.13939199999999899</c:v>
                </c:pt>
                <c:pt idx="13571">
                  <c:v>0.141036999999999</c:v>
                </c:pt>
                <c:pt idx="13572">
                  <c:v>0.14244899999999899</c:v>
                </c:pt>
                <c:pt idx="13573">
                  <c:v>0.14394299999999899</c:v>
                </c:pt>
                <c:pt idx="13574">
                  <c:v>0.14524100000000001</c:v>
                </c:pt>
                <c:pt idx="13575">
                  <c:v>0.14636399999999899</c:v>
                </c:pt>
                <c:pt idx="13576">
                  <c:v>0.14780699999999899</c:v>
                </c:pt>
                <c:pt idx="13577">
                  <c:v>0.14780699999999899</c:v>
                </c:pt>
                <c:pt idx="13578">
                  <c:v>0.148779999999999</c:v>
                </c:pt>
                <c:pt idx="13579">
                  <c:v>0.15004100000000001</c:v>
                </c:pt>
                <c:pt idx="13580">
                  <c:v>0.15121299999999899</c:v>
                </c:pt>
                <c:pt idx="13581">
                  <c:v>0.152278999999999</c:v>
                </c:pt>
                <c:pt idx="13582">
                  <c:v>0.15330099999999899</c:v>
                </c:pt>
                <c:pt idx="13583">
                  <c:v>0.15451100000000001</c:v>
                </c:pt>
                <c:pt idx="13584">
                  <c:v>0.155717999999999</c:v>
                </c:pt>
                <c:pt idx="13585">
                  <c:v>0.15637499999999899</c:v>
                </c:pt>
                <c:pt idx="13586">
                  <c:v>0.15782099999999899</c:v>
                </c:pt>
                <c:pt idx="13587">
                  <c:v>0.15782099999999899</c:v>
                </c:pt>
                <c:pt idx="13588">
                  <c:v>0.15890399999999899</c:v>
                </c:pt>
                <c:pt idx="13589">
                  <c:v>0.159992999999999</c:v>
                </c:pt>
                <c:pt idx="13590">
                  <c:v>0.161082</c:v>
                </c:pt>
                <c:pt idx="13591">
                  <c:v>0.16251299999999899</c:v>
                </c:pt>
                <c:pt idx="13592">
                  <c:v>0.16386100000000001</c:v>
                </c:pt>
                <c:pt idx="13593">
                  <c:v>0.165219</c:v>
                </c:pt>
                <c:pt idx="13594">
                  <c:v>0.166517999999999</c:v>
                </c:pt>
                <c:pt idx="13595">
                  <c:v>0.16830300000000001</c:v>
                </c:pt>
                <c:pt idx="13596">
                  <c:v>0.169906</c:v>
                </c:pt>
                <c:pt idx="13597">
                  <c:v>0.171601</c:v>
                </c:pt>
                <c:pt idx="13598">
                  <c:v>0.171601</c:v>
                </c:pt>
                <c:pt idx="13599">
                  <c:v>0.17333299999999899</c:v>
                </c:pt>
                <c:pt idx="13600">
                  <c:v>0.17532600000000001</c:v>
                </c:pt>
                <c:pt idx="13601">
                  <c:v>0.17713599999999899</c:v>
                </c:pt>
                <c:pt idx="13602">
                  <c:v>0.17910699999999899</c:v>
                </c:pt>
                <c:pt idx="13603">
                  <c:v>0.18110599999999899</c:v>
                </c:pt>
                <c:pt idx="13604">
                  <c:v>0.18332599999999899</c:v>
                </c:pt>
                <c:pt idx="13605">
                  <c:v>0.18539700000000001</c:v>
                </c:pt>
                <c:pt idx="13606">
                  <c:v>0.187605999999999</c:v>
                </c:pt>
                <c:pt idx="13607">
                  <c:v>0.189631999999999</c:v>
                </c:pt>
                <c:pt idx="13608">
                  <c:v>0.189631999999999</c:v>
                </c:pt>
                <c:pt idx="13609">
                  <c:v>0.191882999999999</c:v>
                </c:pt>
                <c:pt idx="13610">
                  <c:v>0.19405700000000001</c:v>
                </c:pt>
                <c:pt idx="13611">
                  <c:v>0.196216</c:v>
                </c:pt>
                <c:pt idx="13612">
                  <c:v>0.198457999999999</c:v>
                </c:pt>
                <c:pt idx="13613">
                  <c:v>0.20039100000000001</c:v>
                </c:pt>
                <c:pt idx="13614">
                  <c:v>0.20260700000000001</c:v>
                </c:pt>
                <c:pt idx="13615">
                  <c:v>0.204813999999999</c:v>
                </c:pt>
                <c:pt idx="13616">
                  <c:v>0.206763</c:v>
                </c:pt>
                <c:pt idx="13617">
                  <c:v>0.20865300000000001</c:v>
                </c:pt>
                <c:pt idx="13618">
                  <c:v>0.21081800000000001</c:v>
                </c:pt>
                <c:pt idx="13619">
                  <c:v>0.21081800000000001</c:v>
                </c:pt>
                <c:pt idx="13620">
                  <c:v>0.21271300000000001</c:v>
                </c:pt>
                <c:pt idx="13621">
                  <c:v>0.21443599999999899</c:v>
                </c:pt>
                <c:pt idx="13622">
                  <c:v>0.21618599999999899</c:v>
                </c:pt>
                <c:pt idx="13623">
                  <c:v>0.21792300000000001</c:v>
                </c:pt>
                <c:pt idx="13624">
                  <c:v>0.21953800000000001</c:v>
                </c:pt>
                <c:pt idx="13625">
                  <c:v>0.22100700000000001</c:v>
                </c:pt>
                <c:pt idx="13626">
                  <c:v>0.222719</c:v>
                </c:pt>
                <c:pt idx="13627">
                  <c:v>0.224301</c:v>
                </c:pt>
                <c:pt idx="13628">
                  <c:v>0.22600999999999899</c:v>
                </c:pt>
                <c:pt idx="13629">
                  <c:v>0.22755900000000001</c:v>
                </c:pt>
                <c:pt idx="13630">
                  <c:v>0.22755900000000001</c:v>
                </c:pt>
                <c:pt idx="13631">
                  <c:v>0.22903100000000001</c:v>
                </c:pt>
                <c:pt idx="13632">
                  <c:v>0.23078000000000001</c:v>
                </c:pt>
                <c:pt idx="13633">
                  <c:v>0.23188</c:v>
                </c:pt>
                <c:pt idx="13634">
                  <c:v>0.23333200000000001</c:v>
                </c:pt>
                <c:pt idx="13635">
                  <c:v>0.234566999999999</c:v>
                </c:pt>
                <c:pt idx="13636">
                  <c:v>0.23589299999999899</c:v>
                </c:pt>
                <c:pt idx="13637">
                  <c:v>0.23747599999999899</c:v>
                </c:pt>
                <c:pt idx="13638">
                  <c:v>0.23888000000000001</c:v>
                </c:pt>
                <c:pt idx="13639">
                  <c:v>0.24035699999999899</c:v>
                </c:pt>
                <c:pt idx="13640">
                  <c:v>0.24035699999999899</c:v>
                </c:pt>
                <c:pt idx="13641">
                  <c:v>0.24180499999999899</c:v>
                </c:pt>
                <c:pt idx="13642">
                  <c:v>0.24290200000000001</c:v>
                </c:pt>
                <c:pt idx="13643">
                  <c:v>0.244279999999999</c:v>
                </c:pt>
                <c:pt idx="13644">
                  <c:v>0.245286</c:v>
                </c:pt>
                <c:pt idx="13645">
                  <c:v>0.246195999999999</c:v>
                </c:pt>
                <c:pt idx="13646">
                  <c:v>0.247136999999999</c:v>
                </c:pt>
                <c:pt idx="13647">
                  <c:v>0.248056999999999</c:v>
                </c:pt>
                <c:pt idx="13648">
                  <c:v>0.248977</c:v>
                </c:pt>
                <c:pt idx="13649">
                  <c:v>0.24993699999999899</c:v>
                </c:pt>
                <c:pt idx="13650">
                  <c:v>0.25090099999999899</c:v>
                </c:pt>
                <c:pt idx="13651">
                  <c:v>0.25090099999999899</c:v>
                </c:pt>
                <c:pt idx="13652">
                  <c:v>0.251798999999999</c:v>
                </c:pt>
                <c:pt idx="13653">
                  <c:v>0.25277300000000003</c:v>
                </c:pt>
                <c:pt idx="13654">
                  <c:v>0.25351000000000001</c:v>
                </c:pt>
                <c:pt idx="13655">
                  <c:v>0.25419599999999898</c:v>
                </c:pt>
                <c:pt idx="13656">
                  <c:v>0.25494699999999898</c:v>
                </c:pt>
                <c:pt idx="13657">
                  <c:v>0.25561499999999898</c:v>
                </c:pt>
                <c:pt idx="13658">
                  <c:v>0.25620999999999899</c:v>
                </c:pt>
                <c:pt idx="13659">
                  <c:v>0.256765999999999</c:v>
                </c:pt>
                <c:pt idx="13660">
                  <c:v>0.25723000000000001</c:v>
                </c:pt>
                <c:pt idx="13661">
                  <c:v>0.25723000000000001</c:v>
                </c:pt>
                <c:pt idx="13662">
                  <c:v>0.257713999999999</c:v>
                </c:pt>
                <c:pt idx="13663">
                  <c:v>0.25831599999999899</c:v>
                </c:pt>
                <c:pt idx="13664">
                  <c:v>0.258691</c:v>
                </c:pt>
                <c:pt idx="13665">
                  <c:v>0.259099999999999</c:v>
                </c:pt>
                <c:pt idx="13666">
                  <c:v>0.25963399999999898</c:v>
                </c:pt>
                <c:pt idx="13667">
                  <c:v>0.26035399999999898</c:v>
                </c:pt>
                <c:pt idx="13668">
                  <c:v>0.26056200000000002</c:v>
                </c:pt>
                <c:pt idx="13669">
                  <c:v>0.261153999999999</c:v>
                </c:pt>
                <c:pt idx="13670">
                  <c:v>0.26170100000000002</c:v>
                </c:pt>
                <c:pt idx="13671">
                  <c:v>0.26233400000000001</c:v>
                </c:pt>
                <c:pt idx="13672">
                  <c:v>0.26233400000000001</c:v>
                </c:pt>
                <c:pt idx="13673">
                  <c:v>0.26276300000000002</c:v>
                </c:pt>
                <c:pt idx="13674">
                  <c:v>0.26332499999999898</c:v>
                </c:pt>
                <c:pt idx="13675">
                  <c:v>0.26380900000000002</c:v>
                </c:pt>
                <c:pt idx="13676">
                  <c:v>0.26421600000000001</c:v>
                </c:pt>
                <c:pt idx="13677">
                  <c:v>0.26471899999999898</c:v>
                </c:pt>
                <c:pt idx="13678">
                  <c:v>0.26515899999999898</c:v>
                </c:pt>
                <c:pt idx="13679">
                  <c:v>0.26573999999999898</c:v>
                </c:pt>
                <c:pt idx="13680">
                  <c:v>0.26658199999999899</c:v>
                </c:pt>
                <c:pt idx="13681">
                  <c:v>0.26714900000000003</c:v>
                </c:pt>
                <c:pt idx="13682">
                  <c:v>0.26813100000000001</c:v>
                </c:pt>
                <c:pt idx="13683">
                  <c:v>0.26813100000000001</c:v>
                </c:pt>
                <c:pt idx="13684">
                  <c:v>0.26869100000000001</c:v>
                </c:pt>
                <c:pt idx="13685">
                  <c:v>0.26949699999999899</c:v>
                </c:pt>
                <c:pt idx="13686">
                  <c:v>0.27005499999999899</c:v>
                </c:pt>
                <c:pt idx="13687">
                  <c:v>0.27060899999999899</c:v>
                </c:pt>
                <c:pt idx="13688">
                  <c:v>0.27127800000000002</c:v>
                </c:pt>
                <c:pt idx="13689">
                  <c:v>0.27190900000000001</c:v>
                </c:pt>
                <c:pt idx="13690">
                  <c:v>0.27241900000000002</c:v>
                </c:pt>
                <c:pt idx="13691">
                  <c:v>0.272841</c:v>
                </c:pt>
                <c:pt idx="13692">
                  <c:v>0.27355499999999899</c:v>
                </c:pt>
                <c:pt idx="13693">
                  <c:v>0.27355499999999899</c:v>
                </c:pt>
                <c:pt idx="13694">
                  <c:v>0.27404699999999899</c:v>
                </c:pt>
                <c:pt idx="13695">
                  <c:v>0.27456000000000003</c:v>
                </c:pt>
                <c:pt idx="13696">
                  <c:v>0.27504099999999898</c:v>
                </c:pt>
                <c:pt idx="13697">
                  <c:v>0.27542100000000003</c:v>
                </c:pt>
                <c:pt idx="13698">
                  <c:v>0.275399</c:v>
                </c:pt>
                <c:pt idx="13699">
                  <c:v>0.27555400000000002</c:v>
                </c:pt>
                <c:pt idx="13700">
                  <c:v>0.27548899999999898</c:v>
                </c:pt>
                <c:pt idx="13701">
                  <c:v>0.27540100000000001</c:v>
                </c:pt>
                <c:pt idx="13702">
                  <c:v>0.27541900000000002</c:v>
                </c:pt>
                <c:pt idx="13703">
                  <c:v>0.27545199999999898</c:v>
                </c:pt>
                <c:pt idx="13704">
                  <c:v>0.27545199999999898</c:v>
                </c:pt>
                <c:pt idx="13705">
                  <c:v>0.27563100000000001</c:v>
                </c:pt>
                <c:pt idx="13706">
                  <c:v>0.27591700000000002</c:v>
                </c:pt>
                <c:pt idx="13707">
                  <c:v>0.276036</c:v>
                </c:pt>
                <c:pt idx="13708">
                  <c:v>0.27603699999999898</c:v>
                </c:pt>
                <c:pt idx="13709">
                  <c:v>0.27604800000000002</c:v>
                </c:pt>
                <c:pt idx="13710">
                  <c:v>0.27593600000000001</c:v>
                </c:pt>
                <c:pt idx="13711">
                  <c:v>0.275807999999999</c:v>
                </c:pt>
                <c:pt idx="13712">
                  <c:v>0.27546999999999899</c:v>
                </c:pt>
                <c:pt idx="13713">
                  <c:v>0.27519100000000002</c:v>
                </c:pt>
                <c:pt idx="13714">
                  <c:v>0.27519100000000002</c:v>
                </c:pt>
                <c:pt idx="13715">
                  <c:v>0.27527600000000002</c:v>
                </c:pt>
                <c:pt idx="13716">
                  <c:v>0.27553899999999898</c:v>
                </c:pt>
                <c:pt idx="13717">
                  <c:v>0.27550400000000003</c:v>
                </c:pt>
                <c:pt idx="13718">
                  <c:v>0.275343</c:v>
                </c:pt>
                <c:pt idx="13719">
                  <c:v>0.27540199999999898</c:v>
                </c:pt>
                <c:pt idx="13720">
                  <c:v>0.27535199999999899</c:v>
                </c:pt>
                <c:pt idx="13721">
                  <c:v>0.27547500000000003</c:v>
                </c:pt>
                <c:pt idx="13722">
                  <c:v>0.27502700000000002</c:v>
                </c:pt>
                <c:pt idx="13723">
                  <c:v>0.275000999999999</c:v>
                </c:pt>
                <c:pt idx="13724">
                  <c:v>0.27476200000000001</c:v>
                </c:pt>
                <c:pt idx="13725">
                  <c:v>0.27476200000000001</c:v>
                </c:pt>
                <c:pt idx="13726">
                  <c:v>0.27424700000000002</c:v>
                </c:pt>
                <c:pt idx="13727">
                  <c:v>0.27433400000000002</c:v>
                </c:pt>
                <c:pt idx="13728">
                  <c:v>0.27409699999999898</c:v>
                </c:pt>
                <c:pt idx="13729">
                  <c:v>0.27395199999999897</c:v>
                </c:pt>
                <c:pt idx="13730">
                  <c:v>0.274204</c:v>
                </c:pt>
                <c:pt idx="13731">
                  <c:v>0.27375899999999898</c:v>
                </c:pt>
                <c:pt idx="13732">
                  <c:v>0.27375899999999898</c:v>
                </c:pt>
                <c:pt idx="13733">
                  <c:v>0.27366499999999899</c:v>
                </c:pt>
                <c:pt idx="13734">
                  <c:v>0.27301599999999898</c:v>
                </c:pt>
                <c:pt idx="13735">
                  <c:v>0.27288400000000002</c:v>
                </c:pt>
                <c:pt idx="13736">
                  <c:v>0.27288400000000002</c:v>
                </c:pt>
                <c:pt idx="13737">
                  <c:v>0.27304299999999898</c:v>
                </c:pt>
                <c:pt idx="13738">
                  <c:v>0.272755999999999</c:v>
                </c:pt>
                <c:pt idx="13739">
                  <c:v>0.27279500000000001</c:v>
                </c:pt>
                <c:pt idx="13740">
                  <c:v>0.27297700000000003</c:v>
                </c:pt>
                <c:pt idx="13741">
                  <c:v>0.27266200000000002</c:v>
                </c:pt>
                <c:pt idx="13742">
                  <c:v>0.27234000000000003</c:v>
                </c:pt>
                <c:pt idx="13743">
                  <c:v>0.27180900000000002</c:v>
                </c:pt>
                <c:pt idx="13744">
                  <c:v>0.27135300000000001</c:v>
                </c:pt>
                <c:pt idx="13745">
                  <c:v>0.27085500000000001</c:v>
                </c:pt>
                <c:pt idx="13746">
                  <c:v>0.27085500000000001</c:v>
                </c:pt>
                <c:pt idx="13747">
                  <c:v>0.27065400000000001</c:v>
                </c:pt>
                <c:pt idx="13748">
                  <c:v>0.27051700000000001</c:v>
                </c:pt>
                <c:pt idx="13749">
                  <c:v>0.27031100000000002</c:v>
                </c:pt>
                <c:pt idx="13750">
                  <c:v>0.26986900000000003</c:v>
                </c:pt>
                <c:pt idx="13751">
                  <c:v>0.26994099999999899</c:v>
                </c:pt>
                <c:pt idx="13752">
                  <c:v>0.27002900000000002</c:v>
                </c:pt>
                <c:pt idx="13753">
                  <c:v>0.26983400000000002</c:v>
                </c:pt>
                <c:pt idx="13754">
                  <c:v>0.26948299999999897</c:v>
                </c:pt>
                <c:pt idx="13755">
                  <c:v>0.26948800000000001</c:v>
                </c:pt>
                <c:pt idx="13756">
                  <c:v>0.268903</c:v>
                </c:pt>
                <c:pt idx="13757">
                  <c:v>0.268903</c:v>
                </c:pt>
                <c:pt idx="13758">
                  <c:v>0.26877699999999899</c:v>
                </c:pt>
                <c:pt idx="13759">
                  <c:v>0.26849099999999898</c:v>
                </c:pt>
                <c:pt idx="13760">
                  <c:v>0.26815299999999898</c:v>
                </c:pt>
                <c:pt idx="13761">
                  <c:v>0.26767999999999897</c:v>
                </c:pt>
                <c:pt idx="13762">
                  <c:v>0.26799899999999899</c:v>
                </c:pt>
                <c:pt idx="13763">
                  <c:v>0.26770100000000002</c:v>
                </c:pt>
                <c:pt idx="13764">
                  <c:v>0.266656</c:v>
                </c:pt>
                <c:pt idx="13765">
                  <c:v>0.26600400000000002</c:v>
                </c:pt>
                <c:pt idx="13766">
                  <c:v>0.26545200000000002</c:v>
                </c:pt>
                <c:pt idx="13767">
                  <c:v>0.26545200000000002</c:v>
                </c:pt>
                <c:pt idx="13768">
                  <c:v>0.26492199999999899</c:v>
                </c:pt>
                <c:pt idx="13769">
                  <c:v>0.26489200000000002</c:v>
                </c:pt>
                <c:pt idx="13770">
                  <c:v>0.264517</c:v>
                </c:pt>
                <c:pt idx="13771">
                  <c:v>0.26405699999999899</c:v>
                </c:pt>
                <c:pt idx="13772">
                  <c:v>0.263898999999999</c:v>
                </c:pt>
                <c:pt idx="13773">
                  <c:v>0.26327800000000001</c:v>
                </c:pt>
                <c:pt idx="13774">
                  <c:v>0.26307399999999898</c:v>
                </c:pt>
                <c:pt idx="13775">
                  <c:v>0.26243499999999897</c:v>
                </c:pt>
                <c:pt idx="13776">
                  <c:v>0.26162400000000002</c:v>
                </c:pt>
                <c:pt idx="13777">
                  <c:v>0.26112299999999899</c:v>
                </c:pt>
                <c:pt idx="13778">
                  <c:v>0.26112299999999899</c:v>
                </c:pt>
                <c:pt idx="13779">
                  <c:v>0.25997999999999899</c:v>
                </c:pt>
                <c:pt idx="13780">
                  <c:v>0.259985999999999</c:v>
                </c:pt>
                <c:pt idx="13781">
                  <c:v>0.25951299999999899</c:v>
                </c:pt>
                <c:pt idx="13782">
                  <c:v>0.25892700000000002</c:v>
                </c:pt>
                <c:pt idx="13783">
                  <c:v>0.25769900000000001</c:v>
                </c:pt>
                <c:pt idx="13784">
                  <c:v>0.25702599999999898</c:v>
                </c:pt>
                <c:pt idx="13785">
                  <c:v>0.25589600000000001</c:v>
                </c:pt>
                <c:pt idx="13786">
                  <c:v>0.25499500000000003</c:v>
                </c:pt>
                <c:pt idx="13787">
                  <c:v>0.25365199999999899</c:v>
                </c:pt>
                <c:pt idx="13788">
                  <c:v>0.25248100000000001</c:v>
                </c:pt>
                <c:pt idx="13789">
                  <c:v>0.25248100000000001</c:v>
                </c:pt>
                <c:pt idx="13790">
                  <c:v>0.25142399999999898</c:v>
                </c:pt>
                <c:pt idx="13791">
                  <c:v>0.250419</c:v>
                </c:pt>
                <c:pt idx="13792">
                  <c:v>0.24951100000000001</c:v>
                </c:pt>
                <c:pt idx="13793">
                  <c:v>0.24868199999999899</c:v>
                </c:pt>
                <c:pt idx="13794">
                  <c:v>0.247475</c:v>
                </c:pt>
                <c:pt idx="13795">
                  <c:v>0.24671299999999899</c:v>
                </c:pt>
                <c:pt idx="13796">
                  <c:v>0.24565699999999899</c:v>
                </c:pt>
                <c:pt idx="13797">
                  <c:v>0.244342</c:v>
                </c:pt>
                <c:pt idx="13798">
                  <c:v>0.24271000000000001</c:v>
                </c:pt>
                <c:pt idx="13799">
                  <c:v>0.24271000000000001</c:v>
                </c:pt>
                <c:pt idx="13800">
                  <c:v>0.24149399999999899</c:v>
                </c:pt>
                <c:pt idx="13801">
                  <c:v>0.23955799999999899</c:v>
                </c:pt>
                <c:pt idx="13802">
                  <c:v>0.23785899999999899</c:v>
                </c:pt>
                <c:pt idx="13803">
                  <c:v>0.23633399999999899</c:v>
                </c:pt>
                <c:pt idx="13804">
                  <c:v>0.23433499999999899</c:v>
                </c:pt>
                <c:pt idx="13805">
                  <c:v>0.23316600000000001</c:v>
                </c:pt>
                <c:pt idx="13806">
                  <c:v>0.23147499999999899</c:v>
                </c:pt>
                <c:pt idx="13807">
                  <c:v>0.22994500000000001</c:v>
                </c:pt>
                <c:pt idx="13808">
                  <c:v>0.22820699999999899</c:v>
                </c:pt>
                <c:pt idx="13809">
                  <c:v>0.226017999999999</c:v>
                </c:pt>
                <c:pt idx="13810">
                  <c:v>0.226017999999999</c:v>
                </c:pt>
                <c:pt idx="13811">
                  <c:v>0.224405999999999</c:v>
                </c:pt>
                <c:pt idx="13812">
                  <c:v>0.22198000000000001</c:v>
                </c:pt>
                <c:pt idx="13813">
                  <c:v>0.220191999999999</c:v>
                </c:pt>
                <c:pt idx="13814">
                  <c:v>0.21815499999999899</c:v>
                </c:pt>
                <c:pt idx="13815">
                  <c:v>0.216337</c:v>
                </c:pt>
                <c:pt idx="13816">
                  <c:v>0.214442999999999</c:v>
                </c:pt>
                <c:pt idx="13817">
                  <c:v>0.21284</c:v>
                </c:pt>
                <c:pt idx="13818">
                  <c:v>0.211087999999999</c:v>
                </c:pt>
                <c:pt idx="13819">
                  <c:v>0.20899699999999899</c:v>
                </c:pt>
                <c:pt idx="13820">
                  <c:v>0.20899699999999899</c:v>
                </c:pt>
                <c:pt idx="13821">
                  <c:v>0.207261</c:v>
                </c:pt>
                <c:pt idx="13822">
                  <c:v>0.205593999999999</c:v>
                </c:pt>
                <c:pt idx="13823">
                  <c:v>0.203241</c:v>
                </c:pt>
                <c:pt idx="13824">
                  <c:v>0.20127700000000001</c:v>
                </c:pt>
                <c:pt idx="13825">
                  <c:v>0.19938700000000001</c:v>
                </c:pt>
                <c:pt idx="13826">
                  <c:v>0.197402999999999</c:v>
                </c:pt>
                <c:pt idx="13827">
                  <c:v>0.19569300000000001</c:v>
                </c:pt>
                <c:pt idx="13828">
                  <c:v>0.19375000000000001</c:v>
                </c:pt>
                <c:pt idx="13829">
                  <c:v>0.19195100000000001</c:v>
                </c:pt>
                <c:pt idx="13830">
                  <c:v>0.19034200000000001</c:v>
                </c:pt>
                <c:pt idx="13831">
                  <c:v>0.19034200000000001</c:v>
                </c:pt>
                <c:pt idx="13832">
                  <c:v>0.18895600000000001</c:v>
                </c:pt>
                <c:pt idx="13833">
                  <c:v>0.187475</c:v>
                </c:pt>
                <c:pt idx="13834">
                  <c:v>0.18570600000000001</c:v>
                </c:pt>
                <c:pt idx="13835">
                  <c:v>0.184165999999999</c:v>
                </c:pt>
                <c:pt idx="13836">
                  <c:v>0.18262100000000001</c:v>
                </c:pt>
                <c:pt idx="13837">
                  <c:v>0.181670999999999</c:v>
                </c:pt>
                <c:pt idx="13838">
                  <c:v>0.18010499999999899</c:v>
                </c:pt>
                <c:pt idx="13839">
                  <c:v>0.178892999999999</c:v>
                </c:pt>
                <c:pt idx="13840">
                  <c:v>0.17784900000000001</c:v>
                </c:pt>
                <c:pt idx="13841">
                  <c:v>0.176872</c:v>
                </c:pt>
                <c:pt idx="13842">
                  <c:v>0.176872</c:v>
                </c:pt>
                <c:pt idx="13843">
                  <c:v>0.175619999999999</c:v>
                </c:pt>
                <c:pt idx="13844">
                  <c:v>0.174627</c:v>
                </c:pt>
                <c:pt idx="13845">
                  <c:v>0.173656</c:v>
                </c:pt>
                <c:pt idx="13846">
                  <c:v>0.172545</c:v>
                </c:pt>
                <c:pt idx="13847">
                  <c:v>0.171318999999999</c:v>
                </c:pt>
                <c:pt idx="13848">
                  <c:v>0.170656</c:v>
                </c:pt>
                <c:pt idx="13849">
                  <c:v>0.16952999999999899</c:v>
                </c:pt>
                <c:pt idx="13850">
                  <c:v>0.16874500000000001</c:v>
                </c:pt>
                <c:pt idx="13851">
                  <c:v>0.167376999999999</c:v>
                </c:pt>
                <c:pt idx="13852">
                  <c:v>0.167376999999999</c:v>
                </c:pt>
                <c:pt idx="13853">
                  <c:v>0.166522</c:v>
                </c:pt>
                <c:pt idx="13854">
                  <c:v>0.16575400000000001</c:v>
                </c:pt>
                <c:pt idx="13855">
                  <c:v>0.16470000000000001</c:v>
                </c:pt>
                <c:pt idx="13856">
                  <c:v>0.16356899999999899</c:v>
                </c:pt>
                <c:pt idx="13857">
                  <c:v>0.162961999999999</c:v>
                </c:pt>
                <c:pt idx="13858">
                  <c:v>0.162217</c:v>
                </c:pt>
                <c:pt idx="13859">
                  <c:v>0.161275</c:v>
                </c:pt>
                <c:pt idx="13860">
                  <c:v>0.16066900000000001</c:v>
                </c:pt>
                <c:pt idx="13861">
                  <c:v>0.159827999999999</c:v>
                </c:pt>
                <c:pt idx="13862">
                  <c:v>0.158827999999999</c:v>
                </c:pt>
                <c:pt idx="13863">
                  <c:v>0.158827999999999</c:v>
                </c:pt>
                <c:pt idx="13864">
                  <c:v>0.157770999999999</c:v>
                </c:pt>
                <c:pt idx="13865">
                  <c:v>0.15646299999999899</c:v>
                </c:pt>
                <c:pt idx="13866">
                  <c:v>0.15467700000000001</c:v>
                </c:pt>
                <c:pt idx="13867">
                  <c:v>0.15360099999999899</c:v>
                </c:pt>
                <c:pt idx="13868">
                  <c:v>0.152360999999999</c:v>
                </c:pt>
                <c:pt idx="13869">
                  <c:v>0.15098200000000001</c:v>
                </c:pt>
                <c:pt idx="13870">
                  <c:v>0.14954100000000001</c:v>
                </c:pt>
                <c:pt idx="13871">
                  <c:v>0.148255999999999</c:v>
                </c:pt>
                <c:pt idx="13872">
                  <c:v>0.14674100000000001</c:v>
                </c:pt>
                <c:pt idx="13873">
                  <c:v>0.145118999999999</c:v>
                </c:pt>
                <c:pt idx="13874">
                  <c:v>0.145118999999999</c:v>
                </c:pt>
                <c:pt idx="13875">
                  <c:v>0.143346</c:v>
                </c:pt>
                <c:pt idx="13876">
                  <c:v>0.14147699999999899</c:v>
                </c:pt>
                <c:pt idx="13877">
                  <c:v>0.13952000000000001</c:v>
                </c:pt>
                <c:pt idx="13878">
                  <c:v>0.137680999999999</c:v>
                </c:pt>
                <c:pt idx="13879">
                  <c:v>0.13564899999999899</c:v>
                </c:pt>
                <c:pt idx="13880">
                  <c:v>0.13374900000000001</c:v>
                </c:pt>
                <c:pt idx="13881">
                  <c:v>0.131581</c:v>
                </c:pt>
                <c:pt idx="13882">
                  <c:v>0.12987499999999899</c:v>
                </c:pt>
                <c:pt idx="13883">
                  <c:v>0.12795500000000001</c:v>
                </c:pt>
                <c:pt idx="13884">
                  <c:v>0.12795500000000001</c:v>
                </c:pt>
                <c:pt idx="13885">
                  <c:v>0.125694</c:v>
                </c:pt>
                <c:pt idx="13886">
                  <c:v>0.123842999999999</c:v>
                </c:pt>
                <c:pt idx="13887">
                  <c:v>0.121737999999999</c:v>
                </c:pt>
                <c:pt idx="13888">
                  <c:v>0.120179999999999</c:v>
                </c:pt>
                <c:pt idx="13889">
                  <c:v>0.118381</c:v>
                </c:pt>
                <c:pt idx="13890">
                  <c:v>0.116184999999999</c:v>
                </c:pt>
                <c:pt idx="13891">
                  <c:v>0.11423899999999899</c:v>
                </c:pt>
                <c:pt idx="13892">
                  <c:v>0.111987</c:v>
                </c:pt>
                <c:pt idx="13893">
                  <c:v>0.109762999999999</c:v>
                </c:pt>
                <c:pt idx="13894">
                  <c:v>0.107249999999999</c:v>
                </c:pt>
                <c:pt idx="13895">
                  <c:v>0.107249999999999</c:v>
                </c:pt>
                <c:pt idx="13896">
                  <c:v>0.10484</c:v>
                </c:pt>
                <c:pt idx="13897">
                  <c:v>0.102642999999999</c:v>
                </c:pt>
                <c:pt idx="13898">
                  <c:v>0.100332</c:v>
                </c:pt>
                <c:pt idx="13899">
                  <c:v>9.8110000000000003E-2</c:v>
                </c:pt>
                <c:pt idx="13900">
                  <c:v>9.5631999999999898E-2</c:v>
                </c:pt>
                <c:pt idx="13901">
                  <c:v>9.3312999999999896E-2</c:v>
                </c:pt>
                <c:pt idx="13902">
                  <c:v>9.1192999999999899E-2</c:v>
                </c:pt>
                <c:pt idx="13903">
                  <c:v>8.9010000000000006E-2</c:v>
                </c:pt>
                <c:pt idx="13904">
                  <c:v>8.6689000000000002E-2</c:v>
                </c:pt>
                <c:pt idx="13905">
                  <c:v>8.6689000000000002E-2</c:v>
                </c:pt>
                <c:pt idx="13906">
                  <c:v>8.4462999999999899E-2</c:v>
                </c:pt>
                <c:pt idx="13907">
                  <c:v>8.2184999999999897E-2</c:v>
                </c:pt>
                <c:pt idx="13908">
                  <c:v>8.0285999999999899E-2</c:v>
                </c:pt>
                <c:pt idx="13909">
                  <c:v>7.7738000000000002E-2</c:v>
                </c:pt>
                <c:pt idx="13910">
                  <c:v>7.5564999999999896E-2</c:v>
                </c:pt>
                <c:pt idx="13911">
                  <c:v>7.3678999999999897E-2</c:v>
                </c:pt>
                <c:pt idx="13912">
                  <c:v>7.1654999999999899E-2</c:v>
                </c:pt>
                <c:pt idx="13913">
                  <c:v>6.9985000000000006E-2</c:v>
                </c:pt>
                <c:pt idx="13914">
                  <c:v>6.8049999999999902E-2</c:v>
                </c:pt>
                <c:pt idx="13915">
                  <c:v>6.6463999999999898E-2</c:v>
                </c:pt>
                <c:pt idx="13916">
                  <c:v>6.6463999999999898E-2</c:v>
                </c:pt>
                <c:pt idx="13917">
                  <c:v>6.4389000000000002E-2</c:v>
                </c:pt>
                <c:pt idx="13918">
                  <c:v>6.2941999999999901E-2</c:v>
                </c:pt>
                <c:pt idx="13919">
                  <c:v>6.1225000000000002E-2</c:v>
                </c:pt>
                <c:pt idx="13920">
                  <c:v>5.9437999999999901E-2</c:v>
                </c:pt>
                <c:pt idx="13921">
                  <c:v>5.7569000000000002E-2</c:v>
                </c:pt>
                <c:pt idx="13922">
                  <c:v>5.5470999999999902E-2</c:v>
                </c:pt>
                <c:pt idx="13923">
                  <c:v>5.3536E-2</c:v>
                </c:pt>
                <c:pt idx="13924">
                  <c:v>5.1534000000000003E-2</c:v>
                </c:pt>
                <c:pt idx="13925">
                  <c:v>4.9748000000000001E-2</c:v>
                </c:pt>
                <c:pt idx="13926">
                  <c:v>4.8300000000000003E-2</c:v>
                </c:pt>
                <c:pt idx="13927">
                  <c:v>4.8300000000000003E-2</c:v>
                </c:pt>
                <c:pt idx="13928">
                  <c:v>4.6436999999999902E-2</c:v>
                </c:pt>
                <c:pt idx="13929">
                  <c:v>4.4692999999999899E-2</c:v>
                </c:pt>
                <c:pt idx="13930">
                  <c:v>4.3153999999999901E-2</c:v>
                </c:pt>
                <c:pt idx="13931">
                  <c:v>4.1813000000000003E-2</c:v>
                </c:pt>
                <c:pt idx="13932">
                  <c:v>4.0065000000000003E-2</c:v>
                </c:pt>
                <c:pt idx="13933">
                  <c:v>3.8455000000000003E-2</c:v>
                </c:pt>
                <c:pt idx="13934">
                  <c:v>3.6622000000000002E-2</c:v>
                </c:pt>
                <c:pt idx="13935">
                  <c:v>3.4915000000000002E-2</c:v>
                </c:pt>
                <c:pt idx="13936">
                  <c:v>3.3445999999999899E-2</c:v>
                </c:pt>
                <c:pt idx="13937">
                  <c:v>3.3445999999999899E-2</c:v>
                </c:pt>
                <c:pt idx="13938">
                  <c:v>3.2039999999999902E-2</c:v>
                </c:pt>
                <c:pt idx="13939">
                  <c:v>3.0749999999999899E-2</c:v>
                </c:pt>
                <c:pt idx="13940">
                  <c:v>2.8999E-2</c:v>
                </c:pt>
                <c:pt idx="13941">
                  <c:v>2.7633000000000001E-2</c:v>
                </c:pt>
                <c:pt idx="13942">
                  <c:v>2.6145999999999898E-2</c:v>
                </c:pt>
                <c:pt idx="13943">
                  <c:v>2.4251999999999899E-2</c:v>
                </c:pt>
                <c:pt idx="13944">
                  <c:v>2.2544000000000002E-2</c:v>
                </c:pt>
                <c:pt idx="13945">
                  <c:v>2.1066000000000001E-2</c:v>
                </c:pt>
                <c:pt idx="13946">
                  <c:v>1.9403E-2</c:v>
                </c:pt>
                <c:pt idx="13947">
                  <c:v>1.7507000000000002E-2</c:v>
                </c:pt>
                <c:pt idx="13948">
                  <c:v>1.7507000000000002E-2</c:v>
                </c:pt>
                <c:pt idx="13949">
                  <c:v>1.5811999999999899E-2</c:v>
                </c:pt>
                <c:pt idx="13950">
                  <c:v>1.4288999999999901E-2</c:v>
                </c:pt>
                <c:pt idx="13951">
                  <c:v>1.2361E-2</c:v>
                </c:pt>
                <c:pt idx="13952">
                  <c:v>1.0779999999999901E-2</c:v>
                </c:pt>
                <c:pt idx="13953">
                  <c:v>9.1430000000000001E-3</c:v>
                </c:pt>
                <c:pt idx="13954">
                  <c:v>6.9189999999999903E-3</c:v>
                </c:pt>
                <c:pt idx="13955">
                  <c:v>5.1159999999999903E-3</c:v>
                </c:pt>
                <c:pt idx="13956">
                  <c:v>3.31599999999999E-3</c:v>
                </c:pt>
                <c:pt idx="13957">
                  <c:v>1.41599999999999E-3</c:v>
                </c:pt>
                <c:pt idx="13958">
                  <c:v>1.41599999999999E-3</c:v>
                </c:pt>
                <c:pt idx="13959">
                  <c:v>-7.1900000000000002E-4</c:v>
                </c:pt>
                <c:pt idx="13960">
                  <c:v>-2.48299999999999E-3</c:v>
                </c:pt>
                <c:pt idx="13961">
                  <c:v>-4.6179999999999902E-3</c:v>
                </c:pt>
                <c:pt idx="13962">
                  <c:v>-6.7349999999999901E-3</c:v>
                </c:pt>
                <c:pt idx="13963">
                  <c:v>-8.7500000000000008E-3</c:v>
                </c:pt>
                <c:pt idx="13964">
                  <c:v>-1.0555999999999901E-2</c:v>
                </c:pt>
                <c:pt idx="13965">
                  <c:v>-1.2540000000000001E-2</c:v>
                </c:pt>
                <c:pt idx="13966">
                  <c:v>-1.4569999999999901E-2</c:v>
                </c:pt>
                <c:pt idx="13967">
                  <c:v>-1.6288E-2</c:v>
                </c:pt>
                <c:pt idx="13968">
                  <c:v>-1.8085E-2</c:v>
                </c:pt>
                <c:pt idx="13969">
                  <c:v>-1.8085E-2</c:v>
                </c:pt>
                <c:pt idx="13970">
                  <c:v>-1.9859999999999899E-2</c:v>
                </c:pt>
                <c:pt idx="13971">
                  <c:v>-2.1642000000000002E-2</c:v>
                </c:pt>
                <c:pt idx="13972">
                  <c:v>-2.3473999999999901E-2</c:v>
                </c:pt>
                <c:pt idx="13973">
                  <c:v>-2.5284000000000001E-2</c:v>
                </c:pt>
                <c:pt idx="13974">
                  <c:v>-2.7220999999999902E-2</c:v>
                </c:pt>
                <c:pt idx="13975">
                  <c:v>-2.9150999999999899E-2</c:v>
                </c:pt>
                <c:pt idx="13976">
                  <c:v>-3.1165000000000002E-2</c:v>
                </c:pt>
                <c:pt idx="13977">
                  <c:v>-3.2957E-2</c:v>
                </c:pt>
                <c:pt idx="13978">
                  <c:v>-3.4956000000000001E-2</c:v>
                </c:pt>
                <c:pt idx="13979">
                  <c:v>-3.6625999999999902E-2</c:v>
                </c:pt>
                <c:pt idx="13980">
                  <c:v>-3.6625999999999902E-2</c:v>
                </c:pt>
                <c:pt idx="13981">
                  <c:v>-3.82199999999999E-2</c:v>
                </c:pt>
                <c:pt idx="13982">
                  <c:v>-4.0187E-2</c:v>
                </c:pt>
                <c:pt idx="13983">
                  <c:v>-4.1576000000000002E-2</c:v>
                </c:pt>
                <c:pt idx="13984">
                  <c:v>-4.3695999999999902E-2</c:v>
                </c:pt>
                <c:pt idx="13985">
                  <c:v>-4.5328E-2</c:v>
                </c:pt>
                <c:pt idx="13986">
                  <c:v>-4.7157999999999901E-2</c:v>
                </c:pt>
                <c:pt idx="13987">
                  <c:v>-4.8549000000000002E-2</c:v>
                </c:pt>
                <c:pt idx="13988">
                  <c:v>-5.0612999999999901E-2</c:v>
                </c:pt>
                <c:pt idx="13989">
                  <c:v>-5.2055999999999901E-2</c:v>
                </c:pt>
                <c:pt idx="13990">
                  <c:v>-5.2055999999999901E-2</c:v>
                </c:pt>
                <c:pt idx="13991">
                  <c:v>-5.3923999999999903E-2</c:v>
                </c:pt>
                <c:pt idx="13992">
                  <c:v>-5.5488000000000003E-2</c:v>
                </c:pt>
                <c:pt idx="13993">
                  <c:v>-5.6955999999999903E-2</c:v>
                </c:pt>
                <c:pt idx="13994">
                  <c:v>-5.8751999999999902E-2</c:v>
                </c:pt>
                <c:pt idx="13995">
                  <c:v>-6.1014999999999903E-2</c:v>
                </c:pt>
                <c:pt idx="13996">
                  <c:v>-6.2281000000000003E-2</c:v>
                </c:pt>
                <c:pt idx="13997">
                  <c:v>-6.4280000000000004E-2</c:v>
                </c:pt>
                <c:pt idx="13998">
                  <c:v>-6.5682000000000004E-2</c:v>
                </c:pt>
                <c:pt idx="13999">
                  <c:v>-6.7601999999999898E-2</c:v>
                </c:pt>
                <c:pt idx="14000">
                  <c:v>-6.9125000000000006E-2</c:v>
                </c:pt>
                <c:pt idx="14001">
                  <c:v>-6.9125000000000006E-2</c:v>
                </c:pt>
                <c:pt idx="14002">
                  <c:v>-7.0797999999999903E-2</c:v>
                </c:pt>
                <c:pt idx="14003">
                  <c:v>-7.25989999999999E-2</c:v>
                </c:pt>
                <c:pt idx="14004">
                  <c:v>-7.4432999999999902E-2</c:v>
                </c:pt>
                <c:pt idx="14005">
                  <c:v>-7.6354000000000005E-2</c:v>
                </c:pt>
                <c:pt idx="14006">
                  <c:v>-7.8202999999999898E-2</c:v>
                </c:pt>
                <c:pt idx="14007">
                  <c:v>-8.0024999999999902E-2</c:v>
                </c:pt>
                <c:pt idx="14008">
                  <c:v>-8.1754999999999897E-2</c:v>
                </c:pt>
                <c:pt idx="14009">
                  <c:v>-8.3388000000000004E-2</c:v>
                </c:pt>
                <c:pt idx="14010">
                  <c:v>-8.5248000000000004E-2</c:v>
                </c:pt>
                <c:pt idx="14011">
                  <c:v>-8.5248000000000004E-2</c:v>
                </c:pt>
                <c:pt idx="14012">
                  <c:v>-8.6814000000000002E-2</c:v>
                </c:pt>
                <c:pt idx="14013">
                  <c:v>-8.8377999999999901E-2</c:v>
                </c:pt>
                <c:pt idx="14014">
                  <c:v>-8.9996999999999897E-2</c:v>
                </c:pt>
                <c:pt idx="14015">
                  <c:v>-9.1621999999999898E-2</c:v>
                </c:pt>
                <c:pt idx="14016">
                  <c:v>-9.3352000000000004E-2</c:v>
                </c:pt>
                <c:pt idx="14017">
                  <c:v>-9.4994999999999899E-2</c:v>
                </c:pt>
                <c:pt idx="14018">
                  <c:v>-9.6917000000000003E-2</c:v>
                </c:pt>
                <c:pt idx="14019">
                  <c:v>-9.8480999999999902E-2</c:v>
                </c:pt>
                <c:pt idx="14020">
                  <c:v>-0.10051499999999899</c:v>
                </c:pt>
                <c:pt idx="14021">
                  <c:v>-0.102002999999999</c:v>
                </c:pt>
                <c:pt idx="14022">
                  <c:v>-0.102002999999999</c:v>
                </c:pt>
                <c:pt idx="14023">
                  <c:v>-0.10399600000000001</c:v>
                </c:pt>
                <c:pt idx="14024">
                  <c:v>-0.105347999999999</c:v>
                </c:pt>
                <c:pt idx="14025">
                  <c:v>-0.10753</c:v>
                </c:pt>
                <c:pt idx="14026">
                  <c:v>-0.109195</c:v>
                </c:pt>
                <c:pt idx="14027">
                  <c:v>-0.110520999999999</c:v>
                </c:pt>
                <c:pt idx="14028">
                  <c:v>-0.111631999999999</c:v>
                </c:pt>
                <c:pt idx="14029">
                  <c:v>-0.112983</c:v>
                </c:pt>
                <c:pt idx="14030">
                  <c:v>-0.114366999999999</c:v>
                </c:pt>
                <c:pt idx="14031">
                  <c:v>-0.11562600000000001</c:v>
                </c:pt>
                <c:pt idx="14032">
                  <c:v>-0.117170999999999</c:v>
                </c:pt>
                <c:pt idx="14033">
                  <c:v>-0.117170999999999</c:v>
                </c:pt>
                <c:pt idx="14034">
                  <c:v>-0.118381</c:v>
                </c:pt>
                <c:pt idx="14035">
                  <c:v>-0.119134</c:v>
                </c:pt>
                <c:pt idx="14036">
                  <c:v>-0.120583999999999</c:v>
                </c:pt>
                <c:pt idx="14037">
                  <c:v>-0.122005</c:v>
                </c:pt>
                <c:pt idx="14038">
                  <c:v>-0.122586</c:v>
                </c:pt>
                <c:pt idx="14039">
                  <c:v>-0.124244999999999</c:v>
                </c:pt>
                <c:pt idx="14040">
                  <c:v>-0.125224</c:v>
                </c:pt>
                <c:pt idx="14041">
                  <c:v>-0.125724</c:v>
                </c:pt>
                <c:pt idx="14042">
                  <c:v>-0.12672900000000001</c:v>
                </c:pt>
                <c:pt idx="14043">
                  <c:v>-0.12672900000000001</c:v>
                </c:pt>
                <c:pt idx="14044">
                  <c:v>-0.12779699999999899</c:v>
                </c:pt>
                <c:pt idx="14045">
                  <c:v>-0.12881899999999899</c:v>
                </c:pt>
                <c:pt idx="14046">
                  <c:v>-0.12934100000000001</c:v>
                </c:pt>
                <c:pt idx="14047">
                  <c:v>-0.13042999999999899</c:v>
                </c:pt>
                <c:pt idx="14048">
                  <c:v>-0.13090299999999899</c:v>
                </c:pt>
                <c:pt idx="14049">
                  <c:v>-0.131359</c:v>
                </c:pt>
                <c:pt idx="14050">
                  <c:v>-0.132239999999999</c:v>
                </c:pt>
                <c:pt idx="14051">
                  <c:v>-0.133764999999999</c:v>
                </c:pt>
                <c:pt idx="14052">
                  <c:v>-0.13358700000000001</c:v>
                </c:pt>
                <c:pt idx="14053">
                  <c:v>-0.13469400000000001</c:v>
                </c:pt>
                <c:pt idx="14054">
                  <c:v>-0.13469400000000001</c:v>
                </c:pt>
                <c:pt idx="14055">
                  <c:v>-0.13462199999999899</c:v>
                </c:pt>
                <c:pt idx="14056">
                  <c:v>-0.135068999999999</c:v>
                </c:pt>
                <c:pt idx="14057">
                  <c:v>-0.136742</c:v>
                </c:pt>
                <c:pt idx="14058">
                  <c:v>-0.137014999999999</c:v>
                </c:pt>
                <c:pt idx="14059">
                  <c:v>-0.13827800000000001</c:v>
                </c:pt>
                <c:pt idx="14060">
                  <c:v>-0.139624999999999</c:v>
                </c:pt>
                <c:pt idx="14061">
                  <c:v>-0.14033300000000001</c:v>
                </c:pt>
                <c:pt idx="14062">
                  <c:v>-0.141014</c:v>
                </c:pt>
                <c:pt idx="14063">
                  <c:v>-0.14233699999999899</c:v>
                </c:pt>
                <c:pt idx="14064">
                  <c:v>-0.14233699999999899</c:v>
                </c:pt>
                <c:pt idx="14065">
                  <c:v>-0.14274800000000001</c:v>
                </c:pt>
                <c:pt idx="14066">
                  <c:v>-0.144092999999999</c:v>
                </c:pt>
                <c:pt idx="14067">
                  <c:v>-0.14499500000000001</c:v>
                </c:pt>
                <c:pt idx="14068">
                  <c:v>-0.14637</c:v>
                </c:pt>
                <c:pt idx="14069">
                  <c:v>-0.14669699999999899</c:v>
                </c:pt>
                <c:pt idx="14070">
                  <c:v>-0.148004999999999</c:v>
                </c:pt>
                <c:pt idx="14071">
                  <c:v>-0.149065</c:v>
                </c:pt>
                <c:pt idx="14072">
                  <c:v>-0.150195999999999</c:v>
                </c:pt>
                <c:pt idx="14073">
                  <c:v>-0.15040200000000001</c:v>
                </c:pt>
                <c:pt idx="14074">
                  <c:v>-0.151145</c:v>
                </c:pt>
                <c:pt idx="14075">
                  <c:v>-0.151145</c:v>
                </c:pt>
                <c:pt idx="14076">
                  <c:v>-0.15290599999999899</c:v>
                </c:pt>
                <c:pt idx="14077">
                  <c:v>-0.153414999999999</c:v>
                </c:pt>
                <c:pt idx="14078">
                  <c:v>-0.154867</c:v>
                </c:pt>
                <c:pt idx="14079">
                  <c:v>-0.15562300000000001</c:v>
                </c:pt>
                <c:pt idx="14080">
                  <c:v>-0.15621499999999899</c:v>
                </c:pt>
                <c:pt idx="14081">
                  <c:v>-0.15753</c:v>
                </c:pt>
                <c:pt idx="14082">
                  <c:v>-0.15820000000000001</c:v>
                </c:pt>
                <c:pt idx="14083">
                  <c:v>-0.159186999999999</c:v>
                </c:pt>
                <c:pt idx="14084">
                  <c:v>-0.159917</c:v>
                </c:pt>
                <c:pt idx="14085">
                  <c:v>-0.16089899999999899</c:v>
                </c:pt>
                <c:pt idx="14086">
                  <c:v>-0.16089899999999899</c:v>
                </c:pt>
                <c:pt idx="14087">
                  <c:v>-0.161740999999999</c:v>
                </c:pt>
                <c:pt idx="14088">
                  <c:v>-0.163328</c:v>
                </c:pt>
                <c:pt idx="14089">
                  <c:v>-0.16416600000000001</c:v>
                </c:pt>
                <c:pt idx="14090">
                  <c:v>-0.16503699999999899</c:v>
                </c:pt>
                <c:pt idx="14091">
                  <c:v>-0.16664899999999899</c:v>
                </c:pt>
                <c:pt idx="14092">
                  <c:v>-0.16755200000000001</c:v>
                </c:pt>
                <c:pt idx="14093">
                  <c:v>-0.16830200000000001</c:v>
                </c:pt>
                <c:pt idx="14094">
                  <c:v>-0.16878399999999899</c:v>
                </c:pt>
                <c:pt idx="14095">
                  <c:v>-0.16977200000000001</c:v>
                </c:pt>
                <c:pt idx="14096">
                  <c:v>-0.16977200000000001</c:v>
                </c:pt>
                <c:pt idx="14097">
                  <c:v>-0.17044599999999899</c:v>
                </c:pt>
                <c:pt idx="14098">
                  <c:v>-0.170761999999999</c:v>
                </c:pt>
                <c:pt idx="14099">
                  <c:v>-0.17179900000000001</c:v>
                </c:pt>
                <c:pt idx="14100">
                  <c:v>-0.17199800000000001</c:v>
                </c:pt>
                <c:pt idx="14101">
                  <c:v>-0.172400999999999</c:v>
                </c:pt>
                <c:pt idx="14102">
                  <c:v>-0.17363799999999899</c:v>
                </c:pt>
                <c:pt idx="14103">
                  <c:v>-0.17347599999999899</c:v>
                </c:pt>
                <c:pt idx="14104">
                  <c:v>-0.17452999999999899</c:v>
                </c:pt>
                <c:pt idx="14105">
                  <c:v>-0.17463200000000001</c:v>
                </c:pt>
                <c:pt idx="14106">
                  <c:v>-0.17558799999999899</c:v>
                </c:pt>
                <c:pt idx="14107">
                  <c:v>-0.17558799999999899</c:v>
                </c:pt>
                <c:pt idx="14108">
                  <c:v>-0.174876</c:v>
                </c:pt>
                <c:pt idx="14109">
                  <c:v>-0.17582700000000001</c:v>
                </c:pt>
                <c:pt idx="14110">
                  <c:v>-0.176261</c:v>
                </c:pt>
                <c:pt idx="14111">
                  <c:v>-0.176477999999999</c:v>
                </c:pt>
                <c:pt idx="14112">
                  <c:v>-0.177398</c:v>
                </c:pt>
                <c:pt idx="14113">
                  <c:v>-0.17737700000000001</c:v>
                </c:pt>
                <c:pt idx="14114">
                  <c:v>-0.177839999999999</c:v>
                </c:pt>
                <c:pt idx="14115">
                  <c:v>-0.178476999999999</c:v>
                </c:pt>
                <c:pt idx="14116">
                  <c:v>-0.17855099999999899</c:v>
                </c:pt>
                <c:pt idx="14117">
                  <c:v>-0.179531999999999</c:v>
                </c:pt>
                <c:pt idx="14118">
                  <c:v>-0.179531999999999</c:v>
                </c:pt>
                <c:pt idx="14119">
                  <c:v>-0.17946200000000001</c:v>
                </c:pt>
                <c:pt idx="14120">
                  <c:v>-0.17979500000000001</c:v>
                </c:pt>
                <c:pt idx="14121">
                  <c:v>-0.17993999999999899</c:v>
                </c:pt>
                <c:pt idx="14122">
                  <c:v>-0.18038499999999899</c:v>
                </c:pt>
                <c:pt idx="14123">
                  <c:v>-0.180611999999999</c:v>
                </c:pt>
                <c:pt idx="14124">
                  <c:v>-0.180844</c:v>
                </c:pt>
                <c:pt idx="14125">
                  <c:v>-0.18140700000000001</c:v>
                </c:pt>
                <c:pt idx="14126">
                  <c:v>-0.18193400000000001</c:v>
                </c:pt>
                <c:pt idx="14127">
                  <c:v>-0.18143699999999899</c:v>
                </c:pt>
                <c:pt idx="14128">
                  <c:v>-0.18143699999999899</c:v>
                </c:pt>
                <c:pt idx="14129">
                  <c:v>-0.18193100000000001</c:v>
                </c:pt>
                <c:pt idx="14130">
                  <c:v>-0.182398</c:v>
                </c:pt>
                <c:pt idx="14131">
                  <c:v>-0.182166999999999</c:v>
                </c:pt>
                <c:pt idx="14132">
                  <c:v>-0.18218300000000001</c:v>
                </c:pt>
                <c:pt idx="14133">
                  <c:v>-0.182138999999999</c:v>
                </c:pt>
                <c:pt idx="14134">
                  <c:v>-0.181948999999999</c:v>
                </c:pt>
                <c:pt idx="14135">
                  <c:v>-0.18235899999999899</c:v>
                </c:pt>
                <c:pt idx="14136">
                  <c:v>-0.18212500000000001</c:v>
                </c:pt>
                <c:pt idx="14137">
                  <c:v>-0.18208199999999899</c:v>
                </c:pt>
                <c:pt idx="14138">
                  <c:v>-0.182336999999999</c:v>
                </c:pt>
                <c:pt idx="14139">
                  <c:v>-0.182336999999999</c:v>
                </c:pt>
                <c:pt idx="14140">
                  <c:v>-0.181894</c:v>
                </c:pt>
                <c:pt idx="14141">
                  <c:v>-0.182056999999999</c:v>
                </c:pt>
                <c:pt idx="14142">
                  <c:v>-0.18218699999999899</c:v>
                </c:pt>
                <c:pt idx="14143">
                  <c:v>-0.182170999999999</c:v>
                </c:pt>
                <c:pt idx="14144">
                  <c:v>-0.182202</c:v>
                </c:pt>
                <c:pt idx="14145">
                  <c:v>-0.20557</c:v>
                </c:pt>
                <c:pt idx="14146">
                  <c:v>-0.20561399999999899</c:v>
                </c:pt>
                <c:pt idx="14147">
                  <c:v>-0.205561999999999</c:v>
                </c:pt>
                <c:pt idx="14148">
                  <c:v>-0.20555699999999899</c:v>
                </c:pt>
                <c:pt idx="14149">
                  <c:v>-0.20552899999999899</c:v>
                </c:pt>
                <c:pt idx="14150">
                  <c:v>-0.20574500000000001</c:v>
                </c:pt>
                <c:pt idx="14151">
                  <c:v>-0.20569499999999899</c:v>
                </c:pt>
                <c:pt idx="14152">
                  <c:v>-0.20561199999999899</c:v>
                </c:pt>
                <c:pt idx="14153">
                  <c:v>-0.20579</c:v>
                </c:pt>
                <c:pt idx="14154">
                  <c:v>-0.20579</c:v>
                </c:pt>
                <c:pt idx="14155">
                  <c:v>-0.205792</c:v>
                </c:pt>
                <c:pt idx="14156">
                  <c:v>-0.20580899999999899</c:v>
                </c:pt>
                <c:pt idx="14157">
                  <c:v>-0.20587800000000001</c:v>
                </c:pt>
                <c:pt idx="14158">
                  <c:v>-0.20580200000000001</c:v>
                </c:pt>
                <c:pt idx="14159">
                  <c:v>-0.20546300000000001</c:v>
                </c:pt>
                <c:pt idx="14160">
                  <c:v>-0.20563000000000001</c:v>
                </c:pt>
                <c:pt idx="14161">
                  <c:v>-0.205644999999999</c:v>
                </c:pt>
                <c:pt idx="14162">
                  <c:v>-0.20566400000000001</c:v>
                </c:pt>
                <c:pt idx="14163">
                  <c:v>-0.20605599999999899</c:v>
                </c:pt>
                <c:pt idx="14164">
                  <c:v>-0.205905</c:v>
                </c:pt>
                <c:pt idx="14165">
                  <c:v>-0.205905</c:v>
                </c:pt>
                <c:pt idx="14166">
                  <c:v>-0.20601800000000001</c:v>
                </c:pt>
                <c:pt idx="14167">
                  <c:v>-0.206119999999999</c:v>
                </c:pt>
                <c:pt idx="14168">
                  <c:v>-0.205988</c:v>
                </c:pt>
                <c:pt idx="14169">
                  <c:v>-0.20619399999999899</c:v>
                </c:pt>
                <c:pt idx="14170">
                  <c:v>-0.20613300000000001</c:v>
                </c:pt>
                <c:pt idx="14171">
                  <c:v>-0.20653099999999899</c:v>
                </c:pt>
                <c:pt idx="14172">
                  <c:v>-0.20638200000000001</c:v>
                </c:pt>
                <c:pt idx="14173">
                  <c:v>-0.20633299999999899</c:v>
                </c:pt>
                <c:pt idx="14174">
                  <c:v>-0.20597299999999899</c:v>
                </c:pt>
                <c:pt idx="14175">
                  <c:v>-0.20600499999999899</c:v>
                </c:pt>
                <c:pt idx="14176">
                  <c:v>-0.20600499999999899</c:v>
                </c:pt>
                <c:pt idx="14177">
                  <c:v>-0.20652699999999899</c:v>
                </c:pt>
                <c:pt idx="14178">
                  <c:v>-0.206426999999999</c:v>
                </c:pt>
                <c:pt idx="14179">
                  <c:v>-0.20652000000000001</c:v>
                </c:pt>
                <c:pt idx="14180">
                  <c:v>-0.206421999999999</c:v>
                </c:pt>
                <c:pt idx="14181">
                  <c:v>-0.20641799999999899</c:v>
                </c:pt>
                <c:pt idx="14182">
                  <c:v>-0.20655200000000001</c:v>
                </c:pt>
                <c:pt idx="14183">
                  <c:v>-0.206543</c:v>
                </c:pt>
                <c:pt idx="14184">
                  <c:v>-0.20586199999999899</c:v>
                </c:pt>
                <c:pt idx="14185">
                  <c:v>-0.20613000000000001</c:v>
                </c:pt>
                <c:pt idx="14186">
                  <c:v>-0.20613000000000001</c:v>
                </c:pt>
                <c:pt idx="14187">
                  <c:v>-0.20615700000000001</c:v>
                </c:pt>
                <c:pt idx="14188">
                  <c:v>-0.20660500000000001</c:v>
                </c:pt>
                <c:pt idx="14189">
                  <c:v>-0.20613500000000001</c:v>
                </c:pt>
                <c:pt idx="14190">
                  <c:v>-0.206176999999999</c:v>
                </c:pt>
                <c:pt idx="14191">
                  <c:v>-0.205784999999999</c:v>
                </c:pt>
                <c:pt idx="14192">
                  <c:v>-0.205987</c:v>
                </c:pt>
                <c:pt idx="14193">
                  <c:v>-0.20575399999999899</c:v>
                </c:pt>
                <c:pt idx="14194">
                  <c:v>-0.20527300000000001</c:v>
                </c:pt>
                <c:pt idx="14195">
                  <c:v>-0.205294</c:v>
                </c:pt>
                <c:pt idx="14196">
                  <c:v>-0.205094999999999</c:v>
                </c:pt>
                <c:pt idx="14197">
                  <c:v>-0.205094999999999</c:v>
                </c:pt>
                <c:pt idx="14198">
                  <c:v>-0.205093999999999</c:v>
                </c:pt>
                <c:pt idx="14199">
                  <c:v>-0.20477400000000001</c:v>
                </c:pt>
                <c:pt idx="14200">
                  <c:v>-0.20449700000000001</c:v>
                </c:pt>
                <c:pt idx="14201">
                  <c:v>-0.204230999999999</c:v>
                </c:pt>
                <c:pt idx="14202">
                  <c:v>-0.20393700000000001</c:v>
                </c:pt>
                <c:pt idx="14203">
                  <c:v>-0.20394899999999899</c:v>
                </c:pt>
                <c:pt idx="14204">
                  <c:v>-0.203622999999999</c:v>
                </c:pt>
                <c:pt idx="14205">
                  <c:v>-0.203709</c:v>
                </c:pt>
                <c:pt idx="14206">
                  <c:v>-0.203096999999999</c:v>
                </c:pt>
                <c:pt idx="14207">
                  <c:v>-0.202924999999999</c:v>
                </c:pt>
                <c:pt idx="14208">
                  <c:v>-0.202924999999999</c:v>
                </c:pt>
                <c:pt idx="14209">
                  <c:v>-0.20249800000000001</c:v>
                </c:pt>
                <c:pt idx="14210">
                  <c:v>-0.20232600000000001</c:v>
                </c:pt>
                <c:pt idx="14211">
                  <c:v>-0.20155000000000001</c:v>
                </c:pt>
                <c:pt idx="14212">
                  <c:v>-0.20172899999999899</c:v>
                </c:pt>
                <c:pt idx="14213">
                  <c:v>-0.200732999999999</c:v>
                </c:pt>
                <c:pt idx="14214">
                  <c:v>-0.20084199999999899</c:v>
                </c:pt>
                <c:pt idx="14215">
                  <c:v>-0.20041</c:v>
                </c:pt>
                <c:pt idx="14216">
                  <c:v>-0.200465</c:v>
                </c:pt>
                <c:pt idx="14217">
                  <c:v>-0.20020199999999899</c:v>
                </c:pt>
                <c:pt idx="14218">
                  <c:v>-0.20020199999999899</c:v>
                </c:pt>
                <c:pt idx="14219">
                  <c:v>-0.19955400000000001</c:v>
                </c:pt>
                <c:pt idx="14220">
                  <c:v>-0.19941700000000001</c:v>
                </c:pt>
                <c:pt idx="14221">
                  <c:v>-0.19925599999999899</c:v>
                </c:pt>
                <c:pt idx="14222">
                  <c:v>-0.19891700000000001</c:v>
                </c:pt>
                <c:pt idx="14223">
                  <c:v>-0.198105</c:v>
                </c:pt>
                <c:pt idx="14224">
                  <c:v>-0.197966</c:v>
                </c:pt>
                <c:pt idx="14225">
                  <c:v>-0.197847999999999</c:v>
                </c:pt>
                <c:pt idx="14226">
                  <c:v>-0.19781799999999899</c:v>
                </c:pt>
                <c:pt idx="14227">
                  <c:v>-0.197738999999999</c:v>
                </c:pt>
                <c:pt idx="14228">
                  <c:v>-0.19766900000000001</c:v>
                </c:pt>
                <c:pt idx="14229">
                  <c:v>-0.19766900000000001</c:v>
                </c:pt>
                <c:pt idx="14230">
                  <c:v>-0.19722600000000001</c:v>
                </c:pt>
                <c:pt idx="14231">
                  <c:v>-0.19678799999999899</c:v>
                </c:pt>
                <c:pt idx="14232">
                  <c:v>-0.19661699999999899</c:v>
                </c:pt>
                <c:pt idx="14233">
                  <c:v>-0.19602700000000001</c:v>
                </c:pt>
                <c:pt idx="14234">
                  <c:v>-0.195581</c:v>
                </c:pt>
                <c:pt idx="14235">
                  <c:v>-0.19520899999999899</c:v>
                </c:pt>
                <c:pt idx="14236">
                  <c:v>-0.195328</c:v>
                </c:pt>
                <c:pt idx="14237">
                  <c:v>-0.194331</c:v>
                </c:pt>
                <c:pt idx="14238">
                  <c:v>-0.194221</c:v>
                </c:pt>
                <c:pt idx="14239">
                  <c:v>-0.194221</c:v>
                </c:pt>
                <c:pt idx="14240">
                  <c:v>-0.193516999999999</c:v>
                </c:pt>
                <c:pt idx="14241">
                  <c:v>-0.193131999999999</c:v>
                </c:pt>
                <c:pt idx="14242">
                  <c:v>-0.19214899999999899</c:v>
                </c:pt>
                <c:pt idx="14243">
                  <c:v>-0.191523999999999</c:v>
                </c:pt>
                <c:pt idx="14244">
                  <c:v>-0.191299999999999</c:v>
                </c:pt>
                <c:pt idx="14245">
                  <c:v>-0.190852999999999</c:v>
                </c:pt>
                <c:pt idx="14246">
                  <c:v>-0.18967700000000001</c:v>
                </c:pt>
                <c:pt idx="14247">
                  <c:v>-0.189107999999999</c:v>
                </c:pt>
                <c:pt idx="14248">
                  <c:v>-0.188806</c:v>
                </c:pt>
                <c:pt idx="14249">
                  <c:v>-0.18738299999999899</c:v>
                </c:pt>
                <c:pt idx="14250">
                  <c:v>-0.18738299999999899</c:v>
                </c:pt>
                <c:pt idx="14251">
                  <c:v>-0.18685499999999899</c:v>
                </c:pt>
                <c:pt idx="14252">
                  <c:v>-0.186304999999999</c:v>
                </c:pt>
                <c:pt idx="14253">
                  <c:v>-0.18537300000000001</c:v>
                </c:pt>
                <c:pt idx="14254">
                  <c:v>-0.184505</c:v>
                </c:pt>
                <c:pt idx="14255">
                  <c:v>-0.18387100000000001</c:v>
                </c:pt>
                <c:pt idx="14256">
                  <c:v>-0.183258</c:v>
                </c:pt>
                <c:pt idx="14257">
                  <c:v>-0.182390999999999</c:v>
                </c:pt>
                <c:pt idx="14258">
                  <c:v>-0.18193400000000001</c:v>
                </c:pt>
                <c:pt idx="14259">
                  <c:v>-0.18054100000000001</c:v>
                </c:pt>
                <c:pt idx="14260">
                  <c:v>-0.180226999999999</c:v>
                </c:pt>
                <c:pt idx="14261">
                  <c:v>-0.180226999999999</c:v>
                </c:pt>
                <c:pt idx="14262">
                  <c:v>-0.17918500000000001</c:v>
                </c:pt>
                <c:pt idx="14263">
                  <c:v>-0.178062999999999</c:v>
                </c:pt>
                <c:pt idx="14264">
                  <c:v>-0.177230999999999</c:v>
                </c:pt>
                <c:pt idx="14265">
                  <c:v>-0.17602300000000001</c:v>
                </c:pt>
                <c:pt idx="14266">
                  <c:v>-0.175015</c:v>
                </c:pt>
                <c:pt idx="14267">
                  <c:v>-0.17371900000000001</c:v>
                </c:pt>
                <c:pt idx="14268">
                  <c:v>-0.17260500000000001</c:v>
                </c:pt>
                <c:pt idx="14269">
                  <c:v>-0.17155200000000001</c:v>
                </c:pt>
                <c:pt idx="14270">
                  <c:v>-0.17061299999999899</c:v>
                </c:pt>
                <c:pt idx="14271">
                  <c:v>-0.17061299999999899</c:v>
                </c:pt>
                <c:pt idx="14272">
                  <c:v>-0.169680999999999</c:v>
                </c:pt>
                <c:pt idx="14273">
                  <c:v>-0.16866900000000001</c:v>
                </c:pt>
                <c:pt idx="14274">
                  <c:v>-0.16772999999999899</c:v>
                </c:pt>
                <c:pt idx="14275">
                  <c:v>-0.16687299999999899</c:v>
                </c:pt>
                <c:pt idx="14276">
                  <c:v>-0.16599800000000001</c:v>
                </c:pt>
                <c:pt idx="14277">
                  <c:v>-0.165126999999999</c:v>
                </c:pt>
                <c:pt idx="14278">
                  <c:v>-0.16422800000000001</c:v>
                </c:pt>
                <c:pt idx="14279">
                  <c:v>-0.16339999999999899</c:v>
                </c:pt>
                <c:pt idx="14280">
                  <c:v>-0.16276099999999899</c:v>
                </c:pt>
                <c:pt idx="14281">
                  <c:v>-0.16190299999999899</c:v>
                </c:pt>
                <c:pt idx="14282">
                  <c:v>-0.16190299999999899</c:v>
                </c:pt>
                <c:pt idx="14283">
                  <c:v>-0.16112399999999899</c:v>
                </c:pt>
                <c:pt idx="14284">
                  <c:v>-0.16003300000000001</c:v>
                </c:pt>
                <c:pt idx="14285">
                  <c:v>-0.159001</c:v>
                </c:pt>
                <c:pt idx="14286">
                  <c:v>-0.15790799999999899</c:v>
                </c:pt>
                <c:pt idx="14287">
                  <c:v>-0.15679299999999899</c:v>
                </c:pt>
                <c:pt idx="14288">
                  <c:v>-0.15561700000000001</c:v>
                </c:pt>
                <c:pt idx="14289">
                  <c:v>-0.15457399999999899</c:v>
                </c:pt>
                <c:pt idx="14290">
                  <c:v>-0.153424</c:v>
                </c:pt>
                <c:pt idx="14291">
                  <c:v>-0.152506</c:v>
                </c:pt>
                <c:pt idx="14292">
                  <c:v>-0.152506</c:v>
                </c:pt>
                <c:pt idx="14293">
                  <c:v>-0.15149399999999899</c:v>
                </c:pt>
                <c:pt idx="14294">
                  <c:v>-0.15035899999999899</c:v>
                </c:pt>
                <c:pt idx="14295">
                  <c:v>-0.14940200000000001</c:v>
                </c:pt>
                <c:pt idx="14296">
                  <c:v>-0.14816599999999899</c:v>
                </c:pt>
                <c:pt idx="14297">
                  <c:v>-0.14682700000000001</c:v>
                </c:pt>
                <c:pt idx="14298">
                  <c:v>-0.145652</c:v>
                </c:pt>
                <c:pt idx="14299">
                  <c:v>-0.14463000000000001</c:v>
                </c:pt>
                <c:pt idx="14300">
                  <c:v>-0.143477999999999</c:v>
                </c:pt>
                <c:pt idx="14301">
                  <c:v>-0.14260600000000001</c:v>
                </c:pt>
                <c:pt idx="14302">
                  <c:v>-0.141459</c:v>
                </c:pt>
                <c:pt idx="14303">
                  <c:v>-0.141459</c:v>
                </c:pt>
                <c:pt idx="14304">
                  <c:v>-0.140211</c:v>
                </c:pt>
                <c:pt idx="14305">
                  <c:v>-0.13944500000000001</c:v>
                </c:pt>
                <c:pt idx="14306">
                  <c:v>-0.138291999999999</c:v>
                </c:pt>
                <c:pt idx="14307">
                  <c:v>-0.13710800000000001</c:v>
                </c:pt>
                <c:pt idx="14308">
                  <c:v>-0.13577600000000001</c:v>
                </c:pt>
                <c:pt idx="14309">
                  <c:v>-0.13447100000000001</c:v>
                </c:pt>
                <c:pt idx="14310">
                  <c:v>-0.13317499999999899</c:v>
                </c:pt>
                <c:pt idx="14311">
                  <c:v>-0.13206399999999899</c:v>
                </c:pt>
                <c:pt idx="14312">
                  <c:v>-0.13097700000000001</c:v>
                </c:pt>
                <c:pt idx="14313">
                  <c:v>-0.12967000000000001</c:v>
                </c:pt>
                <c:pt idx="14314">
                  <c:v>-0.12967000000000001</c:v>
                </c:pt>
                <c:pt idx="14315">
                  <c:v>-0.128279</c:v>
                </c:pt>
                <c:pt idx="14316">
                  <c:v>-0.12693099999999899</c:v>
                </c:pt>
                <c:pt idx="14317">
                  <c:v>-0.12533900000000001</c:v>
                </c:pt>
                <c:pt idx="14318">
                  <c:v>-0.123927999999999</c:v>
                </c:pt>
                <c:pt idx="14319">
                  <c:v>-0.12225900000000001</c:v>
                </c:pt>
                <c:pt idx="14320">
                  <c:v>-0.12076000000000001</c:v>
                </c:pt>
                <c:pt idx="14321">
                  <c:v>-0.119332999999999</c:v>
                </c:pt>
                <c:pt idx="14322">
                  <c:v>-0.117890999999999</c:v>
                </c:pt>
                <c:pt idx="14323">
                  <c:v>-0.116258</c:v>
                </c:pt>
                <c:pt idx="14324">
                  <c:v>-0.116258</c:v>
                </c:pt>
                <c:pt idx="14325">
                  <c:v>-0.114755999999999</c:v>
                </c:pt>
                <c:pt idx="14326">
                  <c:v>-0.112729999999999</c:v>
                </c:pt>
                <c:pt idx="14327">
                  <c:v>-0.11140899999999899</c:v>
                </c:pt>
                <c:pt idx="14328">
                  <c:v>-0.109308</c:v>
                </c:pt>
                <c:pt idx="14329">
                  <c:v>-0.10713300000000001</c:v>
                </c:pt>
                <c:pt idx="14330">
                  <c:v>-0.105764999999999</c:v>
                </c:pt>
                <c:pt idx="14331">
                  <c:v>-0.104515999999999</c:v>
                </c:pt>
                <c:pt idx="14332">
                  <c:v>-0.102294999999999</c:v>
                </c:pt>
                <c:pt idx="14333">
                  <c:v>-0.100641999999999</c:v>
                </c:pt>
                <c:pt idx="14334">
                  <c:v>-9.8896999999999902E-2</c:v>
                </c:pt>
                <c:pt idx="14335">
                  <c:v>-9.8896999999999902E-2</c:v>
                </c:pt>
                <c:pt idx="14336">
                  <c:v>-9.6557000000000004E-2</c:v>
                </c:pt>
                <c:pt idx="14337">
                  <c:v>-9.4881999999999897E-2</c:v>
                </c:pt>
                <c:pt idx="14338">
                  <c:v>-9.2894000000000004E-2</c:v>
                </c:pt>
                <c:pt idx="14339">
                  <c:v>-9.1203999999999896E-2</c:v>
                </c:pt>
                <c:pt idx="14340">
                  <c:v>-8.9308999999999902E-2</c:v>
                </c:pt>
                <c:pt idx="14341">
                  <c:v>-8.9308999999999902E-2</c:v>
                </c:pt>
                <c:pt idx="14342">
                  <c:v>-8.9308999999999902E-2</c:v>
                </c:pt>
                <c:pt idx="14343">
                  <c:v>-8.0618999999999899E-2</c:v>
                </c:pt>
                <c:pt idx="14344">
                  <c:v>-8.0618999999999899E-2</c:v>
                </c:pt>
                <c:pt idx="14345">
                  <c:v>-8.0618999999999899E-2</c:v>
                </c:pt>
                <c:pt idx="14346">
                  <c:v>-7.7965000000000007E-2</c:v>
                </c:pt>
                <c:pt idx="14347">
                  <c:v>-7.3817999999999898E-2</c:v>
                </c:pt>
                <c:pt idx="14348">
                  <c:v>-7.3817999999999898E-2</c:v>
                </c:pt>
                <c:pt idx="14349">
                  <c:v>-7.1546999999999902E-2</c:v>
                </c:pt>
                <c:pt idx="14350">
                  <c:v>-6.9133E-2</c:v>
                </c:pt>
                <c:pt idx="14351">
                  <c:v>-6.6541000000000003E-2</c:v>
                </c:pt>
                <c:pt idx="14352">
                  <c:v>-6.4096E-2</c:v>
                </c:pt>
                <c:pt idx="14353">
                  <c:v>-6.1561999999999902E-2</c:v>
                </c:pt>
                <c:pt idx="14354">
                  <c:v>-5.86459999999999E-2</c:v>
                </c:pt>
                <c:pt idx="14355">
                  <c:v>-5.6472000000000001E-2</c:v>
                </c:pt>
                <c:pt idx="14356">
                  <c:v>-5.6472000000000001E-2</c:v>
                </c:pt>
                <c:pt idx="14357">
                  <c:v>-5.3974000000000001E-2</c:v>
                </c:pt>
                <c:pt idx="14358">
                  <c:v>-5.1493999999999901E-2</c:v>
                </c:pt>
                <c:pt idx="14359">
                  <c:v>-4.9249000000000001E-2</c:v>
                </c:pt>
                <c:pt idx="14360">
                  <c:v>-4.72469999999999E-2</c:v>
                </c:pt>
                <c:pt idx="14361">
                  <c:v>-4.43739999999999E-2</c:v>
                </c:pt>
                <c:pt idx="14362">
                  <c:v>-4.2424000000000003E-2</c:v>
                </c:pt>
                <c:pt idx="14363">
                  <c:v>-4.0361000000000001E-2</c:v>
                </c:pt>
                <c:pt idx="14364">
                  <c:v>-3.7902999999999902E-2</c:v>
                </c:pt>
                <c:pt idx="14365">
                  <c:v>-3.5143000000000001E-2</c:v>
                </c:pt>
                <c:pt idx="14366">
                  <c:v>-3.3631000000000001E-2</c:v>
                </c:pt>
                <c:pt idx="14367">
                  <c:v>-3.3631000000000001E-2</c:v>
                </c:pt>
                <c:pt idx="14368">
                  <c:v>-3.1281000000000003E-2</c:v>
                </c:pt>
                <c:pt idx="14369">
                  <c:v>-2.9069000000000001E-2</c:v>
                </c:pt>
                <c:pt idx="14370">
                  <c:v>-2.6645999999999899E-2</c:v>
                </c:pt>
                <c:pt idx="14371">
                  <c:v>-2.2734999999999901E-2</c:v>
                </c:pt>
                <c:pt idx="14372">
                  <c:v>-2.2734999999999901E-2</c:v>
                </c:pt>
                <c:pt idx="14373">
                  <c:v>-2.2734999999999901E-2</c:v>
                </c:pt>
                <c:pt idx="14374">
                  <c:v>-1.8090999999999899E-2</c:v>
                </c:pt>
                <c:pt idx="14375">
                  <c:v>-1.8090999999999899E-2</c:v>
                </c:pt>
                <c:pt idx="14376">
                  <c:v>-1.2158999999999901E-2</c:v>
                </c:pt>
                <c:pt idx="14377">
                  <c:v>-1.2158999999999901E-2</c:v>
                </c:pt>
                <c:pt idx="14378">
                  <c:v>-1.2158999999999901E-2</c:v>
                </c:pt>
                <c:pt idx="14379">
                  <c:v>-9.9170000000000005E-3</c:v>
                </c:pt>
                <c:pt idx="14380">
                  <c:v>-8.0029999999999893E-3</c:v>
                </c:pt>
                <c:pt idx="14381">
                  <c:v>-5.83899999999999E-3</c:v>
                </c:pt>
                <c:pt idx="14382">
                  <c:v>-4.4070000000000003E-3</c:v>
                </c:pt>
                <c:pt idx="14383">
                  <c:v>-2.1519999999999899E-3</c:v>
                </c:pt>
                <c:pt idx="14384">
                  <c:v>-1.73E-4</c:v>
                </c:pt>
                <c:pt idx="14385">
                  <c:v>2.0969999999999899E-3</c:v>
                </c:pt>
                <c:pt idx="14386">
                  <c:v>3.7820000000000002E-3</c:v>
                </c:pt>
                <c:pt idx="14387">
                  <c:v>5.8719999999999901E-3</c:v>
                </c:pt>
                <c:pt idx="14388">
                  <c:v>5.8719999999999901E-3</c:v>
                </c:pt>
                <c:pt idx="14389">
                  <c:v>7.6829999999999902E-3</c:v>
                </c:pt>
                <c:pt idx="14390">
                  <c:v>9.8239999999999907E-3</c:v>
                </c:pt>
                <c:pt idx="14391">
                  <c:v>1.1469E-2</c:v>
                </c:pt>
                <c:pt idx="14392">
                  <c:v>1.3714999999999899E-2</c:v>
                </c:pt>
                <c:pt idx="14393">
                  <c:v>1.5925000000000002E-2</c:v>
                </c:pt>
                <c:pt idx="14394">
                  <c:v>1.7299999999999899E-2</c:v>
                </c:pt>
                <c:pt idx="14395">
                  <c:v>1.9578999999999899E-2</c:v>
                </c:pt>
                <c:pt idx="14396">
                  <c:v>2.1711999999999902E-2</c:v>
                </c:pt>
                <c:pt idx="14397">
                  <c:v>2.3934E-2</c:v>
                </c:pt>
                <c:pt idx="14398">
                  <c:v>2.3934E-2</c:v>
                </c:pt>
                <c:pt idx="14399">
                  <c:v>2.5878000000000002E-2</c:v>
                </c:pt>
                <c:pt idx="14400">
                  <c:v>2.7731999999999899E-2</c:v>
                </c:pt>
                <c:pt idx="14401">
                  <c:v>2.9795999999999899E-2</c:v>
                </c:pt>
                <c:pt idx="14402">
                  <c:v>3.1595999999999902E-2</c:v>
                </c:pt>
                <c:pt idx="14403">
                  <c:v>3.2972000000000001E-2</c:v>
                </c:pt>
                <c:pt idx="14404">
                  <c:v>3.49939999999999E-2</c:v>
                </c:pt>
                <c:pt idx="14405">
                  <c:v>3.7002E-2</c:v>
                </c:pt>
                <c:pt idx="14406">
                  <c:v>3.8300000000000001E-2</c:v>
                </c:pt>
                <c:pt idx="14407">
                  <c:v>4.0058000000000003E-2</c:v>
                </c:pt>
                <c:pt idx="14408">
                  <c:v>4.15499999999999E-2</c:v>
                </c:pt>
                <c:pt idx="14409">
                  <c:v>4.15499999999999E-2</c:v>
                </c:pt>
                <c:pt idx="14410">
                  <c:v>4.2529999999999901E-2</c:v>
                </c:pt>
                <c:pt idx="14411">
                  <c:v>4.3962000000000001E-2</c:v>
                </c:pt>
                <c:pt idx="14412">
                  <c:v>4.5774000000000002E-2</c:v>
                </c:pt>
                <c:pt idx="14413">
                  <c:v>4.8550000000000003E-2</c:v>
                </c:pt>
                <c:pt idx="14414">
                  <c:v>4.8550000000000003E-2</c:v>
                </c:pt>
                <c:pt idx="14415">
                  <c:v>5.0312000000000003E-2</c:v>
                </c:pt>
                <c:pt idx="14416">
                  <c:v>5.1485000000000003E-2</c:v>
                </c:pt>
                <c:pt idx="14417">
                  <c:v>5.2596999999999901E-2</c:v>
                </c:pt>
                <c:pt idx="14418">
                  <c:v>5.2596999999999901E-2</c:v>
                </c:pt>
                <c:pt idx="14419">
                  <c:v>5.6272999999999899E-2</c:v>
                </c:pt>
                <c:pt idx="14420">
                  <c:v>5.6272999999999899E-2</c:v>
                </c:pt>
                <c:pt idx="14421">
                  <c:v>5.7094999999999903E-2</c:v>
                </c:pt>
                <c:pt idx="14422">
                  <c:v>5.9365000000000001E-2</c:v>
                </c:pt>
                <c:pt idx="14423">
                  <c:v>6.1907999999999901E-2</c:v>
                </c:pt>
                <c:pt idx="14424">
                  <c:v>6.1907999999999901E-2</c:v>
                </c:pt>
                <c:pt idx="14425">
                  <c:v>6.4157000000000006E-2</c:v>
                </c:pt>
                <c:pt idx="14426">
                  <c:v>6.4157000000000006E-2</c:v>
                </c:pt>
                <c:pt idx="14427">
                  <c:v>6.7269999999999899E-2</c:v>
                </c:pt>
                <c:pt idx="14428">
                  <c:v>7.0498000000000005E-2</c:v>
                </c:pt>
                <c:pt idx="14429">
                  <c:v>7.2153999999999899E-2</c:v>
                </c:pt>
                <c:pt idx="14430">
                  <c:v>7.2153999999999899E-2</c:v>
                </c:pt>
                <c:pt idx="14431">
                  <c:v>7.3916999999999899E-2</c:v>
                </c:pt>
                <c:pt idx="14432">
                  <c:v>7.6402999999999902E-2</c:v>
                </c:pt>
                <c:pt idx="14433">
                  <c:v>7.7567999999999901E-2</c:v>
                </c:pt>
                <c:pt idx="14434">
                  <c:v>8.0850000000000005E-2</c:v>
                </c:pt>
                <c:pt idx="14435">
                  <c:v>8.4178000000000003E-2</c:v>
                </c:pt>
                <c:pt idx="14436">
                  <c:v>8.4178000000000003E-2</c:v>
                </c:pt>
                <c:pt idx="14437">
                  <c:v>8.6338999999999902E-2</c:v>
                </c:pt>
                <c:pt idx="14438">
                  <c:v>8.83909999999999E-2</c:v>
                </c:pt>
                <c:pt idx="14439">
                  <c:v>9.0160000000000004E-2</c:v>
                </c:pt>
                <c:pt idx="14440">
                  <c:v>9.1925000000000007E-2</c:v>
                </c:pt>
                <c:pt idx="14441">
                  <c:v>9.1925000000000007E-2</c:v>
                </c:pt>
                <c:pt idx="14442">
                  <c:v>9.3533000000000005E-2</c:v>
                </c:pt>
                <c:pt idx="14443">
                  <c:v>9.50789999999999E-2</c:v>
                </c:pt>
                <c:pt idx="14444">
                  <c:v>9.7162999999999902E-2</c:v>
                </c:pt>
                <c:pt idx="14445">
                  <c:v>9.9166000000000004E-2</c:v>
                </c:pt>
                <c:pt idx="14446">
                  <c:v>0.100439</c:v>
                </c:pt>
                <c:pt idx="14447">
                  <c:v>0.10251300000000001</c:v>
                </c:pt>
                <c:pt idx="14448">
                  <c:v>0.105174</c:v>
                </c:pt>
                <c:pt idx="14449">
                  <c:v>0.106424</c:v>
                </c:pt>
                <c:pt idx="14450">
                  <c:v>0.108415999999999</c:v>
                </c:pt>
                <c:pt idx="14451">
                  <c:v>0.110698</c:v>
                </c:pt>
                <c:pt idx="14452">
                  <c:v>0.110698</c:v>
                </c:pt>
                <c:pt idx="14453">
                  <c:v>0.112796999999999</c:v>
                </c:pt>
                <c:pt idx="14454">
                  <c:v>0.11432</c:v>
                </c:pt>
                <c:pt idx="14455">
                  <c:v>0.116871</c:v>
                </c:pt>
                <c:pt idx="14456">
                  <c:v>0.11895</c:v>
                </c:pt>
                <c:pt idx="14457">
                  <c:v>0.12059</c:v>
                </c:pt>
                <c:pt idx="14458">
                  <c:v>0.122818999999999</c:v>
                </c:pt>
                <c:pt idx="14459">
                  <c:v>0.124997999999999</c:v>
                </c:pt>
                <c:pt idx="14460">
                  <c:v>0.127827999999999</c:v>
                </c:pt>
                <c:pt idx="14461">
                  <c:v>0.130387</c:v>
                </c:pt>
                <c:pt idx="14462">
                  <c:v>0.130387</c:v>
                </c:pt>
                <c:pt idx="14463">
                  <c:v>0.132799</c:v>
                </c:pt>
                <c:pt idx="14464">
                  <c:v>0.13461200000000001</c:v>
                </c:pt>
                <c:pt idx="14465">
                  <c:v>0.13675200000000001</c:v>
                </c:pt>
                <c:pt idx="14466">
                  <c:v>0.138353</c:v>
                </c:pt>
                <c:pt idx="14467">
                  <c:v>0.14054900000000001</c:v>
                </c:pt>
                <c:pt idx="14468">
                  <c:v>0.14183100000000001</c:v>
                </c:pt>
                <c:pt idx="14469">
                  <c:v>0.14316999999999899</c:v>
                </c:pt>
                <c:pt idx="14470">
                  <c:v>0.14451700000000001</c:v>
                </c:pt>
                <c:pt idx="14471">
                  <c:v>0.14629400000000001</c:v>
                </c:pt>
                <c:pt idx="14472">
                  <c:v>0.14799599999999899</c:v>
                </c:pt>
                <c:pt idx="14473">
                  <c:v>0.14799599999999899</c:v>
                </c:pt>
                <c:pt idx="14474">
                  <c:v>0.14924299999999899</c:v>
                </c:pt>
                <c:pt idx="14475">
                  <c:v>0.150561</c:v>
                </c:pt>
                <c:pt idx="14476">
                  <c:v>0.15187300000000001</c:v>
                </c:pt>
                <c:pt idx="14477">
                  <c:v>0.153137999999999</c:v>
                </c:pt>
                <c:pt idx="14478">
                  <c:v>0.15421199999999899</c:v>
                </c:pt>
                <c:pt idx="14479">
                  <c:v>0.155447</c:v>
                </c:pt>
                <c:pt idx="14480">
                  <c:v>0.15665599999999899</c:v>
                </c:pt>
                <c:pt idx="14481">
                  <c:v>0.15796099999999899</c:v>
                </c:pt>
                <c:pt idx="14482">
                  <c:v>0.15881200000000001</c:v>
                </c:pt>
                <c:pt idx="14483">
                  <c:v>0.15881200000000001</c:v>
                </c:pt>
                <c:pt idx="14484">
                  <c:v>0.16022800000000001</c:v>
                </c:pt>
                <c:pt idx="14485">
                  <c:v>0.16117100000000001</c:v>
                </c:pt>
                <c:pt idx="14486">
                  <c:v>0.162388</c:v>
                </c:pt>
                <c:pt idx="14487">
                  <c:v>0.16376199999999899</c:v>
                </c:pt>
                <c:pt idx="14488">
                  <c:v>0.16583999999999899</c:v>
                </c:pt>
                <c:pt idx="14489">
                  <c:v>0.16711699999999899</c:v>
                </c:pt>
                <c:pt idx="14490">
                  <c:v>0.168463</c:v>
                </c:pt>
                <c:pt idx="14491">
                  <c:v>0.17030000000000001</c:v>
                </c:pt>
                <c:pt idx="14492">
                  <c:v>0.171785999999999</c:v>
                </c:pt>
                <c:pt idx="14493">
                  <c:v>0.173793</c:v>
                </c:pt>
                <c:pt idx="14494">
                  <c:v>0.173793</c:v>
                </c:pt>
                <c:pt idx="14495">
                  <c:v>0.17527999999999899</c:v>
                </c:pt>
                <c:pt idx="14496">
                  <c:v>0.176124</c:v>
                </c:pt>
                <c:pt idx="14497">
                  <c:v>0.178062999999999</c:v>
                </c:pt>
                <c:pt idx="14498">
                  <c:v>0.179337999999999</c:v>
                </c:pt>
                <c:pt idx="14499">
                  <c:v>0.18296200000000001</c:v>
                </c:pt>
                <c:pt idx="14500">
                  <c:v>0.184055999999999</c:v>
                </c:pt>
                <c:pt idx="14501">
                  <c:v>0.18532699999999899</c:v>
                </c:pt>
                <c:pt idx="14502">
                  <c:v>0.18684200000000001</c:v>
                </c:pt>
                <c:pt idx="14503">
                  <c:v>0.18862599999999899</c:v>
                </c:pt>
                <c:pt idx="14504">
                  <c:v>0.190057</c:v>
                </c:pt>
                <c:pt idx="14505">
                  <c:v>0.190057</c:v>
                </c:pt>
                <c:pt idx="14506">
                  <c:v>0.19084799999999899</c:v>
                </c:pt>
                <c:pt idx="14507">
                  <c:v>0.19206200000000001</c:v>
                </c:pt>
                <c:pt idx="14508">
                  <c:v>0.19307099999999899</c:v>
                </c:pt>
                <c:pt idx="14509">
                  <c:v>0.19431599999999899</c:v>
                </c:pt>
                <c:pt idx="14510">
                  <c:v>0.195577</c:v>
                </c:pt>
                <c:pt idx="14511">
                  <c:v>0.19790099999999899</c:v>
                </c:pt>
                <c:pt idx="14512">
                  <c:v>0.19880600000000001</c:v>
                </c:pt>
                <c:pt idx="14513">
                  <c:v>0.20017499999999899</c:v>
                </c:pt>
                <c:pt idx="14514">
                  <c:v>0.20135900000000001</c:v>
                </c:pt>
                <c:pt idx="14515">
                  <c:v>0.20135900000000001</c:v>
                </c:pt>
                <c:pt idx="14516">
                  <c:v>0.202345999999999</c:v>
                </c:pt>
                <c:pt idx="14517">
                  <c:v>0.20331099999999899</c:v>
                </c:pt>
                <c:pt idx="14518">
                  <c:v>0.204815999999999</c:v>
                </c:pt>
                <c:pt idx="14519">
                  <c:v>0.20610800000000001</c:v>
                </c:pt>
                <c:pt idx="14520">
                  <c:v>0.20730199999999899</c:v>
                </c:pt>
                <c:pt idx="14521">
                  <c:v>0.20865300000000001</c:v>
                </c:pt>
                <c:pt idx="14522">
                  <c:v>0.21034900000000001</c:v>
                </c:pt>
                <c:pt idx="14523">
                  <c:v>0.21152299999999899</c:v>
                </c:pt>
                <c:pt idx="14524">
                  <c:v>0.21355299999999899</c:v>
                </c:pt>
                <c:pt idx="14525">
                  <c:v>0.21462200000000001</c:v>
                </c:pt>
                <c:pt idx="14526">
                  <c:v>0.21462200000000001</c:v>
                </c:pt>
                <c:pt idx="14527">
                  <c:v>0.21577199999999899</c:v>
                </c:pt>
                <c:pt idx="14528">
                  <c:v>0.21748400000000001</c:v>
                </c:pt>
                <c:pt idx="14529">
                  <c:v>0.21835199999999899</c:v>
                </c:pt>
                <c:pt idx="14530">
                  <c:v>0.22000600000000001</c:v>
                </c:pt>
                <c:pt idx="14531">
                  <c:v>0.22123999999999899</c:v>
                </c:pt>
                <c:pt idx="14532">
                  <c:v>0.22206500000000001</c:v>
                </c:pt>
                <c:pt idx="14533">
                  <c:v>0.22350400000000001</c:v>
                </c:pt>
                <c:pt idx="14534">
                  <c:v>0.224826999999999</c:v>
                </c:pt>
                <c:pt idx="14535">
                  <c:v>0.22575400000000001</c:v>
                </c:pt>
                <c:pt idx="14536">
                  <c:v>0.22575400000000001</c:v>
                </c:pt>
                <c:pt idx="14537">
                  <c:v>0.226855</c:v>
                </c:pt>
                <c:pt idx="14538">
                  <c:v>0.227960999999999</c:v>
                </c:pt>
                <c:pt idx="14539">
                  <c:v>0.229159</c:v>
                </c:pt>
                <c:pt idx="14540">
                  <c:v>0.22987299999999899</c:v>
                </c:pt>
                <c:pt idx="14541">
                  <c:v>0.23123299999999899</c:v>
                </c:pt>
                <c:pt idx="14542">
                  <c:v>0.23282700000000001</c:v>
                </c:pt>
                <c:pt idx="14543">
                  <c:v>0.23356399999999899</c:v>
                </c:pt>
                <c:pt idx="14544">
                  <c:v>0.23422299999999899</c:v>
                </c:pt>
                <c:pt idx="14545">
                  <c:v>0.23655100000000001</c:v>
                </c:pt>
                <c:pt idx="14546">
                  <c:v>0.237096</c:v>
                </c:pt>
                <c:pt idx="14547">
                  <c:v>0.237096</c:v>
                </c:pt>
                <c:pt idx="14548">
                  <c:v>0.23818400000000001</c:v>
                </c:pt>
                <c:pt idx="14549">
                  <c:v>0.239649</c:v>
                </c:pt>
                <c:pt idx="14550">
                  <c:v>0.24027699999999899</c:v>
                </c:pt>
                <c:pt idx="14551">
                  <c:v>0.24102499999999899</c:v>
                </c:pt>
                <c:pt idx="14552">
                  <c:v>0.24170900000000001</c:v>
                </c:pt>
                <c:pt idx="14553">
                  <c:v>0.242588999999999</c:v>
                </c:pt>
                <c:pt idx="14554">
                  <c:v>0.242559999999999</c:v>
                </c:pt>
                <c:pt idx="14555">
                  <c:v>0.244530999999999</c:v>
                </c:pt>
                <c:pt idx="14556">
                  <c:v>0.24499299999999899</c:v>
                </c:pt>
                <c:pt idx="14557">
                  <c:v>0.24560699999999899</c:v>
                </c:pt>
                <c:pt idx="14558">
                  <c:v>0.24560699999999899</c:v>
                </c:pt>
                <c:pt idx="14559">
                  <c:v>0.246424</c:v>
                </c:pt>
                <c:pt idx="14560">
                  <c:v>0.247589</c:v>
                </c:pt>
                <c:pt idx="14561">
                  <c:v>0.24860599999999899</c:v>
                </c:pt>
                <c:pt idx="14562">
                  <c:v>0.248864</c:v>
                </c:pt>
                <c:pt idx="14563">
                  <c:v>0.249144</c:v>
                </c:pt>
                <c:pt idx="14564">
                  <c:v>0.24943299999999899</c:v>
                </c:pt>
                <c:pt idx="14565">
                  <c:v>0.24937400000000001</c:v>
                </c:pt>
                <c:pt idx="14566">
                  <c:v>0.24946399999999899</c:v>
                </c:pt>
                <c:pt idx="14567">
                  <c:v>0.24978500000000001</c:v>
                </c:pt>
                <c:pt idx="14568">
                  <c:v>0.24978500000000001</c:v>
                </c:pt>
                <c:pt idx="14569">
                  <c:v>0.25023499999999899</c:v>
                </c:pt>
                <c:pt idx="14570">
                  <c:v>0.250251</c:v>
                </c:pt>
                <c:pt idx="14571">
                  <c:v>0.250892</c:v>
                </c:pt>
                <c:pt idx="14572">
                  <c:v>0.25150099999999898</c:v>
                </c:pt>
                <c:pt idx="14573">
                  <c:v>0.25202000000000002</c:v>
                </c:pt>
                <c:pt idx="14574">
                  <c:v>0.252047999999999</c:v>
                </c:pt>
                <c:pt idx="14575">
                  <c:v>0.25197799999999898</c:v>
                </c:pt>
                <c:pt idx="14576">
                  <c:v>0.25151000000000001</c:v>
                </c:pt>
                <c:pt idx="14577">
                  <c:v>0.25182500000000002</c:v>
                </c:pt>
                <c:pt idx="14578">
                  <c:v>0.251773999999999</c:v>
                </c:pt>
                <c:pt idx="14579">
                  <c:v>0.251773999999999</c:v>
                </c:pt>
                <c:pt idx="14580">
                  <c:v>0.25198700000000002</c:v>
                </c:pt>
                <c:pt idx="14581">
                  <c:v>0.25220799999999899</c:v>
                </c:pt>
                <c:pt idx="14582">
                  <c:v>0.25257000000000002</c:v>
                </c:pt>
                <c:pt idx="14583">
                  <c:v>0.25278099999999898</c:v>
                </c:pt>
                <c:pt idx="14584">
                  <c:v>0.25301000000000001</c:v>
                </c:pt>
                <c:pt idx="14585">
                  <c:v>0.252964999999999</c:v>
                </c:pt>
                <c:pt idx="14586">
                  <c:v>0.253549999999999</c:v>
                </c:pt>
                <c:pt idx="14587">
                  <c:v>0.25303599999999898</c:v>
                </c:pt>
                <c:pt idx="14588">
                  <c:v>0.25315399999999899</c:v>
                </c:pt>
                <c:pt idx="14589">
                  <c:v>0.25315399999999899</c:v>
                </c:pt>
                <c:pt idx="14590">
                  <c:v>0.25330000000000003</c:v>
                </c:pt>
                <c:pt idx="14591">
                  <c:v>0.25320500000000001</c:v>
                </c:pt>
                <c:pt idx="14592">
                  <c:v>0.25369399999999898</c:v>
                </c:pt>
                <c:pt idx="14593">
                  <c:v>0.25395299999999899</c:v>
                </c:pt>
                <c:pt idx="14594">
                  <c:v>0.25396200000000002</c:v>
                </c:pt>
                <c:pt idx="14595">
                  <c:v>0.253966999999999</c:v>
                </c:pt>
                <c:pt idx="14596">
                  <c:v>0.25388899999999898</c:v>
                </c:pt>
                <c:pt idx="14597">
                  <c:v>0.25354500000000002</c:v>
                </c:pt>
                <c:pt idx="14598">
                  <c:v>0.25356400000000001</c:v>
                </c:pt>
                <c:pt idx="14599">
                  <c:v>0.25326199999999899</c:v>
                </c:pt>
                <c:pt idx="14600">
                  <c:v>0.25326199999999899</c:v>
                </c:pt>
                <c:pt idx="14601">
                  <c:v>0.25304399999999899</c:v>
                </c:pt>
                <c:pt idx="14602">
                  <c:v>0.25322299999999898</c:v>
                </c:pt>
                <c:pt idx="14603">
                  <c:v>0.25288899999999898</c:v>
                </c:pt>
                <c:pt idx="14604">
                  <c:v>0.25308000000000003</c:v>
                </c:pt>
                <c:pt idx="14605">
                  <c:v>0.253029</c:v>
                </c:pt>
                <c:pt idx="14606">
                  <c:v>0.25260199999999899</c:v>
                </c:pt>
                <c:pt idx="14607">
                  <c:v>0.25264199999999898</c:v>
                </c:pt>
                <c:pt idx="14608">
                  <c:v>0.25228600000000001</c:v>
                </c:pt>
                <c:pt idx="14609">
                  <c:v>0.25185999999999897</c:v>
                </c:pt>
                <c:pt idx="14610">
                  <c:v>0.25167800000000001</c:v>
                </c:pt>
                <c:pt idx="14611">
                  <c:v>0.25167800000000001</c:v>
                </c:pt>
                <c:pt idx="14612">
                  <c:v>0.25142300000000001</c:v>
                </c:pt>
                <c:pt idx="14613">
                  <c:v>0.25133299999999897</c:v>
                </c:pt>
                <c:pt idx="14614">
                  <c:v>0.25107400000000002</c:v>
                </c:pt>
                <c:pt idx="14615">
                  <c:v>0.25079299999999899</c:v>
                </c:pt>
                <c:pt idx="14616">
                  <c:v>0.25065300000000001</c:v>
                </c:pt>
                <c:pt idx="14617">
                  <c:v>0.25036199999999897</c:v>
                </c:pt>
                <c:pt idx="14618">
                  <c:v>0.249994999999999</c:v>
                </c:pt>
                <c:pt idx="14619">
                  <c:v>0.24966099999999899</c:v>
                </c:pt>
                <c:pt idx="14620">
                  <c:v>0.249449</c:v>
                </c:pt>
                <c:pt idx="14621">
                  <c:v>0.249449</c:v>
                </c:pt>
                <c:pt idx="14622">
                  <c:v>0.24895100000000001</c:v>
                </c:pt>
                <c:pt idx="14623">
                  <c:v>0.24857699999999899</c:v>
                </c:pt>
                <c:pt idx="14624">
                  <c:v>0.24826799999999899</c:v>
                </c:pt>
                <c:pt idx="14625">
                  <c:v>0.247805999999999</c:v>
                </c:pt>
                <c:pt idx="14626">
                  <c:v>0.24706500000000001</c:v>
                </c:pt>
                <c:pt idx="14627">
                  <c:v>0.246914999999999</c:v>
                </c:pt>
                <c:pt idx="14628">
                  <c:v>0.246087</c:v>
                </c:pt>
                <c:pt idx="14629">
                  <c:v>0.246033</c:v>
                </c:pt>
                <c:pt idx="14630">
                  <c:v>0.245665999999999</c:v>
                </c:pt>
                <c:pt idx="14631">
                  <c:v>0.244979</c:v>
                </c:pt>
                <c:pt idx="14632">
                  <c:v>0.244979</c:v>
                </c:pt>
                <c:pt idx="14633">
                  <c:v>0.24443200000000001</c:v>
                </c:pt>
                <c:pt idx="14634">
                  <c:v>0.24360000000000001</c:v>
                </c:pt>
                <c:pt idx="14635">
                  <c:v>0.242927</c:v>
                </c:pt>
                <c:pt idx="14636">
                  <c:v>0.24262800000000001</c:v>
                </c:pt>
                <c:pt idx="14637">
                  <c:v>0.241922999999999</c:v>
                </c:pt>
                <c:pt idx="14638">
                  <c:v>0.24130099999999899</c:v>
                </c:pt>
                <c:pt idx="14639">
                  <c:v>0.24086099999999899</c:v>
                </c:pt>
                <c:pt idx="14640">
                  <c:v>0.23988100000000001</c:v>
                </c:pt>
                <c:pt idx="14641">
                  <c:v>0.23935100000000001</c:v>
                </c:pt>
                <c:pt idx="14642">
                  <c:v>0.23935100000000001</c:v>
                </c:pt>
                <c:pt idx="14643">
                  <c:v>0.23844399999999899</c:v>
                </c:pt>
                <c:pt idx="14644">
                  <c:v>0.23735200000000001</c:v>
                </c:pt>
                <c:pt idx="14645">
                  <c:v>0.23619799999999899</c:v>
                </c:pt>
                <c:pt idx="14646">
                  <c:v>0.23544599999999899</c:v>
                </c:pt>
                <c:pt idx="14647">
                  <c:v>0.23439299999999899</c:v>
                </c:pt>
                <c:pt idx="14648">
                  <c:v>0.23350699999999899</c:v>
                </c:pt>
                <c:pt idx="14649">
                  <c:v>0.23255999999999899</c:v>
                </c:pt>
                <c:pt idx="14650">
                  <c:v>0.23175599999999899</c:v>
                </c:pt>
                <c:pt idx="14651">
                  <c:v>0.23047699999999899</c:v>
                </c:pt>
                <c:pt idx="14652">
                  <c:v>0.229574</c:v>
                </c:pt>
                <c:pt idx="14653">
                  <c:v>0.229574</c:v>
                </c:pt>
                <c:pt idx="14654">
                  <c:v>0.22841700000000001</c:v>
                </c:pt>
                <c:pt idx="14655">
                  <c:v>0.22739899999999899</c:v>
                </c:pt>
                <c:pt idx="14656">
                  <c:v>0.225904999999999</c:v>
                </c:pt>
                <c:pt idx="14657">
                  <c:v>0.22472</c:v>
                </c:pt>
                <c:pt idx="14658">
                  <c:v>0.22345999999999899</c:v>
                </c:pt>
                <c:pt idx="14659">
                  <c:v>0.222164</c:v>
                </c:pt>
                <c:pt idx="14660">
                  <c:v>0.22106899999999899</c:v>
                </c:pt>
                <c:pt idx="14661">
                  <c:v>0.22007599999999899</c:v>
                </c:pt>
                <c:pt idx="14662">
                  <c:v>0.21881600000000001</c:v>
                </c:pt>
                <c:pt idx="14663">
                  <c:v>0.216977</c:v>
                </c:pt>
                <c:pt idx="14664">
                  <c:v>0.216977</c:v>
                </c:pt>
                <c:pt idx="14665">
                  <c:v>0.21623200000000001</c:v>
                </c:pt>
                <c:pt idx="14666">
                  <c:v>0.21490200000000001</c:v>
                </c:pt>
                <c:pt idx="14667">
                  <c:v>0.213612999999999</c:v>
                </c:pt>
                <c:pt idx="14668">
                  <c:v>0.21246200000000001</c:v>
                </c:pt>
                <c:pt idx="14669">
                  <c:v>0.211259</c:v>
                </c:pt>
                <c:pt idx="14670">
                  <c:v>0.21013499999999899</c:v>
                </c:pt>
                <c:pt idx="14671">
                  <c:v>0.208899</c:v>
                </c:pt>
                <c:pt idx="14672">
                  <c:v>0.207514</c:v>
                </c:pt>
                <c:pt idx="14673">
                  <c:v>0.20669100000000001</c:v>
                </c:pt>
                <c:pt idx="14674">
                  <c:v>0.20669100000000001</c:v>
                </c:pt>
                <c:pt idx="14675">
                  <c:v>0.20554500000000001</c:v>
                </c:pt>
                <c:pt idx="14676">
                  <c:v>0.20402999999999899</c:v>
                </c:pt>
                <c:pt idx="14677">
                  <c:v>0.20308899999999899</c:v>
                </c:pt>
                <c:pt idx="14678">
                  <c:v>0.20192399999999899</c:v>
                </c:pt>
                <c:pt idx="14679">
                  <c:v>0.20091700000000001</c:v>
                </c:pt>
                <c:pt idx="14680">
                  <c:v>0.19975999999999899</c:v>
                </c:pt>
                <c:pt idx="14681">
                  <c:v>0.19864499999999899</c:v>
                </c:pt>
                <c:pt idx="14682">
                  <c:v>0.197551</c:v>
                </c:pt>
                <c:pt idx="14683">
                  <c:v>0.196322999999999</c:v>
                </c:pt>
                <c:pt idx="14684">
                  <c:v>0.195320999999999</c:v>
                </c:pt>
                <c:pt idx="14685">
                  <c:v>0.195320999999999</c:v>
                </c:pt>
                <c:pt idx="14686">
                  <c:v>0.19386100000000001</c:v>
                </c:pt>
                <c:pt idx="14687">
                  <c:v>0.19267999999999899</c:v>
                </c:pt>
                <c:pt idx="14688">
                  <c:v>0.19157099999999899</c:v>
                </c:pt>
                <c:pt idx="14689">
                  <c:v>0.190444</c:v>
                </c:pt>
                <c:pt idx="14690">
                  <c:v>0.18962000000000001</c:v>
                </c:pt>
                <c:pt idx="14691">
                  <c:v>0.18832299999999899</c:v>
                </c:pt>
                <c:pt idx="14692">
                  <c:v>0.18693499999999899</c:v>
                </c:pt>
                <c:pt idx="14693">
                  <c:v>0.185556999999999</c:v>
                </c:pt>
                <c:pt idx="14694">
                  <c:v>0.183863999999999</c:v>
                </c:pt>
                <c:pt idx="14695">
                  <c:v>0.183863999999999</c:v>
                </c:pt>
                <c:pt idx="14696">
                  <c:v>0.18229699999999899</c:v>
                </c:pt>
                <c:pt idx="14697">
                  <c:v>0.18101100000000001</c:v>
                </c:pt>
                <c:pt idx="14698">
                  <c:v>0.17991399999999899</c:v>
                </c:pt>
                <c:pt idx="14699">
                  <c:v>0.17887900000000001</c:v>
                </c:pt>
                <c:pt idx="14700">
                  <c:v>0.17783399999999899</c:v>
                </c:pt>
                <c:pt idx="14701">
                  <c:v>0.17669699999999899</c:v>
                </c:pt>
                <c:pt idx="14702">
                  <c:v>0.175286999999999</c:v>
                </c:pt>
                <c:pt idx="14703">
                  <c:v>0.17394799999999899</c:v>
                </c:pt>
                <c:pt idx="14704">
                  <c:v>0.17265800000000001</c:v>
                </c:pt>
                <c:pt idx="14705">
                  <c:v>0.171377</c:v>
                </c:pt>
                <c:pt idx="14706">
                  <c:v>0.171377</c:v>
                </c:pt>
                <c:pt idx="14707">
                  <c:v>0.169844999999999</c:v>
                </c:pt>
                <c:pt idx="14708">
                  <c:v>0.16833100000000001</c:v>
                </c:pt>
                <c:pt idx="14709">
                  <c:v>0.16689300000000001</c:v>
                </c:pt>
                <c:pt idx="14710">
                  <c:v>0.165802</c:v>
                </c:pt>
                <c:pt idx="14711">
                  <c:v>0.164486999999999</c:v>
                </c:pt>
                <c:pt idx="14712">
                  <c:v>0.163161</c:v>
                </c:pt>
                <c:pt idx="14713">
                  <c:v>0.16176499999999899</c:v>
                </c:pt>
                <c:pt idx="14714">
                  <c:v>0.16042500000000001</c:v>
                </c:pt>
                <c:pt idx="14715">
                  <c:v>0.159028</c:v>
                </c:pt>
                <c:pt idx="14716">
                  <c:v>0.157695</c:v>
                </c:pt>
                <c:pt idx="14717">
                  <c:v>0.157695</c:v>
                </c:pt>
                <c:pt idx="14718">
                  <c:v>0.156135999999999</c:v>
                </c:pt>
                <c:pt idx="14719">
                  <c:v>0.15462799999999899</c:v>
                </c:pt>
                <c:pt idx="14720">
                  <c:v>0.153006</c:v>
                </c:pt>
                <c:pt idx="14721">
                  <c:v>0.151360999999999</c:v>
                </c:pt>
                <c:pt idx="14722">
                  <c:v>0.14974699999999899</c:v>
                </c:pt>
                <c:pt idx="14723">
                  <c:v>0.14829000000000001</c:v>
                </c:pt>
                <c:pt idx="14724">
                  <c:v>0.14660999999999899</c:v>
                </c:pt>
                <c:pt idx="14725">
                  <c:v>0.14491799999999899</c:v>
                </c:pt>
                <c:pt idx="14726">
                  <c:v>0.143125</c:v>
                </c:pt>
                <c:pt idx="14727">
                  <c:v>0.143125</c:v>
                </c:pt>
                <c:pt idx="14728">
                  <c:v>0.141128</c:v>
                </c:pt>
                <c:pt idx="14729">
                  <c:v>0.13947399999999899</c:v>
                </c:pt>
                <c:pt idx="14730">
                  <c:v>0.13761399999999899</c:v>
                </c:pt>
                <c:pt idx="14731">
                  <c:v>0.13575000000000001</c:v>
                </c:pt>
                <c:pt idx="14732">
                  <c:v>0.13380300000000001</c:v>
                </c:pt>
                <c:pt idx="14733">
                  <c:v>0.131933999999999</c:v>
                </c:pt>
                <c:pt idx="14734">
                  <c:v>0.12970400000000001</c:v>
                </c:pt>
                <c:pt idx="14735">
                  <c:v>0.12829399999999899</c:v>
                </c:pt>
                <c:pt idx="14736">
                  <c:v>0.126115</c:v>
                </c:pt>
                <c:pt idx="14737">
                  <c:v>0.124087</c:v>
                </c:pt>
                <c:pt idx="14738">
                  <c:v>0.124087</c:v>
                </c:pt>
                <c:pt idx="14739">
                  <c:v>0.122149999999999</c:v>
                </c:pt>
                <c:pt idx="14740">
                  <c:v>0.12019100000000001</c:v>
                </c:pt>
                <c:pt idx="14741">
                  <c:v>0.118481</c:v>
                </c:pt>
                <c:pt idx="14742">
                  <c:v>0.116770999999999</c:v>
                </c:pt>
                <c:pt idx="14743">
                  <c:v>0.114812999999999</c:v>
                </c:pt>
                <c:pt idx="14744">
                  <c:v>0.11307</c:v>
                </c:pt>
                <c:pt idx="14745">
                  <c:v>0.111177999999999</c:v>
                </c:pt>
                <c:pt idx="14746">
                  <c:v>0.10896500000000001</c:v>
                </c:pt>
                <c:pt idx="14747">
                  <c:v>0.106848999999999</c:v>
                </c:pt>
                <c:pt idx="14748">
                  <c:v>0.104780999999999</c:v>
                </c:pt>
                <c:pt idx="14749">
                  <c:v>0.104780999999999</c:v>
                </c:pt>
                <c:pt idx="14750">
                  <c:v>0.10291599999999899</c:v>
                </c:pt>
                <c:pt idx="14751">
                  <c:v>0.100356</c:v>
                </c:pt>
                <c:pt idx="14752">
                  <c:v>9.8101999999999898E-2</c:v>
                </c:pt>
                <c:pt idx="14753">
                  <c:v>9.5312999999999898E-2</c:v>
                </c:pt>
                <c:pt idx="14754">
                  <c:v>9.3563999999999897E-2</c:v>
                </c:pt>
                <c:pt idx="14755">
                  <c:v>9.0921000000000002E-2</c:v>
                </c:pt>
                <c:pt idx="14756">
                  <c:v>8.8863999999999901E-2</c:v>
                </c:pt>
                <c:pt idx="14757">
                  <c:v>8.6337999999999901E-2</c:v>
                </c:pt>
                <c:pt idx="14758">
                  <c:v>8.3984000000000003E-2</c:v>
                </c:pt>
                <c:pt idx="14759">
                  <c:v>8.3984000000000003E-2</c:v>
                </c:pt>
                <c:pt idx="14760">
                  <c:v>8.1398999999999902E-2</c:v>
                </c:pt>
                <c:pt idx="14761">
                  <c:v>7.9104999999999898E-2</c:v>
                </c:pt>
                <c:pt idx="14762">
                  <c:v>7.6645000000000005E-2</c:v>
                </c:pt>
                <c:pt idx="14763">
                  <c:v>7.4189000000000005E-2</c:v>
                </c:pt>
                <c:pt idx="14764">
                  <c:v>7.17939999999999E-2</c:v>
                </c:pt>
                <c:pt idx="14765">
                  <c:v>6.9098000000000007E-2</c:v>
                </c:pt>
                <c:pt idx="14766">
                  <c:v>6.6908999999999899E-2</c:v>
                </c:pt>
                <c:pt idx="14767">
                  <c:v>6.6908999999999899E-2</c:v>
                </c:pt>
                <c:pt idx="14768">
                  <c:v>6.2528E-2</c:v>
                </c:pt>
                <c:pt idx="14769">
                  <c:v>5.9637999999999899E-2</c:v>
                </c:pt>
                <c:pt idx="14770">
                  <c:v>5.9637999999999899E-2</c:v>
                </c:pt>
                <c:pt idx="14771">
                  <c:v>5.7776000000000001E-2</c:v>
                </c:pt>
                <c:pt idx="14772">
                  <c:v>5.5122999999999901E-2</c:v>
                </c:pt>
                <c:pt idx="14773">
                  <c:v>5.0966999999999901E-2</c:v>
                </c:pt>
                <c:pt idx="14774">
                  <c:v>5.0966999999999901E-2</c:v>
                </c:pt>
                <c:pt idx="14775">
                  <c:v>4.8168000000000002E-2</c:v>
                </c:pt>
                <c:pt idx="14776">
                  <c:v>4.6008E-2</c:v>
                </c:pt>
                <c:pt idx="14777">
                  <c:v>4.6008E-2</c:v>
                </c:pt>
                <c:pt idx="14778">
                  <c:v>4.1094999999999902E-2</c:v>
                </c:pt>
                <c:pt idx="14779">
                  <c:v>4.1094999999999902E-2</c:v>
                </c:pt>
                <c:pt idx="14780">
                  <c:v>3.66799999999999E-2</c:v>
                </c:pt>
                <c:pt idx="14781">
                  <c:v>3.66799999999999E-2</c:v>
                </c:pt>
                <c:pt idx="14782">
                  <c:v>3.4014000000000003E-2</c:v>
                </c:pt>
                <c:pt idx="14783">
                  <c:v>3.1938000000000001E-2</c:v>
                </c:pt>
                <c:pt idx="14784">
                  <c:v>2.9807E-2</c:v>
                </c:pt>
                <c:pt idx="14785">
                  <c:v>2.7452000000000001E-2</c:v>
                </c:pt>
                <c:pt idx="14786">
                  <c:v>2.562E-2</c:v>
                </c:pt>
                <c:pt idx="14787">
                  <c:v>2.3269999999999898E-2</c:v>
                </c:pt>
                <c:pt idx="14788">
                  <c:v>2.1149999999999902E-2</c:v>
                </c:pt>
                <c:pt idx="14789">
                  <c:v>1.8921E-2</c:v>
                </c:pt>
                <c:pt idx="14790">
                  <c:v>1.7028000000000001E-2</c:v>
                </c:pt>
                <c:pt idx="14791">
                  <c:v>1.7028000000000001E-2</c:v>
                </c:pt>
                <c:pt idx="14792">
                  <c:v>1.54369999999999E-2</c:v>
                </c:pt>
                <c:pt idx="14793">
                  <c:v>1.3624999999999899E-2</c:v>
                </c:pt>
                <c:pt idx="14794">
                  <c:v>1.1563E-2</c:v>
                </c:pt>
                <c:pt idx="14795">
                  <c:v>9.8110000000000003E-3</c:v>
                </c:pt>
                <c:pt idx="14796">
                  <c:v>7.8689999999999906E-3</c:v>
                </c:pt>
                <c:pt idx="14797">
                  <c:v>5.7070000000000003E-3</c:v>
                </c:pt>
                <c:pt idx="14798">
                  <c:v>4.078E-3</c:v>
                </c:pt>
                <c:pt idx="14799">
                  <c:v>2.2290000000000001E-3</c:v>
                </c:pt>
                <c:pt idx="14800">
                  <c:v>7.7899999999999899E-4</c:v>
                </c:pt>
                <c:pt idx="14801">
                  <c:v>-1.2800000000000001E-3</c:v>
                </c:pt>
                <c:pt idx="14802">
                  <c:v>-1.2800000000000001E-3</c:v>
                </c:pt>
                <c:pt idx="14803">
                  <c:v>-2.76399999999999E-3</c:v>
                </c:pt>
                <c:pt idx="14804">
                  <c:v>-4.3470000000000002E-3</c:v>
                </c:pt>
                <c:pt idx="14805">
                  <c:v>-6.4570000000000001E-3</c:v>
                </c:pt>
                <c:pt idx="14806">
                  <c:v>-8.3750000000000005E-3</c:v>
                </c:pt>
                <c:pt idx="14807">
                  <c:v>-9.7680000000000006E-3</c:v>
                </c:pt>
                <c:pt idx="14808">
                  <c:v>-1.2054E-2</c:v>
                </c:pt>
                <c:pt idx="14809">
                  <c:v>-1.3816999999999901E-2</c:v>
                </c:pt>
                <c:pt idx="14810">
                  <c:v>-1.5904000000000001E-2</c:v>
                </c:pt>
                <c:pt idx="14811">
                  <c:v>-1.6743999999999901E-2</c:v>
                </c:pt>
                <c:pt idx="14812">
                  <c:v>-1.6743999999999901E-2</c:v>
                </c:pt>
                <c:pt idx="14813">
                  <c:v>-1.8824E-2</c:v>
                </c:pt>
                <c:pt idx="14814">
                  <c:v>-2.1334999999999899E-2</c:v>
                </c:pt>
                <c:pt idx="14815">
                  <c:v>-2.4407999999999899E-2</c:v>
                </c:pt>
                <c:pt idx="14816">
                  <c:v>-2.4920999999999902E-2</c:v>
                </c:pt>
                <c:pt idx="14817">
                  <c:v>-2.7254E-2</c:v>
                </c:pt>
                <c:pt idx="14818">
                  <c:v>-2.9046999999999899E-2</c:v>
                </c:pt>
                <c:pt idx="14819">
                  <c:v>-3.1200999999999899E-2</c:v>
                </c:pt>
                <c:pt idx="14820">
                  <c:v>-3.33289999999999E-2</c:v>
                </c:pt>
                <c:pt idx="14821">
                  <c:v>-3.4958000000000003E-2</c:v>
                </c:pt>
                <c:pt idx="14822">
                  <c:v>-3.6928999999999899E-2</c:v>
                </c:pt>
                <c:pt idx="14823">
                  <c:v>-3.6928999999999899E-2</c:v>
                </c:pt>
                <c:pt idx="14824">
                  <c:v>-3.9134000000000002E-2</c:v>
                </c:pt>
                <c:pt idx="14825">
                  <c:v>-4.0479000000000001E-2</c:v>
                </c:pt>
                <c:pt idx="14826">
                  <c:v>-4.3423000000000003E-2</c:v>
                </c:pt>
                <c:pt idx="14827">
                  <c:v>-4.5143000000000003E-2</c:v>
                </c:pt>
                <c:pt idx="14828">
                  <c:v>-4.7130999999999902E-2</c:v>
                </c:pt>
                <c:pt idx="14829">
                  <c:v>-4.88559999999999E-2</c:v>
                </c:pt>
                <c:pt idx="14830">
                  <c:v>-5.1098999999999901E-2</c:v>
                </c:pt>
                <c:pt idx="14831">
                  <c:v>-5.2708999999999902E-2</c:v>
                </c:pt>
                <c:pt idx="14832">
                  <c:v>-5.5678999999999902E-2</c:v>
                </c:pt>
                <c:pt idx="14833">
                  <c:v>-5.5678999999999902E-2</c:v>
                </c:pt>
                <c:pt idx="14834">
                  <c:v>-5.7055000000000002E-2</c:v>
                </c:pt>
                <c:pt idx="14835">
                  <c:v>-5.9098999999999902E-2</c:v>
                </c:pt>
                <c:pt idx="14836">
                  <c:v>-6.1196E-2</c:v>
                </c:pt>
                <c:pt idx="14837">
                  <c:v>-6.2798000000000007E-2</c:v>
                </c:pt>
                <c:pt idx="14838">
                  <c:v>-6.5246999999999902E-2</c:v>
                </c:pt>
                <c:pt idx="14839">
                  <c:v>-6.8640000000000007E-2</c:v>
                </c:pt>
                <c:pt idx="14840">
                  <c:v>-6.8627999999999897E-2</c:v>
                </c:pt>
                <c:pt idx="14841">
                  <c:v>-7.0573999999999901E-2</c:v>
                </c:pt>
                <c:pt idx="14842">
                  <c:v>-7.28349999999999E-2</c:v>
                </c:pt>
                <c:pt idx="14843">
                  <c:v>-7.5628000000000001E-2</c:v>
                </c:pt>
                <c:pt idx="14844">
                  <c:v>-7.5628000000000001E-2</c:v>
                </c:pt>
                <c:pt idx="14845">
                  <c:v>-7.8144000000000005E-2</c:v>
                </c:pt>
                <c:pt idx="14846">
                  <c:v>-7.9150999999999902E-2</c:v>
                </c:pt>
                <c:pt idx="14847">
                  <c:v>-8.1878999999999896E-2</c:v>
                </c:pt>
                <c:pt idx="14848">
                  <c:v>-8.1878999999999896E-2</c:v>
                </c:pt>
                <c:pt idx="14849">
                  <c:v>-8.9366000000000001E-2</c:v>
                </c:pt>
                <c:pt idx="14850">
                  <c:v>-8.9366000000000001E-2</c:v>
                </c:pt>
                <c:pt idx="14851">
                  <c:v>-8.9366000000000001E-2</c:v>
                </c:pt>
                <c:pt idx="14852">
                  <c:v>-9.09719999999999E-2</c:v>
                </c:pt>
                <c:pt idx="14853">
                  <c:v>-9.09719999999999E-2</c:v>
                </c:pt>
                <c:pt idx="14854">
                  <c:v>-9.7126000000000004E-2</c:v>
                </c:pt>
                <c:pt idx="14855">
                  <c:v>-9.7126000000000004E-2</c:v>
                </c:pt>
                <c:pt idx="14856">
                  <c:v>-9.7126000000000004E-2</c:v>
                </c:pt>
                <c:pt idx="14857">
                  <c:v>-9.9696000000000007E-2</c:v>
                </c:pt>
                <c:pt idx="14858">
                  <c:v>-9.9696000000000007E-2</c:v>
                </c:pt>
                <c:pt idx="14859">
                  <c:v>-0.10199999999999899</c:v>
                </c:pt>
                <c:pt idx="14860">
                  <c:v>-0.10199999999999899</c:v>
                </c:pt>
                <c:pt idx="14861">
                  <c:v>-0.104763999999999</c:v>
                </c:pt>
                <c:pt idx="14862">
                  <c:v>-0.106895</c:v>
                </c:pt>
                <c:pt idx="14863">
                  <c:v>-0.106895</c:v>
                </c:pt>
                <c:pt idx="14864">
                  <c:v>-0.109591999999999</c:v>
                </c:pt>
                <c:pt idx="14865">
                  <c:v>-0.109591999999999</c:v>
                </c:pt>
                <c:pt idx="14866">
                  <c:v>-0.11106000000000001</c:v>
                </c:pt>
                <c:pt idx="14867">
                  <c:v>-0.11106000000000001</c:v>
                </c:pt>
                <c:pt idx="14868">
                  <c:v>-0.11106000000000001</c:v>
                </c:pt>
                <c:pt idx="14869">
                  <c:v>-0.116728999999999</c:v>
                </c:pt>
                <c:pt idx="14870">
                  <c:v>-0.116728999999999</c:v>
                </c:pt>
                <c:pt idx="14871">
                  <c:v>-0.116728999999999</c:v>
                </c:pt>
                <c:pt idx="14872">
                  <c:v>-0.116728999999999</c:v>
                </c:pt>
                <c:pt idx="14873">
                  <c:v>-0.11973399999999899</c:v>
                </c:pt>
                <c:pt idx="14874">
                  <c:v>-0.11973399999999899</c:v>
                </c:pt>
                <c:pt idx="14875">
                  <c:v>-0.11973399999999899</c:v>
                </c:pt>
                <c:pt idx="14876">
                  <c:v>-0.11973399999999899</c:v>
                </c:pt>
                <c:pt idx="14877">
                  <c:v>-0.12734599999999899</c:v>
                </c:pt>
                <c:pt idx="14878">
                  <c:v>-0.12734599999999899</c:v>
                </c:pt>
                <c:pt idx="14879">
                  <c:v>-0.12734599999999899</c:v>
                </c:pt>
                <c:pt idx="14880">
                  <c:v>-0.12734599999999899</c:v>
                </c:pt>
                <c:pt idx="14881">
                  <c:v>-0.12839800000000001</c:v>
                </c:pt>
                <c:pt idx="14882">
                  <c:v>-0.12839800000000001</c:v>
                </c:pt>
                <c:pt idx="14883">
                  <c:v>-0.13111800000000001</c:v>
                </c:pt>
                <c:pt idx="14884">
                  <c:v>-0.13217100000000001</c:v>
                </c:pt>
                <c:pt idx="14885">
                  <c:v>-0.13217100000000001</c:v>
                </c:pt>
                <c:pt idx="14886">
                  <c:v>-0.13495699999999899</c:v>
                </c:pt>
                <c:pt idx="14887">
                  <c:v>-0.13495699999999899</c:v>
                </c:pt>
                <c:pt idx="14888">
                  <c:v>-0.13567499999999899</c:v>
                </c:pt>
                <c:pt idx="14889">
                  <c:v>-0.13567499999999899</c:v>
                </c:pt>
                <c:pt idx="14890">
                  <c:v>-0.14243700000000001</c:v>
                </c:pt>
                <c:pt idx="14891">
                  <c:v>-0.14243700000000001</c:v>
                </c:pt>
                <c:pt idx="14892">
                  <c:v>-0.14243700000000001</c:v>
                </c:pt>
                <c:pt idx="14893">
                  <c:v>-0.14243700000000001</c:v>
                </c:pt>
                <c:pt idx="14894">
                  <c:v>-0.146891999999999</c:v>
                </c:pt>
                <c:pt idx="14895">
                  <c:v>-0.146891999999999</c:v>
                </c:pt>
                <c:pt idx="14896">
                  <c:v>-0.14755499999999899</c:v>
                </c:pt>
                <c:pt idx="14897">
                  <c:v>-0.14755499999999899</c:v>
                </c:pt>
                <c:pt idx="14898">
                  <c:v>-0.149501999999999</c:v>
                </c:pt>
                <c:pt idx="14899">
                  <c:v>-0.150943999999999</c:v>
                </c:pt>
                <c:pt idx="14900">
                  <c:v>-0.15276600000000001</c:v>
                </c:pt>
                <c:pt idx="14901">
                  <c:v>-0.154246999999999</c:v>
                </c:pt>
                <c:pt idx="14902">
                  <c:v>-0.15629699999999899</c:v>
                </c:pt>
                <c:pt idx="14903">
                  <c:v>-0.15629699999999899</c:v>
                </c:pt>
                <c:pt idx="14904">
                  <c:v>-0.159445</c:v>
                </c:pt>
                <c:pt idx="14905">
                  <c:v>-0.16007099999999899</c:v>
                </c:pt>
                <c:pt idx="14906">
                  <c:v>-0.16200999999999899</c:v>
                </c:pt>
                <c:pt idx="14907">
                  <c:v>-0.16311800000000001</c:v>
                </c:pt>
                <c:pt idx="14908">
                  <c:v>-0.16311800000000001</c:v>
                </c:pt>
                <c:pt idx="14909">
                  <c:v>-0.164824999999999</c:v>
                </c:pt>
                <c:pt idx="14910">
                  <c:v>-0.16841900000000001</c:v>
                </c:pt>
                <c:pt idx="14911">
                  <c:v>-0.16777500000000001</c:v>
                </c:pt>
                <c:pt idx="14912">
                  <c:v>-0.16897300000000001</c:v>
                </c:pt>
                <c:pt idx="14913">
                  <c:v>-0.17077100000000001</c:v>
                </c:pt>
                <c:pt idx="14914">
                  <c:v>-0.17077100000000001</c:v>
                </c:pt>
                <c:pt idx="14915">
                  <c:v>-0.17361299999999899</c:v>
                </c:pt>
                <c:pt idx="14916">
                  <c:v>-0.17422699999999899</c:v>
                </c:pt>
                <c:pt idx="14917">
                  <c:v>-0.17422699999999899</c:v>
                </c:pt>
                <c:pt idx="14918">
                  <c:v>-0.177428</c:v>
                </c:pt>
                <c:pt idx="14919">
                  <c:v>-0.177428</c:v>
                </c:pt>
                <c:pt idx="14920">
                  <c:v>-0.176810999999999</c:v>
                </c:pt>
                <c:pt idx="14921">
                  <c:v>-0.17774699999999899</c:v>
                </c:pt>
                <c:pt idx="14922">
                  <c:v>-0.17882000000000001</c:v>
                </c:pt>
                <c:pt idx="14923">
                  <c:v>-0.17882000000000001</c:v>
                </c:pt>
                <c:pt idx="14924">
                  <c:v>-0.17882000000000001</c:v>
                </c:pt>
                <c:pt idx="14925">
                  <c:v>-0.18104600000000001</c:v>
                </c:pt>
                <c:pt idx="14926">
                  <c:v>-0.181946999999999</c:v>
                </c:pt>
                <c:pt idx="14927">
                  <c:v>-0.182780999999999</c:v>
                </c:pt>
                <c:pt idx="14928">
                  <c:v>-0.183339</c:v>
                </c:pt>
                <c:pt idx="14929">
                  <c:v>-0.183339</c:v>
                </c:pt>
                <c:pt idx="14930">
                  <c:v>-0.18459500000000001</c:v>
                </c:pt>
                <c:pt idx="14931">
                  <c:v>-0.18543399999999899</c:v>
                </c:pt>
                <c:pt idx="14932">
                  <c:v>-0.186197</c:v>
                </c:pt>
                <c:pt idx="14933">
                  <c:v>-0.18673300000000001</c:v>
                </c:pt>
                <c:pt idx="14934">
                  <c:v>-0.18711800000000001</c:v>
                </c:pt>
                <c:pt idx="14935">
                  <c:v>-0.18798899999999899</c:v>
                </c:pt>
                <c:pt idx="14936">
                  <c:v>-0.188162999999999</c:v>
                </c:pt>
                <c:pt idx="14937">
                  <c:v>-0.18970300000000001</c:v>
                </c:pt>
                <c:pt idx="14938">
                  <c:v>-0.18931799999999899</c:v>
                </c:pt>
                <c:pt idx="14939">
                  <c:v>-0.18931799999999899</c:v>
                </c:pt>
                <c:pt idx="14940">
                  <c:v>-0.190388</c:v>
                </c:pt>
                <c:pt idx="14941">
                  <c:v>-0.19057299999999899</c:v>
                </c:pt>
                <c:pt idx="14942">
                  <c:v>-0.19151699999999899</c:v>
                </c:pt>
                <c:pt idx="14943">
                  <c:v>-0.19162599999999899</c:v>
                </c:pt>
                <c:pt idx="14944">
                  <c:v>-0.19303999999999899</c:v>
                </c:pt>
                <c:pt idx="14945">
                  <c:v>-0.193184999999999</c:v>
                </c:pt>
                <c:pt idx="14946">
                  <c:v>-0.193942</c:v>
                </c:pt>
                <c:pt idx="14947">
                  <c:v>-0.193886</c:v>
                </c:pt>
                <c:pt idx="14948">
                  <c:v>-0.193350999999999</c:v>
                </c:pt>
                <c:pt idx="14949">
                  <c:v>-0.19314899999999899</c:v>
                </c:pt>
                <c:pt idx="14950">
                  <c:v>-0.19314899999999899</c:v>
                </c:pt>
                <c:pt idx="14951">
                  <c:v>-0.19405700000000001</c:v>
                </c:pt>
                <c:pt idx="14952">
                  <c:v>-0.194407999999999</c:v>
                </c:pt>
                <c:pt idx="14953">
                  <c:v>-0.194605</c:v>
                </c:pt>
                <c:pt idx="14954">
                  <c:v>-0.195933999999999</c:v>
                </c:pt>
                <c:pt idx="14955">
                  <c:v>-0.19536899999999899</c:v>
                </c:pt>
                <c:pt idx="14956">
                  <c:v>-0.19531799999999899</c:v>
                </c:pt>
                <c:pt idx="14957">
                  <c:v>-0.195296999999999</c:v>
                </c:pt>
                <c:pt idx="14958">
                  <c:v>-0.19612299999999899</c:v>
                </c:pt>
                <c:pt idx="14959">
                  <c:v>-0.19597400000000001</c:v>
                </c:pt>
                <c:pt idx="14960">
                  <c:v>-0.19652</c:v>
                </c:pt>
                <c:pt idx="14961">
                  <c:v>-0.19652</c:v>
                </c:pt>
                <c:pt idx="14962">
                  <c:v>-0.197327</c:v>
                </c:pt>
                <c:pt idx="14963">
                  <c:v>-0.19742899999999899</c:v>
                </c:pt>
                <c:pt idx="14964">
                  <c:v>-0.197214</c:v>
                </c:pt>
                <c:pt idx="14965">
                  <c:v>-0.19811000000000001</c:v>
                </c:pt>
                <c:pt idx="14966">
                  <c:v>-0.198186</c:v>
                </c:pt>
                <c:pt idx="14967">
                  <c:v>-0.198792999999999</c:v>
                </c:pt>
                <c:pt idx="14968">
                  <c:v>-0.19844200000000001</c:v>
                </c:pt>
                <c:pt idx="14969">
                  <c:v>-0.19766500000000001</c:v>
                </c:pt>
                <c:pt idx="14970">
                  <c:v>-0.19745599999999899</c:v>
                </c:pt>
                <c:pt idx="14971">
                  <c:v>-0.19745599999999899</c:v>
                </c:pt>
                <c:pt idx="14972">
                  <c:v>-0.19736300000000001</c:v>
                </c:pt>
                <c:pt idx="14973">
                  <c:v>-0.19750000000000001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D-4D4E-B5DA-810CB05B882F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Prediction!$A:$A</c:f>
              <c:numCache>
                <c:formatCode>0.00</c:formatCode>
                <c:ptCount val="1048576"/>
                <c:pt idx="0">
                  <c:v>0.89080047607421797</c:v>
                </c:pt>
                <c:pt idx="1">
                  <c:v>0.89244794845580999</c:v>
                </c:pt>
                <c:pt idx="2">
                  <c:v>0.877330541610717</c:v>
                </c:pt>
                <c:pt idx="3">
                  <c:v>0.88769829273223799</c:v>
                </c:pt>
                <c:pt idx="4">
                  <c:v>0.883189857006072</c:v>
                </c:pt>
                <c:pt idx="5">
                  <c:v>0.89272332191467196</c:v>
                </c:pt>
                <c:pt idx="6">
                  <c:v>0.88003206253051702</c:v>
                </c:pt>
                <c:pt idx="7">
                  <c:v>0.87809365987777699</c:v>
                </c:pt>
                <c:pt idx="8">
                  <c:v>0.88783544301986606</c:v>
                </c:pt>
                <c:pt idx="9">
                  <c:v>0.90162944793701105</c:v>
                </c:pt>
                <c:pt idx="10">
                  <c:v>0.89394122362136796</c:v>
                </c:pt>
                <c:pt idx="11">
                  <c:v>0.89057582616805997</c:v>
                </c:pt>
                <c:pt idx="12">
                  <c:v>0.88550722599029497</c:v>
                </c:pt>
                <c:pt idx="13">
                  <c:v>0.881555676460266</c:v>
                </c:pt>
                <c:pt idx="14">
                  <c:v>0.88236200809478704</c:v>
                </c:pt>
                <c:pt idx="15">
                  <c:v>0.87374997138976995</c:v>
                </c:pt>
                <c:pt idx="16">
                  <c:v>0.86462932825088501</c:v>
                </c:pt>
                <c:pt idx="17">
                  <c:v>0.87460643053054798</c:v>
                </c:pt>
                <c:pt idx="18">
                  <c:v>0.85819202661514205</c:v>
                </c:pt>
                <c:pt idx="19">
                  <c:v>0.86794072389602595</c:v>
                </c:pt>
                <c:pt idx="20">
                  <c:v>0.88335812091827304</c:v>
                </c:pt>
                <c:pt idx="21">
                  <c:v>0.86430567502975397</c:v>
                </c:pt>
                <c:pt idx="22">
                  <c:v>0.861600041389465</c:v>
                </c:pt>
                <c:pt idx="23">
                  <c:v>0.87646013498306197</c:v>
                </c:pt>
                <c:pt idx="24">
                  <c:v>0.87360048294067305</c:v>
                </c:pt>
                <c:pt idx="25">
                  <c:v>0.87133836746215798</c:v>
                </c:pt>
                <c:pt idx="26">
                  <c:v>0.86953532695770197</c:v>
                </c:pt>
                <c:pt idx="27">
                  <c:v>0.87332695722579901</c:v>
                </c:pt>
                <c:pt idx="28">
                  <c:v>0.84865748882293701</c:v>
                </c:pt>
                <c:pt idx="29">
                  <c:v>0.86227297782897905</c:v>
                </c:pt>
                <c:pt idx="30">
                  <c:v>0.84689581394195501</c:v>
                </c:pt>
                <c:pt idx="31">
                  <c:v>0.84163558483123702</c:v>
                </c:pt>
                <c:pt idx="32">
                  <c:v>0.85559928417205799</c:v>
                </c:pt>
                <c:pt idx="33">
                  <c:v>0.84669208526611295</c:v>
                </c:pt>
                <c:pt idx="34">
                  <c:v>0.85312038660049405</c:v>
                </c:pt>
                <c:pt idx="35">
                  <c:v>0.85733413696288996</c:v>
                </c:pt>
                <c:pt idx="36">
                  <c:v>0.84624791145324696</c:v>
                </c:pt>
                <c:pt idx="37">
                  <c:v>0.85713279247283902</c:v>
                </c:pt>
                <c:pt idx="38">
                  <c:v>0.85049188137054399</c:v>
                </c:pt>
                <c:pt idx="39">
                  <c:v>0.86229735612869196</c:v>
                </c:pt>
                <c:pt idx="40">
                  <c:v>0.846418976783752</c:v>
                </c:pt>
                <c:pt idx="41">
                  <c:v>0.86196726560592596</c:v>
                </c:pt>
                <c:pt idx="42">
                  <c:v>0.84454143047332697</c:v>
                </c:pt>
                <c:pt idx="43">
                  <c:v>0.86325830221176103</c:v>
                </c:pt>
                <c:pt idx="44">
                  <c:v>0.851509690284729</c:v>
                </c:pt>
                <c:pt idx="45">
                  <c:v>0.852217137813568</c:v>
                </c:pt>
                <c:pt idx="46">
                  <c:v>0.84182500839233299</c:v>
                </c:pt>
                <c:pt idx="47">
                  <c:v>0.84964478015899603</c:v>
                </c:pt>
                <c:pt idx="48">
                  <c:v>0.85470718145370395</c:v>
                </c:pt>
                <c:pt idx="49">
                  <c:v>0.85990691184997503</c:v>
                </c:pt>
                <c:pt idx="50">
                  <c:v>0.83223980665206898</c:v>
                </c:pt>
                <c:pt idx="51">
                  <c:v>0.834242284297943</c:v>
                </c:pt>
                <c:pt idx="52">
                  <c:v>0.838728547096252</c:v>
                </c:pt>
                <c:pt idx="53">
                  <c:v>0.84058141708374001</c:v>
                </c:pt>
                <c:pt idx="54">
                  <c:v>0.83638221025466897</c:v>
                </c:pt>
                <c:pt idx="55">
                  <c:v>0.83810669183731001</c:v>
                </c:pt>
                <c:pt idx="56">
                  <c:v>0.82642543315887396</c:v>
                </c:pt>
                <c:pt idx="57">
                  <c:v>0.83661305904388406</c:v>
                </c:pt>
                <c:pt idx="58">
                  <c:v>0.81860303878784102</c:v>
                </c:pt>
                <c:pt idx="59">
                  <c:v>0.82587093114852905</c:v>
                </c:pt>
                <c:pt idx="60">
                  <c:v>0.83072698116302401</c:v>
                </c:pt>
                <c:pt idx="61">
                  <c:v>0.84660434722900302</c:v>
                </c:pt>
                <c:pt idx="62">
                  <c:v>0.83676671981811501</c:v>
                </c:pt>
                <c:pt idx="63">
                  <c:v>0.83224332332610995</c:v>
                </c:pt>
                <c:pt idx="64">
                  <c:v>0.82613706588745095</c:v>
                </c:pt>
                <c:pt idx="65">
                  <c:v>0.81792736053466697</c:v>
                </c:pt>
                <c:pt idx="66">
                  <c:v>0.83531022071838301</c:v>
                </c:pt>
                <c:pt idx="67">
                  <c:v>0.83340573310851995</c:v>
                </c:pt>
                <c:pt idx="68">
                  <c:v>0.82304477691650302</c:v>
                </c:pt>
                <c:pt idx="69">
                  <c:v>0.827800333499908</c:v>
                </c:pt>
                <c:pt idx="70">
                  <c:v>0.83644634485244695</c:v>
                </c:pt>
                <c:pt idx="71">
                  <c:v>0.83367162942886297</c:v>
                </c:pt>
                <c:pt idx="72">
                  <c:v>0.834084331989288</c:v>
                </c:pt>
                <c:pt idx="73">
                  <c:v>0.82894980907440097</c:v>
                </c:pt>
                <c:pt idx="74">
                  <c:v>0.81721234321594205</c:v>
                </c:pt>
                <c:pt idx="75">
                  <c:v>0.82875669002532903</c:v>
                </c:pt>
                <c:pt idx="76">
                  <c:v>0.81008452177047696</c:v>
                </c:pt>
                <c:pt idx="77">
                  <c:v>0.79868954420089699</c:v>
                </c:pt>
                <c:pt idx="78">
                  <c:v>0.80135130882263095</c:v>
                </c:pt>
                <c:pt idx="79">
                  <c:v>0.80168992280960005</c:v>
                </c:pt>
                <c:pt idx="80">
                  <c:v>0.81057500839233299</c:v>
                </c:pt>
                <c:pt idx="81">
                  <c:v>0.82147872447967496</c:v>
                </c:pt>
                <c:pt idx="82">
                  <c:v>0.82148444652557295</c:v>
                </c:pt>
                <c:pt idx="83">
                  <c:v>0.83111685514449996</c:v>
                </c:pt>
                <c:pt idx="84">
                  <c:v>0.81288856267928999</c:v>
                </c:pt>
                <c:pt idx="85">
                  <c:v>0.80888569355010898</c:v>
                </c:pt>
                <c:pt idx="86">
                  <c:v>0.81426328420639005</c:v>
                </c:pt>
                <c:pt idx="87">
                  <c:v>0.79921984672546298</c:v>
                </c:pt>
                <c:pt idx="88">
                  <c:v>0.802479267120361</c:v>
                </c:pt>
                <c:pt idx="89">
                  <c:v>0.78564149141311601</c:v>
                </c:pt>
                <c:pt idx="90">
                  <c:v>0.81342160701751698</c:v>
                </c:pt>
                <c:pt idx="91">
                  <c:v>0.80797171592712402</c:v>
                </c:pt>
                <c:pt idx="92">
                  <c:v>0.80716669559478704</c:v>
                </c:pt>
                <c:pt idx="93">
                  <c:v>0.81838768720626798</c:v>
                </c:pt>
                <c:pt idx="94">
                  <c:v>0.82349383831024103</c:v>
                </c:pt>
                <c:pt idx="95">
                  <c:v>0.81010442972183205</c:v>
                </c:pt>
                <c:pt idx="96">
                  <c:v>0.81025439500808705</c:v>
                </c:pt>
                <c:pt idx="97">
                  <c:v>0.789156734943389</c:v>
                </c:pt>
                <c:pt idx="98">
                  <c:v>0.798900246620178</c:v>
                </c:pt>
                <c:pt idx="99">
                  <c:v>0.80280894041061401</c:v>
                </c:pt>
                <c:pt idx="100">
                  <c:v>0.83040970563888505</c:v>
                </c:pt>
                <c:pt idx="101">
                  <c:v>0.821369647979736</c:v>
                </c:pt>
                <c:pt idx="102">
                  <c:v>0.81911200284957797</c:v>
                </c:pt>
                <c:pt idx="103">
                  <c:v>0.79465377330779996</c:v>
                </c:pt>
                <c:pt idx="104">
                  <c:v>0.81207352876663197</c:v>
                </c:pt>
                <c:pt idx="105">
                  <c:v>0.81045436859130804</c:v>
                </c:pt>
                <c:pt idx="106">
                  <c:v>0.81944572925567605</c:v>
                </c:pt>
                <c:pt idx="107">
                  <c:v>0.81983584165573098</c:v>
                </c:pt>
                <c:pt idx="108">
                  <c:v>0.83542209863662698</c:v>
                </c:pt>
                <c:pt idx="109">
                  <c:v>0.82221049070358199</c:v>
                </c:pt>
                <c:pt idx="110">
                  <c:v>0.83520120382308904</c:v>
                </c:pt>
                <c:pt idx="111">
                  <c:v>0.81134963035583396</c:v>
                </c:pt>
                <c:pt idx="112">
                  <c:v>0.81486338376998901</c:v>
                </c:pt>
                <c:pt idx="113">
                  <c:v>0.79331594705581598</c:v>
                </c:pt>
                <c:pt idx="114">
                  <c:v>0.81551945209503096</c:v>
                </c:pt>
                <c:pt idx="115">
                  <c:v>0.78894186019897405</c:v>
                </c:pt>
                <c:pt idx="116">
                  <c:v>0.80879110097885099</c:v>
                </c:pt>
                <c:pt idx="117">
                  <c:v>0.79793715476989702</c:v>
                </c:pt>
                <c:pt idx="118">
                  <c:v>0.81562560796737604</c:v>
                </c:pt>
                <c:pt idx="119">
                  <c:v>0.81013387441635099</c:v>
                </c:pt>
                <c:pt idx="120">
                  <c:v>0.82953405380249001</c:v>
                </c:pt>
                <c:pt idx="121">
                  <c:v>0.79428321123123102</c:v>
                </c:pt>
                <c:pt idx="122">
                  <c:v>0.81459575891494695</c:v>
                </c:pt>
                <c:pt idx="123">
                  <c:v>0.80029487609863204</c:v>
                </c:pt>
                <c:pt idx="124">
                  <c:v>0.82390785217285101</c:v>
                </c:pt>
                <c:pt idx="125">
                  <c:v>0.79251766204833896</c:v>
                </c:pt>
                <c:pt idx="126">
                  <c:v>0.81632727384567205</c:v>
                </c:pt>
                <c:pt idx="127">
                  <c:v>0.80190175771713201</c:v>
                </c:pt>
                <c:pt idx="128">
                  <c:v>0.80300760269164995</c:v>
                </c:pt>
                <c:pt idx="129">
                  <c:v>0.81198650598526001</c:v>
                </c:pt>
                <c:pt idx="130">
                  <c:v>0.81408792734146096</c:v>
                </c:pt>
                <c:pt idx="131">
                  <c:v>0.792954802513122</c:v>
                </c:pt>
                <c:pt idx="132">
                  <c:v>0.81258857250213601</c:v>
                </c:pt>
                <c:pt idx="133">
                  <c:v>0.79706168174743597</c:v>
                </c:pt>
                <c:pt idx="134">
                  <c:v>0.80694448947906405</c:v>
                </c:pt>
                <c:pt idx="135">
                  <c:v>0.80667757987975997</c:v>
                </c:pt>
                <c:pt idx="136">
                  <c:v>0.79102689027786199</c:v>
                </c:pt>
                <c:pt idx="137">
                  <c:v>0.80019760131835904</c:v>
                </c:pt>
                <c:pt idx="138">
                  <c:v>0.80720752477645796</c:v>
                </c:pt>
                <c:pt idx="139">
                  <c:v>0.79733020067214899</c:v>
                </c:pt>
                <c:pt idx="140">
                  <c:v>0.80213218927383401</c:v>
                </c:pt>
                <c:pt idx="141">
                  <c:v>0.79240494966506902</c:v>
                </c:pt>
                <c:pt idx="142">
                  <c:v>0.79428142309188798</c:v>
                </c:pt>
                <c:pt idx="143">
                  <c:v>0.79809319972991899</c:v>
                </c:pt>
                <c:pt idx="144">
                  <c:v>0.79424178600311202</c:v>
                </c:pt>
                <c:pt idx="145">
                  <c:v>0.80011719465255704</c:v>
                </c:pt>
                <c:pt idx="146">
                  <c:v>0.77398431301116899</c:v>
                </c:pt>
                <c:pt idx="147">
                  <c:v>0.78884029388427701</c:v>
                </c:pt>
                <c:pt idx="148">
                  <c:v>0.77492052316665605</c:v>
                </c:pt>
                <c:pt idx="149">
                  <c:v>0.79735803604125899</c:v>
                </c:pt>
                <c:pt idx="150">
                  <c:v>0.785603046417236</c:v>
                </c:pt>
                <c:pt idx="151">
                  <c:v>0.797499239444732</c:v>
                </c:pt>
                <c:pt idx="152">
                  <c:v>0.80158662796020497</c:v>
                </c:pt>
                <c:pt idx="153">
                  <c:v>0.80403494834899902</c:v>
                </c:pt>
                <c:pt idx="154">
                  <c:v>0.78293859958648604</c:v>
                </c:pt>
                <c:pt idx="155">
                  <c:v>0.79645395278930597</c:v>
                </c:pt>
                <c:pt idx="156">
                  <c:v>0.78475701808929399</c:v>
                </c:pt>
                <c:pt idx="157">
                  <c:v>0.79739165306091297</c:v>
                </c:pt>
                <c:pt idx="158">
                  <c:v>0.78539168834686202</c:v>
                </c:pt>
                <c:pt idx="159">
                  <c:v>0.78463172912597601</c:v>
                </c:pt>
                <c:pt idx="160">
                  <c:v>0.77497124671936002</c:v>
                </c:pt>
                <c:pt idx="161">
                  <c:v>0.77774798870086603</c:v>
                </c:pt>
                <c:pt idx="162">
                  <c:v>0.77009630203247004</c:v>
                </c:pt>
                <c:pt idx="163">
                  <c:v>0.77372843027114802</c:v>
                </c:pt>
                <c:pt idx="164">
                  <c:v>0.76503926515579201</c:v>
                </c:pt>
                <c:pt idx="165">
                  <c:v>0.78509771823883001</c:v>
                </c:pt>
                <c:pt idx="166">
                  <c:v>0.767689049243927</c:v>
                </c:pt>
                <c:pt idx="167">
                  <c:v>0.78157919645309404</c:v>
                </c:pt>
                <c:pt idx="168">
                  <c:v>0.76694214344024603</c:v>
                </c:pt>
                <c:pt idx="169">
                  <c:v>0.77158004045486395</c:v>
                </c:pt>
                <c:pt idx="170">
                  <c:v>0.76689344644546498</c:v>
                </c:pt>
                <c:pt idx="171">
                  <c:v>0.77613866329193104</c:v>
                </c:pt>
                <c:pt idx="172">
                  <c:v>0.76576888561248702</c:v>
                </c:pt>
                <c:pt idx="173">
                  <c:v>0.77345895767211903</c:v>
                </c:pt>
                <c:pt idx="174">
                  <c:v>0.77026313543319702</c:v>
                </c:pt>
                <c:pt idx="175">
                  <c:v>0.78680199384689298</c:v>
                </c:pt>
                <c:pt idx="176">
                  <c:v>0.75838834047317505</c:v>
                </c:pt>
                <c:pt idx="177">
                  <c:v>0.78417539596557595</c:v>
                </c:pt>
                <c:pt idx="178">
                  <c:v>0.75979918241500799</c:v>
                </c:pt>
                <c:pt idx="179">
                  <c:v>0.76177644729614202</c:v>
                </c:pt>
                <c:pt idx="180">
                  <c:v>0.76440924406051602</c:v>
                </c:pt>
                <c:pt idx="181">
                  <c:v>0.783549904823303</c:v>
                </c:pt>
                <c:pt idx="182">
                  <c:v>0.75705528259277299</c:v>
                </c:pt>
                <c:pt idx="183">
                  <c:v>0.76721262931823697</c:v>
                </c:pt>
                <c:pt idx="184">
                  <c:v>0.76859056949615401</c:v>
                </c:pt>
                <c:pt idx="185">
                  <c:v>0.78052687644958396</c:v>
                </c:pt>
                <c:pt idx="186">
                  <c:v>0.77506846189498901</c:v>
                </c:pt>
                <c:pt idx="187">
                  <c:v>0.78912782669067305</c:v>
                </c:pt>
                <c:pt idx="188">
                  <c:v>0.76760381460189797</c:v>
                </c:pt>
                <c:pt idx="189">
                  <c:v>0.77142119407653797</c:v>
                </c:pt>
                <c:pt idx="190">
                  <c:v>0.77230185270309404</c:v>
                </c:pt>
                <c:pt idx="191">
                  <c:v>0.77850705385208097</c:v>
                </c:pt>
                <c:pt idx="192">
                  <c:v>0.76803225278854304</c:v>
                </c:pt>
                <c:pt idx="193">
                  <c:v>0.76729941368103005</c:v>
                </c:pt>
                <c:pt idx="194">
                  <c:v>0.75479191541671697</c:v>
                </c:pt>
                <c:pt idx="195">
                  <c:v>0.75671696662902799</c:v>
                </c:pt>
                <c:pt idx="196">
                  <c:v>0.75231283903121904</c:v>
                </c:pt>
                <c:pt idx="197">
                  <c:v>0.76418161392211903</c:v>
                </c:pt>
                <c:pt idx="198">
                  <c:v>0.75730824470519997</c:v>
                </c:pt>
                <c:pt idx="199">
                  <c:v>0.74736815690994196</c:v>
                </c:pt>
                <c:pt idx="200">
                  <c:v>0.76728248596191395</c:v>
                </c:pt>
                <c:pt idx="201">
                  <c:v>0.75615715980529696</c:v>
                </c:pt>
                <c:pt idx="202">
                  <c:v>0.76917636394500699</c:v>
                </c:pt>
                <c:pt idx="203">
                  <c:v>0.73970943689346302</c:v>
                </c:pt>
                <c:pt idx="204">
                  <c:v>0.764010310173034</c:v>
                </c:pt>
                <c:pt idx="205">
                  <c:v>0.73453736305236805</c:v>
                </c:pt>
                <c:pt idx="206">
                  <c:v>0.74708527326583796</c:v>
                </c:pt>
                <c:pt idx="207">
                  <c:v>0.73118889331817605</c:v>
                </c:pt>
                <c:pt idx="208">
                  <c:v>0.73793011903762795</c:v>
                </c:pt>
                <c:pt idx="209">
                  <c:v>0.73562949895858698</c:v>
                </c:pt>
                <c:pt idx="210">
                  <c:v>0.75640666484832697</c:v>
                </c:pt>
                <c:pt idx="211">
                  <c:v>0.73069012165069502</c:v>
                </c:pt>
                <c:pt idx="212">
                  <c:v>0.76170897483825595</c:v>
                </c:pt>
                <c:pt idx="213">
                  <c:v>0.73463374376296897</c:v>
                </c:pt>
                <c:pt idx="214">
                  <c:v>0.74673330783843905</c:v>
                </c:pt>
                <c:pt idx="215">
                  <c:v>0.74781370162963801</c:v>
                </c:pt>
                <c:pt idx="216">
                  <c:v>0.75072276592254605</c:v>
                </c:pt>
                <c:pt idx="217">
                  <c:v>0.74718248844146695</c:v>
                </c:pt>
                <c:pt idx="218">
                  <c:v>0.74335801601409901</c:v>
                </c:pt>
                <c:pt idx="219">
                  <c:v>0.736167192459106</c:v>
                </c:pt>
                <c:pt idx="220">
                  <c:v>0.73809063434600797</c:v>
                </c:pt>
                <c:pt idx="221">
                  <c:v>0.72165364027023304</c:v>
                </c:pt>
                <c:pt idx="222">
                  <c:v>0.75050401687622004</c:v>
                </c:pt>
                <c:pt idx="223">
                  <c:v>0.73368710279464699</c:v>
                </c:pt>
                <c:pt idx="224">
                  <c:v>0.73137390613555897</c:v>
                </c:pt>
                <c:pt idx="225">
                  <c:v>0.72194248437881403</c:v>
                </c:pt>
                <c:pt idx="226">
                  <c:v>0.74294865131378096</c:v>
                </c:pt>
                <c:pt idx="227">
                  <c:v>0.73813486099243097</c:v>
                </c:pt>
                <c:pt idx="228">
                  <c:v>0.76397454738616899</c:v>
                </c:pt>
                <c:pt idx="229">
                  <c:v>0.74786716699600198</c:v>
                </c:pt>
                <c:pt idx="230">
                  <c:v>0.75423318147659302</c:v>
                </c:pt>
                <c:pt idx="231">
                  <c:v>0.73696160316467196</c:v>
                </c:pt>
                <c:pt idx="232">
                  <c:v>0.72819232940673795</c:v>
                </c:pt>
                <c:pt idx="233">
                  <c:v>0.73494303226470903</c:v>
                </c:pt>
                <c:pt idx="234">
                  <c:v>0.73994743824005105</c:v>
                </c:pt>
                <c:pt idx="235">
                  <c:v>0.72260123491287198</c:v>
                </c:pt>
                <c:pt idx="236">
                  <c:v>0.73153555393218905</c:v>
                </c:pt>
                <c:pt idx="237">
                  <c:v>0.72324907779693604</c:v>
                </c:pt>
                <c:pt idx="238">
                  <c:v>0.73773449659347501</c:v>
                </c:pt>
                <c:pt idx="239">
                  <c:v>0.73184615373611395</c:v>
                </c:pt>
                <c:pt idx="240">
                  <c:v>0.748715579509735</c:v>
                </c:pt>
                <c:pt idx="241">
                  <c:v>0.73617517948150601</c:v>
                </c:pt>
                <c:pt idx="242">
                  <c:v>0.73041272163391102</c:v>
                </c:pt>
                <c:pt idx="243">
                  <c:v>0.72939312458038297</c:v>
                </c:pt>
                <c:pt idx="244">
                  <c:v>0.72315806150436401</c:v>
                </c:pt>
                <c:pt idx="245">
                  <c:v>0.72830963134765603</c:v>
                </c:pt>
                <c:pt idx="246">
                  <c:v>0.73385292291641202</c:v>
                </c:pt>
                <c:pt idx="247">
                  <c:v>0.73373377323150601</c:v>
                </c:pt>
                <c:pt idx="248">
                  <c:v>0.728929042816162</c:v>
                </c:pt>
                <c:pt idx="249">
                  <c:v>0.74316120147705</c:v>
                </c:pt>
                <c:pt idx="250">
                  <c:v>0.72822594642639105</c:v>
                </c:pt>
                <c:pt idx="251">
                  <c:v>0.73790866136550903</c:v>
                </c:pt>
                <c:pt idx="252">
                  <c:v>0.74373137950897195</c:v>
                </c:pt>
                <c:pt idx="253">
                  <c:v>0.75657486915588301</c:v>
                </c:pt>
                <c:pt idx="254">
                  <c:v>0.73800921440124501</c:v>
                </c:pt>
                <c:pt idx="255">
                  <c:v>0.73608660697937001</c:v>
                </c:pt>
                <c:pt idx="256">
                  <c:v>0.73593592643737704</c:v>
                </c:pt>
                <c:pt idx="257">
                  <c:v>0.74379211664199796</c:v>
                </c:pt>
                <c:pt idx="258">
                  <c:v>0.72072041034698398</c:v>
                </c:pt>
                <c:pt idx="259">
                  <c:v>0.73277932405471802</c:v>
                </c:pt>
                <c:pt idx="260">
                  <c:v>0.71121203899383501</c:v>
                </c:pt>
                <c:pt idx="261">
                  <c:v>0.72491443157196001</c:v>
                </c:pt>
                <c:pt idx="262">
                  <c:v>0.72948426008224398</c:v>
                </c:pt>
                <c:pt idx="263">
                  <c:v>0.73019587993621804</c:v>
                </c:pt>
                <c:pt idx="264">
                  <c:v>0.72777521610259999</c:v>
                </c:pt>
                <c:pt idx="265">
                  <c:v>0.73024475574493397</c:v>
                </c:pt>
                <c:pt idx="266">
                  <c:v>0.71400487422943104</c:v>
                </c:pt>
                <c:pt idx="267">
                  <c:v>0.72350478172302202</c:v>
                </c:pt>
                <c:pt idx="268">
                  <c:v>0.72286301851272505</c:v>
                </c:pt>
                <c:pt idx="269">
                  <c:v>0.74166733026504505</c:v>
                </c:pt>
                <c:pt idx="270">
                  <c:v>0.72008895874023404</c:v>
                </c:pt>
                <c:pt idx="271">
                  <c:v>0.73519325256347601</c:v>
                </c:pt>
                <c:pt idx="272">
                  <c:v>0.71642607450485196</c:v>
                </c:pt>
                <c:pt idx="273">
                  <c:v>0.73878294229507402</c:v>
                </c:pt>
                <c:pt idx="274">
                  <c:v>0.74315661191940297</c:v>
                </c:pt>
                <c:pt idx="275">
                  <c:v>0.72875922918319702</c:v>
                </c:pt>
                <c:pt idx="276">
                  <c:v>0.71756207942962602</c:v>
                </c:pt>
                <c:pt idx="277">
                  <c:v>0.74466902017593295</c:v>
                </c:pt>
                <c:pt idx="278">
                  <c:v>0.71540021896362305</c:v>
                </c:pt>
                <c:pt idx="279">
                  <c:v>0.72673034667968694</c:v>
                </c:pt>
                <c:pt idx="280">
                  <c:v>0.732666015625</c:v>
                </c:pt>
                <c:pt idx="281">
                  <c:v>0.72290283441543501</c:v>
                </c:pt>
                <c:pt idx="282">
                  <c:v>0.72809278964996305</c:v>
                </c:pt>
                <c:pt idx="283">
                  <c:v>0.73230844736099199</c:v>
                </c:pt>
                <c:pt idx="284">
                  <c:v>0.72351187467574996</c:v>
                </c:pt>
                <c:pt idx="285">
                  <c:v>0.73217666149139404</c:v>
                </c:pt>
                <c:pt idx="286">
                  <c:v>0.713431656360626</c:v>
                </c:pt>
                <c:pt idx="287">
                  <c:v>0.72068625688552801</c:v>
                </c:pt>
                <c:pt idx="288">
                  <c:v>0.72969043254852195</c:v>
                </c:pt>
                <c:pt idx="289">
                  <c:v>0.72640657424926702</c:v>
                </c:pt>
                <c:pt idx="290">
                  <c:v>0.73104918003082198</c:v>
                </c:pt>
                <c:pt idx="291">
                  <c:v>0.73024654388427701</c:v>
                </c:pt>
                <c:pt idx="292">
                  <c:v>0.733623147010803</c:v>
                </c:pt>
                <c:pt idx="293">
                  <c:v>0.73229002952575595</c:v>
                </c:pt>
                <c:pt idx="294">
                  <c:v>0.71729552745819003</c:v>
                </c:pt>
                <c:pt idx="295">
                  <c:v>0.71596437692642201</c:v>
                </c:pt>
                <c:pt idx="296">
                  <c:v>0.72479683160781805</c:v>
                </c:pt>
                <c:pt idx="297">
                  <c:v>0.71314811706542902</c:v>
                </c:pt>
                <c:pt idx="298">
                  <c:v>0.71744114160537698</c:v>
                </c:pt>
                <c:pt idx="299">
                  <c:v>0.70956766605377097</c:v>
                </c:pt>
                <c:pt idx="300">
                  <c:v>0.71799135208129805</c:v>
                </c:pt>
                <c:pt idx="301">
                  <c:v>0.72241282463073697</c:v>
                </c:pt>
                <c:pt idx="302">
                  <c:v>0.71211016178131104</c:v>
                </c:pt>
                <c:pt idx="303">
                  <c:v>0.71108627319335904</c:v>
                </c:pt>
                <c:pt idx="304">
                  <c:v>0.72706627845764105</c:v>
                </c:pt>
                <c:pt idx="305">
                  <c:v>0.72517466545104903</c:v>
                </c:pt>
                <c:pt idx="306">
                  <c:v>0.71419161558151201</c:v>
                </c:pt>
                <c:pt idx="307">
                  <c:v>0.73628801107406605</c:v>
                </c:pt>
                <c:pt idx="308">
                  <c:v>0.713994801044464</c:v>
                </c:pt>
                <c:pt idx="309">
                  <c:v>0.70261812210082997</c:v>
                </c:pt>
                <c:pt idx="310">
                  <c:v>0.70052433013916005</c:v>
                </c:pt>
                <c:pt idx="311">
                  <c:v>0.70491343736648504</c:v>
                </c:pt>
                <c:pt idx="312">
                  <c:v>0.70705705881118697</c:v>
                </c:pt>
                <c:pt idx="313">
                  <c:v>0.70723795890808105</c:v>
                </c:pt>
                <c:pt idx="314">
                  <c:v>0.71361654996871904</c:v>
                </c:pt>
                <c:pt idx="315">
                  <c:v>0.71377247571945102</c:v>
                </c:pt>
                <c:pt idx="316">
                  <c:v>0.70537155866622903</c:v>
                </c:pt>
                <c:pt idx="317">
                  <c:v>0.71444892883300704</c:v>
                </c:pt>
                <c:pt idx="318">
                  <c:v>0.70674520730972201</c:v>
                </c:pt>
                <c:pt idx="319">
                  <c:v>0.720225989818572</c:v>
                </c:pt>
                <c:pt idx="320">
                  <c:v>0.71755427122116</c:v>
                </c:pt>
                <c:pt idx="321">
                  <c:v>0.71472597122192305</c:v>
                </c:pt>
                <c:pt idx="322">
                  <c:v>0.71071165800094604</c:v>
                </c:pt>
                <c:pt idx="323">
                  <c:v>0.72506815195083596</c:v>
                </c:pt>
                <c:pt idx="324">
                  <c:v>0.723641157150268</c:v>
                </c:pt>
                <c:pt idx="325">
                  <c:v>0.71861815452575595</c:v>
                </c:pt>
                <c:pt idx="326">
                  <c:v>0.71133559942245395</c:v>
                </c:pt>
                <c:pt idx="327">
                  <c:v>0.721016526222229</c:v>
                </c:pt>
                <c:pt idx="328">
                  <c:v>0.71111094951629605</c:v>
                </c:pt>
                <c:pt idx="329">
                  <c:v>0.72342509031295699</c:v>
                </c:pt>
                <c:pt idx="330">
                  <c:v>0.70587027072906405</c:v>
                </c:pt>
                <c:pt idx="331">
                  <c:v>0.71346849203109697</c:v>
                </c:pt>
                <c:pt idx="332">
                  <c:v>0.70409929752349798</c:v>
                </c:pt>
                <c:pt idx="333">
                  <c:v>0.71786898374557395</c:v>
                </c:pt>
                <c:pt idx="334">
                  <c:v>0.70246326923370295</c:v>
                </c:pt>
                <c:pt idx="335">
                  <c:v>0.71625691652297896</c:v>
                </c:pt>
                <c:pt idx="336">
                  <c:v>0.70193123817443803</c:v>
                </c:pt>
                <c:pt idx="337">
                  <c:v>0.72743308544158902</c:v>
                </c:pt>
                <c:pt idx="338">
                  <c:v>0.70578736066818204</c:v>
                </c:pt>
                <c:pt idx="339">
                  <c:v>0.70911139249801602</c:v>
                </c:pt>
                <c:pt idx="340">
                  <c:v>0.708576440811157</c:v>
                </c:pt>
                <c:pt idx="341">
                  <c:v>0.71733194589614802</c:v>
                </c:pt>
                <c:pt idx="342">
                  <c:v>0.71026062965393</c:v>
                </c:pt>
                <c:pt idx="343">
                  <c:v>0.70921832323074296</c:v>
                </c:pt>
                <c:pt idx="344">
                  <c:v>0.71533393859863204</c:v>
                </c:pt>
                <c:pt idx="345">
                  <c:v>0.70471870899200395</c:v>
                </c:pt>
                <c:pt idx="346">
                  <c:v>0.70361113548278797</c:v>
                </c:pt>
                <c:pt idx="347">
                  <c:v>0.71546381711959794</c:v>
                </c:pt>
                <c:pt idx="348">
                  <c:v>0.705430448055267</c:v>
                </c:pt>
                <c:pt idx="349">
                  <c:v>0.70711410045623702</c:v>
                </c:pt>
                <c:pt idx="350">
                  <c:v>0.711356401443481</c:v>
                </c:pt>
                <c:pt idx="351">
                  <c:v>0.71298396587371804</c:v>
                </c:pt>
                <c:pt idx="352">
                  <c:v>0.71311086416244496</c:v>
                </c:pt>
                <c:pt idx="353">
                  <c:v>0.70841234922409002</c:v>
                </c:pt>
                <c:pt idx="354">
                  <c:v>0.72153067588806097</c:v>
                </c:pt>
                <c:pt idx="355">
                  <c:v>0.72274661064147905</c:v>
                </c:pt>
                <c:pt idx="356">
                  <c:v>0.73108452558517401</c:v>
                </c:pt>
                <c:pt idx="357">
                  <c:v>0.72746711969375599</c:v>
                </c:pt>
                <c:pt idx="358">
                  <c:v>0.72702813148498502</c:v>
                </c:pt>
                <c:pt idx="359">
                  <c:v>0.72575062513351396</c:v>
                </c:pt>
                <c:pt idx="360">
                  <c:v>0.71824145317077603</c:v>
                </c:pt>
                <c:pt idx="361">
                  <c:v>0.72136443853378196</c:v>
                </c:pt>
                <c:pt idx="362">
                  <c:v>0.71470397710800104</c:v>
                </c:pt>
                <c:pt idx="363">
                  <c:v>0.72081297636032104</c:v>
                </c:pt>
                <c:pt idx="364">
                  <c:v>0.71747326850891102</c:v>
                </c:pt>
                <c:pt idx="365">
                  <c:v>0.72407931089401201</c:v>
                </c:pt>
                <c:pt idx="366">
                  <c:v>0.72105759382247903</c:v>
                </c:pt>
                <c:pt idx="367">
                  <c:v>0.71370464563369695</c:v>
                </c:pt>
                <c:pt idx="368">
                  <c:v>0.72220081090927102</c:v>
                </c:pt>
                <c:pt idx="369">
                  <c:v>0.70675420761108299</c:v>
                </c:pt>
                <c:pt idx="370">
                  <c:v>0.70837819576263406</c:v>
                </c:pt>
                <c:pt idx="371">
                  <c:v>0.70900595188140803</c:v>
                </c:pt>
                <c:pt idx="372">
                  <c:v>0.72527682781219405</c:v>
                </c:pt>
                <c:pt idx="373">
                  <c:v>0.71609491109848</c:v>
                </c:pt>
                <c:pt idx="374">
                  <c:v>0.71819949150085405</c:v>
                </c:pt>
                <c:pt idx="375">
                  <c:v>0.71270203590393</c:v>
                </c:pt>
                <c:pt idx="376">
                  <c:v>0.71785187721252397</c:v>
                </c:pt>
                <c:pt idx="377">
                  <c:v>0.71005564928054798</c:v>
                </c:pt>
                <c:pt idx="378">
                  <c:v>0.71522039175033503</c:v>
                </c:pt>
                <c:pt idx="379">
                  <c:v>0.71054184436797996</c:v>
                </c:pt>
                <c:pt idx="380">
                  <c:v>0.72343981266021695</c:v>
                </c:pt>
                <c:pt idx="381">
                  <c:v>0.70877921581268299</c:v>
                </c:pt>
                <c:pt idx="382">
                  <c:v>0.70416182279586703</c:v>
                </c:pt>
                <c:pt idx="383">
                  <c:v>0.706284880638122</c:v>
                </c:pt>
                <c:pt idx="384">
                  <c:v>0.72360169887542702</c:v>
                </c:pt>
                <c:pt idx="385">
                  <c:v>0.69123750925063998</c:v>
                </c:pt>
                <c:pt idx="386">
                  <c:v>0.70799547433853105</c:v>
                </c:pt>
                <c:pt idx="387">
                  <c:v>0.69854784011840798</c:v>
                </c:pt>
                <c:pt idx="388">
                  <c:v>0.71589857339858998</c:v>
                </c:pt>
                <c:pt idx="389">
                  <c:v>0.71753990650177002</c:v>
                </c:pt>
                <c:pt idx="390">
                  <c:v>0.72806376218795699</c:v>
                </c:pt>
                <c:pt idx="391">
                  <c:v>0.72138190269470204</c:v>
                </c:pt>
                <c:pt idx="392">
                  <c:v>0.71635448932647705</c:v>
                </c:pt>
                <c:pt idx="393">
                  <c:v>0.70422542095184304</c:v>
                </c:pt>
                <c:pt idx="394">
                  <c:v>0.70760315656661898</c:v>
                </c:pt>
                <c:pt idx="395">
                  <c:v>0.703149914741516</c:v>
                </c:pt>
                <c:pt idx="396">
                  <c:v>0.71164298057556097</c:v>
                </c:pt>
                <c:pt idx="397">
                  <c:v>0.70728528499603205</c:v>
                </c:pt>
                <c:pt idx="398">
                  <c:v>0.70530903339385898</c:v>
                </c:pt>
                <c:pt idx="399">
                  <c:v>0.71330010890960605</c:v>
                </c:pt>
                <c:pt idx="400">
                  <c:v>0.71512842178344704</c:v>
                </c:pt>
                <c:pt idx="401">
                  <c:v>0.71238714456558205</c:v>
                </c:pt>
                <c:pt idx="402">
                  <c:v>0.69797736406326205</c:v>
                </c:pt>
                <c:pt idx="403">
                  <c:v>0.701405048370361</c:v>
                </c:pt>
                <c:pt idx="404">
                  <c:v>0.71000981330871504</c:v>
                </c:pt>
                <c:pt idx="405">
                  <c:v>0.71357923746108998</c:v>
                </c:pt>
                <c:pt idx="406">
                  <c:v>0.70725929737090998</c:v>
                </c:pt>
                <c:pt idx="407">
                  <c:v>0.72134351730346602</c:v>
                </c:pt>
                <c:pt idx="408">
                  <c:v>0.70307278633117598</c:v>
                </c:pt>
                <c:pt idx="409">
                  <c:v>0.71391671895980802</c:v>
                </c:pt>
                <c:pt idx="410">
                  <c:v>0.70896726846694902</c:v>
                </c:pt>
                <c:pt idx="411">
                  <c:v>0.71098566055297796</c:v>
                </c:pt>
                <c:pt idx="412">
                  <c:v>0.70366811752319303</c:v>
                </c:pt>
                <c:pt idx="413">
                  <c:v>0.71780657768249501</c:v>
                </c:pt>
                <c:pt idx="414">
                  <c:v>0.72135317325591997</c:v>
                </c:pt>
                <c:pt idx="415">
                  <c:v>0.70971989631652799</c:v>
                </c:pt>
                <c:pt idx="416">
                  <c:v>0.70308089256286599</c:v>
                </c:pt>
                <c:pt idx="417">
                  <c:v>0.71935319900512595</c:v>
                </c:pt>
                <c:pt idx="418">
                  <c:v>0.71176922321319502</c:v>
                </c:pt>
                <c:pt idx="419">
                  <c:v>0.71794247627258301</c:v>
                </c:pt>
                <c:pt idx="420">
                  <c:v>0.705854892730712</c:v>
                </c:pt>
                <c:pt idx="421">
                  <c:v>0.71222358942031805</c:v>
                </c:pt>
                <c:pt idx="422">
                  <c:v>0.70968812704086304</c:v>
                </c:pt>
                <c:pt idx="423">
                  <c:v>0.705513656139373</c:v>
                </c:pt>
                <c:pt idx="424">
                  <c:v>0.703898966312408</c:v>
                </c:pt>
                <c:pt idx="425">
                  <c:v>0.72131812572479204</c:v>
                </c:pt>
                <c:pt idx="426">
                  <c:v>0.70226454734802202</c:v>
                </c:pt>
                <c:pt idx="427">
                  <c:v>0.71144187450408902</c:v>
                </c:pt>
                <c:pt idx="428">
                  <c:v>0.71341645717620805</c:v>
                </c:pt>
                <c:pt idx="429">
                  <c:v>0.71933227777481001</c:v>
                </c:pt>
                <c:pt idx="430">
                  <c:v>0.70938509702682395</c:v>
                </c:pt>
                <c:pt idx="431">
                  <c:v>0.70811259746551503</c:v>
                </c:pt>
                <c:pt idx="432">
                  <c:v>0.70580720901489202</c:v>
                </c:pt>
                <c:pt idx="433">
                  <c:v>0.70216423273086503</c:v>
                </c:pt>
                <c:pt idx="434">
                  <c:v>0.69904530048370295</c:v>
                </c:pt>
                <c:pt idx="435">
                  <c:v>0.70218676328659002</c:v>
                </c:pt>
                <c:pt idx="436">
                  <c:v>0.69508391618728604</c:v>
                </c:pt>
                <c:pt idx="437">
                  <c:v>0.70619487762451105</c:v>
                </c:pt>
                <c:pt idx="438">
                  <c:v>0.70753508806228604</c:v>
                </c:pt>
                <c:pt idx="439">
                  <c:v>0.70643419027328402</c:v>
                </c:pt>
                <c:pt idx="440">
                  <c:v>0.70412182807922297</c:v>
                </c:pt>
                <c:pt idx="441">
                  <c:v>0.70703148841857899</c:v>
                </c:pt>
                <c:pt idx="442">
                  <c:v>0.70637679100036599</c:v>
                </c:pt>
                <c:pt idx="443">
                  <c:v>0.70591300725936801</c:v>
                </c:pt>
                <c:pt idx="444">
                  <c:v>0.708127081394195</c:v>
                </c:pt>
                <c:pt idx="445">
                  <c:v>0.70238614082336404</c:v>
                </c:pt>
                <c:pt idx="446">
                  <c:v>0.71504819393157903</c:v>
                </c:pt>
                <c:pt idx="447">
                  <c:v>0.709716856479644</c:v>
                </c:pt>
                <c:pt idx="448">
                  <c:v>0.70803761482238703</c:v>
                </c:pt>
                <c:pt idx="449">
                  <c:v>0.70919954776763905</c:v>
                </c:pt>
                <c:pt idx="450">
                  <c:v>0.71155166625976496</c:v>
                </c:pt>
                <c:pt idx="451">
                  <c:v>0.71095389127731301</c:v>
                </c:pt>
                <c:pt idx="452">
                  <c:v>0.70813429355621305</c:v>
                </c:pt>
                <c:pt idx="453">
                  <c:v>0.70081084966659501</c:v>
                </c:pt>
                <c:pt idx="454">
                  <c:v>0.71026527881622303</c:v>
                </c:pt>
                <c:pt idx="455">
                  <c:v>0.708077251911163</c:v>
                </c:pt>
                <c:pt idx="456">
                  <c:v>0.71148324012756303</c:v>
                </c:pt>
                <c:pt idx="457">
                  <c:v>0.70978003740310602</c:v>
                </c:pt>
                <c:pt idx="458">
                  <c:v>0.70754921436309803</c:v>
                </c:pt>
                <c:pt idx="459">
                  <c:v>0.70674693584442105</c:v>
                </c:pt>
                <c:pt idx="460">
                  <c:v>0.71704345941543501</c:v>
                </c:pt>
                <c:pt idx="461">
                  <c:v>0.71116071939468295</c:v>
                </c:pt>
                <c:pt idx="462">
                  <c:v>0.70958024263381902</c:v>
                </c:pt>
                <c:pt idx="463">
                  <c:v>0.70936280488967796</c:v>
                </c:pt>
                <c:pt idx="464">
                  <c:v>0.71290880441665605</c:v>
                </c:pt>
                <c:pt idx="465">
                  <c:v>0.71067923307418801</c:v>
                </c:pt>
                <c:pt idx="466">
                  <c:v>0.70933967828750599</c:v>
                </c:pt>
                <c:pt idx="467">
                  <c:v>0.70333689451217596</c:v>
                </c:pt>
                <c:pt idx="468">
                  <c:v>0.70982933044433505</c:v>
                </c:pt>
                <c:pt idx="469">
                  <c:v>0.70464491844177202</c:v>
                </c:pt>
                <c:pt idx="470">
                  <c:v>0.71381515264511097</c:v>
                </c:pt>
                <c:pt idx="471">
                  <c:v>0.69145953655242898</c:v>
                </c:pt>
                <c:pt idx="472">
                  <c:v>0.70761519670486395</c:v>
                </c:pt>
                <c:pt idx="473">
                  <c:v>0.69971835613250699</c:v>
                </c:pt>
                <c:pt idx="474">
                  <c:v>0.69349485635757402</c:v>
                </c:pt>
                <c:pt idx="475">
                  <c:v>0.70359009504318204</c:v>
                </c:pt>
                <c:pt idx="476">
                  <c:v>0.70600360631942705</c:v>
                </c:pt>
                <c:pt idx="477">
                  <c:v>0.69234871864318803</c:v>
                </c:pt>
                <c:pt idx="478">
                  <c:v>0.71056920289993197</c:v>
                </c:pt>
                <c:pt idx="479">
                  <c:v>0.707930028438568</c:v>
                </c:pt>
                <c:pt idx="480">
                  <c:v>0.70578175783157304</c:v>
                </c:pt>
                <c:pt idx="481">
                  <c:v>0.71004718542098899</c:v>
                </c:pt>
                <c:pt idx="482">
                  <c:v>0.70198094844818104</c:v>
                </c:pt>
                <c:pt idx="483">
                  <c:v>0.71284687519073398</c:v>
                </c:pt>
                <c:pt idx="484">
                  <c:v>0.70927792787551802</c:v>
                </c:pt>
                <c:pt idx="485">
                  <c:v>0.71008503437042203</c:v>
                </c:pt>
                <c:pt idx="486">
                  <c:v>0.70329570770263605</c:v>
                </c:pt>
                <c:pt idx="487">
                  <c:v>0.70125091075897195</c:v>
                </c:pt>
                <c:pt idx="488">
                  <c:v>0.69594800472259499</c:v>
                </c:pt>
                <c:pt idx="489">
                  <c:v>0.70231848955154397</c:v>
                </c:pt>
                <c:pt idx="490">
                  <c:v>0.697759509086608</c:v>
                </c:pt>
                <c:pt idx="491">
                  <c:v>0.71485990285873402</c:v>
                </c:pt>
                <c:pt idx="492">
                  <c:v>0.70523941516876198</c:v>
                </c:pt>
                <c:pt idx="493">
                  <c:v>0.69851249456405595</c:v>
                </c:pt>
                <c:pt idx="494">
                  <c:v>0.70175611972808805</c:v>
                </c:pt>
                <c:pt idx="495">
                  <c:v>0.70744645595550504</c:v>
                </c:pt>
                <c:pt idx="496">
                  <c:v>0.714188933372497</c:v>
                </c:pt>
                <c:pt idx="497">
                  <c:v>0.70980441570281905</c:v>
                </c:pt>
                <c:pt idx="498">
                  <c:v>0.71353328227996804</c:v>
                </c:pt>
                <c:pt idx="499">
                  <c:v>0.71708309650421098</c:v>
                </c:pt>
                <c:pt idx="500">
                  <c:v>0.714455425739288</c:v>
                </c:pt>
                <c:pt idx="501">
                  <c:v>0.713947594165802</c:v>
                </c:pt>
                <c:pt idx="502">
                  <c:v>0.71065372228622403</c:v>
                </c:pt>
                <c:pt idx="503">
                  <c:v>0.701826691627502</c:v>
                </c:pt>
                <c:pt idx="504">
                  <c:v>0.69943159818649203</c:v>
                </c:pt>
                <c:pt idx="505">
                  <c:v>0.70329213142394997</c:v>
                </c:pt>
                <c:pt idx="506">
                  <c:v>0.70069932937622004</c:v>
                </c:pt>
                <c:pt idx="507">
                  <c:v>0.70309102535247803</c:v>
                </c:pt>
                <c:pt idx="508">
                  <c:v>0.69885945320129295</c:v>
                </c:pt>
                <c:pt idx="509">
                  <c:v>0.69029003381729104</c:v>
                </c:pt>
                <c:pt idx="510">
                  <c:v>0.70686215162277199</c:v>
                </c:pt>
                <c:pt idx="511">
                  <c:v>0.70797747373580899</c:v>
                </c:pt>
                <c:pt idx="512">
                  <c:v>0.69903397560119596</c:v>
                </c:pt>
                <c:pt idx="513">
                  <c:v>0.70096063613891602</c:v>
                </c:pt>
                <c:pt idx="514">
                  <c:v>0.70030319690704301</c:v>
                </c:pt>
                <c:pt idx="515">
                  <c:v>0.70631891489028897</c:v>
                </c:pt>
                <c:pt idx="516">
                  <c:v>0.70074611902236905</c:v>
                </c:pt>
                <c:pt idx="517">
                  <c:v>0.71274137496948198</c:v>
                </c:pt>
                <c:pt idx="518">
                  <c:v>0.71112519502639704</c:v>
                </c:pt>
                <c:pt idx="519">
                  <c:v>0.71170246601104703</c:v>
                </c:pt>
                <c:pt idx="520">
                  <c:v>0.71638888120651201</c:v>
                </c:pt>
                <c:pt idx="521">
                  <c:v>0.72044569253921498</c:v>
                </c:pt>
                <c:pt idx="522">
                  <c:v>0.72234421968460005</c:v>
                </c:pt>
                <c:pt idx="523">
                  <c:v>0.712765872478485</c:v>
                </c:pt>
                <c:pt idx="524">
                  <c:v>0.71568119525909402</c:v>
                </c:pt>
                <c:pt idx="525">
                  <c:v>0.70940369367599398</c:v>
                </c:pt>
                <c:pt idx="526">
                  <c:v>0.68999052047729403</c:v>
                </c:pt>
                <c:pt idx="527">
                  <c:v>0.69904935359954801</c:v>
                </c:pt>
                <c:pt idx="528">
                  <c:v>0.70377218723297097</c:v>
                </c:pt>
                <c:pt idx="529">
                  <c:v>0.69553250074386497</c:v>
                </c:pt>
                <c:pt idx="530">
                  <c:v>0.70791804790496804</c:v>
                </c:pt>
                <c:pt idx="531">
                  <c:v>0.71424359083175604</c:v>
                </c:pt>
                <c:pt idx="532">
                  <c:v>0.71978580951690596</c:v>
                </c:pt>
                <c:pt idx="533">
                  <c:v>0.70771598815917902</c:v>
                </c:pt>
                <c:pt idx="534">
                  <c:v>0.71571856737136796</c:v>
                </c:pt>
                <c:pt idx="535">
                  <c:v>0.71992272138595503</c:v>
                </c:pt>
                <c:pt idx="536">
                  <c:v>0.71231067180633501</c:v>
                </c:pt>
                <c:pt idx="537">
                  <c:v>0.71817761659622104</c:v>
                </c:pt>
                <c:pt idx="538">
                  <c:v>0.70893931388854903</c:v>
                </c:pt>
                <c:pt idx="539">
                  <c:v>0.70829272270202603</c:v>
                </c:pt>
                <c:pt idx="540">
                  <c:v>0.70214438438415505</c:v>
                </c:pt>
                <c:pt idx="541">
                  <c:v>0.70314353704452504</c:v>
                </c:pt>
                <c:pt idx="542">
                  <c:v>0.70195025205612105</c:v>
                </c:pt>
                <c:pt idx="543">
                  <c:v>0.71619421243667603</c:v>
                </c:pt>
                <c:pt idx="544">
                  <c:v>0.70336180925369196</c:v>
                </c:pt>
                <c:pt idx="545">
                  <c:v>0.71023070812225297</c:v>
                </c:pt>
                <c:pt idx="546">
                  <c:v>0.71450579166412298</c:v>
                </c:pt>
                <c:pt idx="547">
                  <c:v>0.72671180963516202</c:v>
                </c:pt>
                <c:pt idx="548">
                  <c:v>0.73185378313064497</c:v>
                </c:pt>
                <c:pt idx="549">
                  <c:v>0.718974828720092</c:v>
                </c:pt>
                <c:pt idx="550">
                  <c:v>0.71165961027145297</c:v>
                </c:pt>
                <c:pt idx="551">
                  <c:v>0.72421282529830899</c:v>
                </c:pt>
                <c:pt idx="552">
                  <c:v>0.72528660297393699</c:v>
                </c:pt>
                <c:pt idx="553">
                  <c:v>0.72429150342941195</c:v>
                </c:pt>
                <c:pt idx="554">
                  <c:v>0.73085969686508101</c:v>
                </c:pt>
                <c:pt idx="555">
                  <c:v>0.72728580236434903</c:v>
                </c:pt>
                <c:pt idx="556">
                  <c:v>0.72844290733337402</c:v>
                </c:pt>
                <c:pt idx="557">
                  <c:v>0.72966188192367498</c:v>
                </c:pt>
                <c:pt idx="558">
                  <c:v>0.73488324880599898</c:v>
                </c:pt>
                <c:pt idx="559">
                  <c:v>0.74547708034515303</c:v>
                </c:pt>
                <c:pt idx="560">
                  <c:v>0.73202657699584905</c:v>
                </c:pt>
                <c:pt idx="561">
                  <c:v>0.72586363554000799</c:v>
                </c:pt>
                <c:pt idx="562">
                  <c:v>0.73683720827102595</c:v>
                </c:pt>
                <c:pt idx="563">
                  <c:v>0.74533891677856401</c:v>
                </c:pt>
                <c:pt idx="564">
                  <c:v>0.73555749654769798</c:v>
                </c:pt>
                <c:pt idx="565">
                  <c:v>0.73413383960723799</c:v>
                </c:pt>
                <c:pt idx="566">
                  <c:v>0.74445998668670599</c:v>
                </c:pt>
                <c:pt idx="567">
                  <c:v>0.73330658674240101</c:v>
                </c:pt>
                <c:pt idx="568">
                  <c:v>0.74641990661621005</c:v>
                </c:pt>
                <c:pt idx="569">
                  <c:v>0.736749947071075</c:v>
                </c:pt>
                <c:pt idx="570">
                  <c:v>0.755265593528747</c:v>
                </c:pt>
                <c:pt idx="571">
                  <c:v>0.74994212388992298</c:v>
                </c:pt>
                <c:pt idx="572">
                  <c:v>0.76077502965927102</c:v>
                </c:pt>
                <c:pt idx="573">
                  <c:v>0.74945008754730202</c:v>
                </c:pt>
                <c:pt idx="574">
                  <c:v>0.75589847564697199</c:v>
                </c:pt>
                <c:pt idx="575">
                  <c:v>0.74717634916305498</c:v>
                </c:pt>
                <c:pt idx="576">
                  <c:v>0.76273632049560502</c:v>
                </c:pt>
                <c:pt idx="577">
                  <c:v>0.76170843839645297</c:v>
                </c:pt>
                <c:pt idx="578">
                  <c:v>0.75844538211822499</c:v>
                </c:pt>
                <c:pt idx="579">
                  <c:v>0.754258692264556</c:v>
                </c:pt>
                <c:pt idx="580">
                  <c:v>0.76958656311035101</c:v>
                </c:pt>
                <c:pt idx="581">
                  <c:v>0.74585366249084395</c:v>
                </c:pt>
                <c:pt idx="582">
                  <c:v>0.75852537155151301</c:v>
                </c:pt>
                <c:pt idx="583">
                  <c:v>0.75950813293456998</c:v>
                </c:pt>
                <c:pt idx="584">
                  <c:v>0.76362067461013705</c:v>
                </c:pt>
                <c:pt idx="585">
                  <c:v>0.76132291555404596</c:v>
                </c:pt>
                <c:pt idx="586">
                  <c:v>0.76086676120758001</c:v>
                </c:pt>
                <c:pt idx="587">
                  <c:v>0.755895495414733</c:v>
                </c:pt>
                <c:pt idx="588">
                  <c:v>0.75688946247100797</c:v>
                </c:pt>
                <c:pt idx="589">
                  <c:v>0.76494145393371504</c:v>
                </c:pt>
                <c:pt idx="590">
                  <c:v>0.760248243808746</c:v>
                </c:pt>
                <c:pt idx="591">
                  <c:v>0.75691491365432695</c:v>
                </c:pt>
                <c:pt idx="592">
                  <c:v>0.75648432970046897</c:v>
                </c:pt>
                <c:pt idx="593">
                  <c:v>0.757241010665893</c:v>
                </c:pt>
                <c:pt idx="594">
                  <c:v>0.75658524036407404</c:v>
                </c:pt>
                <c:pt idx="595">
                  <c:v>0.77925688028335505</c:v>
                </c:pt>
                <c:pt idx="596">
                  <c:v>0.75668531656265203</c:v>
                </c:pt>
                <c:pt idx="597">
                  <c:v>0.77707767486572199</c:v>
                </c:pt>
                <c:pt idx="598">
                  <c:v>0.763033747673034</c:v>
                </c:pt>
                <c:pt idx="599">
                  <c:v>0.76670390367507901</c:v>
                </c:pt>
                <c:pt idx="600">
                  <c:v>0.76845693588256803</c:v>
                </c:pt>
                <c:pt idx="601">
                  <c:v>0.77307438850402799</c:v>
                </c:pt>
                <c:pt idx="602">
                  <c:v>0.76487523317337003</c:v>
                </c:pt>
                <c:pt idx="603">
                  <c:v>0.76787620782852095</c:v>
                </c:pt>
                <c:pt idx="604">
                  <c:v>0.77222758531570401</c:v>
                </c:pt>
                <c:pt idx="605">
                  <c:v>0.76810473203659002</c:v>
                </c:pt>
                <c:pt idx="606">
                  <c:v>0.76670342683792103</c:v>
                </c:pt>
                <c:pt idx="607">
                  <c:v>0.763169646263122</c:v>
                </c:pt>
                <c:pt idx="608">
                  <c:v>0.76580321788787797</c:v>
                </c:pt>
                <c:pt idx="609">
                  <c:v>0.77294284105300903</c:v>
                </c:pt>
                <c:pt idx="610">
                  <c:v>0.76358222961425704</c:v>
                </c:pt>
                <c:pt idx="611">
                  <c:v>0.773260056972503</c:v>
                </c:pt>
                <c:pt idx="612">
                  <c:v>0.76274681091308505</c:v>
                </c:pt>
                <c:pt idx="613">
                  <c:v>0.77575463056564298</c:v>
                </c:pt>
                <c:pt idx="614">
                  <c:v>0.75479859113693204</c:v>
                </c:pt>
                <c:pt idx="615">
                  <c:v>0.77692979574203402</c:v>
                </c:pt>
                <c:pt idx="616">
                  <c:v>0.76976990699768</c:v>
                </c:pt>
                <c:pt idx="617">
                  <c:v>0.77365803718566795</c:v>
                </c:pt>
                <c:pt idx="618">
                  <c:v>0.77686566114425604</c:v>
                </c:pt>
                <c:pt idx="619">
                  <c:v>0.78391921520233099</c:v>
                </c:pt>
                <c:pt idx="620">
                  <c:v>0.76178693771362305</c:v>
                </c:pt>
                <c:pt idx="621">
                  <c:v>0.78992164134979204</c:v>
                </c:pt>
                <c:pt idx="622">
                  <c:v>0.78079825639724698</c:v>
                </c:pt>
                <c:pt idx="623">
                  <c:v>0.78457242250442505</c:v>
                </c:pt>
                <c:pt idx="624">
                  <c:v>0.774705350399017</c:v>
                </c:pt>
                <c:pt idx="625">
                  <c:v>0.76925617456436102</c:v>
                </c:pt>
                <c:pt idx="626">
                  <c:v>0.768382787704467</c:v>
                </c:pt>
                <c:pt idx="627">
                  <c:v>0.78386819362640303</c:v>
                </c:pt>
                <c:pt idx="628">
                  <c:v>0.78099107742309504</c:v>
                </c:pt>
                <c:pt idx="629">
                  <c:v>0.78597486019134499</c:v>
                </c:pt>
                <c:pt idx="630">
                  <c:v>0.78324818611144997</c:v>
                </c:pt>
                <c:pt idx="631">
                  <c:v>0.79023635387420599</c:v>
                </c:pt>
                <c:pt idx="632">
                  <c:v>0.79062062501907304</c:v>
                </c:pt>
                <c:pt idx="633">
                  <c:v>0.80075734853744496</c:v>
                </c:pt>
                <c:pt idx="634">
                  <c:v>0.78507786989212003</c:v>
                </c:pt>
                <c:pt idx="635">
                  <c:v>0.78159487247466997</c:v>
                </c:pt>
                <c:pt idx="636">
                  <c:v>0.77364325523376398</c:v>
                </c:pt>
                <c:pt idx="637">
                  <c:v>0.76203894615173295</c:v>
                </c:pt>
                <c:pt idx="638">
                  <c:v>0.77460473775863603</c:v>
                </c:pt>
                <c:pt idx="639">
                  <c:v>0.77049446105956998</c:v>
                </c:pt>
                <c:pt idx="640">
                  <c:v>0.76773470640182395</c:v>
                </c:pt>
                <c:pt idx="641">
                  <c:v>0.77256518602371205</c:v>
                </c:pt>
                <c:pt idx="642">
                  <c:v>0.77795344591140703</c:v>
                </c:pt>
                <c:pt idx="643">
                  <c:v>0.77608180046081499</c:v>
                </c:pt>
                <c:pt idx="644">
                  <c:v>0.79269099235534601</c:v>
                </c:pt>
                <c:pt idx="645">
                  <c:v>0.78478181362152</c:v>
                </c:pt>
                <c:pt idx="646">
                  <c:v>0.79745060205459495</c:v>
                </c:pt>
                <c:pt idx="647">
                  <c:v>0.77575522661209095</c:v>
                </c:pt>
                <c:pt idx="648">
                  <c:v>0.79486882686614901</c:v>
                </c:pt>
                <c:pt idx="649">
                  <c:v>0.78842866420745805</c:v>
                </c:pt>
                <c:pt idx="650">
                  <c:v>0.80402946472167902</c:v>
                </c:pt>
                <c:pt idx="651">
                  <c:v>0.78509378433227495</c:v>
                </c:pt>
                <c:pt idx="652">
                  <c:v>0.79542291164398105</c:v>
                </c:pt>
                <c:pt idx="653">
                  <c:v>0.78140580654144198</c:v>
                </c:pt>
                <c:pt idx="654">
                  <c:v>0.78979027271270696</c:v>
                </c:pt>
                <c:pt idx="655">
                  <c:v>0.78328573703765803</c:v>
                </c:pt>
                <c:pt idx="656">
                  <c:v>0.80529439449310303</c:v>
                </c:pt>
                <c:pt idx="657">
                  <c:v>0.79482841491699197</c:v>
                </c:pt>
                <c:pt idx="658">
                  <c:v>0.79965400695800704</c:v>
                </c:pt>
                <c:pt idx="659">
                  <c:v>0.79110014438629095</c:v>
                </c:pt>
                <c:pt idx="660">
                  <c:v>0.79804003238677901</c:v>
                </c:pt>
                <c:pt idx="661">
                  <c:v>0.79541867971420199</c:v>
                </c:pt>
                <c:pt idx="662">
                  <c:v>0.80431318283080999</c:v>
                </c:pt>
                <c:pt idx="663">
                  <c:v>0.79771715402603105</c:v>
                </c:pt>
                <c:pt idx="664">
                  <c:v>0.80193012952804499</c:v>
                </c:pt>
                <c:pt idx="665">
                  <c:v>0.78434145450591997</c:v>
                </c:pt>
                <c:pt idx="666">
                  <c:v>0.80548357963562001</c:v>
                </c:pt>
                <c:pt idx="667">
                  <c:v>0.79875057935714699</c:v>
                </c:pt>
                <c:pt idx="668">
                  <c:v>0.81321787834167403</c:v>
                </c:pt>
                <c:pt idx="669">
                  <c:v>0.80057501792907704</c:v>
                </c:pt>
                <c:pt idx="670">
                  <c:v>0.82372337579727095</c:v>
                </c:pt>
                <c:pt idx="671">
                  <c:v>0.80108118057250899</c:v>
                </c:pt>
                <c:pt idx="672">
                  <c:v>0.79435157775878895</c:v>
                </c:pt>
                <c:pt idx="673">
                  <c:v>0.78931367397308305</c:v>
                </c:pt>
                <c:pt idx="674">
                  <c:v>0.80874174833297696</c:v>
                </c:pt>
                <c:pt idx="675">
                  <c:v>0.80708867311477595</c:v>
                </c:pt>
                <c:pt idx="676">
                  <c:v>0.80777239799499501</c:v>
                </c:pt>
                <c:pt idx="677">
                  <c:v>0.80233854055404596</c:v>
                </c:pt>
                <c:pt idx="678">
                  <c:v>0.81003946065902699</c:v>
                </c:pt>
                <c:pt idx="679">
                  <c:v>0.80625522136688199</c:v>
                </c:pt>
                <c:pt idx="680">
                  <c:v>0.80586987733840898</c:v>
                </c:pt>
                <c:pt idx="681">
                  <c:v>0.800808906555175</c:v>
                </c:pt>
                <c:pt idx="682">
                  <c:v>0.82014775276184004</c:v>
                </c:pt>
                <c:pt idx="683">
                  <c:v>0.80542367696761996</c:v>
                </c:pt>
                <c:pt idx="684">
                  <c:v>0.83094209432601895</c:v>
                </c:pt>
                <c:pt idx="685">
                  <c:v>0.81627666950225797</c:v>
                </c:pt>
                <c:pt idx="686">
                  <c:v>0.81862735748291005</c:v>
                </c:pt>
                <c:pt idx="687">
                  <c:v>0.81986701488494795</c:v>
                </c:pt>
                <c:pt idx="688">
                  <c:v>0.837671399116516</c:v>
                </c:pt>
                <c:pt idx="689">
                  <c:v>0.81278383731841997</c:v>
                </c:pt>
                <c:pt idx="690">
                  <c:v>0.816750168800354</c:v>
                </c:pt>
                <c:pt idx="691">
                  <c:v>0.82185947895050004</c:v>
                </c:pt>
                <c:pt idx="692">
                  <c:v>0.82111787796020497</c:v>
                </c:pt>
                <c:pt idx="693">
                  <c:v>0.82872802019119196</c:v>
                </c:pt>
                <c:pt idx="694">
                  <c:v>0.82378685474395696</c:v>
                </c:pt>
                <c:pt idx="695">
                  <c:v>0.85108858346938998</c:v>
                </c:pt>
                <c:pt idx="696">
                  <c:v>0.85274624824523904</c:v>
                </c:pt>
                <c:pt idx="697">
                  <c:v>0.84574031829833896</c:v>
                </c:pt>
                <c:pt idx="698">
                  <c:v>0.83441680669784501</c:v>
                </c:pt>
                <c:pt idx="699">
                  <c:v>0.83057296276092496</c:v>
                </c:pt>
                <c:pt idx="700">
                  <c:v>0.82697403430938698</c:v>
                </c:pt>
                <c:pt idx="701">
                  <c:v>0.85484671592712402</c:v>
                </c:pt>
                <c:pt idx="702">
                  <c:v>0.85641461610794001</c:v>
                </c:pt>
                <c:pt idx="703">
                  <c:v>0.85853260755538896</c:v>
                </c:pt>
                <c:pt idx="704">
                  <c:v>0.86524999141693104</c:v>
                </c:pt>
                <c:pt idx="705">
                  <c:v>0.86813229322433405</c:v>
                </c:pt>
                <c:pt idx="706">
                  <c:v>0.843425512313842</c:v>
                </c:pt>
                <c:pt idx="707">
                  <c:v>0.83888018131256104</c:v>
                </c:pt>
                <c:pt idx="708">
                  <c:v>0.85749864578247004</c:v>
                </c:pt>
                <c:pt idx="709">
                  <c:v>0.86402082443237305</c:v>
                </c:pt>
                <c:pt idx="710">
                  <c:v>0.85927033424377397</c:v>
                </c:pt>
                <c:pt idx="711">
                  <c:v>0.87060731649398804</c:v>
                </c:pt>
                <c:pt idx="712">
                  <c:v>0.86480844020843495</c:v>
                </c:pt>
                <c:pt idx="713">
                  <c:v>0.87894535064697199</c:v>
                </c:pt>
                <c:pt idx="714">
                  <c:v>0.87852478027343694</c:v>
                </c:pt>
                <c:pt idx="715">
                  <c:v>0.87894445657730103</c:v>
                </c:pt>
                <c:pt idx="716">
                  <c:v>0.87636649608612005</c:v>
                </c:pt>
                <c:pt idx="717">
                  <c:v>0.887692630290985</c:v>
                </c:pt>
                <c:pt idx="718">
                  <c:v>0.87893408536911</c:v>
                </c:pt>
                <c:pt idx="719">
                  <c:v>0.88879275321960405</c:v>
                </c:pt>
                <c:pt idx="720">
                  <c:v>0.88131570816039995</c:v>
                </c:pt>
                <c:pt idx="721">
                  <c:v>0.86956036090850797</c:v>
                </c:pt>
                <c:pt idx="722">
                  <c:v>0.87463676929473799</c:v>
                </c:pt>
                <c:pt idx="723">
                  <c:v>0.88610613346099798</c:v>
                </c:pt>
                <c:pt idx="724">
                  <c:v>0.88824951648712103</c:v>
                </c:pt>
                <c:pt idx="725">
                  <c:v>0.88982254266738803</c:v>
                </c:pt>
                <c:pt idx="726">
                  <c:v>0.89560127258300704</c:v>
                </c:pt>
                <c:pt idx="727">
                  <c:v>0.89415895938873202</c:v>
                </c:pt>
                <c:pt idx="728">
                  <c:v>0.91144323348999001</c:v>
                </c:pt>
                <c:pt idx="729">
                  <c:v>0.89345932006835904</c:v>
                </c:pt>
                <c:pt idx="730">
                  <c:v>0.89110738039016701</c:v>
                </c:pt>
                <c:pt idx="731">
                  <c:v>0.88651561737060502</c:v>
                </c:pt>
                <c:pt idx="732">
                  <c:v>0.91671884059905995</c:v>
                </c:pt>
                <c:pt idx="733">
                  <c:v>0.89901798963546697</c:v>
                </c:pt>
                <c:pt idx="734">
                  <c:v>0.91586923599243097</c:v>
                </c:pt>
                <c:pt idx="735">
                  <c:v>0.90428769588470403</c:v>
                </c:pt>
                <c:pt idx="736">
                  <c:v>0.91304922103881803</c:v>
                </c:pt>
                <c:pt idx="737">
                  <c:v>0.90753763914108199</c:v>
                </c:pt>
                <c:pt idx="738">
                  <c:v>0.90236520767211903</c:v>
                </c:pt>
                <c:pt idx="739">
                  <c:v>0.90370571613311701</c:v>
                </c:pt>
                <c:pt idx="740">
                  <c:v>0.90713894367217995</c:v>
                </c:pt>
                <c:pt idx="741">
                  <c:v>0.90417540073394698</c:v>
                </c:pt>
                <c:pt idx="742">
                  <c:v>0.91817682981491</c:v>
                </c:pt>
                <c:pt idx="743">
                  <c:v>0.91473633050918501</c:v>
                </c:pt>
                <c:pt idx="744">
                  <c:v>0.94462698698043801</c:v>
                </c:pt>
                <c:pt idx="745">
                  <c:v>0.92942154407501198</c:v>
                </c:pt>
                <c:pt idx="746">
                  <c:v>0.934351086616516</c:v>
                </c:pt>
                <c:pt idx="747">
                  <c:v>0.92169612646102905</c:v>
                </c:pt>
                <c:pt idx="748">
                  <c:v>0.92420321702957098</c:v>
                </c:pt>
                <c:pt idx="749">
                  <c:v>0.91796964406967096</c:v>
                </c:pt>
                <c:pt idx="750">
                  <c:v>0.92961132526397705</c:v>
                </c:pt>
                <c:pt idx="751">
                  <c:v>0.93058502674102705</c:v>
                </c:pt>
                <c:pt idx="752">
                  <c:v>0.94613558053970304</c:v>
                </c:pt>
                <c:pt idx="753">
                  <c:v>0.935103058815002</c:v>
                </c:pt>
                <c:pt idx="754">
                  <c:v>0.94291698932647705</c:v>
                </c:pt>
                <c:pt idx="755">
                  <c:v>0.91339600086212103</c:v>
                </c:pt>
                <c:pt idx="756">
                  <c:v>0.922155320644378</c:v>
                </c:pt>
                <c:pt idx="757">
                  <c:v>0.93347829580306996</c:v>
                </c:pt>
                <c:pt idx="758">
                  <c:v>0.93810498714446999</c:v>
                </c:pt>
                <c:pt idx="759">
                  <c:v>0.92030572891235296</c:v>
                </c:pt>
                <c:pt idx="760">
                  <c:v>0.93328660726547197</c:v>
                </c:pt>
                <c:pt idx="761">
                  <c:v>0.92015355825424106</c:v>
                </c:pt>
                <c:pt idx="762">
                  <c:v>0.92352497577667203</c:v>
                </c:pt>
                <c:pt idx="763">
                  <c:v>0.92056429386138905</c:v>
                </c:pt>
                <c:pt idx="764">
                  <c:v>0.927198886871337</c:v>
                </c:pt>
                <c:pt idx="765">
                  <c:v>0.92409563064575095</c:v>
                </c:pt>
                <c:pt idx="766">
                  <c:v>0.93832600116729703</c:v>
                </c:pt>
                <c:pt idx="767">
                  <c:v>0.92761349678039495</c:v>
                </c:pt>
                <c:pt idx="768">
                  <c:v>0.95011276006698597</c:v>
                </c:pt>
                <c:pt idx="769">
                  <c:v>0.95869922637939398</c:v>
                </c:pt>
                <c:pt idx="770">
                  <c:v>0.93672406673431297</c:v>
                </c:pt>
                <c:pt idx="771">
                  <c:v>0.96239030361175504</c:v>
                </c:pt>
                <c:pt idx="772">
                  <c:v>0.96388036012649503</c:v>
                </c:pt>
                <c:pt idx="773">
                  <c:v>0.95881158113479603</c:v>
                </c:pt>
                <c:pt idx="774">
                  <c:v>0.94869911670684803</c:v>
                </c:pt>
                <c:pt idx="775">
                  <c:v>0.96117871999740601</c:v>
                </c:pt>
                <c:pt idx="776">
                  <c:v>0.96079343557357699</c:v>
                </c:pt>
                <c:pt idx="777">
                  <c:v>0.964718997478485</c:v>
                </c:pt>
                <c:pt idx="778">
                  <c:v>0.97272342443466098</c:v>
                </c:pt>
                <c:pt idx="779">
                  <c:v>0.97672373056411699</c:v>
                </c:pt>
                <c:pt idx="780">
                  <c:v>0.96965235471725397</c:v>
                </c:pt>
                <c:pt idx="781">
                  <c:v>0.98536419868469205</c:v>
                </c:pt>
                <c:pt idx="782">
                  <c:v>0.97665256261825495</c:v>
                </c:pt>
                <c:pt idx="783">
                  <c:v>0.99050128459930398</c:v>
                </c:pt>
                <c:pt idx="784">
                  <c:v>0.969313263893127</c:v>
                </c:pt>
                <c:pt idx="785">
                  <c:v>0.98178255558013905</c:v>
                </c:pt>
                <c:pt idx="786">
                  <c:v>0.96670466661453203</c:v>
                </c:pt>
                <c:pt idx="787">
                  <c:v>1.0000793933868399</c:v>
                </c:pt>
                <c:pt idx="788">
                  <c:v>0.97995257377624501</c:v>
                </c:pt>
                <c:pt idx="789">
                  <c:v>0.98136913776397705</c:v>
                </c:pt>
                <c:pt idx="790">
                  <c:v>0.98072832822799605</c:v>
                </c:pt>
                <c:pt idx="791">
                  <c:v>1.0108070373535101</c:v>
                </c:pt>
                <c:pt idx="792">
                  <c:v>0.99968636035919101</c:v>
                </c:pt>
                <c:pt idx="793">
                  <c:v>1.0080982446670499</c:v>
                </c:pt>
                <c:pt idx="794">
                  <c:v>1.0051120519637999</c:v>
                </c:pt>
                <c:pt idx="795">
                  <c:v>1.0157111883163401</c:v>
                </c:pt>
                <c:pt idx="796">
                  <c:v>0.98670208454132002</c:v>
                </c:pt>
                <c:pt idx="797">
                  <c:v>0.99687182903289695</c:v>
                </c:pt>
                <c:pt idx="798">
                  <c:v>0.990950167179107</c:v>
                </c:pt>
                <c:pt idx="799">
                  <c:v>1.00017714500427</c:v>
                </c:pt>
                <c:pt idx="800">
                  <c:v>1.0007954835891699</c:v>
                </c:pt>
                <c:pt idx="801">
                  <c:v>0.99759030342101995</c:v>
                </c:pt>
                <c:pt idx="802">
                  <c:v>1.0032485723495399</c:v>
                </c:pt>
                <c:pt idx="803">
                  <c:v>1.0034918785095199</c:v>
                </c:pt>
                <c:pt idx="804">
                  <c:v>1.0026431083679099</c:v>
                </c:pt>
                <c:pt idx="805">
                  <c:v>1.0067385435104299</c:v>
                </c:pt>
                <c:pt idx="806">
                  <c:v>1.0076649188995299</c:v>
                </c:pt>
                <c:pt idx="807">
                  <c:v>0.988644778728485</c:v>
                </c:pt>
                <c:pt idx="808">
                  <c:v>1.0056078433990401</c:v>
                </c:pt>
                <c:pt idx="809">
                  <c:v>1.0103578567504801</c:v>
                </c:pt>
                <c:pt idx="810">
                  <c:v>1.0232014656066799</c:v>
                </c:pt>
                <c:pt idx="811">
                  <c:v>1.02874767780303</c:v>
                </c:pt>
                <c:pt idx="812">
                  <c:v>1.0266244411468499</c:v>
                </c:pt>
                <c:pt idx="813">
                  <c:v>1.02563464641571</c:v>
                </c:pt>
                <c:pt idx="814">
                  <c:v>1.00900506973266</c:v>
                </c:pt>
                <c:pt idx="815">
                  <c:v>1.0059162378311099</c:v>
                </c:pt>
                <c:pt idx="816">
                  <c:v>1.0011078119277901</c:v>
                </c:pt>
                <c:pt idx="817">
                  <c:v>1.0251007080078101</c:v>
                </c:pt>
                <c:pt idx="818">
                  <c:v>1.0195162296295099</c:v>
                </c:pt>
                <c:pt idx="819">
                  <c:v>1.0284070968627901</c:v>
                </c:pt>
                <c:pt idx="820">
                  <c:v>1.0360853672027499</c:v>
                </c:pt>
                <c:pt idx="821">
                  <c:v>1.02816486358642</c:v>
                </c:pt>
                <c:pt idx="822">
                  <c:v>1.0317633152007999</c:v>
                </c:pt>
                <c:pt idx="823">
                  <c:v>1.02576291561126</c:v>
                </c:pt>
                <c:pt idx="824">
                  <c:v>1.0172356367111199</c:v>
                </c:pt>
                <c:pt idx="825">
                  <c:v>1.01746225357055</c:v>
                </c:pt>
                <c:pt idx="826">
                  <c:v>1.0067495107650699</c:v>
                </c:pt>
                <c:pt idx="827">
                  <c:v>1.0310142040252599</c:v>
                </c:pt>
                <c:pt idx="828">
                  <c:v>1.0307924747467001</c:v>
                </c:pt>
                <c:pt idx="829">
                  <c:v>1.0406016111373899</c:v>
                </c:pt>
                <c:pt idx="830">
                  <c:v>1.03097367286682</c:v>
                </c:pt>
                <c:pt idx="831">
                  <c:v>1.0343945026397701</c:v>
                </c:pt>
                <c:pt idx="832">
                  <c:v>1.0281968116760201</c:v>
                </c:pt>
                <c:pt idx="833">
                  <c:v>1.0318454504012999</c:v>
                </c:pt>
                <c:pt idx="834">
                  <c:v>1.0276957750320399</c:v>
                </c:pt>
                <c:pt idx="835">
                  <c:v>1.04387307167053</c:v>
                </c:pt>
                <c:pt idx="836">
                  <c:v>1.02340400218963</c:v>
                </c:pt>
                <c:pt idx="837">
                  <c:v>1.04198682308197</c:v>
                </c:pt>
                <c:pt idx="838">
                  <c:v>1.0451089143753001</c:v>
                </c:pt>
                <c:pt idx="839">
                  <c:v>1.0618314743041899</c:v>
                </c:pt>
                <c:pt idx="840">
                  <c:v>1.05709064006805</c:v>
                </c:pt>
                <c:pt idx="841">
                  <c:v>1.03538835048675</c:v>
                </c:pt>
                <c:pt idx="842">
                  <c:v>1.0319470167160001</c:v>
                </c:pt>
                <c:pt idx="843">
                  <c:v>1.0352637767791699</c:v>
                </c:pt>
                <c:pt idx="844">
                  <c:v>1.0271593332290601</c:v>
                </c:pt>
                <c:pt idx="845">
                  <c:v>1.0475277900695801</c:v>
                </c:pt>
                <c:pt idx="846">
                  <c:v>1.0500843524932799</c:v>
                </c:pt>
                <c:pt idx="847">
                  <c:v>1.0314699411392201</c:v>
                </c:pt>
                <c:pt idx="848">
                  <c:v>1.0477758646011299</c:v>
                </c:pt>
                <c:pt idx="849">
                  <c:v>1.06416010856628</c:v>
                </c:pt>
                <c:pt idx="850">
                  <c:v>1.06933486461639</c:v>
                </c:pt>
                <c:pt idx="851">
                  <c:v>1.0553734302520701</c:v>
                </c:pt>
                <c:pt idx="852">
                  <c:v>1.0515595674514699</c:v>
                </c:pt>
                <c:pt idx="853">
                  <c:v>1.0625705718994101</c:v>
                </c:pt>
                <c:pt idx="854">
                  <c:v>1.0418624877929601</c:v>
                </c:pt>
                <c:pt idx="855">
                  <c:v>1.04740822315216</c:v>
                </c:pt>
                <c:pt idx="856">
                  <c:v>1.05169224739074</c:v>
                </c:pt>
                <c:pt idx="857">
                  <c:v>1.0461311340332</c:v>
                </c:pt>
                <c:pt idx="858">
                  <c:v>1.0651510953903101</c:v>
                </c:pt>
                <c:pt idx="859">
                  <c:v>1.0636554956436099</c:v>
                </c:pt>
                <c:pt idx="860">
                  <c:v>1.0734627246856601</c:v>
                </c:pt>
                <c:pt idx="861">
                  <c:v>1.0578433275222701</c:v>
                </c:pt>
                <c:pt idx="862">
                  <c:v>1.0518889427185001</c:v>
                </c:pt>
                <c:pt idx="863">
                  <c:v>1.05544114112854</c:v>
                </c:pt>
                <c:pt idx="864">
                  <c:v>1.04942321777343</c:v>
                </c:pt>
                <c:pt idx="865">
                  <c:v>1.05891442298889</c:v>
                </c:pt>
                <c:pt idx="866">
                  <c:v>1.0422621965408301</c:v>
                </c:pt>
                <c:pt idx="867">
                  <c:v>1.06250059604644</c:v>
                </c:pt>
                <c:pt idx="868">
                  <c:v>1.0582630634307799</c:v>
                </c:pt>
                <c:pt idx="869">
                  <c:v>1.05803287029266</c:v>
                </c:pt>
                <c:pt idx="870">
                  <c:v>1.0457624197006199</c:v>
                </c:pt>
                <c:pt idx="871">
                  <c:v>1.0536739826202299</c:v>
                </c:pt>
                <c:pt idx="872">
                  <c:v>1.0556064844131401</c:v>
                </c:pt>
                <c:pt idx="873">
                  <c:v>1.06389212608337</c:v>
                </c:pt>
                <c:pt idx="874">
                  <c:v>1.0588066577911299</c:v>
                </c:pt>
                <c:pt idx="875">
                  <c:v>1.0636224746704099</c:v>
                </c:pt>
                <c:pt idx="876">
                  <c:v>1.0623925924301101</c:v>
                </c:pt>
                <c:pt idx="877">
                  <c:v>1.0694231986999501</c:v>
                </c:pt>
                <c:pt idx="878">
                  <c:v>1.0635682344436601</c:v>
                </c:pt>
                <c:pt idx="879">
                  <c:v>1.0704644918441699</c:v>
                </c:pt>
                <c:pt idx="880">
                  <c:v>1.0579243898391699</c:v>
                </c:pt>
                <c:pt idx="881">
                  <c:v>1.0667816400527901</c:v>
                </c:pt>
                <c:pt idx="882">
                  <c:v>1.0654090642928999</c:v>
                </c:pt>
                <c:pt idx="883">
                  <c:v>1.0751751661300599</c:v>
                </c:pt>
                <c:pt idx="884">
                  <c:v>1.0813056230545</c:v>
                </c:pt>
                <c:pt idx="885">
                  <c:v>1.0835058689117401</c:v>
                </c:pt>
                <c:pt idx="886">
                  <c:v>1.0769084692001301</c:v>
                </c:pt>
                <c:pt idx="887">
                  <c:v>1.08131051063537</c:v>
                </c:pt>
                <c:pt idx="888">
                  <c:v>1.0835838317871</c:v>
                </c:pt>
                <c:pt idx="889">
                  <c:v>1.06703412532806</c:v>
                </c:pt>
                <c:pt idx="890">
                  <c:v>1.09173548221588</c:v>
                </c:pt>
                <c:pt idx="891">
                  <c:v>1.0793550014495801</c:v>
                </c:pt>
                <c:pt idx="892">
                  <c:v>1.0789542198181099</c:v>
                </c:pt>
                <c:pt idx="893">
                  <c:v>1.09480547904968</c:v>
                </c:pt>
                <c:pt idx="894">
                  <c:v>1.1031949520111</c:v>
                </c:pt>
                <c:pt idx="895">
                  <c:v>1.09780526161193</c:v>
                </c:pt>
                <c:pt idx="896">
                  <c:v>1.08458340167999</c:v>
                </c:pt>
                <c:pt idx="897">
                  <c:v>1.0992056131362899</c:v>
                </c:pt>
                <c:pt idx="898">
                  <c:v>1.0929535627365099</c:v>
                </c:pt>
                <c:pt idx="899">
                  <c:v>1.0985745191573999</c:v>
                </c:pt>
                <c:pt idx="900">
                  <c:v>1.1151465177536</c:v>
                </c:pt>
                <c:pt idx="901">
                  <c:v>1.0940685272216699</c:v>
                </c:pt>
                <c:pt idx="902">
                  <c:v>1.11365795135498</c:v>
                </c:pt>
                <c:pt idx="903">
                  <c:v>1.0913622379302901</c:v>
                </c:pt>
                <c:pt idx="904">
                  <c:v>1.09600937366485</c:v>
                </c:pt>
                <c:pt idx="905">
                  <c:v>1.09856629371643</c:v>
                </c:pt>
                <c:pt idx="906">
                  <c:v>1.10947394371032</c:v>
                </c:pt>
                <c:pt idx="907">
                  <c:v>1.09720766544342</c:v>
                </c:pt>
                <c:pt idx="908">
                  <c:v>1.1167067289352399</c:v>
                </c:pt>
                <c:pt idx="909">
                  <c:v>1.0954734086990301</c:v>
                </c:pt>
                <c:pt idx="910">
                  <c:v>1.1202576160430899</c:v>
                </c:pt>
                <c:pt idx="911">
                  <c:v>1.0964481830596899</c:v>
                </c:pt>
                <c:pt idx="912">
                  <c:v>1.12343060970306</c:v>
                </c:pt>
                <c:pt idx="913">
                  <c:v>1.09559202194213</c:v>
                </c:pt>
                <c:pt idx="914">
                  <c:v>1.10034155845642</c:v>
                </c:pt>
                <c:pt idx="915">
                  <c:v>1.1148992776870701</c:v>
                </c:pt>
                <c:pt idx="916">
                  <c:v>1.11606085300445</c:v>
                </c:pt>
                <c:pt idx="917">
                  <c:v>1.1076639890670701</c:v>
                </c:pt>
                <c:pt idx="918">
                  <c:v>1.1235370635986299</c:v>
                </c:pt>
                <c:pt idx="919">
                  <c:v>1.1135488748550399</c:v>
                </c:pt>
                <c:pt idx="920">
                  <c:v>1.1066867113113401</c:v>
                </c:pt>
                <c:pt idx="921">
                  <c:v>1.1101919412612899</c:v>
                </c:pt>
                <c:pt idx="922">
                  <c:v>1.1152932643890301</c:v>
                </c:pt>
                <c:pt idx="923">
                  <c:v>1.1287934780120801</c:v>
                </c:pt>
                <c:pt idx="924">
                  <c:v>1.1285872459411599</c:v>
                </c:pt>
                <c:pt idx="925">
                  <c:v>1.12489545345306</c:v>
                </c:pt>
                <c:pt idx="926">
                  <c:v>1.12342965602874</c:v>
                </c:pt>
                <c:pt idx="927">
                  <c:v>1.1244105100631701</c:v>
                </c:pt>
                <c:pt idx="928">
                  <c:v>1.1205551624298</c:v>
                </c:pt>
                <c:pt idx="929">
                  <c:v>1.11224901676177</c:v>
                </c:pt>
                <c:pt idx="930">
                  <c:v>1.1316215991973799</c:v>
                </c:pt>
                <c:pt idx="931">
                  <c:v>1.11778104305267</c:v>
                </c:pt>
                <c:pt idx="932">
                  <c:v>1.12705993652343</c:v>
                </c:pt>
                <c:pt idx="933">
                  <c:v>1.11586105823516</c:v>
                </c:pt>
                <c:pt idx="934">
                  <c:v>1.1178236007690401</c:v>
                </c:pt>
                <c:pt idx="935">
                  <c:v>1.12951207160949</c:v>
                </c:pt>
                <c:pt idx="936">
                  <c:v>1.13214170932769</c:v>
                </c:pt>
                <c:pt idx="937">
                  <c:v>1.1448395252227701</c:v>
                </c:pt>
                <c:pt idx="938">
                  <c:v>1.1379479169845499</c:v>
                </c:pt>
                <c:pt idx="939">
                  <c:v>1.1530829668045</c:v>
                </c:pt>
                <c:pt idx="940">
                  <c:v>1.1334215402603101</c:v>
                </c:pt>
                <c:pt idx="941">
                  <c:v>1.14684450626373</c:v>
                </c:pt>
                <c:pt idx="942">
                  <c:v>1.14884877204895</c:v>
                </c:pt>
                <c:pt idx="943">
                  <c:v>1.15455687046051</c:v>
                </c:pt>
                <c:pt idx="944">
                  <c:v>1.1553043127059901</c:v>
                </c:pt>
                <c:pt idx="945">
                  <c:v>1.15482449531555</c:v>
                </c:pt>
                <c:pt idx="946">
                  <c:v>1.14871609210968</c:v>
                </c:pt>
                <c:pt idx="947">
                  <c:v>1.1615400314330999</c:v>
                </c:pt>
                <c:pt idx="948">
                  <c:v>1.1506640911102199</c:v>
                </c:pt>
                <c:pt idx="949">
                  <c:v>1.1672053337097099</c:v>
                </c:pt>
                <c:pt idx="950">
                  <c:v>1.16221034526824</c:v>
                </c:pt>
                <c:pt idx="951">
                  <c:v>1.15214455127716</c:v>
                </c:pt>
                <c:pt idx="952">
                  <c:v>1.15930187702178</c:v>
                </c:pt>
                <c:pt idx="953">
                  <c:v>1.16667485237121</c:v>
                </c:pt>
                <c:pt idx="954">
                  <c:v>1.1559315919876001</c:v>
                </c:pt>
                <c:pt idx="955">
                  <c:v>1.1601873636245701</c:v>
                </c:pt>
                <c:pt idx="956">
                  <c:v>1.17367267608642</c:v>
                </c:pt>
                <c:pt idx="957">
                  <c:v>1.15747165679931</c:v>
                </c:pt>
                <c:pt idx="958">
                  <c:v>1.15803706645965</c:v>
                </c:pt>
                <c:pt idx="959">
                  <c:v>1.1529672145843499</c:v>
                </c:pt>
                <c:pt idx="960">
                  <c:v>1.1529737710952701</c:v>
                </c:pt>
                <c:pt idx="961">
                  <c:v>1.1623160839080799</c:v>
                </c:pt>
                <c:pt idx="962">
                  <c:v>1.15037894248962</c:v>
                </c:pt>
                <c:pt idx="963">
                  <c:v>1.1571910381317101</c:v>
                </c:pt>
                <c:pt idx="964">
                  <c:v>1.16559469699859</c:v>
                </c:pt>
                <c:pt idx="965">
                  <c:v>1.17951464653015</c:v>
                </c:pt>
                <c:pt idx="966">
                  <c:v>1.1768500804901101</c:v>
                </c:pt>
                <c:pt idx="967">
                  <c:v>1.17443287372589</c:v>
                </c:pt>
                <c:pt idx="968">
                  <c:v>1.18426048755645</c:v>
                </c:pt>
                <c:pt idx="969">
                  <c:v>1.1765623092651301</c:v>
                </c:pt>
                <c:pt idx="970">
                  <c:v>1.1694138050079299</c:v>
                </c:pt>
                <c:pt idx="971">
                  <c:v>1.17817890644073</c:v>
                </c:pt>
                <c:pt idx="972">
                  <c:v>1.1805623769760101</c:v>
                </c:pt>
                <c:pt idx="973">
                  <c:v>1.17990493774414</c:v>
                </c:pt>
                <c:pt idx="974">
                  <c:v>1.17779028415679</c:v>
                </c:pt>
                <c:pt idx="975">
                  <c:v>1.1694837808609</c:v>
                </c:pt>
                <c:pt idx="976">
                  <c:v>1.1788461208343499</c:v>
                </c:pt>
                <c:pt idx="977">
                  <c:v>1.17435085773468</c:v>
                </c:pt>
                <c:pt idx="978">
                  <c:v>1.1569017171859699</c:v>
                </c:pt>
                <c:pt idx="979">
                  <c:v>1.15395772457122</c:v>
                </c:pt>
                <c:pt idx="980">
                  <c:v>1.1750574111938401</c:v>
                </c:pt>
                <c:pt idx="981">
                  <c:v>1.1801290512084901</c:v>
                </c:pt>
                <c:pt idx="982">
                  <c:v>1.1757687330245901</c:v>
                </c:pt>
                <c:pt idx="983">
                  <c:v>1.1675039529800399</c:v>
                </c:pt>
                <c:pt idx="984">
                  <c:v>1.1713109016418399</c:v>
                </c:pt>
                <c:pt idx="985">
                  <c:v>1.1671391725540099</c:v>
                </c:pt>
                <c:pt idx="986">
                  <c:v>1.16370248794555</c:v>
                </c:pt>
                <c:pt idx="987">
                  <c:v>1.16462266445159</c:v>
                </c:pt>
                <c:pt idx="988">
                  <c:v>1.1616897583007799</c:v>
                </c:pt>
                <c:pt idx="989">
                  <c:v>1.1731504201889</c:v>
                </c:pt>
                <c:pt idx="990">
                  <c:v>1.17321288585662</c:v>
                </c:pt>
                <c:pt idx="991">
                  <c:v>1.17805182933807</c:v>
                </c:pt>
                <c:pt idx="992">
                  <c:v>1.17302298545837</c:v>
                </c:pt>
                <c:pt idx="993">
                  <c:v>1.1612899303436199</c:v>
                </c:pt>
                <c:pt idx="994">
                  <c:v>1.1686041355132999</c:v>
                </c:pt>
                <c:pt idx="995">
                  <c:v>1.16199839115142</c:v>
                </c:pt>
                <c:pt idx="996">
                  <c:v>1.16244876384735</c:v>
                </c:pt>
                <c:pt idx="997">
                  <c:v>1.1713515520095801</c:v>
                </c:pt>
                <c:pt idx="998">
                  <c:v>1.17030572891235</c:v>
                </c:pt>
                <c:pt idx="999">
                  <c:v>1.1618974208831701</c:v>
                </c:pt>
                <c:pt idx="1000">
                  <c:v>1.1716548204421899</c:v>
                </c:pt>
                <c:pt idx="1001">
                  <c:v>1.1668297052383401</c:v>
                </c:pt>
                <c:pt idx="1002">
                  <c:v>1.16822504997253</c:v>
                </c:pt>
                <c:pt idx="1003">
                  <c:v>1.1736086606979299</c:v>
                </c:pt>
                <c:pt idx="1004">
                  <c:v>1.16729295253753</c:v>
                </c:pt>
                <c:pt idx="1005">
                  <c:v>1.16550040245056</c:v>
                </c:pt>
                <c:pt idx="1006">
                  <c:v>1.1674820184707599</c:v>
                </c:pt>
                <c:pt idx="1007">
                  <c:v>1.1726380586624101</c:v>
                </c:pt>
                <c:pt idx="1008">
                  <c:v>1.1684999465942301</c:v>
                </c:pt>
                <c:pt idx="1009">
                  <c:v>1.17731213569641</c:v>
                </c:pt>
                <c:pt idx="1010">
                  <c:v>1.2051765918731601</c:v>
                </c:pt>
                <c:pt idx="1011">
                  <c:v>1.1877864599227901</c:v>
                </c:pt>
                <c:pt idx="1012">
                  <c:v>1.1879642009735101</c:v>
                </c:pt>
                <c:pt idx="1013">
                  <c:v>1.1744258403778001</c:v>
                </c:pt>
                <c:pt idx="1014">
                  <c:v>1.19869148731231</c:v>
                </c:pt>
                <c:pt idx="1015">
                  <c:v>1.1719508171081501</c:v>
                </c:pt>
                <c:pt idx="1016">
                  <c:v>1.1871800422668399</c:v>
                </c:pt>
                <c:pt idx="1017">
                  <c:v>1.19116842746734</c:v>
                </c:pt>
                <c:pt idx="1018">
                  <c:v>1.1963747739791799</c:v>
                </c:pt>
                <c:pt idx="1019">
                  <c:v>1.1836140155792201</c:v>
                </c:pt>
                <c:pt idx="1020">
                  <c:v>1.20602238178253</c:v>
                </c:pt>
                <c:pt idx="1021">
                  <c:v>1.19378066062927</c:v>
                </c:pt>
                <c:pt idx="1022">
                  <c:v>1.2091872692108101</c:v>
                </c:pt>
                <c:pt idx="1023">
                  <c:v>1.2108308076858501</c:v>
                </c:pt>
                <c:pt idx="1024">
                  <c:v>1.2188408374786299</c:v>
                </c:pt>
                <c:pt idx="1025">
                  <c:v>1.1911734342575</c:v>
                </c:pt>
                <c:pt idx="1026">
                  <c:v>1.2052098512649501</c:v>
                </c:pt>
                <c:pt idx="1027">
                  <c:v>1.18976283073425</c:v>
                </c:pt>
                <c:pt idx="1028">
                  <c:v>1.1994442939758301</c:v>
                </c:pt>
                <c:pt idx="1029">
                  <c:v>1.2023522853851301</c:v>
                </c:pt>
                <c:pt idx="1030">
                  <c:v>1.2248771190643299</c:v>
                </c:pt>
                <c:pt idx="1031">
                  <c:v>1.20236492156982</c:v>
                </c:pt>
                <c:pt idx="1032">
                  <c:v>1.2096484899520801</c:v>
                </c:pt>
                <c:pt idx="1033">
                  <c:v>1.2034937143325799</c:v>
                </c:pt>
                <c:pt idx="1034">
                  <c:v>1.2166661024093599</c:v>
                </c:pt>
                <c:pt idx="1035">
                  <c:v>1.21535968780517</c:v>
                </c:pt>
                <c:pt idx="1036">
                  <c:v>1.2197061777114799</c:v>
                </c:pt>
                <c:pt idx="1037">
                  <c:v>1.2068402767181301</c:v>
                </c:pt>
                <c:pt idx="1038">
                  <c:v>1.1960791349411</c:v>
                </c:pt>
                <c:pt idx="1039">
                  <c:v>1.19490087032318</c:v>
                </c:pt>
                <c:pt idx="1040">
                  <c:v>1.21635794639587</c:v>
                </c:pt>
                <c:pt idx="1041">
                  <c:v>1.18666875362396</c:v>
                </c:pt>
                <c:pt idx="1042">
                  <c:v>1.20445036888122</c:v>
                </c:pt>
                <c:pt idx="1043">
                  <c:v>1.18809926509857</c:v>
                </c:pt>
                <c:pt idx="1044">
                  <c:v>1.2142474651336601</c:v>
                </c:pt>
                <c:pt idx="1045">
                  <c:v>1.1919530630111601</c:v>
                </c:pt>
                <c:pt idx="1046">
                  <c:v>1.1968030929565401</c:v>
                </c:pt>
                <c:pt idx="1047">
                  <c:v>1.1896293163299501</c:v>
                </c:pt>
                <c:pt idx="1048">
                  <c:v>1.18217802047729</c:v>
                </c:pt>
                <c:pt idx="1049">
                  <c:v>1.1838505268096899</c:v>
                </c:pt>
                <c:pt idx="1050">
                  <c:v>1.1975338459014799</c:v>
                </c:pt>
                <c:pt idx="1051">
                  <c:v>1.1897006034851001</c:v>
                </c:pt>
                <c:pt idx="1052">
                  <c:v>1.1828701496124201</c:v>
                </c:pt>
                <c:pt idx="1053">
                  <c:v>1.1772158145904501</c:v>
                </c:pt>
                <c:pt idx="1054">
                  <c:v>1.17753493785858</c:v>
                </c:pt>
                <c:pt idx="1055">
                  <c:v>1.18908107280731</c:v>
                </c:pt>
                <c:pt idx="1056">
                  <c:v>1.1910887956619201</c:v>
                </c:pt>
                <c:pt idx="1057">
                  <c:v>1.18269991874694</c:v>
                </c:pt>
                <c:pt idx="1058">
                  <c:v>1.1744353771209699</c:v>
                </c:pt>
                <c:pt idx="1059">
                  <c:v>1.19768726825714</c:v>
                </c:pt>
                <c:pt idx="1060">
                  <c:v>1.1832236051559399</c:v>
                </c:pt>
                <c:pt idx="1061">
                  <c:v>1.18886506557464</c:v>
                </c:pt>
                <c:pt idx="1062">
                  <c:v>1.1766892671585001</c:v>
                </c:pt>
                <c:pt idx="1063">
                  <c:v>1.1892057657241799</c:v>
                </c:pt>
                <c:pt idx="1064">
                  <c:v>1.1847273111343299</c:v>
                </c:pt>
                <c:pt idx="1065">
                  <c:v>1.1731561422348</c:v>
                </c:pt>
                <c:pt idx="1066">
                  <c:v>1.1809384822845399</c:v>
                </c:pt>
                <c:pt idx="1067">
                  <c:v>1.1842187643051101</c:v>
                </c:pt>
                <c:pt idx="1068">
                  <c:v>1.1590282917022701</c:v>
                </c:pt>
                <c:pt idx="1069">
                  <c:v>1.1662454605102499</c:v>
                </c:pt>
                <c:pt idx="1070">
                  <c:v>1.1674818992614699</c:v>
                </c:pt>
                <c:pt idx="1071">
                  <c:v>1.1764554977416899</c:v>
                </c:pt>
                <c:pt idx="1072">
                  <c:v>1.1536556482314999</c:v>
                </c:pt>
                <c:pt idx="1073">
                  <c:v>1.1693024635314899</c:v>
                </c:pt>
                <c:pt idx="1074">
                  <c:v>1.1728267669677701</c:v>
                </c:pt>
                <c:pt idx="1075">
                  <c:v>1.17836606502532</c:v>
                </c:pt>
                <c:pt idx="1076">
                  <c:v>1.1630270481109599</c:v>
                </c:pt>
                <c:pt idx="1077">
                  <c:v>1.16111755371093</c:v>
                </c:pt>
                <c:pt idx="1078">
                  <c:v>1.1699537038803101</c:v>
                </c:pt>
                <c:pt idx="1079">
                  <c:v>1.1670403480529701</c:v>
                </c:pt>
                <c:pt idx="1080">
                  <c:v>1.1703956127166699</c:v>
                </c:pt>
                <c:pt idx="1081">
                  <c:v>1.1583719253539999</c:v>
                </c:pt>
                <c:pt idx="1082">
                  <c:v>1.16421747207641</c:v>
                </c:pt>
                <c:pt idx="1083">
                  <c:v>1.17073202133178</c:v>
                </c:pt>
                <c:pt idx="1084">
                  <c:v>1.1689696311950599</c:v>
                </c:pt>
                <c:pt idx="1085">
                  <c:v>1.1650310754776001</c:v>
                </c:pt>
                <c:pt idx="1086">
                  <c:v>1.1686865091323799</c:v>
                </c:pt>
                <c:pt idx="1087">
                  <c:v>1.18185782432556</c:v>
                </c:pt>
                <c:pt idx="1088">
                  <c:v>1.1855776309967001</c:v>
                </c:pt>
                <c:pt idx="1089">
                  <c:v>1.1879804134368801</c:v>
                </c:pt>
                <c:pt idx="1090">
                  <c:v>1.1882784366607599</c:v>
                </c:pt>
                <c:pt idx="1091">
                  <c:v>1.1843949556350699</c:v>
                </c:pt>
                <c:pt idx="1092">
                  <c:v>1.1864808797836299</c:v>
                </c:pt>
                <c:pt idx="1093">
                  <c:v>1.1927902698516799</c:v>
                </c:pt>
                <c:pt idx="1094">
                  <c:v>1.18216669559478</c:v>
                </c:pt>
                <c:pt idx="1095">
                  <c:v>1.1811337471008301</c:v>
                </c:pt>
                <c:pt idx="1096">
                  <c:v>1.17965519428253</c:v>
                </c:pt>
                <c:pt idx="1097">
                  <c:v>1.1788078546523999</c:v>
                </c:pt>
                <c:pt idx="1098">
                  <c:v>1.17974770069122</c:v>
                </c:pt>
                <c:pt idx="1099">
                  <c:v>1.18218517303466</c:v>
                </c:pt>
                <c:pt idx="1100">
                  <c:v>1.1881242990493699</c:v>
                </c:pt>
                <c:pt idx="1101">
                  <c:v>1.1834290027618399</c:v>
                </c:pt>
                <c:pt idx="1102">
                  <c:v>1.18176770210266</c:v>
                </c:pt>
                <c:pt idx="1103">
                  <c:v>1.1848242282867401</c:v>
                </c:pt>
                <c:pt idx="1104">
                  <c:v>1.1833925247192301</c:v>
                </c:pt>
                <c:pt idx="1105">
                  <c:v>1.1777571439743</c:v>
                </c:pt>
                <c:pt idx="1106">
                  <c:v>1.18380987644195</c:v>
                </c:pt>
                <c:pt idx="1107">
                  <c:v>1.17499232292175</c:v>
                </c:pt>
                <c:pt idx="1108">
                  <c:v>1.1835515499114899</c:v>
                </c:pt>
                <c:pt idx="1109">
                  <c:v>1.1791687011718699</c:v>
                </c:pt>
                <c:pt idx="1110">
                  <c:v>1.1850727796554501</c:v>
                </c:pt>
                <c:pt idx="1111">
                  <c:v>1.17843878269195</c:v>
                </c:pt>
                <c:pt idx="1112">
                  <c:v>1.1821098327636701</c:v>
                </c:pt>
                <c:pt idx="1113">
                  <c:v>1.1819490194320601</c:v>
                </c:pt>
                <c:pt idx="1114">
                  <c:v>1.18366122245788</c:v>
                </c:pt>
                <c:pt idx="1115">
                  <c:v>1.1832741498947099</c:v>
                </c:pt>
                <c:pt idx="1116">
                  <c:v>1.1786922216415401</c:v>
                </c:pt>
                <c:pt idx="1117">
                  <c:v>1.18911588191986</c:v>
                </c:pt>
                <c:pt idx="1118">
                  <c:v>1.1891951560974099</c:v>
                </c:pt>
                <c:pt idx="1119">
                  <c:v>1.17668461799621</c:v>
                </c:pt>
                <c:pt idx="1120">
                  <c:v>1.18759965896606</c:v>
                </c:pt>
                <c:pt idx="1121">
                  <c:v>1.1781872510910001</c:v>
                </c:pt>
                <c:pt idx="1122">
                  <c:v>1.1864808797836299</c:v>
                </c:pt>
                <c:pt idx="1123">
                  <c:v>1.1801522970199501</c:v>
                </c:pt>
                <c:pt idx="1124">
                  <c:v>1.19133460521697</c:v>
                </c:pt>
                <c:pt idx="1125">
                  <c:v>1.1826421022415099</c:v>
                </c:pt>
                <c:pt idx="1126">
                  <c:v>1.1841350793838501</c:v>
                </c:pt>
                <c:pt idx="1127">
                  <c:v>1.1719225645065301</c:v>
                </c:pt>
                <c:pt idx="1128">
                  <c:v>1.1856061220169001</c:v>
                </c:pt>
                <c:pt idx="1129">
                  <c:v>1.1795672178268399</c:v>
                </c:pt>
                <c:pt idx="1130">
                  <c:v>1.17558085918426</c:v>
                </c:pt>
                <c:pt idx="1131">
                  <c:v>1.1822134256362899</c:v>
                </c:pt>
                <c:pt idx="1132">
                  <c:v>1.17667961120605</c:v>
                </c:pt>
                <c:pt idx="1133">
                  <c:v>1.1736741065978999</c:v>
                </c:pt>
                <c:pt idx="1134">
                  <c:v>1.1710122823715201</c:v>
                </c:pt>
                <c:pt idx="1135">
                  <c:v>1.1664969921112001</c:v>
                </c:pt>
                <c:pt idx="1136">
                  <c:v>1.18019235134124</c:v>
                </c:pt>
                <c:pt idx="1137">
                  <c:v>1.1696296930313099</c:v>
                </c:pt>
                <c:pt idx="1138">
                  <c:v>1.18259000778198</c:v>
                </c:pt>
                <c:pt idx="1139">
                  <c:v>1.1943098306655799</c:v>
                </c:pt>
                <c:pt idx="1140">
                  <c:v>1.1833087205886801</c:v>
                </c:pt>
                <c:pt idx="1141">
                  <c:v>1.186164021492</c:v>
                </c:pt>
                <c:pt idx="1142">
                  <c:v>1.1811112165451001</c:v>
                </c:pt>
                <c:pt idx="1143">
                  <c:v>1.1682269573211601</c:v>
                </c:pt>
                <c:pt idx="1144">
                  <c:v>1.18443751335144</c:v>
                </c:pt>
                <c:pt idx="1145">
                  <c:v>1.1792778968811</c:v>
                </c:pt>
                <c:pt idx="1146">
                  <c:v>1.1701951026916499</c:v>
                </c:pt>
                <c:pt idx="1147">
                  <c:v>1.17819452285766</c:v>
                </c:pt>
                <c:pt idx="1148">
                  <c:v>1.1971690654754601</c:v>
                </c:pt>
                <c:pt idx="1149">
                  <c:v>1.1872248649597099</c:v>
                </c:pt>
                <c:pt idx="1150">
                  <c:v>1.17907285690307</c:v>
                </c:pt>
                <c:pt idx="1151">
                  <c:v>1.18973112106323</c:v>
                </c:pt>
                <c:pt idx="1152">
                  <c:v>1.2067292928695601</c:v>
                </c:pt>
                <c:pt idx="1153">
                  <c:v>1.18237960338592</c:v>
                </c:pt>
                <c:pt idx="1154">
                  <c:v>1.19283747673034</c:v>
                </c:pt>
                <c:pt idx="1155">
                  <c:v>1.1895619630813501</c:v>
                </c:pt>
                <c:pt idx="1156">
                  <c:v>1.1755964756011901</c:v>
                </c:pt>
                <c:pt idx="1157">
                  <c:v>1.17504251003265</c:v>
                </c:pt>
                <c:pt idx="1158">
                  <c:v>1.1962242126464799</c:v>
                </c:pt>
                <c:pt idx="1159">
                  <c:v>1.15736579895019</c:v>
                </c:pt>
                <c:pt idx="1160">
                  <c:v>1.1611198186874301</c:v>
                </c:pt>
                <c:pt idx="1161">
                  <c:v>1.1652463674545199</c:v>
                </c:pt>
                <c:pt idx="1162">
                  <c:v>1.15697658061981</c:v>
                </c:pt>
                <c:pt idx="1163">
                  <c:v>1.14939665794372</c:v>
                </c:pt>
                <c:pt idx="1164">
                  <c:v>1.1577275991439799</c:v>
                </c:pt>
                <c:pt idx="1165">
                  <c:v>1.1517857313156099</c:v>
                </c:pt>
                <c:pt idx="1166">
                  <c:v>1.14542496204376</c:v>
                </c:pt>
                <c:pt idx="1167">
                  <c:v>1.1607416868209799</c:v>
                </c:pt>
                <c:pt idx="1168">
                  <c:v>1.1303436756134</c:v>
                </c:pt>
                <c:pt idx="1169">
                  <c:v>1.1473648548126201</c:v>
                </c:pt>
                <c:pt idx="1170">
                  <c:v>1.14513552188873</c:v>
                </c:pt>
                <c:pt idx="1171">
                  <c:v>1.15405869483947</c:v>
                </c:pt>
                <c:pt idx="1172">
                  <c:v>1.1329655647277801</c:v>
                </c:pt>
                <c:pt idx="1173">
                  <c:v>1.1471757888793901</c:v>
                </c:pt>
                <c:pt idx="1174">
                  <c:v>1.1362949609756401</c:v>
                </c:pt>
                <c:pt idx="1175">
                  <c:v>1.1398121118545499</c:v>
                </c:pt>
                <c:pt idx="1176">
                  <c:v>1.1284167766571001</c:v>
                </c:pt>
                <c:pt idx="1177">
                  <c:v>1.1466815471649101</c:v>
                </c:pt>
                <c:pt idx="1178">
                  <c:v>1.1217086315155</c:v>
                </c:pt>
                <c:pt idx="1179">
                  <c:v>1.13354063034057</c:v>
                </c:pt>
                <c:pt idx="1180">
                  <c:v>1.1217182874679501</c:v>
                </c:pt>
                <c:pt idx="1181">
                  <c:v>1.1250792741775499</c:v>
                </c:pt>
                <c:pt idx="1182">
                  <c:v>1.1361227035522401</c:v>
                </c:pt>
                <c:pt idx="1183">
                  <c:v>1.1265357732772801</c:v>
                </c:pt>
                <c:pt idx="1184">
                  <c:v>1.1310855150222701</c:v>
                </c:pt>
                <c:pt idx="1185">
                  <c:v>1.1337238550186099</c:v>
                </c:pt>
                <c:pt idx="1186">
                  <c:v>1.14072549343109</c:v>
                </c:pt>
                <c:pt idx="1187">
                  <c:v>1.13519835472106</c:v>
                </c:pt>
                <c:pt idx="1188">
                  <c:v>1.1424701213836601</c:v>
                </c:pt>
                <c:pt idx="1189">
                  <c:v>1.1323763132095299</c:v>
                </c:pt>
                <c:pt idx="1190">
                  <c:v>1.1338254213333101</c:v>
                </c:pt>
                <c:pt idx="1191">
                  <c:v>1.13222420215606</c:v>
                </c:pt>
                <c:pt idx="1192">
                  <c:v>1.12180292606353</c:v>
                </c:pt>
                <c:pt idx="1193">
                  <c:v>1.12518751621246</c:v>
                </c:pt>
                <c:pt idx="1194">
                  <c:v>1.11852943897247</c:v>
                </c:pt>
                <c:pt idx="1195">
                  <c:v>1.1354923248291</c:v>
                </c:pt>
                <c:pt idx="1196">
                  <c:v>1.12422370910644</c:v>
                </c:pt>
                <c:pt idx="1197">
                  <c:v>1.13670849800109</c:v>
                </c:pt>
                <c:pt idx="1198">
                  <c:v>1.1170353889465301</c:v>
                </c:pt>
                <c:pt idx="1199">
                  <c:v>1.1152808666229199</c:v>
                </c:pt>
                <c:pt idx="1200">
                  <c:v>1.1118649244308401</c:v>
                </c:pt>
                <c:pt idx="1201">
                  <c:v>1.1276426315307599</c:v>
                </c:pt>
                <c:pt idx="1202">
                  <c:v>1.1224232912063501</c:v>
                </c:pt>
                <c:pt idx="1203">
                  <c:v>1.13281714916229</c:v>
                </c:pt>
                <c:pt idx="1204">
                  <c:v>1.13188159465789</c:v>
                </c:pt>
                <c:pt idx="1205">
                  <c:v>1.1114816665649401</c:v>
                </c:pt>
                <c:pt idx="1206">
                  <c:v>1.1275175809860201</c:v>
                </c:pt>
                <c:pt idx="1207">
                  <c:v>1.1270767450332599</c:v>
                </c:pt>
                <c:pt idx="1208">
                  <c:v>1.11156153678894</c:v>
                </c:pt>
                <c:pt idx="1209">
                  <c:v>1.11510694026947</c:v>
                </c:pt>
                <c:pt idx="1210">
                  <c:v>1.1100423336028999</c:v>
                </c:pt>
                <c:pt idx="1211">
                  <c:v>1.1061422824859599</c:v>
                </c:pt>
                <c:pt idx="1212">
                  <c:v>1.0985196828842101</c:v>
                </c:pt>
                <c:pt idx="1213">
                  <c:v>1.10036993026733</c:v>
                </c:pt>
                <c:pt idx="1214">
                  <c:v>1.0971667766571001</c:v>
                </c:pt>
                <c:pt idx="1215">
                  <c:v>1.0811191797256401</c:v>
                </c:pt>
                <c:pt idx="1216">
                  <c:v>1.0938411951064999</c:v>
                </c:pt>
                <c:pt idx="1217">
                  <c:v>1.0882759094238199</c:v>
                </c:pt>
                <c:pt idx="1218">
                  <c:v>1.0730844736099201</c:v>
                </c:pt>
                <c:pt idx="1219">
                  <c:v>1.0733139514923</c:v>
                </c:pt>
                <c:pt idx="1220">
                  <c:v>1.0814813375473</c:v>
                </c:pt>
                <c:pt idx="1221">
                  <c:v>1.0740662813186601</c:v>
                </c:pt>
                <c:pt idx="1222">
                  <c:v>1.0702642202377299</c:v>
                </c:pt>
                <c:pt idx="1223">
                  <c:v>1.0701612234115601</c:v>
                </c:pt>
                <c:pt idx="1224">
                  <c:v>1.06661820411682</c:v>
                </c:pt>
                <c:pt idx="1225">
                  <c:v>1.07122898101806</c:v>
                </c:pt>
                <c:pt idx="1226">
                  <c:v>1.0672743320464999</c:v>
                </c:pt>
                <c:pt idx="1227">
                  <c:v>1.0678750276565501</c:v>
                </c:pt>
                <c:pt idx="1228">
                  <c:v>1.06369280815124</c:v>
                </c:pt>
                <c:pt idx="1229">
                  <c:v>1.0620911121368399</c:v>
                </c:pt>
                <c:pt idx="1230">
                  <c:v>1.04740822315216</c:v>
                </c:pt>
                <c:pt idx="1231">
                  <c:v>1.0519243478775</c:v>
                </c:pt>
                <c:pt idx="1232">
                  <c:v>1.05138683319091</c:v>
                </c:pt>
                <c:pt idx="1233">
                  <c:v>1.0564259290695099</c:v>
                </c:pt>
                <c:pt idx="1234">
                  <c:v>1.05753517150878</c:v>
                </c:pt>
                <c:pt idx="1235">
                  <c:v>1.0515271425247099</c:v>
                </c:pt>
                <c:pt idx="1236">
                  <c:v>1.0493800640106199</c:v>
                </c:pt>
                <c:pt idx="1237">
                  <c:v>1.0426546335220299</c:v>
                </c:pt>
                <c:pt idx="1238">
                  <c:v>1.03258275985717</c:v>
                </c:pt>
                <c:pt idx="1239">
                  <c:v>1.0403926372528001</c:v>
                </c:pt>
                <c:pt idx="1240">
                  <c:v>1.0392937660217201</c:v>
                </c:pt>
                <c:pt idx="1241">
                  <c:v>1.0483269691467201</c:v>
                </c:pt>
                <c:pt idx="1242">
                  <c:v>1.0434051752090401</c:v>
                </c:pt>
                <c:pt idx="1243">
                  <c:v>1.0471004247665401</c:v>
                </c:pt>
                <c:pt idx="1244">
                  <c:v>1.0446808338165201</c:v>
                </c:pt>
                <c:pt idx="1245">
                  <c:v>1.02953469753265</c:v>
                </c:pt>
                <c:pt idx="1246">
                  <c:v>1.02912533283233</c:v>
                </c:pt>
                <c:pt idx="1247">
                  <c:v>1.02514028549194</c:v>
                </c:pt>
                <c:pt idx="1248">
                  <c:v>1.0237808227539</c:v>
                </c:pt>
                <c:pt idx="1249">
                  <c:v>1.0345664024353001</c:v>
                </c:pt>
                <c:pt idx="1250">
                  <c:v>1.02471923828125</c:v>
                </c:pt>
                <c:pt idx="1251">
                  <c:v>1.0208654403686499</c:v>
                </c:pt>
                <c:pt idx="1252">
                  <c:v>1.02290523052215</c:v>
                </c:pt>
                <c:pt idx="1253">
                  <c:v>1.0172199010848899</c:v>
                </c:pt>
                <c:pt idx="1254">
                  <c:v>1.024787068367</c:v>
                </c:pt>
                <c:pt idx="1255">
                  <c:v>1.0136946439743</c:v>
                </c:pt>
                <c:pt idx="1256">
                  <c:v>1.02682816982269</c:v>
                </c:pt>
                <c:pt idx="1257">
                  <c:v>1.02655565738677</c:v>
                </c:pt>
                <c:pt idx="1258">
                  <c:v>1.0366797447204501</c:v>
                </c:pt>
                <c:pt idx="1259">
                  <c:v>1.02842605113983</c:v>
                </c:pt>
                <c:pt idx="1260">
                  <c:v>1.01789462566375</c:v>
                </c:pt>
                <c:pt idx="1261">
                  <c:v>1.0168645381927399</c:v>
                </c:pt>
                <c:pt idx="1262">
                  <c:v>1.02114117145538</c:v>
                </c:pt>
                <c:pt idx="1263">
                  <c:v>1.02073657512664</c:v>
                </c:pt>
                <c:pt idx="1264">
                  <c:v>1.0236732959747299</c:v>
                </c:pt>
                <c:pt idx="1265">
                  <c:v>1.01064705848693</c:v>
                </c:pt>
                <c:pt idx="1266">
                  <c:v>1.02471315860748</c:v>
                </c:pt>
                <c:pt idx="1267">
                  <c:v>1.0206322669982899</c:v>
                </c:pt>
                <c:pt idx="1268">
                  <c:v>1.0175935029983501</c:v>
                </c:pt>
                <c:pt idx="1269">
                  <c:v>1.01201939582824</c:v>
                </c:pt>
                <c:pt idx="1270">
                  <c:v>1.0114283561706501</c:v>
                </c:pt>
                <c:pt idx="1271">
                  <c:v>1.0045357942581099</c:v>
                </c:pt>
                <c:pt idx="1272">
                  <c:v>1.01625704765319</c:v>
                </c:pt>
                <c:pt idx="1273">
                  <c:v>1.0100919008255</c:v>
                </c:pt>
                <c:pt idx="1274">
                  <c:v>0.99954438209533603</c:v>
                </c:pt>
                <c:pt idx="1275">
                  <c:v>1.0065544843673699</c:v>
                </c:pt>
                <c:pt idx="1276">
                  <c:v>0.99915587902069003</c:v>
                </c:pt>
                <c:pt idx="1277">
                  <c:v>1.00122737884521</c:v>
                </c:pt>
                <c:pt idx="1278">
                  <c:v>0.99841797351837103</c:v>
                </c:pt>
                <c:pt idx="1279">
                  <c:v>1.0011740922927801</c:v>
                </c:pt>
                <c:pt idx="1280">
                  <c:v>1.00598037242889</c:v>
                </c:pt>
                <c:pt idx="1281">
                  <c:v>1.0091198682785001</c:v>
                </c:pt>
                <c:pt idx="1282">
                  <c:v>1.0078821182250901</c:v>
                </c:pt>
                <c:pt idx="1283">
                  <c:v>1.0031384229660001</c:v>
                </c:pt>
                <c:pt idx="1284">
                  <c:v>1.00467753410339</c:v>
                </c:pt>
                <c:pt idx="1285">
                  <c:v>1.0086762905120801</c:v>
                </c:pt>
                <c:pt idx="1286">
                  <c:v>1.00649845600128</c:v>
                </c:pt>
                <c:pt idx="1287">
                  <c:v>1.0169376134872401</c:v>
                </c:pt>
                <c:pt idx="1288">
                  <c:v>1.0080881118774401</c:v>
                </c:pt>
                <c:pt idx="1289">
                  <c:v>1.01039922237396</c:v>
                </c:pt>
                <c:pt idx="1290">
                  <c:v>1.01267802715301</c:v>
                </c:pt>
                <c:pt idx="1291">
                  <c:v>0.99946868419647195</c:v>
                </c:pt>
                <c:pt idx="1292">
                  <c:v>1.0134607553482</c:v>
                </c:pt>
                <c:pt idx="1293">
                  <c:v>1.00103724002838</c:v>
                </c:pt>
                <c:pt idx="1294">
                  <c:v>1.0035158395767201</c:v>
                </c:pt>
                <c:pt idx="1295">
                  <c:v>1.0074485540389999</c:v>
                </c:pt>
                <c:pt idx="1296">
                  <c:v>1.0108451843261701</c:v>
                </c:pt>
                <c:pt idx="1297">
                  <c:v>0.999392509460449</c:v>
                </c:pt>
                <c:pt idx="1298">
                  <c:v>-0.747025847434997</c:v>
                </c:pt>
                <c:pt idx="1299">
                  <c:v>-0.74145275354385298</c:v>
                </c:pt>
                <c:pt idx="1300">
                  <c:v>-0.75297373533248901</c:v>
                </c:pt>
                <c:pt idx="1301">
                  <c:v>-0.74128115177154497</c:v>
                </c:pt>
                <c:pt idx="1302">
                  <c:v>-0.75954014062881403</c:v>
                </c:pt>
                <c:pt idx="1303">
                  <c:v>-0.74552923440933205</c:v>
                </c:pt>
                <c:pt idx="1304">
                  <c:v>-0.74836009740829401</c:v>
                </c:pt>
                <c:pt idx="1305">
                  <c:v>-0.74228143692016602</c:v>
                </c:pt>
                <c:pt idx="1306">
                  <c:v>-0.74108582735061601</c:v>
                </c:pt>
                <c:pt idx="1307">
                  <c:v>-0.74419802427291804</c:v>
                </c:pt>
                <c:pt idx="1308">
                  <c:v>-0.74228763580322199</c:v>
                </c:pt>
                <c:pt idx="1309">
                  <c:v>-0.75971746444702104</c:v>
                </c:pt>
                <c:pt idx="1310">
                  <c:v>-0.75470137596130304</c:v>
                </c:pt>
                <c:pt idx="1311">
                  <c:v>-0.75942480564117398</c:v>
                </c:pt>
                <c:pt idx="1312">
                  <c:v>-0.75966143608093195</c:v>
                </c:pt>
                <c:pt idx="1313">
                  <c:v>-0.75324738025665205</c:v>
                </c:pt>
                <c:pt idx="1314">
                  <c:v>-0.76479226350784302</c:v>
                </c:pt>
                <c:pt idx="1315">
                  <c:v>-0.75332981348037698</c:v>
                </c:pt>
                <c:pt idx="1316">
                  <c:v>-0.75447291135787897</c:v>
                </c:pt>
                <c:pt idx="1317">
                  <c:v>-0.75700914859771695</c:v>
                </c:pt>
                <c:pt idx="1318">
                  <c:v>-0.74688845872878995</c:v>
                </c:pt>
                <c:pt idx="1319">
                  <c:v>-0.75541532039642301</c:v>
                </c:pt>
                <c:pt idx="1320">
                  <c:v>-0.766263127326965</c:v>
                </c:pt>
                <c:pt idx="1321">
                  <c:v>-0.75909793376922596</c:v>
                </c:pt>
                <c:pt idx="1322">
                  <c:v>-0.75960767269134499</c:v>
                </c:pt>
                <c:pt idx="1323">
                  <c:v>-0.75723433494567804</c:v>
                </c:pt>
                <c:pt idx="1324">
                  <c:v>-0.75447958707809404</c:v>
                </c:pt>
                <c:pt idx="1325">
                  <c:v>-0.75808328390121404</c:v>
                </c:pt>
                <c:pt idx="1326">
                  <c:v>-0.75561779737472501</c:v>
                </c:pt>
                <c:pt idx="1327">
                  <c:v>-0.76174879074096602</c:v>
                </c:pt>
                <c:pt idx="1328">
                  <c:v>-0.75807380676269498</c:v>
                </c:pt>
                <c:pt idx="1329">
                  <c:v>-0.76906275749206499</c:v>
                </c:pt>
                <c:pt idx="1330">
                  <c:v>-0.76224327087402299</c:v>
                </c:pt>
                <c:pt idx="1331">
                  <c:v>-0.758151054382324</c:v>
                </c:pt>
                <c:pt idx="1332">
                  <c:v>-0.75375533103942804</c:v>
                </c:pt>
                <c:pt idx="1333">
                  <c:v>-0.757410109043121</c:v>
                </c:pt>
                <c:pt idx="1334">
                  <c:v>-0.75153839588165205</c:v>
                </c:pt>
                <c:pt idx="1335">
                  <c:v>-0.76392084360122603</c:v>
                </c:pt>
                <c:pt idx="1336">
                  <c:v>-0.76191109418868996</c:v>
                </c:pt>
                <c:pt idx="1337">
                  <c:v>-0.77160775661468495</c:v>
                </c:pt>
                <c:pt idx="1338">
                  <c:v>-0.768285512924194</c:v>
                </c:pt>
                <c:pt idx="1339">
                  <c:v>-0.77893942594528098</c:v>
                </c:pt>
                <c:pt idx="1340">
                  <c:v>-0.77286255359649603</c:v>
                </c:pt>
                <c:pt idx="1341">
                  <c:v>-0.77061754465103105</c:v>
                </c:pt>
                <c:pt idx="1342">
                  <c:v>-0.76255416870117099</c:v>
                </c:pt>
                <c:pt idx="1343">
                  <c:v>-0.77628606557846003</c:v>
                </c:pt>
                <c:pt idx="1344">
                  <c:v>-0.77633756399154596</c:v>
                </c:pt>
                <c:pt idx="1345">
                  <c:v>-0.77464842796325595</c:v>
                </c:pt>
                <c:pt idx="1346">
                  <c:v>-0.78188776969909601</c:v>
                </c:pt>
                <c:pt idx="1347">
                  <c:v>-0.77910685539245605</c:v>
                </c:pt>
                <c:pt idx="1348">
                  <c:v>-0.78466397523880005</c:v>
                </c:pt>
                <c:pt idx="1349">
                  <c:v>-0.78253245353698697</c:v>
                </c:pt>
                <c:pt idx="1350">
                  <c:v>-0.78619956970214799</c:v>
                </c:pt>
                <c:pt idx="1351">
                  <c:v>-0.78801536560058505</c:v>
                </c:pt>
                <c:pt idx="1352">
                  <c:v>-0.79601848125457697</c:v>
                </c:pt>
                <c:pt idx="1353">
                  <c:v>-0.78654849529266302</c:v>
                </c:pt>
                <c:pt idx="1354">
                  <c:v>-0.79085272550582797</c:v>
                </c:pt>
                <c:pt idx="1355">
                  <c:v>-0.79296326637268</c:v>
                </c:pt>
                <c:pt idx="1356">
                  <c:v>-0.80099970102310103</c:v>
                </c:pt>
                <c:pt idx="1357">
                  <c:v>-0.805689096450805</c:v>
                </c:pt>
                <c:pt idx="1358">
                  <c:v>-0.80150002241134599</c:v>
                </c:pt>
                <c:pt idx="1359">
                  <c:v>-0.80258196592330899</c:v>
                </c:pt>
                <c:pt idx="1360">
                  <c:v>-0.80398142337798995</c:v>
                </c:pt>
                <c:pt idx="1361">
                  <c:v>-0.80173158645629805</c:v>
                </c:pt>
                <c:pt idx="1362">
                  <c:v>-0.79549825191497803</c:v>
                </c:pt>
                <c:pt idx="1363">
                  <c:v>-0.80193632841110196</c:v>
                </c:pt>
                <c:pt idx="1364">
                  <c:v>-0.79465901851653997</c:v>
                </c:pt>
                <c:pt idx="1365">
                  <c:v>-0.80544340610504095</c:v>
                </c:pt>
                <c:pt idx="1366">
                  <c:v>-0.81659263372421198</c:v>
                </c:pt>
                <c:pt idx="1367">
                  <c:v>-0.82118111848831099</c:v>
                </c:pt>
                <c:pt idx="1368">
                  <c:v>-0.81159383058547896</c:v>
                </c:pt>
                <c:pt idx="1369">
                  <c:v>-0.81343424320220903</c:v>
                </c:pt>
                <c:pt idx="1370">
                  <c:v>-0.82281792163848799</c:v>
                </c:pt>
                <c:pt idx="1371">
                  <c:v>-0.80950927734375</c:v>
                </c:pt>
                <c:pt idx="1372">
                  <c:v>-0.82020366191864003</c:v>
                </c:pt>
                <c:pt idx="1373">
                  <c:v>-0.825275897979736</c:v>
                </c:pt>
                <c:pt idx="1374">
                  <c:v>-0.81628334522247303</c:v>
                </c:pt>
                <c:pt idx="1375">
                  <c:v>-0.82679438591003396</c:v>
                </c:pt>
                <c:pt idx="1376">
                  <c:v>-0.83167469501495295</c:v>
                </c:pt>
                <c:pt idx="1377">
                  <c:v>-0.83302646875381403</c:v>
                </c:pt>
                <c:pt idx="1378">
                  <c:v>-0.82375848293304399</c:v>
                </c:pt>
                <c:pt idx="1379">
                  <c:v>-0.83025705814361495</c:v>
                </c:pt>
                <c:pt idx="1380">
                  <c:v>-0.83077478408813399</c:v>
                </c:pt>
                <c:pt idx="1381">
                  <c:v>-0.838767290115356</c:v>
                </c:pt>
                <c:pt idx="1382">
                  <c:v>-0.82471686601638705</c:v>
                </c:pt>
                <c:pt idx="1383">
                  <c:v>-0.83882606029510398</c:v>
                </c:pt>
                <c:pt idx="1384">
                  <c:v>-0.83487892150878895</c:v>
                </c:pt>
                <c:pt idx="1385">
                  <c:v>-0.83785241842269798</c:v>
                </c:pt>
                <c:pt idx="1386">
                  <c:v>-0.82639646530151301</c:v>
                </c:pt>
                <c:pt idx="1387">
                  <c:v>-0.84411859512329102</c:v>
                </c:pt>
                <c:pt idx="1388">
                  <c:v>-0.83224856853485096</c:v>
                </c:pt>
                <c:pt idx="1389">
                  <c:v>-0.84263682365417403</c:v>
                </c:pt>
                <c:pt idx="1390">
                  <c:v>-0.84142470359802202</c:v>
                </c:pt>
                <c:pt idx="1391">
                  <c:v>-0.85054141283035201</c:v>
                </c:pt>
                <c:pt idx="1392">
                  <c:v>-0.84286075830459495</c:v>
                </c:pt>
                <c:pt idx="1393">
                  <c:v>-0.85435116291046098</c:v>
                </c:pt>
                <c:pt idx="1394">
                  <c:v>-0.85372608900070102</c:v>
                </c:pt>
                <c:pt idx="1395">
                  <c:v>-0.86218690872192305</c:v>
                </c:pt>
                <c:pt idx="1396">
                  <c:v>-0.85985201597213701</c:v>
                </c:pt>
                <c:pt idx="1397">
                  <c:v>-0.85989886522293002</c:v>
                </c:pt>
                <c:pt idx="1398">
                  <c:v>-0.85700809955596902</c:v>
                </c:pt>
                <c:pt idx="1399">
                  <c:v>-0.86273157596588101</c:v>
                </c:pt>
                <c:pt idx="1400">
                  <c:v>-0.85720902681350697</c:v>
                </c:pt>
                <c:pt idx="1401">
                  <c:v>-0.85445535182952803</c:v>
                </c:pt>
                <c:pt idx="1402">
                  <c:v>-0.865767061710357</c:v>
                </c:pt>
                <c:pt idx="1403">
                  <c:v>-0.86159825325012196</c:v>
                </c:pt>
                <c:pt idx="1404">
                  <c:v>-0.86660444736480702</c:v>
                </c:pt>
                <c:pt idx="1405">
                  <c:v>-0.86171340942382801</c:v>
                </c:pt>
                <c:pt idx="1406">
                  <c:v>-0.86438095569610496</c:v>
                </c:pt>
                <c:pt idx="1407">
                  <c:v>-0.85587036609649603</c:v>
                </c:pt>
                <c:pt idx="1408">
                  <c:v>-0.87147516012191695</c:v>
                </c:pt>
                <c:pt idx="1409">
                  <c:v>-0.861377954483032</c:v>
                </c:pt>
                <c:pt idx="1410">
                  <c:v>-0.86620241403579701</c:v>
                </c:pt>
                <c:pt idx="1411">
                  <c:v>-0.87663829326629605</c:v>
                </c:pt>
                <c:pt idx="1412">
                  <c:v>-0.87505769729614202</c:v>
                </c:pt>
                <c:pt idx="1413">
                  <c:v>-0.87350136041641202</c:v>
                </c:pt>
                <c:pt idx="1414">
                  <c:v>-0.87388217449188199</c:v>
                </c:pt>
                <c:pt idx="1415">
                  <c:v>-0.87374526262283303</c:v>
                </c:pt>
                <c:pt idx="1416">
                  <c:v>-0.86485129594802801</c:v>
                </c:pt>
                <c:pt idx="1417">
                  <c:v>-0.878226459026336</c:v>
                </c:pt>
                <c:pt idx="1418">
                  <c:v>-0.87148755788803101</c:v>
                </c:pt>
                <c:pt idx="1419">
                  <c:v>-0.87442243099212602</c:v>
                </c:pt>
                <c:pt idx="1420">
                  <c:v>-0.87086933851241999</c:v>
                </c:pt>
                <c:pt idx="1421">
                  <c:v>-0.87670511007308904</c:v>
                </c:pt>
                <c:pt idx="1422">
                  <c:v>-0.88858801126480103</c:v>
                </c:pt>
                <c:pt idx="1423">
                  <c:v>-0.88448202610015803</c:v>
                </c:pt>
                <c:pt idx="1424">
                  <c:v>-0.88292908668518</c:v>
                </c:pt>
                <c:pt idx="1425">
                  <c:v>-0.88969492912292403</c:v>
                </c:pt>
                <c:pt idx="1426">
                  <c:v>-0.87539750337600697</c:v>
                </c:pt>
                <c:pt idx="1427">
                  <c:v>-0.88201057910919101</c:v>
                </c:pt>
                <c:pt idx="1428">
                  <c:v>-0.88085186481475797</c:v>
                </c:pt>
                <c:pt idx="1429">
                  <c:v>-0.89396935701370195</c:v>
                </c:pt>
                <c:pt idx="1430">
                  <c:v>-0.87866824865341098</c:v>
                </c:pt>
                <c:pt idx="1431">
                  <c:v>-0.89582395553588801</c:v>
                </c:pt>
                <c:pt idx="1432">
                  <c:v>-0.88708287477493197</c:v>
                </c:pt>
                <c:pt idx="1433">
                  <c:v>-0.88827210664749101</c:v>
                </c:pt>
                <c:pt idx="1434">
                  <c:v>-0.88701951503753595</c:v>
                </c:pt>
                <c:pt idx="1435">
                  <c:v>-0.878895044326782</c:v>
                </c:pt>
                <c:pt idx="1436">
                  <c:v>-0.88037896156311002</c:v>
                </c:pt>
                <c:pt idx="1437">
                  <c:v>-0.87866377830505304</c:v>
                </c:pt>
                <c:pt idx="1438">
                  <c:v>-0.88001060485839799</c:v>
                </c:pt>
                <c:pt idx="1439">
                  <c:v>-0.89297121763229304</c:v>
                </c:pt>
                <c:pt idx="1440">
                  <c:v>-0.88431417942047097</c:v>
                </c:pt>
                <c:pt idx="1441">
                  <c:v>-0.90629553794860795</c:v>
                </c:pt>
                <c:pt idx="1442">
                  <c:v>-0.89477622509002597</c:v>
                </c:pt>
                <c:pt idx="1443">
                  <c:v>-0.89296019077301003</c:v>
                </c:pt>
                <c:pt idx="1444">
                  <c:v>-0.88967454433441095</c:v>
                </c:pt>
                <c:pt idx="1445">
                  <c:v>-0.89838588237762396</c:v>
                </c:pt>
                <c:pt idx="1446">
                  <c:v>-0.90640193223953203</c:v>
                </c:pt>
                <c:pt idx="1447">
                  <c:v>-0.90640640258788996</c:v>
                </c:pt>
                <c:pt idx="1448">
                  <c:v>-0.90937846899032504</c:v>
                </c:pt>
                <c:pt idx="1449">
                  <c:v>-0.891390740871429</c:v>
                </c:pt>
                <c:pt idx="1450">
                  <c:v>-0.89608448743820102</c:v>
                </c:pt>
                <c:pt idx="1451">
                  <c:v>-0.89692747592926003</c:v>
                </c:pt>
                <c:pt idx="1452">
                  <c:v>-0.90844619274139404</c:v>
                </c:pt>
                <c:pt idx="1453">
                  <c:v>-0.91909915208816495</c:v>
                </c:pt>
                <c:pt idx="1454">
                  <c:v>-0.92177534103393499</c:v>
                </c:pt>
                <c:pt idx="1455">
                  <c:v>-0.90973824262618996</c:v>
                </c:pt>
                <c:pt idx="1456">
                  <c:v>-0.91672724485397294</c:v>
                </c:pt>
                <c:pt idx="1457">
                  <c:v>-0.90729832649230902</c:v>
                </c:pt>
                <c:pt idx="1458">
                  <c:v>-0.914464890956878</c:v>
                </c:pt>
                <c:pt idx="1459">
                  <c:v>-0.91612052917480402</c:v>
                </c:pt>
                <c:pt idx="1460">
                  <c:v>-0.93524479866027799</c:v>
                </c:pt>
                <c:pt idx="1461">
                  <c:v>-0.92411470413207997</c:v>
                </c:pt>
                <c:pt idx="1462">
                  <c:v>-0.92727053165435702</c:v>
                </c:pt>
                <c:pt idx="1463">
                  <c:v>-0.91900342702865601</c:v>
                </c:pt>
                <c:pt idx="1464">
                  <c:v>-0.92139905691146795</c:v>
                </c:pt>
                <c:pt idx="1465">
                  <c:v>-0.91220724582672097</c:v>
                </c:pt>
                <c:pt idx="1466">
                  <c:v>-0.92659103870391801</c:v>
                </c:pt>
                <c:pt idx="1467">
                  <c:v>-0.91970121860504095</c:v>
                </c:pt>
                <c:pt idx="1468">
                  <c:v>-0.921775102615356</c:v>
                </c:pt>
                <c:pt idx="1469">
                  <c:v>-0.91049629449844305</c:v>
                </c:pt>
                <c:pt idx="1470">
                  <c:v>-0.91226017475128096</c:v>
                </c:pt>
                <c:pt idx="1471">
                  <c:v>-0.91789829730987504</c:v>
                </c:pt>
                <c:pt idx="1472">
                  <c:v>-0.92553102970123202</c:v>
                </c:pt>
                <c:pt idx="1473">
                  <c:v>-0.921580910682678</c:v>
                </c:pt>
                <c:pt idx="1474">
                  <c:v>-0.923448085784912</c:v>
                </c:pt>
                <c:pt idx="1475">
                  <c:v>-0.92115581035614003</c:v>
                </c:pt>
                <c:pt idx="1476">
                  <c:v>-0.92539811134338301</c:v>
                </c:pt>
                <c:pt idx="1477">
                  <c:v>-0.91934001445770197</c:v>
                </c:pt>
                <c:pt idx="1478">
                  <c:v>-0.92126876115798895</c:v>
                </c:pt>
                <c:pt idx="1479">
                  <c:v>-0.90710341930389404</c:v>
                </c:pt>
                <c:pt idx="1480">
                  <c:v>-0.91285228729248002</c:v>
                </c:pt>
                <c:pt idx="1481">
                  <c:v>-0.91439092159271196</c:v>
                </c:pt>
                <c:pt idx="1482">
                  <c:v>-0.913527131080627</c:v>
                </c:pt>
                <c:pt idx="1483">
                  <c:v>-0.901960849761962</c:v>
                </c:pt>
                <c:pt idx="1484">
                  <c:v>-0.92590773105621305</c:v>
                </c:pt>
                <c:pt idx="1485">
                  <c:v>-0.91657000780105502</c:v>
                </c:pt>
                <c:pt idx="1486">
                  <c:v>-0.91455590724945002</c:v>
                </c:pt>
                <c:pt idx="1487">
                  <c:v>-0.91041082143783503</c:v>
                </c:pt>
                <c:pt idx="1488">
                  <c:v>-0.91548222303390503</c:v>
                </c:pt>
                <c:pt idx="1489">
                  <c:v>-0.91122728586196799</c:v>
                </c:pt>
                <c:pt idx="1490">
                  <c:v>-0.92751324176788297</c:v>
                </c:pt>
                <c:pt idx="1491">
                  <c:v>-0.92837154865264804</c:v>
                </c:pt>
                <c:pt idx="1492">
                  <c:v>-0.91783404350280695</c:v>
                </c:pt>
                <c:pt idx="1493">
                  <c:v>-0.93684047460555997</c:v>
                </c:pt>
                <c:pt idx="1494">
                  <c:v>-0.93050110340118397</c:v>
                </c:pt>
                <c:pt idx="1495">
                  <c:v>-0.93106973171234098</c:v>
                </c:pt>
                <c:pt idx="1496">
                  <c:v>-0.92207634449005105</c:v>
                </c:pt>
                <c:pt idx="1497">
                  <c:v>-0.92373329401016202</c:v>
                </c:pt>
                <c:pt idx="1498">
                  <c:v>-0.92236638069152799</c:v>
                </c:pt>
                <c:pt idx="1499">
                  <c:v>-0.92327743768692005</c:v>
                </c:pt>
                <c:pt idx="1500">
                  <c:v>-0.923573017120361</c:v>
                </c:pt>
                <c:pt idx="1501">
                  <c:v>-0.92391431331634499</c:v>
                </c:pt>
                <c:pt idx="1502">
                  <c:v>-0.926777243614196</c:v>
                </c:pt>
                <c:pt idx="1503">
                  <c:v>-0.93342858552932695</c:v>
                </c:pt>
                <c:pt idx="1504">
                  <c:v>-0.93861579895019498</c:v>
                </c:pt>
                <c:pt idx="1505">
                  <c:v>-0.932273268699645</c:v>
                </c:pt>
                <c:pt idx="1506">
                  <c:v>-0.93367302417755105</c:v>
                </c:pt>
                <c:pt idx="1507">
                  <c:v>-0.93797677755355802</c:v>
                </c:pt>
                <c:pt idx="1508">
                  <c:v>-0.91603630781173695</c:v>
                </c:pt>
                <c:pt idx="1509">
                  <c:v>-0.91727417707443204</c:v>
                </c:pt>
                <c:pt idx="1510">
                  <c:v>-0.93667781352996804</c:v>
                </c:pt>
                <c:pt idx="1511">
                  <c:v>-0.94002205133438099</c:v>
                </c:pt>
                <c:pt idx="1512">
                  <c:v>-0.94414913654327304</c:v>
                </c:pt>
                <c:pt idx="1513">
                  <c:v>-0.94802927970886197</c:v>
                </c:pt>
                <c:pt idx="1514">
                  <c:v>-0.93120521306991499</c:v>
                </c:pt>
                <c:pt idx="1515">
                  <c:v>-0.94006001949310303</c:v>
                </c:pt>
                <c:pt idx="1516">
                  <c:v>-0.93415307998657204</c:v>
                </c:pt>
                <c:pt idx="1517">
                  <c:v>-0.94203150272369296</c:v>
                </c:pt>
                <c:pt idx="1518">
                  <c:v>-0.94621205329894997</c:v>
                </c:pt>
                <c:pt idx="1519">
                  <c:v>-0.95380336046218805</c:v>
                </c:pt>
                <c:pt idx="1520">
                  <c:v>-0.92720514535903897</c:v>
                </c:pt>
                <c:pt idx="1521">
                  <c:v>-0.947384893894195</c:v>
                </c:pt>
                <c:pt idx="1522">
                  <c:v>-0.93394297361373901</c:v>
                </c:pt>
                <c:pt idx="1523">
                  <c:v>-0.95114356279373102</c:v>
                </c:pt>
                <c:pt idx="1524">
                  <c:v>-0.93466436862945501</c:v>
                </c:pt>
                <c:pt idx="1525">
                  <c:v>-0.95708829164505005</c:v>
                </c:pt>
                <c:pt idx="1526">
                  <c:v>-0.94786936044692904</c:v>
                </c:pt>
                <c:pt idx="1527">
                  <c:v>-0.95583951473235995</c:v>
                </c:pt>
                <c:pt idx="1528">
                  <c:v>-0.946125328540802</c:v>
                </c:pt>
                <c:pt idx="1529">
                  <c:v>-0.96296298503875699</c:v>
                </c:pt>
                <c:pt idx="1530">
                  <c:v>-0.94581335783004705</c:v>
                </c:pt>
                <c:pt idx="1531">
                  <c:v>-0.96916449069976796</c:v>
                </c:pt>
                <c:pt idx="1532">
                  <c:v>-0.94597309827804499</c:v>
                </c:pt>
                <c:pt idx="1533">
                  <c:v>-0.95865070819854703</c:v>
                </c:pt>
                <c:pt idx="1534">
                  <c:v>-0.94167512655258101</c:v>
                </c:pt>
                <c:pt idx="1535">
                  <c:v>-0.96211147308349598</c:v>
                </c:pt>
                <c:pt idx="1536">
                  <c:v>-0.95354288816452004</c:v>
                </c:pt>
                <c:pt idx="1537">
                  <c:v>-0.95385324954986495</c:v>
                </c:pt>
                <c:pt idx="1538">
                  <c:v>-0.943625688552856</c:v>
                </c:pt>
                <c:pt idx="1539">
                  <c:v>-0.95845693349838201</c:v>
                </c:pt>
                <c:pt idx="1540">
                  <c:v>-0.94742953777313199</c:v>
                </c:pt>
                <c:pt idx="1541">
                  <c:v>-0.94403707981109597</c:v>
                </c:pt>
                <c:pt idx="1542">
                  <c:v>-0.951363205909729</c:v>
                </c:pt>
                <c:pt idx="1543">
                  <c:v>-0.96064233779907204</c:v>
                </c:pt>
                <c:pt idx="1544">
                  <c:v>-0.951893210411071</c:v>
                </c:pt>
                <c:pt idx="1545">
                  <c:v>-0.94844251871108998</c:v>
                </c:pt>
                <c:pt idx="1546">
                  <c:v>-0.93900859355926503</c:v>
                </c:pt>
                <c:pt idx="1547">
                  <c:v>-0.94845211505889804</c:v>
                </c:pt>
                <c:pt idx="1548">
                  <c:v>-0.95089691877365101</c:v>
                </c:pt>
                <c:pt idx="1549">
                  <c:v>-0.95129555463790805</c:v>
                </c:pt>
                <c:pt idx="1550">
                  <c:v>-0.96242946386337203</c:v>
                </c:pt>
                <c:pt idx="1551">
                  <c:v>-0.96737647056579501</c:v>
                </c:pt>
                <c:pt idx="1552">
                  <c:v>-0.96124565601348799</c:v>
                </c:pt>
                <c:pt idx="1553">
                  <c:v>-0.94863599538803101</c:v>
                </c:pt>
                <c:pt idx="1554">
                  <c:v>-0.94225406646728505</c:v>
                </c:pt>
                <c:pt idx="1555">
                  <c:v>-0.95514428615570002</c:v>
                </c:pt>
                <c:pt idx="1556">
                  <c:v>-0.94930779933929399</c:v>
                </c:pt>
                <c:pt idx="1557">
                  <c:v>-0.95166105031967096</c:v>
                </c:pt>
                <c:pt idx="1558">
                  <c:v>-0.95397019386291504</c:v>
                </c:pt>
                <c:pt idx="1559">
                  <c:v>-0.95221352577209395</c:v>
                </c:pt>
                <c:pt idx="1560">
                  <c:v>-0.951637864112854</c:v>
                </c:pt>
                <c:pt idx="1561">
                  <c:v>-0.95064938068389804</c:v>
                </c:pt>
                <c:pt idx="1562">
                  <c:v>-0.95884859561920099</c:v>
                </c:pt>
                <c:pt idx="1563">
                  <c:v>-0.95466625690460205</c:v>
                </c:pt>
                <c:pt idx="1564">
                  <c:v>-0.94538617134094205</c:v>
                </c:pt>
                <c:pt idx="1565">
                  <c:v>-0.94164955615997303</c:v>
                </c:pt>
                <c:pt idx="1566">
                  <c:v>-0.95388150215148904</c:v>
                </c:pt>
                <c:pt idx="1567">
                  <c:v>-0.93545883893966597</c:v>
                </c:pt>
                <c:pt idx="1568">
                  <c:v>-0.95047491788864102</c:v>
                </c:pt>
                <c:pt idx="1569">
                  <c:v>-0.94997441768646196</c:v>
                </c:pt>
                <c:pt idx="1570">
                  <c:v>-0.96844941377639704</c:v>
                </c:pt>
                <c:pt idx="1571">
                  <c:v>-0.95811742544174106</c:v>
                </c:pt>
                <c:pt idx="1572">
                  <c:v>-0.97302997112274103</c:v>
                </c:pt>
                <c:pt idx="1573">
                  <c:v>-0.94312947988510099</c:v>
                </c:pt>
                <c:pt idx="1574">
                  <c:v>-0.95864915847778298</c:v>
                </c:pt>
                <c:pt idx="1575">
                  <c:v>-0.94723480939865101</c:v>
                </c:pt>
                <c:pt idx="1576">
                  <c:v>-0.96607756614685003</c:v>
                </c:pt>
                <c:pt idx="1577">
                  <c:v>-0.94860476255416804</c:v>
                </c:pt>
                <c:pt idx="1578">
                  <c:v>-0.96612131595611495</c:v>
                </c:pt>
                <c:pt idx="1579">
                  <c:v>-0.95462208986282304</c:v>
                </c:pt>
                <c:pt idx="1580">
                  <c:v>-0.97240853309631303</c:v>
                </c:pt>
                <c:pt idx="1581">
                  <c:v>-0.94977700710296598</c:v>
                </c:pt>
                <c:pt idx="1582">
                  <c:v>-0.96650582551956099</c:v>
                </c:pt>
                <c:pt idx="1583">
                  <c:v>-0.95191180706024103</c:v>
                </c:pt>
                <c:pt idx="1584">
                  <c:v>-0.97621995210647505</c:v>
                </c:pt>
                <c:pt idx="1585">
                  <c:v>-0.95090913772582997</c:v>
                </c:pt>
                <c:pt idx="1586">
                  <c:v>-0.97196608781814497</c:v>
                </c:pt>
                <c:pt idx="1587">
                  <c:v>-0.95130264759063698</c:v>
                </c:pt>
                <c:pt idx="1588">
                  <c:v>-0.96190184354782104</c:v>
                </c:pt>
                <c:pt idx="1589">
                  <c:v>-0.94421291351318304</c:v>
                </c:pt>
                <c:pt idx="1590">
                  <c:v>-0.97068977355956998</c:v>
                </c:pt>
                <c:pt idx="1591">
                  <c:v>-0.965542793273925</c:v>
                </c:pt>
                <c:pt idx="1592">
                  <c:v>-0.98860669136047297</c:v>
                </c:pt>
                <c:pt idx="1593">
                  <c:v>-0.97119832038879295</c:v>
                </c:pt>
                <c:pt idx="1594">
                  <c:v>-0.97470223903655995</c:v>
                </c:pt>
                <c:pt idx="1595">
                  <c:v>-0.953760266304016</c:v>
                </c:pt>
                <c:pt idx="1596">
                  <c:v>-0.96907901763916005</c:v>
                </c:pt>
                <c:pt idx="1597">
                  <c:v>-0.97543245553970304</c:v>
                </c:pt>
                <c:pt idx="1598">
                  <c:v>-0.98429524898528997</c:v>
                </c:pt>
                <c:pt idx="1599">
                  <c:v>-0.97582381963729803</c:v>
                </c:pt>
                <c:pt idx="1600">
                  <c:v>-0.98280954360961903</c:v>
                </c:pt>
                <c:pt idx="1601">
                  <c:v>-0.97315883636474598</c:v>
                </c:pt>
                <c:pt idx="1602">
                  <c:v>-0.97413581609725897</c:v>
                </c:pt>
                <c:pt idx="1603">
                  <c:v>-0.97314882278442305</c:v>
                </c:pt>
                <c:pt idx="1604">
                  <c:v>-0.98196864128112704</c:v>
                </c:pt>
                <c:pt idx="1605">
                  <c:v>-0.99199950695037797</c:v>
                </c:pt>
                <c:pt idx="1606">
                  <c:v>-0.98423713445663397</c:v>
                </c:pt>
                <c:pt idx="1607">
                  <c:v>-0.98557215929031305</c:v>
                </c:pt>
                <c:pt idx="1608">
                  <c:v>-0.98032516241073597</c:v>
                </c:pt>
                <c:pt idx="1609">
                  <c:v>-0.98907548189163197</c:v>
                </c:pt>
                <c:pt idx="1610">
                  <c:v>-0.98734122514724698</c:v>
                </c:pt>
                <c:pt idx="1611">
                  <c:v>-0.99214673042297297</c:v>
                </c:pt>
                <c:pt idx="1612">
                  <c:v>-0.98053956031799305</c:v>
                </c:pt>
                <c:pt idx="1613">
                  <c:v>-0.97910785675048795</c:v>
                </c:pt>
                <c:pt idx="1614">
                  <c:v>-0.96261990070342995</c:v>
                </c:pt>
                <c:pt idx="1615">
                  <c:v>-0.98691040277481001</c:v>
                </c:pt>
                <c:pt idx="1616">
                  <c:v>-0.97552025318145696</c:v>
                </c:pt>
                <c:pt idx="1617">
                  <c:v>-0.99669706821441595</c:v>
                </c:pt>
                <c:pt idx="1618">
                  <c:v>-0.99007391929626398</c:v>
                </c:pt>
                <c:pt idx="1619">
                  <c:v>-0.98291820287704401</c:v>
                </c:pt>
                <c:pt idx="1620">
                  <c:v>-0.96435880661010698</c:v>
                </c:pt>
                <c:pt idx="1621">
                  <c:v>-0.98303008079528797</c:v>
                </c:pt>
                <c:pt idx="1622">
                  <c:v>-0.98564547300338701</c:v>
                </c:pt>
                <c:pt idx="1623">
                  <c:v>-1.0139292478561399</c:v>
                </c:pt>
                <c:pt idx="1624">
                  <c:v>-0.98514878749847401</c:v>
                </c:pt>
                <c:pt idx="1625">
                  <c:v>-0.99290126562118497</c:v>
                </c:pt>
                <c:pt idx="1626">
                  <c:v>-0.98309803009033203</c:v>
                </c:pt>
                <c:pt idx="1627">
                  <c:v>-0.97856819629669101</c:v>
                </c:pt>
                <c:pt idx="1628">
                  <c:v>-0.98255974054336503</c:v>
                </c:pt>
                <c:pt idx="1629">
                  <c:v>-1.01500344276428</c:v>
                </c:pt>
                <c:pt idx="1630">
                  <c:v>-0.99219536781311002</c:v>
                </c:pt>
                <c:pt idx="1631">
                  <c:v>-1.0097861289978001</c:v>
                </c:pt>
                <c:pt idx="1632">
                  <c:v>-1.01683390140533</c:v>
                </c:pt>
                <c:pt idx="1633">
                  <c:v>-0.98529744148254295</c:v>
                </c:pt>
                <c:pt idx="1634">
                  <c:v>-0.98907864093780495</c:v>
                </c:pt>
                <c:pt idx="1635">
                  <c:v>-1.0076096057891799</c:v>
                </c:pt>
                <c:pt idx="1636">
                  <c:v>-0.98722589015960605</c:v>
                </c:pt>
                <c:pt idx="1637">
                  <c:v>-0.98988533020019498</c:v>
                </c:pt>
                <c:pt idx="1638">
                  <c:v>-0.98860603570938099</c:v>
                </c:pt>
                <c:pt idx="1639">
                  <c:v>-1.0073392391204801</c:v>
                </c:pt>
                <c:pt idx="1640">
                  <c:v>-0.99001854658126798</c:v>
                </c:pt>
                <c:pt idx="1641">
                  <c:v>-0.98941731452941795</c:v>
                </c:pt>
                <c:pt idx="1642">
                  <c:v>-0.99970567226409901</c:v>
                </c:pt>
                <c:pt idx="1643">
                  <c:v>-1.01295685768127</c:v>
                </c:pt>
                <c:pt idx="1644">
                  <c:v>-0.99717360734939497</c:v>
                </c:pt>
                <c:pt idx="1645">
                  <c:v>-1.0003896951675399</c:v>
                </c:pt>
                <c:pt idx="1646">
                  <c:v>-0.98701721429824796</c:v>
                </c:pt>
                <c:pt idx="1647">
                  <c:v>-0.99133694171905495</c:v>
                </c:pt>
                <c:pt idx="1648">
                  <c:v>-0.97603428363800004</c:v>
                </c:pt>
                <c:pt idx="1649">
                  <c:v>-0.97572827339172297</c:v>
                </c:pt>
                <c:pt idx="1650">
                  <c:v>-0.98919028043746904</c:v>
                </c:pt>
                <c:pt idx="1651">
                  <c:v>-1.0005367994308401</c:v>
                </c:pt>
                <c:pt idx="1652">
                  <c:v>-0.97737693786621005</c:v>
                </c:pt>
                <c:pt idx="1653">
                  <c:v>-0.98793369531631403</c:v>
                </c:pt>
                <c:pt idx="1654">
                  <c:v>-0.98681825399398804</c:v>
                </c:pt>
                <c:pt idx="1655">
                  <c:v>-0.99439275264739901</c:v>
                </c:pt>
                <c:pt idx="1656">
                  <c:v>-0.99314093589782704</c:v>
                </c:pt>
                <c:pt idx="1657">
                  <c:v>-0.98928701877593905</c:v>
                </c:pt>
                <c:pt idx="1658">
                  <c:v>-0.98316150903701705</c:v>
                </c:pt>
                <c:pt idx="1659">
                  <c:v>-0.96955549716949396</c:v>
                </c:pt>
                <c:pt idx="1660">
                  <c:v>-0.98224747180938698</c:v>
                </c:pt>
                <c:pt idx="1661">
                  <c:v>-0.97121560573577803</c:v>
                </c:pt>
                <c:pt idx="1662">
                  <c:v>-0.968453049659729</c:v>
                </c:pt>
                <c:pt idx="1663">
                  <c:v>-0.98270279169082597</c:v>
                </c:pt>
                <c:pt idx="1664">
                  <c:v>-0.98117679357528598</c:v>
                </c:pt>
                <c:pt idx="1665">
                  <c:v>-0.981725454330444</c:v>
                </c:pt>
                <c:pt idx="1666">
                  <c:v>-0.97293424606323198</c:v>
                </c:pt>
                <c:pt idx="1667">
                  <c:v>-0.97730529308319003</c:v>
                </c:pt>
                <c:pt idx="1668">
                  <c:v>-0.97856211662292403</c:v>
                </c:pt>
                <c:pt idx="1669">
                  <c:v>-0.96613454818725497</c:v>
                </c:pt>
                <c:pt idx="1670">
                  <c:v>-0.965529084205627</c:v>
                </c:pt>
                <c:pt idx="1671">
                  <c:v>-0.97341114282607999</c:v>
                </c:pt>
                <c:pt idx="1672">
                  <c:v>-0.98848611116409302</c:v>
                </c:pt>
                <c:pt idx="1673">
                  <c:v>-0.97421282529830899</c:v>
                </c:pt>
                <c:pt idx="1674">
                  <c:v>-0.976692795753479</c:v>
                </c:pt>
                <c:pt idx="1675">
                  <c:v>-0.97877627611160201</c:v>
                </c:pt>
                <c:pt idx="1676">
                  <c:v>-0.98157650232314997</c:v>
                </c:pt>
                <c:pt idx="1677">
                  <c:v>-0.98171836137771595</c:v>
                </c:pt>
                <c:pt idx="1678">
                  <c:v>-0.98789668083190896</c:v>
                </c:pt>
                <c:pt idx="1679">
                  <c:v>-0.97325325012206998</c:v>
                </c:pt>
                <c:pt idx="1680">
                  <c:v>-0.986957967281341</c:v>
                </c:pt>
                <c:pt idx="1681">
                  <c:v>-0.97725260257720903</c:v>
                </c:pt>
                <c:pt idx="1682">
                  <c:v>-0.97979491949081399</c:v>
                </c:pt>
                <c:pt idx="1683">
                  <c:v>-0.96055018901824896</c:v>
                </c:pt>
                <c:pt idx="1684">
                  <c:v>-0.96633607149124101</c:v>
                </c:pt>
                <c:pt idx="1685">
                  <c:v>-0.95687049627303999</c:v>
                </c:pt>
                <c:pt idx="1686">
                  <c:v>-0.97178882360458296</c:v>
                </c:pt>
                <c:pt idx="1687">
                  <c:v>-0.96476238965988104</c:v>
                </c:pt>
                <c:pt idx="1688">
                  <c:v>-0.97496664524078303</c:v>
                </c:pt>
                <c:pt idx="1689">
                  <c:v>-0.97117251157760598</c:v>
                </c:pt>
                <c:pt idx="1690">
                  <c:v>-0.98199623823165805</c:v>
                </c:pt>
                <c:pt idx="1691">
                  <c:v>-0.97318589687347401</c:v>
                </c:pt>
                <c:pt idx="1692">
                  <c:v>-0.97132706642150801</c:v>
                </c:pt>
                <c:pt idx="1693">
                  <c:v>-0.96485310792922896</c:v>
                </c:pt>
                <c:pt idx="1694">
                  <c:v>-0.96079826354980402</c:v>
                </c:pt>
                <c:pt idx="1695">
                  <c:v>-0.950564384460449</c:v>
                </c:pt>
                <c:pt idx="1696">
                  <c:v>-0.99321556091308505</c:v>
                </c:pt>
                <c:pt idx="1697">
                  <c:v>-0.96982431411743097</c:v>
                </c:pt>
                <c:pt idx="1698">
                  <c:v>-0.98236930370330799</c:v>
                </c:pt>
                <c:pt idx="1699">
                  <c:v>-0.97536152601241999</c:v>
                </c:pt>
                <c:pt idx="1700">
                  <c:v>-0.98410117626190097</c:v>
                </c:pt>
                <c:pt idx="1701">
                  <c:v>-0.96773028373718195</c:v>
                </c:pt>
                <c:pt idx="1702">
                  <c:v>-0.97900873422622603</c:v>
                </c:pt>
                <c:pt idx="1703">
                  <c:v>-0.97524058818817105</c:v>
                </c:pt>
                <c:pt idx="1704">
                  <c:v>-0.97601288557052601</c:v>
                </c:pt>
                <c:pt idx="1705">
                  <c:v>-0.97602671384811401</c:v>
                </c:pt>
                <c:pt idx="1706">
                  <c:v>-0.97995400428771895</c:v>
                </c:pt>
                <c:pt idx="1707">
                  <c:v>-0.96793097257614102</c:v>
                </c:pt>
                <c:pt idx="1708">
                  <c:v>-0.96874296665191595</c:v>
                </c:pt>
                <c:pt idx="1709">
                  <c:v>-0.96115082502365101</c:v>
                </c:pt>
                <c:pt idx="1710">
                  <c:v>-0.96932846307754505</c:v>
                </c:pt>
                <c:pt idx="1711">
                  <c:v>-0.965468049049377</c:v>
                </c:pt>
                <c:pt idx="1712">
                  <c:v>-0.97735357284545799</c:v>
                </c:pt>
                <c:pt idx="1713">
                  <c:v>-0.97127795219421298</c:v>
                </c:pt>
                <c:pt idx="1714">
                  <c:v>-0.97123527526855402</c:v>
                </c:pt>
                <c:pt idx="1715">
                  <c:v>-0.98224633932113603</c:v>
                </c:pt>
                <c:pt idx="1716">
                  <c:v>-0.96606290340423495</c:v>
                </c:pt>
                <c:pt idx="1717">
                  <c:v>-0.977797150611877</c:v>
                </c:pt>
                <c:pt idx="1718">
                  <c:v>-0.95601260662078802</c:v>
                </c:pt>
                <c:pt idx="1719">
                  <c:v>-0.95775175094604403</c:v>
                </c:pt>
                <c:pt idx="1720">
                  <c:v>-0.96322178840637196</c:v>
                </c:pt>
                <c:pt idx="1721">
                  <c:v>-0.95551019906997603</c:v>
                </c:pt>
                <c:pt idx="1722">
                  <c:v>-0.96187704801559404</c:v>
                </c:pt>
                <c:pt idx="1723">
                  <c:v>-0.95633804798126198</c:v>
                </c:pt>
                <c:pt idx="1724">
                  <c:v>-0.96108824014663596</c:v>
                </c:pt>
                <c:pt idx="1725">
                  <c:v>-0.977131187915802</c:v>
                </c:pt>
                <c:pt idx="1726">
                  <c:v>-0.96134662628173795</c:v>
                </c:pt>
                <c:pt idx="1727">
                  <c:v>-0.97515100240707298</c:v>
                </c:pt>
                <c:pt idx="1728">
                  <c:v>-0.96394026279449396</c:v>
                </c:pt>
                <c:pt idx="1729">
                  <c:v>-0.96599477529525701</c:v>
                </c:pt>
                <c:pt idx="1730">
                  <c:v>-0.95281803607940596</c:v>
                </c:pt>
                <c:pt idx="1731">
                  <c:v>-0.95759963989257801</c:v>
                </c:pt>
                <c:pt idx="1732">
                  <c:v>-0.94979631900787298</c:v>
                </c:pt>
                <c:pt idx="1733">
                  <c:v>-0.95868527889251698</c:v>
                </c:pt>
                <c:pt idx="1734">
                  <c:v>-0.94948345422744695</c:v>
                </c:pt>
                <c:pt idx="1735">
                  <c:v>-0.95539546012878396</c:v>
                </c:pt>
                <c:pt idx="1736">
                  <c:v>-0.951069116592407</c:v>
                </c:pt>
                <c:pt idx="1737">
                  <c:v>-0.96602505445480302</c:v>
                </c:pt>
                <c:pt idx="1738">
                  <c:v>-0.95124661922454801</c:v>
                </c:pt>
                <c:pt idx="1739">
                  <c:v>-0.94362342357635398</c:v>
                </c:pt>
                <c:pt idx="1740">
                  <c:v>-0.93817633390426602</c:v>
                </c:pt>
                <c:pt idx="1741">
                  <c:v>-0.94000059366226096</c:v>
                </c:pt>
                <c:pt idx="1742">
                  <c:v>-0.95099949836730902</c:v>
                </c:pt>
                <c:pt idx="1743">
                  <c:v>-0.962898850440979</c:v>
                </c:pt>
                <c:pt idx="1744">
                  <c:v>-0.94205003976821799</c:v>
                </c:pt>
                <c:pt idx="1745">
                  <c:v>-0.93831741809844904</c:v>
                </c:pt>
                <c:pt idx="1746">
                  <c:v>-0.93172210454940696</c:v>
                </c:pt>
                <c:pt idx="1747">
                  <c:v>-0.92545896768569902</c:v>
                </c:pt>
                <c:pt idx="1748">
                  <c:v>-0.91666501760482699</c:v>
                </c:pt>
                <c:pt idx="1749">
                  <c:v>-0.92685920000076205</c:v>
                </c:pt>
                <c:pt idx="1750">
                  <c:v>-0.92739021778106601</c:v>
                </c:pt>
                <c:pt idx="1751">
                  <c:v>-0.932267606258392</c:v>
                </c:pt>
                <c:pt idx="1752">
                  <c:v>-0.91866147518157903</c:v>
                </c:pt>
                <c:pt idx="1753">
                  <c:v>-0.92405086755752497</c:v>
                </c:pt>
                <c:pt idx="1754">
                  <c:v>-0.92580384016036898</c:v>
                </c:pt>
                <c:pt idx="1755">
                  <c:v>-0.91771233081817605</c:v>
                </c:pt>
                <c:pt idx="1756">
                  <c:v>-0.92205327749252297</c:v>
                </c:pt>
                <c:pt idx="1757">
                  <c:v>-0.92065775394439597</c:v>
                </c:pt>
                <c:pt idx="1758">
                  <c:v>-0.92093127965927102</c:v>
                </c:pt>
                <c:pt idx="1759">
                  <c:v>-0.92008686065673795</c:v>
                </c:pt>
                <c:pt idx="1760">
                  <c:v>-0.93844538927078203</c:v>
                </c:pt>
                <c:pt idx="1761">
                  <c:v>-0.92722368240356401</c:v>
                </c:pt>
                <c:pt idx="1762">
                  <c:v>-0.92394232749938898</c:v>
                </c:pt>
                <c:pt idx="1763">
                  <c:v>-0.91473960876464799</c:v>
                </c:pt>
                <c:pt idx="1764">
                  <c:v>-0.91168880462646396</c:v>
                </c:pt>
                <c:pt idx="1765">
                  <c:v>-0.90097510814666704</c:v>
                </c:pt>
                <c:pt idx="1766">
                  <c:v>-0.90666192770004195</c:v>
                </c:pt>
                <c:pt idx="1767">
                  <c:v>-0.91936492919921797</c:v>
                </c:pt>
                <c:pt idx="1768">
                  <c:v>-0.923531174659729</c:v>
                </c:pt>
                <c:pt idx="1769">
                  <c:v>-0.91420876979827803</c:v>
                </c:pt>
                <c:pt idx="1770">
                  <c:v>-0.91449487209320002</c:v>
                </c:pt>
                <c:pt idx="1771">
                  <c:v>-0.912628293037414</c:v>
                </c:pt>
                <c:pt idx="1772">
                  <c:v>-0.91860175132751398</c:v>
                </c:pt>
                <c:pt idx="1773">
                  <c:v>-0.90899276733398404</c:v>
                </c:pt>
                <c:pt idx="1774">
                  <c:v>-0.89545774459838801</c:v>
                </c:pt>
                <c:pt idx="1775">
                  <c:v>-0.90108537673950095</c:v>
                </c:pt>
                <c:pt idx="1776">
                  <c:v>-0.91513109207153298</c:v>
                </c:pt>
                <c:pt idx="1777">
                  <c:v>-0.90854817628860396</c:v>
                </c:pt>
                <c:pt idx="1778">
                  <c:v>-0.90766984224319402</c:v>
                </c:pt>
                <c:pt idx="1779">
                  <c:v>-0.91913294792175204</c:v>
                </c:pt>
                <c:pt idx="1780">
                  <c:v>-0.89239394664764404</c:v>
                </c:pt>
                <c:pt idx="1781">
                  <c:v>-0.89089792966842596</c:v>
                </c:pt>
                <c:pt idx="1782">
                  <c:v>-0.88040608167648304</c:v>
                </c:pt>
                <c:pt idx="1783">
                  <c:v>-0.88959342241287198</c:v>
                </c:pt>
                <c:pt idx="1784">
                  <c:v>-0.902826428413391</c:v>
                </c:pt>
                <c:pt idx="1785">
                  <c:v>-0.89422160387039096</c:v>
                </c:pt>
                <c:pt idx="1786">
                  <c:v>-0.89811772108078003</c:v>
                </c:pt>
                <c:pt idx="1787">
                  <c:v>-0.89733308553695601</c:v>
                </c:pt>
                <c:pt idx="1788">
                  <c:v>-0.88834965229034402</c:v>
                </c:pt>
                <c:pt idx="1789">
                  <c:v>-0.88626456260681097</c:v>
                </c:pt>
                <c:pt idx="1790">
                  <c:v>-0.88144552707672097</c:v>
                </c:pt>
                <c:pt idx="1791">
                  <c:v>-0.88555228710174505</c:v>
                </c:pt>
                <c:pt idx="1792">
                  <c:v>-0.87370806932449296</c:v>
                </c:pt>
                <c:pt idx="1793">
                  <c:v>-0.873224377632141</c:v>
                </c:pt>
                <c:pt idx="1794">
                  <c:v>-0.89646273851394598</c:v>
                </c:pt>
                <c:pt idx="1795">
                  <c:v>-0.90248268842697099</c:v>
                </c:pt>
                <c:pt idx="1796">
                  <c:v>-0.88715809583663896</c:v>
                </c:pt>
                <c:pt idx="1797">
                  <c:v>-0.885067999362945</c:v>
                </c:pt>
                <c:pt idx="1798">
                  <c:v>-0.86899018287658603</c:v>
                </c:pt>
                <c:pt idx="1799">
                  <c:v>-0.87648379802703802</c:v>
                </c:pt>
                <c:pt idx="1800">
                  <c:v>-0.85415071249008101</c:v>
                </c:pt>
                <c:pt idx="1801">
                  <c:v>-0.85998690128326405</c:v>
                </c:pt>
                <c:pt idx="1802">
                  <c:v>-0.871310114860534</c:v>
                </c:pt>
                <c:pt idx="1803">
                  <c:v>-0.87080138921737604</c:v>
                </c:pt>
                <c:pt idx="1804">
                  <c:v>-0.87724274396896296</c:v>
                </c:pt>
                <c:pt idx="1805">
                  <c:v>-0.86448723077774003</c:v>
                </c:pt>
                <c:pt idx="1806">
                  <c:v>-0.874187052249908</c:v>
                </c:pt>
                <c:pt idx="1807">
                  <c:v>-0.86946493387222201</c:v>
                </c:pt>
                <c:pt idx="1808">
                  <c:v>-0.87054353952407804</c:v>
                </c:pt>
                <c:pt idx="1809">
                  <c:v>-0.86665624380111606</c:v>
                </c:pt>
                <c:pt idx="1810">
                  <c:v>-0.86369776725768999</c:v>
                </c:pt>
                <c:pt idx="1811">
                  <c:v>-0.84862500429153398</c:v>
                </c:pt>
                <c:pt idx="1812">
                  <c:v>-0.85393130779266302</c:v>
                </c:pt>
                <c:pt idx="1813">
                  <c:v>-0.85204935073852495</c:v>
                </c:pt>
                <c:pt idx="1814">
                  <c:v>-0.855926573276519</c:v>
                </c:pt>
                <c:pt idx="1815">
                  <c:v>-0.84981119632720903</c:v>
                </c:pt>
                <c:pt idx="1816">
                  <c:v>-0.85353296995162897</c:v>
                </c:pt>
                <c:pt idx="1817">
                  <c:v>-0.82815933227538996</c:v>
                </c:pt>
                <c:pt idx="1818">
                  <c:v>-0.84883749485015803</c:v>
                </c:pt>
                <c:pt idx="1819">
                  <c:v>-0.84468674659729004</c:v>
                </c:pt>
                <c:pt idx="1820">
                  <c:v>-0.85934281349182096</c:v>
                </c:pt>
                <c:pt idx="1821">
                  <c:v>-0.86238157749176003</c:v>
                </c:pt>
                <c:pt idx="1822">
                  <c:v>-0.85551095008849998</c:v>
                </c:pt>
                <c:pt idx="1823">
                  <c:v>-0.84407502412795998</c:v>
                </c:pt>
                <c:pt idx="1824">
                  <c:v>-0.85458523035049405</c:v>
                </c:pt>
                <c:pt idx="1825">
                  <c:v>-0.84011721611022905</c:v>
                </c:pt>
                <c:pt idx="1826">
                  <c:v>-0.84153121709823597</c:v>
                </c:pt>
                <c:pt idx="1827">
                  <c:v>-0.84795391559600797</c:v>
                </c:pt>
                <c:pt idx="1828">
                  <c:v>-0.84871268272399902</c:v>
                </c:pt>
                <c:pt idx="1829">
                  <c:v>-0.85409730672836304</c:v>
                </c:pt>
                <c:pt idx="1830">
                  <c:v>-0.85145455598831099</c:v>
                </c:pt>
                <c:pt idx="1831">
                  <c:v>-0.85234338045120195</c:v>
                </c:pt>
                <c:pt idx="1832">
                  <c:v>-0.83893769979476895</c:v>
                </c:pt>
                <c:pt idx="1833">
                  <c:v>-0.84931141138076705</c:v>
                </c:pt>
                <c:pt idx="1834">
                  <c:v>-0.83546847105026201</c:v>
                </c:pt>
                <c:pt idx="1835">
                  <c:v>-0.83347630500793402</c:v>
                </c:pt>
                <c:pt idx="1836">
                  <c:v>-0.83963334560394198</c:v>
                </c:pt>
                <c:pt idx="1837">
                  <c:v>-0.85690730810165405</c:v>
                </c:pt>
                <c:pt idx="1838">
                  <c:v>-0.84942674636840798</c:v>
                </c:pt>
                <c:pt idx="1839">
                  <c:v>-0.83880490064620905</c:v>
                </c:pt>
                <c:pt idx="1840">
                  <c:v>-0.83656793832778897</c:v>
                </c:pt>
                <c:pt idx="1841">
                  <c:v>-0.84575128555297796</c:v>
                </c:pt>
                <c:pt idx="1842">
                  <c:v>-0.83645939826965299</c:v>
                </c:pt>
                <c:pt idx="1843">
                  <c:v>-0.86294239759445102</c:v>
                </c:pt>
                <c:pt idx="1844">
                  <c:v>-0.82968991994857699</c:v>
                </c:pt>
                <c:pt idx="1845">
                  <c:v>-0.83568412065505904</c:v>
                </c:pt>
                <c:pt idx="1846">
                  <c:v>-0.82518732547759999</c:v>
                </c:pt>
                <c:pt idx="1847">
                  <c:v>-0.85379469394683805</c:v>
                </c:pt>
                <c:pt idx="1848">
                  <c:v>-0.84729081392288197</c:v>
                </c:pt>
                <c:pt idx="1849">
                  <c:v>-0.84627050161361606</c:v>
                </c:pt>
                <c:pt idx="1850">
                  <c:v>-0.82201975584030096</c:v>
                </c:pt>
                <c:pt idx="1851">
                  <c:v>-0.83073621988296498</c:v>
                </c:pt>
                <c:pt idx="1852">
                  <c:v>-0.82028585672378496</c:v>
                </c:pt>
                <c:pt idx="1853">
                  <c:v>-0.841197729110717</c:v>
                </c:pt>
                <c:pt idx="1854">
                  <c:v>-0.82483482360839799</c:v>
                </c:pt>
                <c:pt idx="1855">
                  <c:v>-0.83650320768356301</c:v>
                </c:pt>
                <c:pt idx="1856">
                  <c:v>-0.83755093812942505</c:v>
                </c:pt>
                <c:pt idx="1857">
                  <c:v>-0.84619987010955799</c:v>
                </c:pt>
                <c:pt idx="1858">
                  <c:v>-0.82503968477249101</c:v>
                </c:pt>
                <c:pt idx="1859">
                  <c:v>-0.82324635982513406</c:v>
                </c:pt>
                <c:pt idx="1860">
                  <c:v>-0.81534528732299805</c:v>
                </c:pt>
                <c:pt idx="1861">
                  <c:v>-0.83495247364044101</c:v>
                </c:pt>
                <c:pt idx="1862">
                  <c:v>-0.828166604042053</c:v>
                </c:pt>
                <c:pt idx="1863">
                  <c:v>-0.82396733760833696</c:v>
                </c:pt>
                <c:pt idx="1864">
                  <c:v>-0.81923353672027499</c:v>
                </c:pt>
                <c:pt idx="1865">
                  <c:v>-0.80954504013061501</c:v>
                </c:pt>
                <c:pt idx="1866">
                  <c:v>-0.82077723741531305</c:v>
                </c:pt>
                <c:pt idx="1867">
                  <c:v>-0.82721912860870295</c:v>
                </c:pt>
                <c:pt idx="1868">
                  <c:v>-0.82352924346923795</c:v>
                </c:pt>
                <c:pt idx="1869">
                  <c:v>-0.81232857704162498</c:v>
                </c:pt>
                <c:pt idx="1870">
                  <c:v>-0.810388684272766</c:v>
                </c:pt>
                <c:pt idx="1871">
                  <c:v>-0.811104476451873</c:v>
                </c:pt>
                <c:pt idx="1872">
                  <c:v>-0.80482143163680997</c:v>
                </c:pt>
                <c:pt idx="1873">
                  <c:v>-0.80342561006545998</c:v>
                </c:pt>
                <c:pt idx="1874">
                  <c:v>-0.80624419450759799</c:v>
                </c:pt>
                <c:pt idx="1875">
                  <c:v>-0.816475510597229</c:v>
                </c:pt>
                <c:pt idx="1876">
                  <c:v>-0.80245119333267201</c:v>
                </c:pt>
                <c:pt idx="1877">
                  <c:v>-0.80286252498626698</c:v>
                </c:pt>
                <c:pt idx="1878">
                  <c:v>-0.81091618537902799</c:v>
                </c:pt>
                <c:pt idx="1879">
                  <c:v>-0.80099904537200906</c:v>
                </c:pt>
                <c:pt idx="1880">
                  <c:v>-0.80752801895141602</c:v>
                </c:pt>
                <c:pt idx="1881">
                  <c:v>-0.80942678451537997</c:v>
                </c:pt>
                <c:pt idx="1882">
                  <c:v>-0.79016691446304299</c:v>
                </c:pt>
                <c:pt idx="1883">
                  <c:v>-0.78508889675140303</c:v>
                </c:pt>
                <c:pt idx="1884">
                  <c:v>-0.79674708843231201</c:v>
                </c:pt>
                <c:pt idx="1885">
                  <c:v>-0.80765616893768299</c:v>
                </c:pt>
                <c:pt idx="1886">
                  <c:v>-0.803871750831604</c:v>
                </c:pt>
                <c:pt idx="1887">
                  <c:v>-0.80392503738403298</c:v>
                </c:pt>
                <c:pt idx="1888">
                  <c:v>-0.82699167728423995</c:v>
                </c:pt>
                <c:pt idx="1889">
                  <c:v>-0.80859160423278797</c:v>
                </c:pt>
                <c:pt idx="1890">
                  <c:v>-0.79260832071304299</c:v>
                </c:pt>
                <c:pt idx="1891">
                  <c:v>-0.793415307998657</c:v>
                </c:pt>
                <c:pt idx="1892">
                  <c:v>-0.799876868724822</c:v>
                </c:pt>
                <c:pt idx="1893">
                  <c:v>-0.79341423511505105</c:v>
                </c:pt>
                <c:pt idx="1894">
                  <c:v>-0.79101496934890703</c:v>
                </c:pt>
                <c:pt idx="1895">
                  <c:v>-0.79258680343627896</c:v>
                </c:pt>
                <c:pt idx="1896">
                  <c:v>-0.80098116397857599</c:v>
                </c:pt>
                <c:pt idx="1897">
                  <c:v>-0.79329138994216897</c:v>
                </c:pt>
                <c:pt idx="1898">
                  <c:v>-0.79210168123245195</c:v>
                </c:pt>
                <c:pt idx="1899">
                  <c:v>-0.80060064792633001</c:v>
                </c:pt>
                <c:pt idx="1900">
                  <c:v>-0.81136715412139804</c:v>
                </c:pt>
                <c:pt idx="1901">
                  <c:v>-0.79216563701629605</c:v>
                </c:pt>
                <c:pt idx="1902">
                  <c:v>-0.79449385404586703</c:v>
                </c:pt>
                <c:pt idx="1903">
                  <c:v>-0.77639538049697798</c:v>
                </c:pt>
                <c:pt idx="1904">
                  <c:v>-0.76064592599868697</c:v>
                </c:pt>
                <c:pt idx="1905">
                  <c:v>-0.75339287519454901</c:v>
                </c:pt>
                <c:pt idx="1906">
                  <c:v>-0.77344405651092496</c:v>
                </c:pt>
                <c:pt idx="1907">
                  <c:v>-0.77246242761611905</c:v>
                </c:pt>
                <c:pt idx="1908">
                  <c:v>-0.78360974788665705</c:v>
                </c:pt>
                <c:pt idx="1909">
                  <c:v>-0.76760816574096602</c:v>
                </c:pt>
                <c:pt idx="1910">
                  <c:v>-0.77731770277023304</c:v>
                </c:pt>
                <c:pt idx="1911">
                  <c:v>-0.79381132125854403</c:v>
                </c:pt>
                <c:pt idx="1912">
                  <c:v>-0.794050753116607</c:v>
                </c:pt>
                <c:pt idx="1913">
                  <c:v>-0.76320618391036898</c:v>
                </c:pt>
                <c:pt idx="1914">
                  <c:v>-0.75368368625640803</c:v>
                </c:pt>
                <c:pt idx="1915">
                  <c:v>-0.766487836837768</c:v>
                </c:pt>
                <c:pt idx="1916">
                  <c:v>-0.75830185413360496</c:v>
                </c:pt>
                <c:pt idx="1917">
                  <c:v>-0.76888704299926702</c:v>
                </c:pt>
                <c:pt idx="1918">
                  <c:v>-0.76856619119644098</c:v>
                </c:pt>
                <c:pt idx="1919">
                  <c:v>-0.76459324359893699</c:v>
                </c:pt>
                <c:pt idx="1920">
                  <c:v>-0.75907409191131503</c:v>
                </c:pt>
                <c:pt idx="1921">
                  <c:v>-0.76450163125991799</c:v>
                </c:pt>
                <c:pt idx="1922">
                  <c:v>-0.75161474943161</c:v>
                </c:pt>
                <c:pt idx="1923">
                  <c:v>-0.75021052360534601</c:v>
                </c:pt>
                <c:pt idx="1924">
                  <c:v>-0.73542159795761097</c:v>
                </c:pt>
                <c:pt idx="1925">
                  <c:v>-0.75146031379699696</c:v>
                </c:pt>
                <c:pt idx="1926">
                  <c:v>-0.76030898094177202</c:v>
                </c:pt>
                <c:pt idx="1927">
                  <c:v>-0.76523125171661299</c:v>
                </c:pt>
                <c:pt idx="1928">
                  <c:v>-0.74582451581954901</c:v>
                </c:pt>
                <c:pt idx="1929">
                  <c:v>-0.74225312471389704</c:v>
                </c:pt>
                <c:pt idx="1930">
                  <c:v>-0.74248826503753595</c:v>
                </c:pt>
                <c:pt idx="1931">
                  <c:v>-0.73335778713226296</c:v>
                </c:pt>
                <c:pt idx="1932">
                  <c:v>-0.73748981952667203</c:v>
                </c:pt>
                <c:pt idx="1933">
                  <c:v>-0.75879991054534901</c:v>
                </c:pt>
                <c:pt idx="1934">
                  <c:v>-0.72927391529083196</c:v>
                </c:pt>
                <c:pt idx="1935">
                  <c:v>-0.74056667089462203</c:v>
                </c:pt>
                <c:pt idx="1936">
                  <c:v>-0.74688082933425903</c:v>
                </c:pt>
                <c:pt idx="1937">
                  <c:v>-0.73904865980148304</c:v>
                </c:pt>
                <c:pt idx="1938">
                  <c:v>-0.723485887050628</c:v>
                </c:pt>
                <c:pt idx="1939">
                  <c:v>-0.73715388774871804</c:v>
                </c:pt>
                <c:pt idx="1940">
                  <c:v>-0.71616286039352395</c:v>
                </c:pt>
                <c:pt idx="1941">
                  <c:v>-0.74540871381759599</c:v>
                </c:pt>
                <c:pt idx="1942">
                  <c:v>-0.72205364704132002</c:v>
                </c:pt>
                <c:pt idx="1943">
                  <c:v>-0.73340880870819003</c:v>
                </c:pt>
                <c:pt idx="1944">
                  <c:v>-0.70836275815963701</c:v>
                </c:pt>
                <c:pt idx="1945">
                  <c:v>-0.72872948646545399</c:v>
                </c:pt>
                <c:pt idx="1946">
                  <c:v>-0.72711241245269698</c:v>
                </c:pt>
                <c:pt idx="1947">
                  <c:v>-0.715173959732055</c:v>
                </c:pt>
                <c:pt idx="1948">
                  <c:v>-0.71249175071716297</c:v>
                </c:pt>
                <c:pt idx="1949">
                  <c:v>-0.72907978296279896</c:v>
                </c:pt>
                <c:pt idx="1950">
                  <c:v>-0.70240736007690396</c:v>
                </c:pt>
                <c:pt idx="1951">
                  <c:v>-0.71639579534530595</c:v>
                </c:pt>
                <c:pt idx="1952">
                  <c:v>-0.72449195384979204</c:v>
                </c:pt>
                <c:pt idx="1953">
                  <c:v>-0.71487092971801702</c:v>
                </c:pt>
                <c:pt idx="1954">
                  <c:v>-0.703524410724639</c:v>
                </c:pt>
                <c:pt idx="1955">
                  <c:v>-0.72060757875442505</c:v>
                </c:pt>
                <c:pt idx="1956">
                  <c:v>-0.71873593330383301</c:v>
                </c:pt>
                <c:pt idx="1957">
                  <c:v>-0.70985525846481301</c:v>
                </c:pt>
                <c:pt idx="1958">
                  <c:v>-0.70722693204879705</c:v>
                </c:pt>
                <c:pt idx="1959">
                  <c:v>-0.71178025007247903</c:v>
                </c:pt>
                <c:pt idx="1960">
                  <c:v>-0.72423529624938898</c:v>
                </c:pt>
                <c:pt idx="1961">
                  <c:v>-0.71117365360259999</c:v>
                </c:pt>
                <c:pt idx="1962">
                  <c:v>-0.70117217302322299</c:v>
                </c:pt>
                <c:pt idx="1963">
                  <c:v>-0.68257343769073398</c:v>
                </c:pt>
                <c:pt idx="1964">
                  <c:v>-0.68282133340835505</c:v>
                </c:pt>
                <c:pt idx="1965">
                  <c:v>-0.69994854927062899</c:v>
                </c:pt>
                <c:pt idx="1966">
                  <c:v>-0.70103687047958296</c:v>
                </c:pt>
                <c:pt idx="1967">
                  <c:v>-0.688268601894378</c:v>
                </c:pt>
                <c:pt idx="1968">
                  <c:v>-0.68791162967681796</c:v>
                </c:pt>
                <c:pt idx="1969">
                  <c:v>-0.67010700702667203</c:v>
                </c:pt>
                <c:pt idx="1970">
                  <c:v>-0.68097132444381703</c:v>
                </c:pt>
                <c:pt idx="1971">
                  <c:v>-0.66719532012939398</c:v>
                </c:pt>
                <c:pt idx="1972">
                  <c:v>-0.67520999908447199</c:v>
                </c:pt>
                <c:pt idx="1973">
                  <c:v>-0.67860704660415605</c:v>
                </c:pt>
                <c:pt idx="1974">
                  <c:v>-0.68444061279296797</c:v>
                </c:pt>
                <c:pt idx="1975">
                  <c:v>-0.67668235301971402</c:v>
                </c:pt>
                <c:pt idx="1976">
                  <c:v>-0.67580795288085904</c:v>
                </c:pt>
                <c:pt idx="1977">
                  <c:v>-0.66445761919021595</c:v>
                </c:pt>
                <c:pt idx="1978">
                  <c:v>-0.66943860054016102</c:v>
                </c:pt>
                <c:pt idx="1979">
                  <c:v>-0.63798010349273604</c:v>
                </c:pt>
                <c:pt idx="1980">
                  <c:v>-0.64981198310851995</c:v>
                </c:pt>
                <c:pt idx="1981">
                  <c:v>-0.66194385290145796</c:v>
                </c:pt>
                <c:pt idx="1982">
                  <c:v>-0.66652482748031605</c:v>
                </c:pt>
                <c:pt idx="1983">
                  <c:v>-0.66369998455047596</c:v>
                </c:pt>
                <c:pt idx="1984">
                  <c:v>-0.66576528549194303</c:v>
                </c:pt>
                <c:pt idx="1985">
                  <c:v>-0.66448128223419101</c:v>
                </c:pt>
                <c:pt idx="1986">
                  <c:v>-0.65290331840515103</c:v>
                </c:pt>
                <c:pt idx="1987">
                  <c:v>-0.63363718986511197</c:v>
                </c:pt>
                <c:pt idx="1988">
                  <c:v>-0.67026299238204901</c:v>
                </c:pt>
                <c:pt idx="1989">
                  <c:v>-0.65425342321395796</c:v>
                </c:pt>
                <c:pt idx="1990">
                  <c:v>-0.65309679508209195</c:v>
                </c:pt>
                <c:pt idx="1991">
                  <c:v>-0.65538704395294101</c:v>
                </c:pt>
                <c:pt idx="1992">
                  <c:v>-0.65557092428207298</c:v>
                </c:pt>
                <c:pt idx="1993">
                  <c:v>-0.65665000677108698</c:v>
                </c:pt>
                <c:pt idx="1994">
                  <c:v>-0.64772748947143499</c:v>
                </c:pt>
                <c:pt idx="1995">
                  <c:v>-0.63775694370269698</c:v>
                </c:pt>
                <c:pt idx="1996">
                  <c:v>-0.64104539155960005</c:v>
                </c:pt>
                <c:pt idx="1997">
                  <c:v>-0.63133084774017301</c:v>
                </c:pt>
                <c:pt idx="1998">
                  <c:v>-0.64111673831939597</c:v>
                </c:pt>
                <c:pt idx="1999">
                  <c:v>-0.64086431264877297</c:v>
                </c:pt>
                <c:pt idx="2000">
                  <c:v>-0.65094488859176602</c:v>
                </c:pt>
                <c:pt idx="2001">
                  <c:v>-0.64133262634277299</c:v>
                </c:pt>
                <c:pt idx="2002">
                  <c:v>-0.65142357349395696</c:v>
                </c:pt>
                <c:pt idx="2003">
                  <c:v>-0.65462857484817505</c:v>
                </c:pt>
                <c:pt idx="2004">
                  <c:v>-0.64770966768264704</c:v>
                </c:pt>
                <c:pt idx="2005">
                  <c:v>-0.64648008346557595</c:v>
                </c:pt>
                <c:pt idx="2006">
                  <c:v>-0.64264988899230902</c:v>
                </c:pt>
                <c:pt idx="2007">
                  <c:v>-0.64524799585342396</c:v>
                </c:pt>
                <c:pt idx="2008">
                  <c:v>-0.64487612247466997</c:v>
                </c:pt>
                <c:pt idx="2009">
                  <c:v>-0.64326912164688099</c:v>
                </c:pt>
                <c:pt idx="2010">
                  <c:v>-0.64045667648315396</c:v>
                </c:pt>
                <c:pt idx="2011">
                  <c:v>-0.64368450641632002</c:v>
                </c:pt>
                <c:pt idx="2012">
                  <c:v>-0.63315898180007901</c:v>
                </c:pt>
                <c:pt idx="2013">
                  <c:v>-0.63411188125610296</c:v>
                </c:pt>
                <c:pt idx="2014">
                  <c:v>-0.62584382295608498</c:v>
                </c:pt>
                <c:pt idx="2015">
                  <c:v>-0.62803083658218295</c:v>
                </c:pt>
                <c:pt idx="2016">
                  <c:v>-0.62511980533599798</c:v>
                </c:pt>
                <c:pt idx="2017">
                  <c:v>-0.63072586059570301</c:v>
                </c:pt>
                <c:pt idx="2018">
                  <c:v>-0.62141704559326105</c:v>
                </c:pt>
                <c:pt idx="2019">
                  <c:v>-0.61830615997314398</c:v>
                </c:pt>
                <c:pt idx="2020">
                  <c:v>-0.604644775390625</c:v>
                </c:pt>
                <c:pt idx="2021">
                  <c:v>-0.61255782842636097</c:v>
                </c:pt>
                <c:pt idx="2022">
                  <c:v>-0.62263125181198098</c:v>
                </c:pt>
                <c:pt idx="2023">
                  <c:v>-0.62519830465316695</c:v>
                </c:pt>
                <c:pt idx="2024">
                  <c:v>-0.61625427007675104</c:v>
                </c:pt>
                <c:pt idx="2025">
                  <c:v>-0.622591793537139</c:v>
                </c:pt>
                <c:pt idx="2026">
                  <c:v>-0.61848163604736295</c:v>
                </c:pt>
                <c:pt idx="2027">
                  <c:v>-0.62611508369445801</c:v>
                </c:pt>
                <c:pt idx="2028">
                  <c:v>-0.60289317369461004</c:v>
                </c:pt>
                <c:pt idx="2029">
                  <c:v>-0.612751364707946</c:v>
                </c:pt>
                <c:pt idx="2030">
                  <c:v>-0.60732460021972601</c:v>
                </c:pt>
                <c:pt idx="2031">
                  <c:v>-0.62085425853729204</c:v>
                </c:pt>
                <c:pt idx="2032">
                  <c:v>-0.61100810766220004</c:v>
                </c:pt>
                <c:pt idx="2033">
                  <c:v>-0.61155778169631902</c:v>
                </c:pt>
                <c:pt idx="2034">
                  <c:v>-0.61297273635864202</c:v>
                </c:pt>
                <c:pt idx="2035">
                  <c:v>-0.61806935071945102</c:v>
                </c:pt>
                <c:pt idx="2036">
                  <c:v>-0.59725254774093595</c:v>
                </c:pt>
                <c:pt idx="2037">
                  <c:v>-0.59883618354797297</c:v>
                </c:pt>
                <c:pt idx="2038">
                  <c:v>-0.59497225284576405</c:v>
                </c:pt>
                <c:pt idx="2039">
                  <c:v>-0.61073368787765503</c:v>
                </c:pt>
                <c:pt idx="2040">
                  <c:v>-0.59872472286224299</c:v>
                </c:pt>
                <c:pt idx="2041">
                  <c:v>-0.58856940269470204</c:v>
                </c:pt>
                <c:pt idx="2042">
                  <c:v>-0.59555685520172097</c:v>
                </c:pt>
                <c:pt idx="2043">
                  <c:v>-0.59662729501724199</c:v>
                </c:pt>
                <c:pt idx="2044">
                  <c:v>-0.58509665727615301</c:v>
                </c:pt>
                <c:pt idx="2045">
                  <c:v>-0.58613860607147195</c:v>
                </c:pt>
                <c:pt idx="2046">
                  <c:v>-0.59695202112197798</c:v>
                </c:pt>
                <c:pt idx="2047">
                  <c:v>-0.59550774097442605</c:v>
                </c:pt>
                <c:pt idx="2048">
                  <c:v>-0.57845044136047297</c:v>
                </c:pt>
                <c:pt idx="2049">
                  <c:v>-0.58487570285797097</c:v>
                </c:pt>
                <c:pt idx="2050">
                  <c:v>-0.58234697580337502</c:v>
                </c:pt>
                <c:pt idx="2051">
                  <c:v>-0.57231974601745605</c:v>
                </c:pt>
                <c:pt idx="2052">
                  <c:v>-0.58348041772842396</c:v>
                </c:pt>
                <c:pt idx="2053">
                  <c:v>-0.56788021326064997</c:v>
                </c:pt>
                <c:pt idx="2054">
                  <c:v>-0.58631920814514105</c:v>
                </c:pt>
                <c:pt idx="2055">
                  <c:v>-0.57888126373291005</c:v>
                </c:pt>
                <c:pt idx="2056">
                  <c:v>-0.59627938270568803</c:v>
                </c:pt>
                <c:pt idx="2057">
                  <c:v>-0.57889127731323198</c:v>
                </c:pt>
                <c:pt idx="2058">
                  <c:v>-0.58812510967254605</c:v>
                </c:pt>
                <c:pt idx="2059">
                  <c:v>-0.56743091344833296</c:v>
                </c:pt>
                <c:pt idx="2060">
                  <c:v>-0.56768774986267001</c:v>
                </c:pt>
                <c:pt idx="2061">
                  <c:v>-0.57044142484664895</c:v>
                </c:pt>
                <c:pt idx="2062">
                  <c:v>-0.57039684057235696</c:v>
                </c:pt>
                <c:pt idx="2063">
                  <c:v>-0.56736177206039395</c:v>
                </c:pt>
                <c:pt idx="2064">
                  <c:v>-0.56581163406372004</c:v>
                </c:pt>
                <c:pt idx="2065">
                  <c:v>-0.55390197038650502</c:v>
                </c:pt>
                <c:pt idx="2066">
                  <c:v>-0.56842780113220204</c:v>
                </c:pt>
                <c:pt idx="2067">
                  <c:v>-0.55107951164245605</c:v>
                </c:pt>
                <c:pt idx="2068">
                  <c:v>-0.55921757221221902</c:v>
                </c:pt>
                <c:pt idx="2069">
                  <c:v>-0.53993797302246005</c:v>
                </c:pt>
                <c:pt idx="2070">
                  <c:v>-0.553932905197143</c:v>
                </c:pt>
                <c:pt idx="2071">
                  <c:v>-0.54384768009185702</c:v>
                </c:pt>
                <c:pt idx="2072">
                  <c:v>-0.540544092655181</c:v>
                </c:pt>
                <c:pt idx="2073">
                  <c:v>-0.55396974086761397</c:v>
                </c:pt>
                <c:pt idx="2074">
                  <c:v>-0.55061143636703402</c:v>
                </c:pt>
                <c:pt idx="2075">
                  <c:v>-0.55614948272705</c:v>
                </c:pt>
                <c:pt idx="2076">
                  <c:v>-0.55753427743911699</c:v>
                </c:pt>
                <c:pt idx="2077">
                  <c:v>-0.55645626783370905</c:v>
                </c:pt>
                <c:pt idx="2078">
                  <c:v>-0.55130624771118097</c:v>
                </c:pt>
                <c:pt idx="2079">
                  <c:v>-0.53396934270858698</c:v>
                </c:pt>
                <c:pt idx="2080">
                  <c:v>-0.54714941978454501</c:v>
                </c:pt>
                <c:pt idx="2081">
                  <c:v>-0.55018651485443104</c:v>
                </c:pt>
                <c:pt idx="2082">
                  <c:v>-0.542108714580535</c:v>
                </c:pt>
                <c:pt idx="2083">
                  <c:v>-0.54335814714431696</c:v>
                </c:pt>
                <c:pt idx="2084">
                  <c:v>-0.53812694549560502</c:v>
                </c:pt>
                <c:pt idx="2085">
                  <c:v>-0.548797667026519</c:v>
                </c:pt>
                <c:pt idx="2086">
                  <c:v>-0.54502743482589699</c:v>
                </c:pt>
                <c:pt idx="2087">
                  <c:v>-0.54146754741668701</c:v>
                </c:pt>
                <c:pt idx="2088">
                  <c:v>-0.54394644498824996</c:v>
                </c:pt>
                <c:pt idx="2089">
                  <c:v>-0.53782838582992498</c:v>
                </c:pt>
                <c:pt idx="2090">
                  <c:v>-0.53153681755065896</c:v>
                </c:pt>
                <c:pt idx="2091">
                  <c:v>-0.548423171043395</c:v>
                </c:pt>
                <c:pt idx="2092">
                  <c:v>-0.53005301952362005</c:v>
                </c:pt>
                <c:pt idx="2093">
                  <c:v>-0.53045141696929898</c:v>
                </c:pt>
                <c:pt idx="2094">
                  <c:v>-0.54845249652862504</c:v>
                </c:pt>
                <c:pt idx="2095">
                  <c:v>-0.53801071643829301</c:v>
                </c:pt>
                <c:pt idx="2096">
                  <c:v>-0.53939294815063399</c:v>
                </c:pt>
                <c:pt idx="2097">
                  <c:v>-0.54707545042037897</c:v>
                </c:pt>
                <c:pt idx="2098">
                  <c:v>-0.544838666915893</c:v>
                </c:pt>
                <c:pt idx="2099">
                  <c:v>-0.54092401266098</c:v>
                </c:pt>
                <c:pt idx="2100">
                  <c:v>-0.55061858892440696</c:v>
                </c:pt>
                <c:pt idx="2101">
                  <c:v>-0.54168534278869596</c:v>
                </c:pt>
                <c:pt idx="2102">
                  <c:v>-0.54786372184753396</c:v>
                </c:pt>
                <c:pt idx="2103">
                  <c:v>-0.54740148782730103</c:v>
                </c:pt>
                <c:pt idx="2104">
                  <c:v>-0.54671519994735696</c:v>
                </c:pt>
                <c:pt idx="2105">
                  <c:v>-0.53667014837265004</c:v>
                </c:pt>
                <c:pt idx="2106">
                  <c:v>-0.54135459661483698</c:v>
                </c:pt>
                <c:pt idx="2107">
                  <c:v>-0.54686909914016701</c:v>
                </c:pt>
                <c:pt idx="2108">
                  <c:v>-0.54114228487014704</c:v>
                </c:pt>
                <c:pt idx="2109">
                  <c:v>-0.53956168889999301</c:v>
                </c:pt>
                <c:pt idx="2110">
                  <c:v>-0.53663450479507402</c:v>
                </c:pt>
                <c:pt idx="2111">
                  <c:v>-0.53857308626174905</c:v>
                </c:pt>
                <c:pt idx="2112">
                  <c:v>-0.53753113746643</c:v>
                </c:pt>
                <c:pt idx="2113">
                  <c:v>-0.53315907716750999</c:v>
                </c:pt>
                <c:pt idx="2114">
                  <c:v>-0.53931856155395497</c:v>
                </c:pt>
                <c:pt idx="2115">
                  <c:v>-0.54172772169113104</c:v>
                </c:pt>
                <c:pt idx="2116">
                  <c:v>-0.54082292318344105</c:v>
                </c:pt>
                <c:pt idx="2117">
                  <c:v>-0.54729336500167802</c:v>
                </c:pt>
                <c:pt idx="2118">
                  <c:v>-0.54252743721008301</c:v>
                </c:pt>
                <c:pt idx="2119">
                  <c:v>-0.53430652618408203</c:v>
                </c:pt>
                <c:pt idx="2120">
                  <c:v>-0.54907035827636697</c:v>
                </c:pt>
                <c:pt idx="2121">
                  <c:v>-0.54601383209228505</c:v>
                </c:pt>
                <c:pt idx="2122">
                  <c:v>-0.54347789287567105</c:v>
                </c:pt>
                <c:pt idx="2123">
                  <c:v>-0.53463304042816095</c:v>
                </c:pt>
                <c:pt idx="2124">
                  <c:v>-0.53366225957870395</c:v>
                </c:pt>
                <c:pt idx="2125">
                  <c:v>-0.537306308746337</c:v>
                </c:pt>
                <c:pt idx="2126">
                  <c:v>-0.53195226192474299</c:v>
                </c:pt>
                <c:pt idx="2127">
                  <c:v>-0.537453472614288</c:v>
                </c:pt>
                <c:pt idx="2128">
                  <c:v>-0.53693103790283203</c:v>
                </c:pt>
                <c:pt idx="2129">
                  <c:v>-0.53506994247436501</c:v>
                </c:pt>
                <c:pt idx="2130">
                  <c:v>-0.54139816761016801</c:v>
                </c:pt>
                <c:pt idx="2131">
                  <c:v>-0.52608436346053999</c:v>
                </c:pt>
                <c:pt idx="2132">
                  <c:v>-0.53009635210037198</c:v>
                </c:pt>
                <c:pt idx="2133">
                  <c:v>-0.54614937305450395</c:v>
                </c:pt>
                <c:pt idx="2134">
                  <c:v>-0.53597652912139804</c:v>
                </c:pt>
                <c:pt idx="2135">
                  <c:v>-0.54516947269439597</c:v>
                </c:pt>
                <c:pt idx="2136">
                  <c:v>-0.53616154193878096</c:v>
                </c:pt>
                <c:pt idx="2137">
                  <c:v>-0.54774975776672297</c:v>
                </c:pt>
                <c:pt idx="2138">
                  <c:v>-0.542963147163391</c:v>
                </c:pt>
                <c:pt idx="2139">
                  <c:v>-0.54714947938919001</c:v>
                </c:pt>
                <c:pt idx="2140">
                  <c:v>-0.488679468631744</c:v>
                </c:pt>
                <c:pt idx="2141">
                  <c:v>-0.48929563164710899</c:v>
                </c:pt>
                <c:pt idx="2142">
                  <c:v>-0.48971372842788602</c:v>
                </c:pt>
                <c:pt idx="2143">
                  <c:v>-0.48984128236770602</c:v>
                </c:pt>
                <c:pt idx="2144">
                  <c:v>-0.49692159891128501</c:v>
                </c:pt>
                <c:pt idx="2145">
                  <c:v>-0.48937493562698298</c:v>
                </c:pt>
                <c:pt idx="2146">
                  <c:v>-0.49315756559371898</c:v>
                </c:pt>
                <c:pt idx="2147">
                  <c:v>-0.48614251613616899</c:v>
                </c:pt>
                <c:pt idx="2148">
                  <c:v>-0.49257019162178001</c:v>
                </c:pt>
                <c:pt idx="2149">
                  <c:v>-0.484017074108123</c:v>
                </c:pt>
                <c:pt idx="2150">
                  <c:v>-0.50136840343475297</c:v>
                </c:pt>
                <c:pt idx="2151">
                  <c:v>-0.48776444792747398</c:v>
                </c:pt>
                <c:pt idx="2152">
                  <c:v>-0.500837743282318</c:v>
                </c:pt>
                <c:pt idx="2153">
                  <c:v>-0.49604335427284202</c:v>
                </c:pt>
                <c:pt idx="2154">
                  <c:v>-0.49785864353179898</c:v>
                </c:pt>
                <c:pt idx="2155">
                  <c:v>-0.48469889163970897</c:v>
                </c:pt>
                <c:pt idx="2156">
                  <c:v>-0.48857516050338701</c:v>
                </c:pt>
                <c:pt idx="2157">
                  <c:v>-0.47983631491661</c:v>
                </c:pt>
                <c:pt idx="2158">
                  <c:v>-0.48687022924423201</c:v>
                </c:pt>
                <c:pt idx="2159">
                  <c:v>-0.46883681416511502</c:v>
                </c:pt>
                <c:pt idx="2160">
                  <c:v>-0.48507723212242099</c:v>
                </c:pt>
                <c:pt idx="2161">
                  <c:v>-0.482860207557678</c:v>
                </c:pt>
                <c:pt idx="2162">
                  <c:v>-0.48716437816619801</c:v>
                </c:pt>
                <c:pt idx="2163">
                  <c:v>-0.486296117305755</c:v>
                </c:pt>
                <c:pt idx="2164">
                  <c:v>-0.49755424261093101</c:v>
                </c:pt>
                <c:pt idx="2165">
                  <c:v>-0.48472100496292098</c:v>
                </c:pt>
                <c:pt idx="2166">
                  <c:v>-0.49221614003181402</c:v>
                </c:pt>
                <c:pt idx="2167">
                  <c:v>-0.48287907242774902</c:v>
                </c:pt>
                <c:pt idx="2168">
                  <c:v>-0.491718739271163</c:v>
                </c:pt>
                <c:pt idx="2169">
                  <c:v>-0.48561763763427701</c:v>
                </c:pt>
                <c:pt idx="2170">
                  <c:v>-0.49147364497184698</c:v>
                </c:pt>
                <c:pt idx="2171">
                  <c:v>-0.48352760076522799</c:v>
                </c:pt>
                <c:pt idx="2172">
                  <c:v>-0.478500485420227</c:v>
                </c:pt>
                <c:pt idx="2173">
                  <c:v>-0.48181545734405501</c:v>
                </c:pt>
                <c:pt idx="2174">
                  <c:v>-0.489811182022094</c:v>
                </c:pt>
                <c:pt idx="2175">
                  <c:v>-0.48403778672218301</c:v>
                </c:pt>
                <c:pt idx="2176">
                  <c:v>-0.48426008224487299</c:v>
                </c:pt>
                <c:pt idx="2177">
                  <c:v>-0.46580180525779702</c:v>
                </c:pt>
                <c:pt idx="2178">
                  <c:v>-0.46827960014343201</c:v>
                </c:pt>
                <c:pt idx="2179">
                  <c:v>-0.47141313552856401</c:v>
                </c:pt>
                <c:pt idx="2180">
                  <c:v>-0.485792785882949</c:v>
                </c:pt>
                <c:pt idx="2181">
                  <c:v>-0.47000625729560802</c:v>
                </c:pt>
                <c:pt idx="2182">
                  <c:v>-0.48551961779594399</c:v>
                </c:pt>
                <c:pt idx="2183">
                  <c:v>-0.46913102269172602</c:v>
                </c:pt>
                <c:pt idx="2184">
                  <c:v>-0.49123358726501398</c:v>
                </c:pt>
                <c:pt idx="2185">
                  <c:v>-0.48477792739868097</c:v>
                </c:pt>
                <c:pt idx="2186">
                  <c:v>-0.47786310315132102</c:v>
                </c:pt>
                <c:pt idx="2187">
                  <c:v>-0.46590876579284601</c:v>
                </c:pt>
                <c:pt idx="2188">
                  <c:v>-0.47532290220260598</c:v>
                </c:pt>
                <c:pt idx="2189">
                  <c:v>-0.46475234627723599</c:v>
                </c:pt>
                <c:pt idx="2190">
                  <c:v>-0.475685715675354</c:v>
                </c:pt>
                <c:pt idx="2191">
                  <c:v>-0.47251117229461598</c:v>
                </c:pt>
                <c:pt idx="2192">
                  <c:v>-0.46529349684715199</c:v>
                </c:pt>
                <c:pt idx="2193">
                  <c:v>-0.46704438328742898</c:v>
                </c:pt>
                <c:pt idx="2194">
                  <c:v>-0.47457563877105702</c:v>
                </c:pt>
                <c:pt idx="2195">
                  <c:v>-0.47497454285621599</c:v>
                </c:pt>
                <c:pt idx="2196">
                  <c:v>-0.48585751652717502</c:v>
                </c:pt>
                <c:pt idx="2197">
                  <c:v>-0.485412508249282</c:v>
                </c:pt>
                <c:pt idx="2198">
                  <c:v>-0.48597240447998002</c:v>
                </c:pt>
                <c:pt idx="2199">
                  <c:v>-0.48129048943519498</c:v>
                </c:pt>
                <c:pt idx="2200">
                  <c:v>-0.48006623983383101</c:v>
                </c:pt>
                <c:pt idx="2201">
                  <c:v>-0.48304668068885798</c:v>
                </c:pt>
                <c:pt idx="2202">
                  <c:v>-0.49424025416374201</c:v>
                </c:pt>
                <c:pt idx="2203">
                  <c:v>-0.49267187714576699</c:v>
                </c:pt>
                <c:pt idx="2204">
                  <c:v>-0.48992696404456998</c:v>
                </c:pt>
                <c:pt idx="2205">
                  <c:v>-0.496414244174957</c:v>
                </c:pt>
                <c:pt idx="2206">
                  <c:v>-0.48553660511970498</c:v>
                </c:pt>
                <c:pt idx="2207">
                  <c:v>-0.479771018028259</c:v>
                </c:pt>
                <c:pt idx="2208">
                  <c:v>-0.49233496189117398</c:v>
                </c:pt>
                <c:pt idx="2209">
                  <c:v>-0.48712244629859902</c:v>
                </c:pt>
                <c:pt idx="2210">
                  <c:v>-0.48043483495712203</c:v>
                </c:pt>
                <c:pt idx="2211">
                  <c:v>-0.47708299756050099</c:v>
                </c:pt>
                <c:pt idx="2212">
                  <c:v>-0.48230826854705799</c:v>
                </c:pt>
                <c:pt idx="2213">
                  <c:v>-0.46939957141876198</c:v>
                </c:pt>
                <c:pt idx="2214">
                  <c:v>-0.47223627567291199</c:v>
                </c:pt>
                <c:pt idx="2215">
                  <c:v>-0.47403267025947499</c:v>
                </c:pt>
                <c:pt idx="2216">
                  <c:v>-0.47178998589515603</c:v>
                </c:pt>
                <c:pt idx="2217">
                  <c:v>-0.472188681364059</c:v>
                </c:pt>
                <c:pt idx="2218">
                  <c:v>-0.46960848569869901</c:v>
                </c:pt>
                <c:pt idx="2219">
                  <c:v>-0.46872615814208901</c:v>
                </c:pt>
                <c:pt idx="2220">
                  <c:v>-0.46423178911209101</c:v>
                </c:pt>
                <c:pt idx="2221">
                  <c:v>-0.46785712242126398</c:v>
                </c:pt>
                <c:pt idx="2222">
                  <c:v>-0.47253924608230502</c:v>
                </c:pt>
                <c:pt idx="2223">
                  <c:v>-0.47262644767761203</c:v>
                </c:pt>
                <c:pt idx="2224">
                  <c:v>-0.471056908369064</c:v>
                </c:pt>
                <c:pt idx="2225">
                  <c:v>-0.47555857896804798</c:v>
                </c:pt>
                <c:pt idx="2226">
                  <c:v>-0.48254427313804599</c:v>
                </c:pt>
                <c:pt idx="2227">
                  <c:v>-0.47908377647399902</c:v>
                </c:pt>
                <c:pt idx="2228">
                  <c:v>-0.481742143630981</c:v>
                </c:pt>
                <c:pt idx="2229">
                  <c:v>-0.47718325257301297</c:v>
                </c:pt>
                <c:pt idx="2230">
                  <c:v>-0.47303262352943398</c:v>
                </c:pt>
                <c:pt idx="2231">
                  <c:v>-0.47255665063857999</c:v>
                </c:pt>
                <c:pt idx="2232">
                  <c:v>-0.45982053875923101</c:v>
                </c:pt>
                <c:pt idx="2233">
                  <c:v>-0.4591064453125</c:v>
                </c:pt>
                <c:pt idx="2234">
                  <c:v>-0.46810397505760099</c:v>
                </c:pt>
                <c:pt idx="2235">
                  <c:v>-0.46603584289550698</c:v>
                </c:pt>
                <c:pt idx="2236">
                  <c:v>-0.47013610601425099</c:v>
                </c:pt>
                <c:pt idx="2237">
                  <c:v>-0.46490254998206998</c:v>
                </c:pt>
                <c:pt idx="2238">
                  <c:v>-0.47490572929382302</c:v>
                </c:pt>
                <c:pt idx="2239">
                  <c:v>-0.462781012058258</c:v>
                </c:pt>
                <c:pt idx="2240">
                  <c:v>-0.47486555576324402</c:v>
                </c:pt>
                <c:pt idx="2241">
                  <c:v>-0.45807877182960499</c:v>
                </c:pt>
                <c:pt idx="2242">
                  <c:v>-0.46275866031646701</c:v>
                </c:pt>
                <c:pt idx="2243">
                  <c:v>-0.46705535054206798</c:v>
                </c:pt>
                <c:pt idx="2244">
                  <c:v>-0.467315644025802</c:v>
                </c:pt>
                <c:pt idx="2245">
                  <c:v>-0.47077682614326399</c:v>
                </c:pt>
                <c:pt idx="2246">
                  <c:v>-0.45482763648033098</c:v>
                </c:pt>
                <c:pt idx="2247">
                  <c:v>-0.471887797117233</c:v>
                </c:pt>
                <c:pt idx="2248">
                  <c:v>-0.46160465478897</c:v>
                </c:pt>
                <c:pt idx="2249">
                  <c:v>-0.46903055906295699</c:v>
                </c:pt>
                <c:pt idx="2250">
                  <c:v>-0.474398553371429</c:v>
                </c:pt>
                <c:pt idx="2251">
                  <c:v>-0.46154335141181901</c:v>
                </c:pt>
                <c:pt idx="2252">
                  <c:v>-0.47414582967758101</c:v>
                </c:pt>
                <c:pt idx="2253">
                  <c:v>-0.47217541933059598</c:v>
                </c:pt>
                <c:pt idx="2254">
                  <c:v>-0.47886684536933799</c:v>
                </c:pt>
                <c:pt idx="2255">
                  <c:v>-0.46107846498489302</c:v>
                </c:pt>
                <c:pt idx="2256">
                  <c:v>-0.46326184272766102</c:v>
                </c:pt>
                <c:pt idx="2257">
                  <c:v>-0.46469163894653298</c:v>
                </c:pt>
                <c:pt idx="2258">
                  <c:v>-0.47157868742942799</c:v>
                </c:pt>
                <c:pt idx="2259">
                  <c:v>-0.48459777235984802</c:v>
                </c:pt>
                <c:pt idx="2260">
                  <c:v>-0.47656223177909801</c:v>
                </c:pt>
                <c:pt idx="2261">
                  <c:v>-0.48392841219902</c:v>
                </c:pt>
                <c:pt idx="2262">
                  <c:v>-0.48629927635192799</c:v>
                </c:pt>
                <c:pt idx="2263">
                  <c:v>-0.47957187891006398</c:v>
                </c:pt>
                <c:pt idx="2264">
                  <c:v>-0.472794890403747</c:v>
                </c:pt>
                <c:pt idx="2265">
                  <c:v>-0.484344571828842</c:v>
                </c:pt>
                <c:pt idx="2266">
                  <c:v>-0.47130256891250599</c:v>
                </c:pt>
                <c:pt idx="2267">
                  <c:v>-0.47882524132728499</c:v>
                </c:pt>
                <c:pt idx="2268">
                  <c:v>-0.465528905391693</c:v>
                </c:pt>
                <c:pt idx="2269">
                  <c:v>-0.48337820172309798</c:v>
                </c:pt>
                <c:pt idx="2270">
                  <c:v>-0.47860229015350297</c:v>
                </c:pt>
                <c:pt idx="2271">
                  <c:v>-0.47917774319648698</c:v>
                </c:pt>
                <c:pt idx="2272">
                  <c:v>-0.47890484333038302</c:v>
                </c:pt>
                <c:pt idx="2273">
                  <c:v>-0.47853207588195801</c:v>
                </c:pt>
                <c:pt idx="2274">
                  <c:v>-0.46509930491447399</c:v>
                </c:pt>
                <c:pt idx="2275">
                  <c:v>-0.48227387666702198</c:v>
                </c:pt>
                <c:pt idx="2276">
                  <c:v>-0.46208563446998502</c:v>
                </c:pt>
                <c:pt idx="2277">
                  <c:v>-0.47783151268959001</c:v>
                </c:pt>
                <c:pt idx="2278">
                  <c:v>-0.48331356048583901</c:v>
                </c:pt>
                <c:pt idx="2279">
                  <c:v>-0.49395659565925498</c:v>
                </c:pt>
                <c:pt idx="2280">
                  <c:v>-0.47509986162185602</c:v>
                </c:pt>
                <c:pt idx="2281">
                  <c:v>-0.47758111357688898</c:v>
                </c:pt>
                <c:pt idx="2282">
                  <c:v>-0.47728830575942899</c:v>
                </c:pt>
                <c:pt idx="2283">
                  <c:v>-0.48496136069297702</c:v>
                </c:pt>
                <c:pt idx="2284">
                  <c:v>-0.48461160063743502</c:v>
                </c:pt>
                <c:pt idx="2285">
                  <c:v>-0.49261447787284801</c:v>
                </c:pt>
                <c:pt idx="2286">
                  <c:v>-0.48106083273887601</c:v>
                </c:pt>
                <c:pt idx="2287">
                  <c:v>-0.47902524471282898</c:v>
                </c:pt>
                <c:pt idx="2288">
                  <c:v>-0.471142768859863</c:v>
                </c:pt>
                <c:pt idx="2289">
                  <c:v>-0.49205932021141002</c:v>
                </c:pt>
                <c:pt idx="2290">
                  <c:v>-0.48089849948883001</c:v>
                </c:pt>
                <c:pt idx="2291">
                  <c:v>-0.49538165330886802</c:v>
                </c:pt>
                <c:pt idx="2292">
                  <c:v>-0.48312982916831898</c:v>
                </c:pt>
                <c:pt idx="2293">
                  <c:v>-0.499424427747726</c:v>
                </c:pt>
                <c:pt idx="2294">
                  <c:v>-0.48326560854911799</c:v>
                </c:pt>
                <c:pt idx="2295">
                  <c:v>-0.49691015481948803</c:v>
                </c:pt>
                <c:pt idx="2296">
                  <c:v>-0.46967080235481201</c:v>
                </c:pt>
                <c:pt idx="2297">
                  <c:v>-0.484470665454864</c:v>
                </c:pt>
                <c:pt idx="2298">
                  <c:v>-0.491223514080047</c:v>
                </c:pt>
                <c:pt idx="2299">
                  <c:v>-0.50468260049819902</c:v>
                </c:pt>
                <c:pt idx="2300">
                  <c:v>-0.48075893521308799</c:v>
                </c:pt>
                <c:pt idx="2301">
                  <c:v>-0.49542623758316001</c:v>
                </c:pt>
                <c:pt idx="2302">
                  <c:v>-0.497666716575622</c:v>
                </c:pt>
                <c:pt idx="2303">
                  <c:v>-0.50151717662811202</c:v>
                </c:pt>
                <c:pt idx="2304">
                  <c:v>-0.49646368622779802</c:v>
                </c:pt>
                <c:pt idx="2305">
                  <c:v>-0.50213766098022405</c:v>
                </c:pt>
                <c:pt idx="2306">
                  <c:v>-0.51083117723464899</c:v>
                </c:pt>
                <c:pt idx="2307">
                  <c:v>-0.50830525159835804</c:v>
                </c:pt>
                <c:pt idx="2308">
                  <c:v>-0.50709933042526201</c:v>
                </c:pt>
                <c:pt idx="2309">
                  <c:v>-0.50103682279586703</c:v>
                </c:pt>
                <c:pt idx="2310">
                  <c:v>-0.50576275587081898</c:v>
                </c:pt>
                <c:pt idx="2311">
                  <c:v>-0.51842564344406095</c:v>
                </c:pt>
                <c:pt idx="2312">
                  <c:v>-0.51361107826232899</c:v>
                </c:pt>
                <c:pt idx="2313">
                  <c:v>-0.51123440265655495</c:v>
                </c:pt>
                <c:pt idx="2314">
                  <c:v>-0.52163356542587203</c:v>
                </c:pt>
                <c:pt idx="2315">
                  <c:v>-0.50975078344345004</c:v>
                </c:pt>
                <c:pt idx="2316">
                  <c:v>-0.51000565290451005</c:v>
                </c:pt>
                <c:pt idx="2317">
                  <c:v>-0.50607681274413996</c:v>
                </c:pt>
                <c:pt idx="2318">
                  <c:v>-0.51103216409683205</c:v>
                </c:pt>
                <c:pt idx="2319">
                  <c:v>-0.51181387901306097</c:v>
                </c:pt>
                <c:pt idx="2320">
                  <c:v>-0.50752735137939398</c:v>
                </c:pt>
                <c:pt idx="2321">
                  <c:v>-0.50446152687072698</c:v>
                </c:pt>
                <c:pt idx="2322">
                  <c:v>-0.50765836238860995</c:v>
                </c:pt>
                <c:pt idx="2323">
                  <c:v>-0.51577097177505404</c:v>
                </c:pt>
                <c:pt idx="2324">
                  <c:v>-0.51984542608261097</c:v>
                </c:pt>
                <c:pt idx="2325">
                  <c:v>-0.52002137899398804</c:v>
                </c:pt>
                <c:pt idx="2326">
                  <c:v>-0.51585853099822898</c:v>
                </c:pt>
                <c:pt idx="2327">
                  <c:v>-0.50700014829635598</c:v>
                </c:pt>
                <c:pt idx="2328">
                  <c:v>-0.51611679792404097</c:v>
                </c:pt>
                <c:pt idx="2329">
                  <c:v>-0.51190149784088101</c:v>
                </c:pt>
                <c:pt idx="2330">
                  <c:v>-0.52655702829360895</c:v>
                </c:pt>
                <c:pt idx="2331">
                  <c:v>-0.51870584487914995</c:v>
                </c:pt>
                <c:pt idx="2332">
                  <c:v>-0.52032291889190596</c:v>
                </c:pt>
                <c:pt idx="2333">
                  <c:v>-0.51011097431182795</c:v>
                </c:pt>
                <c:pt idx="2334">
                  <c:v>-0.52201825380325295</c:v>
                </c:pt>
                <c:pt idx="2335">
                  <c:v>-0.51378488540649403</c:v>
                </c:pt>
                <c:pt idx="2336">
                  <c:v>-0.52594339847564597</c:v>
                </c:pt>
                <c:pt idx="2337">
                  <c:v>-0.53125435113906805</c:v>
                </c:pt>
                <c:pt idx="2338">
                  <c:v>-0.53683865070342995</c:v>
                </c:pt>
                <c:pt idx="2339">
                  <c:v>-0.51643311977386397</c:v>
                </c:pt>
                <c:pt idx="2340">
                  <c:v>-0.54532718658447199</c:v>
                </c:pt>
                <c:pt idx="2341">
                  <c:v>-0.52512174844741799</c:v>
                </c:pt>
                <c:pt idx="2342">
                  <c:v>-0.53857070207595803</c:v>
                </c:pt>
                <c:pt idx="2343">
                  <c:v>-0.50783371925354004</c:v>
                </c:pt>
                <c:pt idx="2344">
                  <c:v>-0.531438767910003</c:v>
                </c:pt>
                <c:pt idx="2345">
                  <c:v>-0.51412892341613703</c:v>
                </c:pt>
                <c:pt idx="2346">
                  <c:v>-0.53273719549178999</c:v>
                </c:pt>
                <c:pt idx="2347">
                  <c:v>-0.50486105680465598</c:v>
                </c:pt>
                <c:pt idx="2348">
                  <c:v>-0.52967119216918901</c:v>
                </c:pt>
                <c:pt idx="2349">
                  <c:v>-0.52777671813964799</c:v>
                </c:pt>
                <c:pt idx="2350">
                  <c:v>-0.54227179288864102</c:v>
                </c:pt>
                <c:pt idx="2351">
                  <c:v>-0.52123582363128595</c:v>
                </c:pt>
                <c:pt idx="2352">
                  <c:v>-0.54157680273055997</c:v>
                </c:pt>
                <c:pt idx="2353">
                  <c:v>-0.52570050954818703</c:v>
                </c:pt>
                <c:pt idx="2354">
                  <c:v>-0.55172461271286</c:v>
                </c:pt>
                <c:pt idx="2355">
                  <c:v>-0.52598321437835605</c:v>
                </c:pt>
                <c:pt idx="2356">
                  <c:v>-0.54780000448226895</c:v>
                </c:pt>
                <c:pt idx="2357">
                  <c:v>-0.53833901882171598</c:v>
                </c:pt>
                <c:pt idx="2358">
                  <c:v>-0.55165368318557695</c:v>
                </c:pt>
                <c:pt idx="2359">
                  <c:v>-0.53720051050186102</c:v>
                </c:pt>
                <c:pt idx="2360">
                  <c:v>-0.55713951587677002</c:v>
                </c:pt>
                <c:pt idx="2361">
                  <c:v>-0.53750562667846602</c:v>
                </c:pt>
                <c:pt idx="2362">
                  <c:v>-0.55734437704086304</c:v>
                </c:pt>
                <c:pt idx="2363">
                  <c:v>-0.54946440458297696</c:v>
                </c:pt>
                <c:pt idx="2364">
                  <c:v>-0.55619275569915705</c:v>
                </c:pt>
                <c:pt idx="2365">
                  <c:v>-0.55277293920516901</c:v>
                </c:pt>
                <c:pt idx="2366">
                  <c:v>-0.55518710613250699</c:v>
                </c:pt>
                <c:pt idx="2367">
                  <c:v>-0.54550164937973</c:v>
                </c:pt>
                <c:pt idx="2368">
                  <c:v>-0.56737112998962402</c:v>
                </c:pt>
                <c:pt idx="2369">
                  <c:v>-0.55373096466064398</c:v>
                </c:pt>
                <c:pt idx="2370">
                  <c:v>-0.56487381458282404</c:v>
                </c:pt>
                <c:pt idx="2371">
                  <c:v>-0.56078356504440297</c:v>
                </c:pt>
                <c:pt idx="2372">
                  <c:v>-0.57123106718063299</c:v>
                </c:pt>
                <c:pt idx="2373">
                  <c:v>-0.55040442943572898</c:v>
                </c:pt>
                <c:pt idx="2374">
                  <c:v>-0.55132538080215399</c:v>
                </c:pt>
                <c:pt idx="2375">
                  <c:v>-0.54526853561401301</c:v>
                </c:pt>
                <c:pt idx="2376">
                  <c:v>-0.555461585521697</c:v>
                </c:pt>
                <c:pt idx="2377">
                  <c:v>-0.562955021858215</c:v>
                </c:pt>
                <c:pt idx="2378">
                  <c:v>-0.56955873966216997</c:v>
                </c:pt>
                <c:pt idx="2379">
                  <c:v>-0.57533192634582497</c:v>
                </c:pt>
                <c:pt idx="2380">
                  <c:v>-0.577511966228485</c:v>
                </c:pt>
                <c:pt idx="2381">
                  <c:v>-0.56132173538207997</c:v>
                </c:pt>
                <c:pt idx="2382">
                  <c:v>-0.55861479043960505</c:v>
                </c:pt>
                <c:pt idx="2383">
                  <c:v>-0.57263523340225198</c:v>
                </c:pt>
                <c:pt idx="2384">
                  <c:v>-0.57824003696441595</c:v>
                </c:pt>
                <c:pt idx="2385">
                  <c:v>-0.57793426513671797</c:v>
                </c:pt>
                <c:pt idx="2386">
                  <c:v>-0.58140927553176802</c:v>
                </c:pt>
                <c:pt idx="2387">
                  <c:v>-0.587294042110443</c:v>
                </c:pt>
                <c:pt idx="2388">
                  <c:v>-0.59005057811737005</c:v>
                </c:pt>
                <c:pt idx="2389">
                  <c:v>-0.58787834644317605</c:v>
                </c:pt>
                <c:pt idx="2390">
                  <c:v>-0.59327632188796897</c:v>
                </c:pt>
                <c:pt idx="2391">
                  <c:v>-0.59281146526336603</c:v>
                </c:pt>
                <c:pt idx="2392">
                  <c:v>-0.60470652580261197</c:v>
                </c:pt>
                <c:pt idx="2393">
                  <c:v>-0.605271756649017</c:v>
                </c:pt>
                <c:pt idx="2394">
                  <c:v>-0.60396653413772505</c:v>
                </c:pt>
                <c:pt idx="2395">
                  <c:v>-0.59635376930236805</c:v>
                </c:pt>
                <c:pt idx="2396">
                  <c:v>-0.613342404365539</c:v>
                </c:pt>
                <c:pt idx="2397">
                  <c:v>-0.61328923702239901</c:v>
                </c:pt>
                <c:pt idx="2398">
                  <c:v>-0.612657129764556</c:v>
                </c:pt>
                <c:pt idx="2399">
                  <c:v>-0.61161845922470004</c:v>
                </c:pt>
                <c:pt idx="2400">
                  <c:v>-0.61279559135437001</c:v>
                </c:pt>
                <c:pt idx="2401">
                  <c:v>-0.61670690774917603</c:v>
                </c:pt>
                <c:pt idx="2402">
                  <c:v>-0.61357778310775701</c:v>
                </c:pt>
                <c:pt idx="2403">
                  <c:v>-0.60998886823654097</c:v>
                </c:pt>
                <c:pt idx="2404">
                  <c:v>-0.61668777465820301</c:v>
                </c:pt>
                <c:pt idx="2405">
                  <c:v>-0.612709820270538</c:v>
                </c:pt>
                <c:pt idx="2406">
                  <c:v>-0.62013608217239302</c:v>
                </c:pt>
                <c:pt idx="2407">
                  <c:v>-0.61529475450515703</c:v>
                </c:pt>
                <c:pt idx="2408">
                  <c:v>-0.62022042274474998</c:v>
                </c:pt>
                <c:pt idx="2409">
                  <c:v>-0.61919146776199296</c:v>
                </c:pt>
                <c:pt idx="2410">
                  <c:v>-0.61859744787216098</c:v>
                </c:pt>
                <c:pt idx="2411">
                  <c:v>-0.62053769826889005</c:v>
                </c:pt>
                <c:pt idx="2412">
                  <c:v>-0.61249363422393699</c:v>
                </c:pt>
                <c:pt idx="2413">
                  <c:v>-0.62167543172836304</c:v>
                </c:pt>
                <c:pt idx="2414">
                  <c:v>-0.62065678834915095</c:v>
                </c:pt>
                <c:pt idx="2415">
                  <c:v>-0.62949514389037997</c:v>
                </c:pt>
                <c:pt idx="2416">
                  <c:v>-0.630820631980895</c:v>
                </c:pt>
                <c:pt idx="2417">
                  <c:v>-0.63424795866012496</c:v>
                </c:pt>
                <c:pt idx="2418">
                  <c:v>-0.63637691736221302</c:v>
                </c:pt>
                <c:pt idx="2419">
                  <c:v>-0.63240563869476296</c:v>
                </c:pt>
                <c:pt idx="2420">
                  <c:v>-0.62106984853744496</c:v>
                </c:pt>
                <c:pt idx="2421">
                  <c:v>-0.62844681739807096</c:v>
                </c:pt>
                <c:pt idx="2422">
                  <c:v>-0.61710631847381503</c:v>
                </c:pt>
                <c:pt idx="2423">
                  <c:v>-0.617692470550537</c:v>
                </c:pt>
                <c:pt idx="2424">
                  <c:v>-0.63169008493423395</c:v>
                </c:pt>
                <c:pt idx="2425">
                  <c:v>-0.63956874608993497</c:v>
                </c:pt>
                <c:pt idx="2426">
                  <c:v>-0.63636755943298295</c:v>
                </c:pt>
                <c:pt idx="2427">
                  <c:v>-0.64715963602065996</c:v>
                </c:pt>
                <c:pt idx="2428">
                  <c:v>-0.64919781684875399</c:v>
                </c:pt>
                <c:pt idx="2429">
                  <c:v>-0.63836538791656405</c:v>
                </c:pt>
                <c:pt idx="2430">
                  <c:v>-0.63702362775802601</c:v>
                </c:pt>
                <c:pt idx="2431">
                  <c:v>-0.63797712326049805</c:v>
                </c:pt>
                <c:pt idx="2432">
                  <c:v>-0.63393139839172297</c:v>
                </c:pt>
                <c:pt idx="2433">
                  <c:v>-0.64166903495788497</c:v>
                </c:pt>
                <c:pt idx="2434">
                  <c:v>-0.64425581693649203</c:v>
                </c:pt>
                <c:pt idx="2435">
                  <c:v>-0.64975035190582198</c:v>
                </c:pt>
                <c:pt idx="2436">
                  <c:v>-0.64287543296813898</c:v>
                </c:pt>
                <c:pt idx="2437">
                  <c:v>-0.647366642951965</c:v>
                </c:pt>
                <c:pt idx="2438">
                  <c:v>-0.648850798606872</c:v>
                </c:pt>
                <c:pt idx="2439">
                  <c:v>-0.65517961978912298</c:v>
                </c:pt>
                <c:pt idx="2440">
                  <c:v>-0.65318810939788796</c:v>
                </c:pt>
                <c:pt idx="2441">
                  <c:v>-0.65034085512161199</c:v>
                </c:pt>
                <c:pt idx="2442">
                  <c:v>-0.65097093582153298</c:v>
                </c:pt>
                <c:pt idx="2443">
                  <c:v>-0.64397889375686601</c:v>
                </c:pt>
                <c:pt idx="2444">
                  <c:v>-0.641454458236694</c:v>
                </c:pt>
                <c:pt idx="2445">
                  <c:v>-0.65934556722640902</c:v>
                </c:pt>
                <c:pt idx="2446">
                  <c:v>-0.66050249338150002</c:v>
                </c:pt>
                <c:pt idx="2447">
                  <c:v>-0.66539555788040095</c:v>
                </c:pt>
                <c:pt idx="2448">
                  <c:v>-0.66217684745788497</c:v>
                </c:pt>
                <c:pt idx="2449">
                  <c:v>-0.65364080667495705</c:v>
                </c:pt>
                <c:pt idx="2450">
                  <c:v>-0.66080939769744795</c:v>
                </c:pt>
                <c:pt idx="2451">
                  <c:v>-0.66027933359146096</c:v>
                </c:pt>
                <c:pt idx="2452">
                  <c:v>-0.66338682174682595</c:v>
                </c:pt>
                <c:pt idx="2453">
                  <c:v>-0.65633296966552701</c:v>
                </c:pt>
                <c:pt idx="2454">
                  <c:v>-0.66708916425704901</c:v>
                </c:pt>
                <c:pt idx="2455">
                  <c:v>-0.65241360664367598</c:v>
                </c:pt>
                <c:pt idx="2456">
                  <c:v>-0.66309809684753396</c:v>
                </c:pt>
                <c:pt idx="2457">
                  <c:v>-0.65321844816207797</c:v>
                </c:pt>
                <c:pt idx="2458">
                  <c:v>-0.65930205583572299</c:v>
                </c:pt>
                <c:pt idx="2459">
                  <c:v>-0.65938746929168701</c:v>
                </c:pt>
                <c:pt idx="2460">
                  <c:v>-0.65765529870986905</c:v>
                </c:pt>
                <c:pt idx="2461">
                  <c:v>-0.65068137645721402</c:v>
                </c:pt>
                <c:pt idx="2462">
                  <c:v>-0.66210919618606501</c:v>
                </c:pt>
                <c:pt idx="2463">
                  <c:v>-0.64884501695632901</c:v>
                </c:pt>
                <c:pt idx="2464">
                  <c:v>-0.67013645172119096</c:v>
                </c:pt>
                <c:pt idx="2465">
                  <c:v>-0.661449193954467</c:v>
                </c:pt>
                <c:pt idx="2466">
                  <c:v>-0.66999357938766402</c:v>
                </c:pt>
                <c:pt idx="2467">
                  <c:v>-0.647230744361877</c:v>
                </c:pt>
                <c:pt idx="2468">
                  <c:v>-0.661354720592498</c:v>
                </c:pt>
                <c:pt idx="2469">
                  <c:v>-1.5226200819015501</c:v>
                </c:pt>
                <c:pt idx="2470">
                  <c:v>-1.5262038707733101</c:v>
                </c:pt>
                <c:pt idx="2471">
                  <c:v>-1.5205935239791799</c:v>
                </c:pt>
                <c:pt idx="2472">
                  <c:v>-1.52750945091247</c:v>
                </c:pt>
                <c:pt idx="2473">
                  <c:v>-1.51688539981842</c:v>
                </c:pt>
                <c:pt idx="2474">
                  <c:v>-1.51433753967285</c:v>
                </c:pt>
                <c:pt idx="2475">
                  <c:v>-1.52290534973144</c:v>
                </c:pt>
                <c:pt idx="2476">
                  <c:v>-1.51022732257843</c:v>
                </c:pt>
                <c:pt idx="2477">
                  <c:v>-1.5174264907836901</c:v>
                </c:pt>
                <c:pt idx="2478">
                  <c:v>-1.51185679435729</c:v>
                </c:pt>
                <c:pt idx="2479">
                  <c:v>-1.5134810209274201</c:v>
                </c:pt>
                <c:pt idx="2480">
                  <c:v>-1.5107592344284</c:v>
                </c:pt>
                <c:pt idx="2481">
                  <c:v>-1.52292621135711</c:v>
                </c:pt>
                <c:pt idx="2482">
                  <c:v>-1.5140020847320499</c:v>
                </c:pt>
                <c:pt idx="2483">
                  <c:v>-1.52984070777893</c:v>
                </c:pt>
                <c:pt idx="2484">
                  <c:v>-1.5219047069549501</c:v>
                </c:pt>
                <c:pt idx="2485">
                  <c:v>-1.52755427360534</c:v>
                </c:pt>
                <c:pt idx="2486">
                  <c:v>-1.52645099163055</c:v>
                </c:pt>
                <c:pt idx="2487">
                  <c:v>-1.52513992786407</c:v>
                </c:pt>
                <c:pt idx="2488">
                  <c:v>-1.5234516859054501</c:v>
                </c:pt>
                <c:pt idx="2489">
                  <c:v>-1.5340111255645701</c:v>
                </c:pt>
                <c:pt idx="2490">
                  <c:v>-1.5339664220809901</c:v>
                </c:pt>
                <c:pt idx="2491">
                  <c:v>-1.53507983684539</c:v>
                </c:pt>
                <c:pt idx="2492">
                  <c:v>-1.51751065254211</c:v>
                </c:pt>
                <c:pt idx="2493">
                  <c:v>-1.5298264026641799</c:v>
                </c:pt>
                <c:pt idx="2494">
                  <c:v>-1.52044653892517</c:v>
                </c:pt>
                <c:pt idx="2495">
                  <c:v>-1.5264537334442101</c:v>
                </c:pt>
                <c:pt idx="2496">
                  <c:v>-1.5158102512359599</c:v>
                </c:pt>
                <c:pt idx="2497">
                  <c:v>-1.52726030349731</c:v>
                </c:pt>
                <c:pt idx="2498">
                  <c:v>-1.52367734909057</c:v>
                </c:pt>
                <c:pt idx="2499">
                  <c:v>-1.5415745973587001</c:v>
                </c:pt>
                <c:pt idx="2500">
                  <c:v>-1.5247567892074501</c:v>
                </c:pt>
                <c:pt idx="2501">
                  <c:v>-1.5371023416519101</c:v>
                </c:pt>
                <c:pt idx="2502">
                  <c:v>-1.5277838706970199</c:v>
                </c:pt>
                <c:pt idx="2503">
                  <c:v>-1.53968942165374</c:v>
                </c:pt>
                <c:pt idx="2504">
                  <c:v>-1.53231525421142</c:v>
                </c:pt>
                <c:pt idx="2505">
                  <c:v>-1.54335272312164</c:v>
                </c:pt>
                <c:pt idx="2506">
                  <c:v>-1.53733813762664</c:v>
                </c:pt>
                <c:pt idx="2507">
                  <c:v>-1.5445379018783501</c:v>
                </c:pt>
                <c:pt idx="2508">
                  <c:v>-1.54414021968841</c:v>
                </c:pt>
                <c:pt idx="2509">
                  <c:v>-1.5476038455963099</c:v>
                </c:pt>
                <c:pt idx="2510">
                  <c:v>-1.53737688064575</c:v>
                </c:pt>
                <c:pt idx="2511">
                  <c:v>-1.5459332466125399</c:v>
                </c:pt>
                <c:pt idx="2512">
                  <c:v>-1.55865979194641</c:v>
                </c:pt>
                <c:pt idx="2513">
                  <c:v>-1.57212626934051</c:v>
                </c:pt>
                <c:pt idx="2514">
                  <c:v>-1.5503195524215601</c:v>
                </c:pt>
                <c:pt idx="2515">
                  <c:v>-1.5632312297821001</c:v>
                </c:pt>
                <c:pt idx="2516">
                  <c:v>-1.57011926174163</c:v>
                </c:pt>
                <c:pt idx="2517">
                  <c:v>-1.56642234325408</c:v>
                </c:pt>
                <c:pt idx="2518">
                  <c:v>-1.56809294223785</c:v>
                </c:pt>
                <c:pt idx="2519">
                  <c:v>-1.5638974905014</c:v>
                </c:pt>
                <c:pt idx="2520">
                  <c:v>-1.5761262178421001</c:v>
                </c:pt>
                <c:pt idx="2521">
                  <c:v>-1.5743318796157799</c:v>
                </c:pt>
                <c:pt idx="2522">
                  <c:v>-1.57885229587554</c:v>
                </c:pt>
                <c:pt idx="2523">
                  <c:v>-1.5803637504577599</c:v>
                </c:pt>
                <c:pt idx="2524">
                  <c:v>-1.5732516050338701</c:v>
                </c:pt>
                <c:pt idx="2525">
                  <c:v>-1.5668578147888099</c:v>
                </c:pt>
                <c:pt idx="2526">
                  <c:v>-1.5850424766540501</c:v>
                </c:pt>
                <c:pt idx="2527">
                  <c:v>-1.5867397785186701</c:v>
                </c:pt>
                <c:pt idx="2528">
                  <c:v>-1.58209884166717</c:v>
                </c:pt>
                <c:pt idx="2529">
                  <c:v>-1.5744392871856601</c:v>
                </c:pt>
                <c:pt idx="2530">
                  <c:v>-1.58363592624664</c:v>
                </c:pt>
                <c:pt idx="2531">
                  <c:v>-1.5790741443634</c:v>
                </c:pt>
                <c:pt idx="2532">
                  <c:v>-1.5741119384765601</c:v>
                </c:pt>
                <c:pt idx="2533">
                  <c:v>-1.57244277000427</c:v>
                </c:pt>
                <c:pt idx="2534">
                  <c:v>-1.58835184574127</c:v>
                </c:pt>
                <c:pt idx="2535">
                  <c:v>-1.5857695341110201</c:v>
                </c:pt>
                <c:pt idx="2536">
                  <c:v>-1.6095956563949501</c:v>
                </c:pt>
                <c:pt idx="2537">
                  <c:v>-1.5980699062347401</c:v>
                </c:pt>
                <c:pt idx="2538">
                  <c:v>-1.59293401241302</c:v>
                </c:pt>
                <c:pt idx="2539">
                  <c:v>-1.59679198265075</c:v>
                </c:pt>
                <c:pt idx="2540">
                  <c:v>-1.6161370277404701</c:v>
                </c:pt>
                <c:pt idx="2541">
                  <c:v>-1.6014779806137001</c:v>
                </c:pt>
                <c:pt idx="2542">
                  <c:v>-1.61528992652893</c:v>
                </c:pt>
                <c:pt idx="2543">
                  <c:v>-1.61220943927764</c:v>
                </c:pt>
                <c:pt idx="2544">
                  <c:v>-1.6224176883697501</c:v>
                </c:pt>
                <c:pt idx="2545">
                  <c:v>-1.62131583690643</c:v>
                </c:pt>
                <c:pt idx="2546">
                  <c:v>-1.61388492584228</c:v>
                </c:pt>
                <c:pt idx="2547">
                  <c:v>-1.61820352077484</c:v>
                </c:pt>
                <c:pt idx="2548">
                  <c:v>-1.6255251169204701</c:v>
                </c:pt>
                <c:pt idx="2549">
                  <c:v>-1.6269551515579199</c:v>
                </c:pt>
                <c:pt idx="2550">
                  <c:v>-1.6285771131515501</c:v>
                </c:pt>
                <c:pt idx="2551">
                  <c:v>-1.6321781873703001</c:v>
                </c:pt>
                <c:pt idx="2552">
                  <c:v>-1.6398619413375799</c:v>
                </c:pt>
                <c:pt idx="2553">
                  <c:v>-1.6347862482070901</c:v>
                </c:pt>
                <c:pt idx="2554">
                  <c:v>-1.6432254314422601</c:v>
                </c:pt>
                <c:pt idx="2555">
                  <c:v>-1.63260722160339</c:v>
                </c:pt>
                <c:pt idx="2556">
                  <c:v>-1.64669477939605</c:v>
                </c:pt>
                <c:pt idx="2557">
                  <c:v>-1.64637899398803</c:v>
                </c:pt>
                <c:pt idx="2558">
                  <c:v>-1.6482522487640301</c:v>
                </c:pt>
                <c:pt idx="2559">
                  <c:v>-1.64000940322875</c:v>
                </c:pt>
                <c:pt idx="2560">
                  <c:v>-1.6414560079574501</c:v>
                </c:pt>
                <c:pt idx="2561">
                  <c:v>-1.6415497064590401</c:v>
                </c:pt>
                <c:pt idx="2562">
                  <c:v>-1.6398576498031601</c:v>
                </c:pt>
                <c:pt idx="2563">
                  <c:v>-1.6579016447067201</c:v>
                </c:pt>
                <c:pt idx="2564">
                  <c:v>-1.6650873422622601</c:v>
                </c:pt>
                <c:pt idx="2565">
                  <c:v>-1.6593892574310301</c:v>
                </c:pt>
                <c:pt idx="2566">
                  <c:v>-1.6597645282745299</c:v>
                </c:pt>
                <c:pt idx="2567">
                  <c:v>-1.66376781463623</c:v>
                </c:pt>
                <c:pt idx="2568">
                  <c:v>-1.6508657932281401</c:v>
                </c:pt>
                <c:pt idx="2569">
                  <c:v>-1.65504598617553</c:v>
                </c:pt>
                <c:pt idx="2570">
                  <c:v>-1.6664743423461901</c:v>
                </c:pt>
                <c:pt idx="2571">
                  <c:v>-1.67557716369628</c:v>
                </c:pt>
                <c:pt idx="2572">
                  <c:v>-1.67702913284301</c:v>
                </c:pt>
                <c:pt idx="2573">
                  <c:v>-1.67861211299896</c:v>
                </c:pt>
                <c:pt idx="2574">
                  <c:v>-1.6769005060195901</c:v>
                </c:pt>
                <c:pt idx="2575">
                  <c:v>-1.6749838590621899</c:v>
                </c:pt>
                <c:pt idx="2576">
                  <c:v>-1.6732864379882799</c:v>
                </c:pt>
                <c:pt idx="2577">
                  <c:v>-1.67774593830108</c:v>
                </c:pt>
                <c:pt idx="2578">
                  <c:v>-1.6700191497802701</c:v>
                </c:pt>
                <c:pt idx="2579">
                  <c:v>-1.67640829086303</c:v>
                </c:pt>
                <c:pt idx="2580">
                  <c:v>-1.6767703294753999</c:v>
                </c:pt>
                <c:pt idx="2581">
                  <c:v>-1.6791471242904601</c:v>
                </c:pt>
                <c:pt idx="2582">
                  <c:v>-1.6812223196029601</c:v>
                </c:pt>
                <c:pt idx="2583">
                  <c:v>-1.6834803819656301</c:v>
                </c:pt>
                <c:pt idx="2584">
                  <c:v>-1.67293536663055</c:v>
                </c:pt>
                <c:pt idx="2585">
                  <c:v>-1.67892253398895</c:v>
                </c:pt>
                <c:pt idx="2586">
                  <c:v>-1.6783430576324401</c:v>
                </c:pt>
                <c:pt idx="2587">
                  <c:v>-1.6828873157501201</c:v>
                </c:pt>
                <c:pt idx="2588">
                  <c:v>-1.67763948440551</c:v>
                </c:pt>
                <c:pt idx="2589">
                  <c:v>-1.6871532201766899</c:v>
                </c:pt>
                <c:pt idx="2590">
                  <c:v>-1.6855009794235201</c:v>
                </c:pt>
                <c:pt idx="2591">
                  <c:v>-1.6917861700057899</c:v>
                </c:pt>
                <c:pt idx="2592">
                  <c:v>-1.68752110004425</c:v>
                </c:pt>
                <c:pt idx="2593">
                  <c:v>-1.6886836290359399</c:v>
                </c:pt>
                <c:pt idx="2594">
                  <c:v>-1.6851118803024201</c:v>
                </c:pt>
                <c:pt idx="2595">
                  <c:v>-1.6999250650405799</c:v>
                </c:pt>
                <c:pt idx="2596">
                  <c:v>-1.6999328136444001</c:v>
                </c:pt>
                <c:pt idx="2597">
                  <c:v>-1.69263303279876</c:v>
                </c:pt>
                <c:pt idx="2598">
                  <c:v>-1.7038439512252801</c:v>
                </c:pt>
                <c:pt idx="2599">
                  <c:v>-1.7037445306777901</c:v>
                </c:pt>
                <c:pt idx="2600">
                  <c:v>-1.7079119682312001</c:v>
                </c:pt>
                <c:pt idx="2601">
                  <c:v>-1.69116222858428</c:v>
                </c:pt>
                <c:pt idx="2602">
                  <c:v>-1.6962600946426301</c:v>
                </c:pt>
                <c:pt idx="2603">
                  <c:v>-1.70001876354217</c:v>
                </c:pt>
                <c:pt idx="2604">
                  <c:v>-1.70457446575164</c:v>
                </c:pt>
                <c:pt idx="2605">
                  <c:v>-1.71465468406677</c:v>
                </c:pt>
                <c:pt idx="2606">
                  <c:v>-1.70765733718872</c:v>
                </c:pt>
                <c:pt idx="2607">
                  <c:v>-1.71052575111389</c:v>
                </c:pt>
                <c:pt idx="2608">
                  <c:v>-1.70228791236877</c:v>
                </c:pt>
                <c:pt idx="2609">
                  <c:v>-1.70513331890106</c:v>
                </c:pt>
                <c:pt idx="2610">
                  <c:v>-1.7045136690139699</c:v>
                </c:pt>
                <c:pt idx="2611">
                  <c:v>-1.7185412645339899</c:v>
                </c:pt>
                <c:pt idx="2612">
                  <c:v>-1.7203841209411599</c:v>
                </c:pt>
                <c:pt idx="2613">
                  <c:v>-1.71962189674377</c:v>
                </c:pt>
                <c:pt idx="2614">
                  <c:v>-1.7029898166656401</c:v>
                </c:pt>
                <c:pt idx="2615">
                  <c:v>-1.7193425893783501</c:v>
                </c:pt>
                <c:pt idx="2616">
                  <c:v>-1.70270311832427</c:v>
                </c:pt>
                <c:pt idx="2617">
                  <c:v>-1.71167528629302</c:v>
                </c:pt>
                <c:pt idx="2618">
                  <c:v>-1.7116441726684499</c:v>
                </c:pt>
                <c:pt idx="2619">
                  <c:v>-1.7197893857955899</c:v>
                </c:pt>
                <c:pt idx="2620">
                  <c:v>-1.7071437835693299</c:v>
                </c:pt>
                <c:pt idx="2621">
                  <c:v>-1.7263929843902499</c:v>
                </c:pt>
                <c:pt idx="2622">
                  <c:v>-1.7230962514877299</c:v>
                </c:pt>
                <c:pt idx="2623">
                  <c:v>-1.7190036773681601</c:v>
                </c:pt>
                <c:pt idx="2624">
                  <c:v>-1.7244126796722401</c:v>
                </c:pt>
                <c:pt idx="2625">
                  <c:v>-1.7206243276596001</c:v>
                </c:pt>
                <c:pt idx="2626">
                  <c:v>-1.72287845611572</c:v>
                </c:pt>
                <c:pt idx="2627">
                  <c:v>-1.7161108255386299</c:v>
                </c:pt>
                <c:pt idx="2628">
                  <c:v>-1.7243958711624101</c:v>
                </c:pt>
                <c:pt idx="2629">
                  <c:v>-1.7337615489959699</c:v>
                </c:pt>
                <c:pt idx="2630">
                  <c:v>-1.73662173748016</c:v>
                </c:pt>
                <c:pt idx="2631">
                  <c:v>-1.7435010671615601</c:v>
                </c:pt>
                <c:pt idx="2632">
                  <c:v>-1.73905324935913</c:v>
                </c:pt>
                <c:pt idx="2633">
                  <c:v>-1.72463631629943</c:v>
                </c:pt>
                <c:pt idx="2634">
                  <c:v>-1.7266553640365601</c:v>
                </c:pt>
                <c:pt idx="2635">
                  <c:v>-1.73845374584197</c:v>
                </c:pt>
                <c:pt idx="2636">
                  <c:v>-1.7396482229232699</c:v>
                </c:pt>
                <c:pt idx="2637">
                  <c:v>-1.7230753898620601</c:v>
                </c:pt>
                <c:pt idx="2638">
                  <c:v>-1.7459954023361199</c:v>
                </c:pt>
                <c:pt idx="2639">
                  <c:v>-1.72649478912353</c:v>
                </c:pt>
                <c:pt idx="2640">
                  <c:v>-1.74736988544464</c:v>
                </c:pt>
                <c:pt idx="2641">
                  <c:v>-1.7345110177993699</c:v>
                </c:pt>
                <c:pt idx="2642">
                  <c:v>-1.7471854686737001</c:v>
                </c:pt>
                <c:pt idx="2643">
                  <c:v>-1.7376629114151001</c:v>
                </c:pt>
                <c:pt idx="2644">
                  <c:v>-1.7441536188125599</c:v>
                </c:pt>
                <c:pt idx="2645">
                  <c:v>-1.74539959430694</c:v>
                </c:pt>
                <c:pt idx="2646">
                  <c:v>-1.74133884906768</c:v>
                </c:pt>
                <c:pt idx="2647">
                  <c:v>-1.74783682823181</c:v>
                </c:pt>
                <c:pt idx="2648">
                  <c:v>-1.74158942699432</c:v>
                </c:pt>
                <c:pt idx="2649">
                  <c:v>-1.7428348064422601</c:v>
                </c:pt>
                <c:pt idx="2650">
                  <c:v>-1.74444711208343</c:v>
                </c:pt>
                <c:pt idx="2651">
                  <c:v>-1.73923087120056</c:v>
                </c:pt>
                <c:pt idx="2652">
                  <c:v>-1.7477043867111199</c:v>
                </c:pt>
                <c:pt idx="2653">
                  <c:v>-1.75550937652587</c:v>
                </c:pt>
                <c:pt idx="2654">
                  <c:v>-1.7474610805511399</c:v>
                </c:pt>
                <c:pt idx="2655">
                  <c:v>-1.7385163307189899</c:v>
                </c:pt>
                <c:pt idx="2656">
                  <c:v>-1.76013839244842</c:v>
                </c:pt>
                <c:pt idx="2657">
                  <c:v>-1.7503015995025599</c:v>
                </c:pt>
                <c:pt idx="2658">
                  <c:v>-1.7428998947143499</c:v>
                </c:pt>
                <c:pt idx="2659">
                  <c:v>-1.7409924268722501</c:v>
                </c:pt>
                <c:pt idx="2660">
                  <c:v>-1.75576055049896</c:v>
                </c:pt>
                <c:pt idx="2661">
                  <c:v>-1.76172912120819</c:v>
                </c:pt>
                <c:pt idx="2662">
                  <c:v>-1.7580989599227901</c:v>
                </c:pt>
                <c:pt idx="2663">
                  <c:v>-1.7474383115768399</c:v>
                </c:pt>
                <c:pt idx="2664">
                  <c:v>-1.75359070301055</c:v>
                </c:pt>
                <c:pt idx="2665">
                  <c:v>-1.73774194717407</c:v>
                </c:pt>
                <c:pt idx="2666">
                  <c:v>-1.7450590133666899</c:v>
                </c:pt>
                <c:pt idx="2667">
                  <c:v>-1.75275719165802</c:v>
                </c:pt>
                <c:pt idx="2668">
                  <c:v>-1.75286352634429</c:v>
                </c:pt>
                <c:pt idx="2669">
                  <c:v>-1.7472336292266799</c:v>
                </c:pt>
                <c:pt idx="2670">
                  <c:v>-1.75381660461425</c:v>
                </c:pt>
                <c:pt idx="2671">
                  <c:v>-1.7478067874908401</c:v>
                </c:pt>
                <c:pt idx="2672">
                  <c:v>-1.74376261234283</c:v>
                </c:pt>
                <c:pt idx="2673">
                  <c:v>-1.74042749404907</c:v>
                </c:pt>
                <c:pt idx="2674">
                  <c:v>-1.7474893331527701</c:v>
                </c:pt>
                <c:pt idx="2675">
                  <c:v>-1.73719942569732</c:v>
                </c:pt>
                <c:pt idx="2676">
                  <c:v>-1.75311243534088</c:v>
                </c:pt>
                <c:pt idx="2677">
                  <c:v>-1.74905586242675</c:v>
                </c:pt>
                <c:pt idx="2678">
                  <c:v>-1.74350249767303</c:v>
                </c:pt>
                <c:pt idx="2679">
                  <c:v>-1.73946189880371</c:v>
                </c:pt>
                <c:pt idx="2680">
                  <c:v>-1.7411483526229801</c:v>
                </c:pt>
                <c:pt idx="2681">
                  <c:v>-1.7399536371230999</c:v>
                </c:pt>
                <c:pt idx="2682">
                  <c:v>-1.7534235715866</c:v>
                </c:pt>
                <c:pt idx="2683">
                  <c:v>-1.7677474021911599</c:v>
                </c:pt>
                <c:pt idx="2684">
                  <c:v>-1.75866162776947</c:v>
                </c:pt>
                <c:pt idx="2685">
                  <c:v>-1.7527612447738601</c:v>
                </c:pt>
                <c:pt idx="2686">
                  <c:v>-1.75947105884552</c:v>
                </c:pt>
                <c:pt idx="2687">
                  <c:v>-1.75175929069519</c:v>
                </c:pt>
                <c:pt idx="2688">
                  <c:v>-1.75617456436157</c:v>
                </c:pt>
                <c:pt idx="2689">
                  <c:v>-1.7498912811279199</c:v>
                </c:pt>
                <c:pt idx="2690">
                  <c:v>-1.75036096572875</c:v>
                </c:pt>
                <c:pt idx="2691">
                  <c:v>-1.7429124116897501</c:v>
                </c:pt>
                <c:pt idx="2692">
                  <c:v>-1.76085913181304</c:v>
                </c:pt>
                <c:pt idx="2693">
                  <c:v>-1.7488310337066599</c:v>
                </c:pt>
                <c:pt idx="2694">
                  <c:v>-1.7611789703369101</c:v>
                </c:pt>
                <c:pt idx="2695">
                  <c:v>-1.74749767780303</c:v>
                </c:pt>
                <c:pt idx="2696">
                  <c:v>-1.76449859142303</c:v>
                </c:pt>
                <c:pt idx="2697">
                  <c:v>-1.7471896409988401</c:v>
                </c:pt>
                <c:pt idx="2698">
                  <c:v>-1.75953257083892</c:v>
                </c:pt>
                <c:pt idx="2699">
                  <c:v>-1.75148177146911</c:v>
                </c:pt>
                <c:pt idx="2700">
                  <c:v>-1.7681450843811</c:v>
                </c:pt>
                <c:pt idx="2701">
                  <c:v>-1.7528157234191799</c:v>
                </c:pt>
                <c:pt idx="2702">
                  <c:v>-1.77208459377288</c:v>
                </c:pt>
                <c:pt idx="2703">
                  <c:v>-1.7500481605529701</c:v>
                </c:pt>
                <c:pt idx="2704">
                  <c:v>-1.75178027153015</c:v>
                </c:pt>
                <c:pt idx="2705">
                  <c:v>-1.7522608041763299</c:v>
                </c:pt>
                <c:pt idx="2706">
                  <c:v>-1.7629692554473799</c:v>
                </c:pt>
                <c:pt idx="2707">
                  <c:v>-1.76128602027893</c:v>
                </c:pt>
                <c:pt idx="2708">
                  <c:v>-1.7698016166687001</c:v>
                </c:pt>
                <c:pt idx="2709">
                  <c:v>-1.7555685043334901</c:v>
                </c:pt>
                <c:pt idx="2710">
                  <c:v>-1.7527987957000699</c:v>
                </c:pt>
                <c:pt idx="2711">
                  <c:v>-1.7575329542160001</c:v>
                </c:pt>
                <c:pt idx="2712">
                  <c:v>-1.7510850429534901</c:v>
                </c:pt>
                <c:pt idx="2713">
                  <c:v>-1.75473392009735</c:v>
                </c:pt>
                <c:pt idx="2714">
                  <c:v>-1.75369501113891</c:v>
                </c:pt>
                <c:pt idx="2715">
                  <c:v>-1.7654157876968299</c:v>
                </c:pt>
                <c:pt idx="2716">
                  <c:v>-1.7619544267654399</c:v>
                </c:pt>
                <c:pt idx="2717">
                  <c:v>-1.77906870841979</c:v>
                </c:pt>
                <c:pt idx="2718">
                  <c:v>-1.76679527759552</c:v>
                </c:pt>
                <c:pt idx="2719">
                  <c:v>-1.7746877670287999</c:v>
                </c:pt>
                <c:pt idx="2720">
                  <c:v>-1.7571774721145601</c:v>
                </c:pt>
                <c:pt idx="2721">
                  <c:v>-1.7783116102218599</c:v>
                </c:pt>
                <c:pt idx="2722">
                  <c:v>-1.77205145359039</c:v>
                </c:pt>
                <c:pt idx="2723">
                  <c:v>-1.76978087425231</c:v>
                </c:pt>
                <c:pt idx="2724">
                  <c:v>-1.78016865253448</c:v>
                </c:pt>
                <c:pt idx="2725">
                  <c:v>-1.7822005748748699</c:v>
                </c:pt>
                <c:pt idx="2726">
                  <c:v>-1.7742403745651201</c:v>
                </c:pt>
                <c:pt idx="2727">
                  <c:v>-1.79047691822052</c:v>
                </c:pt>
                <c:pt idx="2728">
                  <c:v>-1.77330362796783</c:v>
                </c:pt>
                <c:pt idx="2729">
                  <c:v>-1.7947536706924401</c:v>
                </c:pt>
                <c:pt idx="2730">
                  <c:v>-1.7828412055969201</c:v>
                </c:pt>
                <c:pt idx="2731">
                  <c:v>-1.78210949897766</c:v>
                </c:pt>
                <c:pt idx="2732">
                  <c:v>-1.7643951177596999</c:v>
                </c:pt>
                <c:pt idx="2733">
                  <c:v>-1.7886618375778101</c:v>
                </c:pt>
                <c:pt idx="2734">
                  <c:v>-1.78990173339843</c:v>
                </c:pt>
                <c:pt idx="2735">
                  <c:v>-1.8006560802459699</c:v>
                </c:pt>
                <c:pt idx="2736">
                  <c:v>-1.7655992507934499</c:v>
                </c:pt>
                <c:pt idx="2737">
                  <c:v>-1.79237020015716</c:v>
                </c:pt>
                <c:pt idx="2738">
                  <c:v>-1.7782691717147801</c:v>
                </c:pt>
                <c:pt idx="2739">
                  <c:v>-1.8087964057922301</c:v>
                </c:pt>
                <c:pt idx="2740">
                  <c:v>-1.7926880121230999</c:v>
                </c:pt>
                <c:pt idx="2741">
                  <c:v>-1.80711162090301</c:v>
                </c:pt>
                <c:pt idx="2742">
                  <c:v>-1.7838280200958201</c:v>
                </c:pt>
                <c:pt idx="2743">
                  <c:v>-1.7998856306076001</c:v>
                </c:pt>
                <c:pt idx="2744">
                  <c:v>-1.7945860624313299</c:v>
                </c:pt>
                <c:pt idx="2745">
                  <c:v>-1.7917279005050599</c:v>
                </c:pt>
                <c:pt idx="2746">
                  <c:v>-1.7856862545013401</c:v>
                </c:pt>
                <c:pt idx="2747">
                  <c:v>-1.79085433483123</c:v>
                </c:pt>
                <c:pt idx="2748">
                  <c:v>-1.7763226032257</c:v>
                </c:pt>
                <c:pt idx="2749">
                  <c:v>-1.79497218132019</c:v>
                </c:pt>
                <c:pt idx="2750">
                  <c:v>-1.7869566679000799</c:v>
                </c:pt>
                <c:pt idx="2751">
                  <c:v>-1.7810374498367301</c:v>
                </c:pt>
                <c:pt idx="2752">
                  <c:v>-1.7778233289718599</c:v>
                </c:pt>
                <c:pt idx="2753">
                  <c:v>-1.7835100889205899</c:v>
                </c:pt>
                <c:pt idx="2754">
                  <c:v>-1.7792226076126001</c:v>
                </c:pt>
                <c:pt idx="2755">
                  <c:v>-1.7927010059356601</c:v>
                </c:pt>
                <c:pt idx="2756">
                  <c:v>-1.7826162576675399</c:v>
                </c:pt>
                <c:pt idx="2757">
                  <c:v>-1.7686681747436499</c:v>
                </c:pt>
                <c:pt idx="2758">
                  <c:v>-1.7655975818634</c:v>
                </c:pt>
                <c:pt idx="2759">
                  <c:v>-1.7795950174331601</c:v>
                </c:pt>
                <c:pt idx="2760">
                  <c:v>-1.77447509765625</c:v>
                </c:pt>
                <c:pt idx="2761">
                  <c:v>-1.7623984813690099</c:v>
                </c:pt>
                <c:pt idx="2762">
                  <c:v>-1.7629408836364699</c:v>
                </c:pt>
                <c:pt idx="2763">
                  <c:v>-1.7569625377655</c:v>
                </c:pt>
                <c:pt idx="2764">
                  <c:v>-1.7634137868881199</c:v>
                </c:pt>
                <c:pt idx="2765">
                  <c:v>-1.7635797262191699</c:v>
                </c:pt>
                <c:pt idx="2766">
                  <c:v>-1.76694023609161</c:v>
                </c:pt>
                <c:pt idx="2767">
                  <c:v>-1.7806760072708101</c:v>
                </c:pt>
                <c:pt idx="2768">
                  <c:v>-1.7680855989456099</c:v>
                </c:pt>
                <c:pt idx="2769">
                  <c:v>-1.7722100019454901</c:v>
                </c:pt>
                <c:pt idx="2770">
                  <c:v>-1.77146160602569</c:v>
                </c:pt>
                <c:pt idx="2771">
                  <c:v>-1.77131903171539</c:v>
                </c:pt>
                <c:pt idx="2772">
                  <c:v>-1.77921915054321</c:v>
                </c:pt>
                <c:pt idx="2773">
                  <c:v>-1.76988577842712</c:v>
                </c:pt>
                <c:pt idx="2774">
                  <c:v>-1.7757375240325901</c:v>
                </c:pt>
                <c:pt idx="2775">
                  <c:v>-1.7675812244415201</c:v>
                </c:pt>
                <c:pt idx="2776">
                  <c:v>-1.7698880434036199</c:v>
                </c:pt>
                <c:pt idx="2777">
                  <c:v>-1.7758706808090201</c:v>
                </c:pt>
                <c:pt idx="2778">
                  <c:v>-1.78692138195037</c:v>
                </c:pt>
                <c:pt idx="2779">
                  <c:v>-1.7757313251495299</c:v>
                </c:pt>
                <c:pt idx="2780">
                  <c:v>-1.7879109382629299</c:v>
                </c:pt>
                <c:pt idx="2781">
                  <c:v>-1.7706668376922601</c:v>
                </c:pt>
                <c:pt idx="2782">
                  <c:v>-1.76890432834625</c:v>
                </c:pt>
                <c:pt idx="2783">
                  <c:v>-1.77325570583343</c:v>
                </c:pt>
                <c:pt idx="2784">
                  <c:v>-1.7767664194107</c:v>
                </c:pt>
                <c:pt idx="2785">
                  <c:v>-1.7736902236938401</c:v>
                </c:pt>
                <c:pt idx="2786">
                  <c:v>-1.7685726881027199</c:v>
                </c:pt>
                <c:pt idx="2787">
                  <c:v>-1.76730179786682</c:v>
                </c:pt>
                <c:pt idx="2788">
                  <c:v>-1.7640529870986901</c:v>
                </c:pt>
                <c:pt idx="2789">
                  <c:v>-1.7684628963470399</c:v>
                </c:pt>
                <c:pt idx="2790">
                  <c:v>-1.7652059793472199</c:v>
                </c:pt>
                <c:pt idx="2791">
                  <c:v>-1.7582925558090201</c:v>
                </c:pt>
                <c:pt idx="2792">
                  <c:v>-1.7534489631652801</c:v>
                </c:pt>
                <c:pt idx="2793">
                  <c:v>-1.7587308883666899</c:v>
                </c:pt>
                <c:pt idx="2794">
                  <c:v>-1.76821064949035</c:v>
                </c:pt>
                <c:pt idx="2795">
                  <c:v>-1.76338279247283</c:v>
                </c:pt>
                <c:pt idx="2796">
                  <c:v>-1.7733228206634499</c:v>
                </c:pt>
                <c:pt idx="2797">
                  <c:v>-1.7725958824157699</c:v>
                </c:pt>
                <c:pt idx="2798">
                  <c:v>-1.76624584197998</c:v>
                </c:pt>
                <c:pt idx="2799">
                  <c:v>-1.7508072853088299</c:v>
                </c:pt>
                <c:pt idx="2800">
                  <c:v>-1.75326251983642</c:v>
                </c:pt>
                <c:pt idx="2801">
                  <c:v>-1.7380070686340301</c:v>
                </c:pt>
                <c:pt idx="2802">
                  <c:v>-1.7580027580261199</c:v>
                </c:pt>
                <c:pt idx="2803">
                  <c:v>-1.7679296731948799</c:v>
                </c:pt>
                <c:pt idx="2804">
                  <c:v>-1.7556008100509599</c:v>
                </c:pt>
                <c:pt idx="2805">
                  <c:v>-1.75800001621246</c:v>
                </c:pt>
                <c:pt idx="2806">
                  <c:v>-1.75382256507873</c:v>
                </c:pt>
                <c:pt idx="2807">
                  <c:v>-1.75024366378784</c:v>
                </c:pt>
                <c:pt idx="2808">
                  <c:v>-1.7440608739852901</c:v>
                </c:pt>
                <c:pt idx="2809">
                  <c:v>-1.74022269248962</c:v>
                </c:pt>
                <c:pt idx="2810">
                  <c:v>-1.74396276473999</c:v>
                </c:pt>
                <c:pt idx="2811">
                  <c:v>-1.76123034954071</c:v>
                </c:pt>
                <c:pt idx="2812">
                  <c:v>-1.75477683544158</c:v>
                </c:pt>
                <c:pt idx="2813">
                  <c:v>-1.75031173229217</c:v>
                </c:pt>
                <c:pt idx="2814">
                  <c:v>-1.7381283044814999</c:v>
                </c:pt>
                <c:pt idx="2815">
                  <c:v>-1.7366576194763099</c:v>
                </c:pt>
                <c:pt idx="2816">
                  <c:v>-1.7336007356643599</c:v>
                </c:pt>
                <c:pt idx="2817">
                  <c:v>-1.7406851053237899</c:v>
                </c:pt>
                <c:pt idx="2818">
                  <c:v>-1.72886049747467</c:v>
                </c:pt>
                <c:pt idx="2819">
                  <c:v>-1.74189352989196</c:v>
                </c:pt>
                <c:pt idx="2820">
                  <c:v>-1.72449970245361</c:v>
                </c:pt>
                <c:pt idx="2821">
                  <c:v>-1.747119307518</c:v>
                </c:pt>
                <c:pt idx="2822">
                  <c:v>-1.72648584842681</c:v>
                </c:pt>
                <c:pt idx="2823">
                  <c:v>-1.7547607421875</c:v>
                </c:pt>
                <c:pt idx="2824">
                  <c:v>-1.74067270755767</c:v>
                </c:pt>
                <c:pt idx="2825">
                  <c:v>-1.73424172401428</c:v>
                </c:pt>
                <c:pt idx="2826">
                  <c:v>-1.71965992450714</c:v>
                </c:pt>
                <c:pt idx="2827">
                  <c:v>-1.7304426431655799</c:v>
                </c:pt>
                <c:pt idx="2828">
                  <c:v>-1.7300791740417401</c:v>
                </c:pt>
                <c:pt idx="2829">
                  <c:v>-1.75001204013824</c:v>
                </c:pt>
                <c:pt idx="2830">
                  <c:v>-1.7326012849807699</c:v>
                </c:pt>
                <c:pt idx="2831">
                  <c:v>-1.7370176315307599</c:v>
                </c:pt>
                <c:pt idx="2832">
                  <c:v>-1.7336845397949201</c:v>
                </c:pt>
                <c:pt idx="2833">
                  <c:v>-1.7573933601379299</c:v>
                </c:pt>
                <c:pt idx="2834">
                  <c:v>-1.73737037181854</c:v>
                </c:pt>
                <c:pt idx="2835">
                  <c:v>-1.7253125905990601</c:v>
                </c:pt>
                <c:pt idx="2836">
                  <c:v>-1.7119621038436801</c:v>
                </c:pt>
                <c:pt idx="2837">
                  <c:v>-1.7236740589141799</c:v>
                </c:pt>
                <c:pt idx="2838">
                  <c:v>-1.7234801054000799</c:v>
                </c:pt>
                <c:pt idx="2839">
                  <c:v>-1.7316764593124301</c:v>
                </c:pt>
                <c:pt idx="2840">
                  <c:v>-1.7152233123779199</c:v>
                </c:pt>
                <c:pt idx="2841">
                  <c:v>-1.7152248620986901</c:v>
                </c:pt>
                <c:pt idx="2842">
                  <c:v>-1.69303822517395</c:v>
                </c:pt>
                <c:pt idx="2843">
                  <c:v>-1.7079154253005899</c:v>
                </c:pt>
                <c:pt idx="2844">
                  <c:v>-1.7002372741699201</c:v>
                </c:pt>
                <c:pt idx="2845">
                  <c:v>-1.7141443490982</c:v>
                </c:pt>
                <c:pt idx="2846">
                  <c:v>-1.69294273853302</c:v>
                </c:pt>
                <c:pt idx="2847">
                  <c:v>-1.70432484149932</c:v>
                </c:pt>
                <c:pt idx="2848">
                  <c:v>-1.68039858341217</c:v>
                </c:pt>
                <c:pt idx="2849">
                  <c:v>-1.68836486339569</c:v>
                </c:pt>
                <c:pt idx="2850">
                  <c:v>-1.7068002223968499</c:v>
                </c:pt>
                <c:pt idx="2851">
                  <c:v>-1.71780216693878</c:v>
                </c:pt>
                <c:pt idx="2852">
                  <c:v>-1.6914024353027299</c:v>
                </c:pt>
                <c:pt idx="2853">
                  <c:v>-1.72013056278228</c:v>
                </c:pt>
                <c:pt idx="2854">
                  <c:v>-1.6911755800247099</c:v>
                </c:pt>
                <c:pt idx="2855">
                  <c:v>-1.7231256961822501</c:v>
                </c:pt>
                <c:pt idx="2856">
                  <c:v>-1.7080059051513601</c:v>
                </c:pt>
                <c:pt idx="2857">
                  <c:v>-1.7006546258926301</c:v>
                </c:pt>
                <c:pt idx="2858">
                  <c:v>-1.6879581212997401</c:v>
                </c:pt>
                <c:pt idx="2859">
                  <c:v>-1.68239021301269</c:v>
                </c:pt>
                <c:pt idx="2860">
                  <c:v>-1.6807401180267301</c:v>
                </c:pt>
                <c:pt idx="2861">
                  <c:v>-1.6918593645095801</c:v>
                </c:pt>
                <c:pt idx="2862">
                  <c:v>-1.7030388116836499</c:v>
                </c:pt>
                <c:pt idx="2863">
                  <c:v>-1.6957745552062899</c:v>
                </c:pt>
                <c:pt idx="2864">
                  <c:v>-1.69245040416717</c:v>
                </c:pt>
                <c:pt idx="2865">
                  <c:v>-1.6855875253677299</c:v>
                </c:pt>
                <c:pt idx="2866">
                  <c:v>-1.6822149753570499</c:v>
                </c:pt>
                <c:pt idx="2867">
                  <c:v>-1.69104075431823</c:v>
                </c:pt>
                <c:pt idx="2868">
                  <c:v>-1.6841189861297601</c:v>
                </c:pt>
                <c:pt idx="2869">
                  <c:v>-1.6873685121536199</c:v>
                </c:pt>
                <c:pt idx="2870">
                  <c:v>-1.7083204984664899</c:v>
                </c:pt>
                <c:pt idx="2871">
                  <c:v>-1.6856073141098</c:v>
                </c:pt>
                <c:pt idx="2872">
                  <c:v>-1.6917427778244001</c:v>
                </c:pt>
                <c:pt idx="2873">
                  <c:v>-1.6713281869888299</c:v>
                </c:pt>
                <c:pt idx="2874">
                  <c:v>-1.6947659254073999</c:v>
                </c:pt>
                <c:pt idx="2875">
                  <c:v>-1.67135369777679</c:v>
                </c:pt>
                <c:pt idx="2876">
                  <c:v>-1.6745469570159901</c:v>
                </c:pt>
                <c:pt idx="2877">
                  <c:v>-1.65817630290985</c:v>
                </c:pt>
                <c:pt idx="2878">
                  <c:v>-1.69296061992645</c:v>
                </c:pt>
                <c:pt idx="2879">
                  <c:v>-1.6611011028289699</c:v>
                </c:pt>
                <c:pt idx="2880">
                  <c:v>-1.6989010572433401</c:v>
                </c:pt>
                <c:pt idx="2881">
                  <c:v>-1.6722495555877599</c:v>
                </c:pt>
                <c:pt idx="2882">
                  <c:v>-1.6926897764205899</c:v>
                </c:pt>
                <c:pt idx="2883">
                  <c:v>-1.66456127166748</c:v>
                </c:pt>
                <c:pt idx="2884">
                  <c:v>-1.6787035465240401</c:v>
                </c:pt>
                <c:pt idx="2885">
                  <c:v>-1.6480561494827199</c:v>
                </c:pt>
                <c:pt idx="2886">
                  <c:v>-1.67004919052124</c:v>
                </c:pt>
                <c:pt idx="2887">
                  <c:v>-1.6493824720382599</c:v>
                </c:pt>
                <c:pt idx="2888">
                  <c:v>-1.66504979133605</c:v>
                </c:pt>
                <c:pt idx="2889">
                  <c:v>-1.6443052291870099</c:v>
                </c:pt>
                <c:pt idx="2890">
                  <c:v>-1.66366934776306</c:v>
                </c:pt>
                <c:pt idx="2891">
                  <c:v>-1.6424196958541799</c:v>
                </c:pt>
                <c:pt idx="2892">
                  <c:v>-1.65854203701019</c:v>
                </c:pt>
                <c:pt idx="2893">
                  <c:v>-1.6402500867843599</c:v>
                </c:pt>
                <c:pt idx="2894">
                  <c:v>-1.6453096866607599</c:v>
                </c:pt>
                <c:pt idx="2895">
                  <c:v>-1.64523696899414</c:v>
                </c:pt>
                <c:pt idx="2896">
                  <c:v>-1.6370828151702801</c:v>
                </c:pt>
                <c:pt idx="2897">
                  <c:v>-1.6380246877670199</c:v>
                </c:pt>
                <c:pt idx="2898">
                  <c:v>-1.6436072587966899</c:v>
                </c:pt>
                <c:pt idx="2899">
                  <c:v>-1.6183949708938501</c:v>
                </c:pt>
                <c:pt idx="2900">
                  <c:v>-1.62610352039337</c:v>
                </c:pt>
                <c:pt idx="2901">
                  <c:v>-1.6210741996765099</c:v>
                </c:pt>
                <c:pt idx="2902">
                  <c:v>-1.62356317043304</c:v>
                </c:pt>
                <c:pt idx="2903">
                  <c:v>-1.6349567174911399</c:v>
                </c:pt>
                <c:pt idx="2904">
                  <c:v>-1.6138898134231501</c:v>
                </c:pt>
                <c:pt idx="2905">
                  <c:v>-1.62469494342803</c:v>
                </c:pt>
                <c:pt idx="2906">
                  <c:v>-1.59557461738586</c:v>
                </c:pt>
                <c:pt idx="2907">
                  <c:v>-1.62187552452087</c:v>
                </c:pt>
                <c:pt idx="2908">
                  <c:v>-1.6195862293243399</c:v>
                </c:pt>
                <c:pt idx="2909">
                  <c:v>-1.6158537864685001</c:v>
                </c:pt>
                <c:pt idx="2910">
                  <c:v>-1.6346338987350399</c:v>
                </c:pt>
                <c:pt idx="2911">
                  <c:v>-1.63154697418212</c:v>
                </c:pt>
                <c:pt idx="2912">
                  <c:v>-1.60419917106628</c:v>
                </c:pt>
                <c:pt idx="2913">
                  <c:v>-1.6129133701324401</c:v>
                </c:pt>
                <c:pt idx="2914">
                  <c:v>-1.5986090898513701</c:v>
                </c:pt>
                <c:pt idx="2915">
                  <c:v>-1.61028039455413</c:v>
                </c:pt>
                <c:pt idx="2916">
                  <c:v>-1.6046895980834901</c:v>
                </c:pt>
                <c:pt idx="2917">
                  <c:v>-1.6083233356475799</c:v>
                </c:pt>
                <c:pt idx="2918">
                  <c:v>-1.59129166603088</c:v>
                </c:pt>
                <c:pt idx="2919">
                  <c:v>-1.6002334356307899</c:v>
                </c:pt>
                <c:pt idx="2920">
                  <c:v>-1.58457267284393</c:v>
                </c:pt>
                <c:pt idx="2921">
                  <c:v>-1.6291519403457599</c:v>
                </c:pt>
                <c:pt idx="2922">
                  <c:v>-1.5779048204421899</c:v>
                </c:pt>
                <c:pt idx="2923">
                  <c:v>-1.60089576244354</c:v>
                </c:pt>
                <c:pt idx="2924">
                  <c:v>-1.5799257755279501</c:v>
                </c:pt>
                <c:pt idx="2925">
                  <c:v>-1.5908331871032699</c:v>
                </c:pt>
                <c:pt idx="2926">
                  <c:v>-1.5893191099166799</c:v>
                </c:pt>
                <c:pt idx="2927">
                  <c:v>-1.59956562519073</c:v>
                </c:pt>
                <c:pt idx="2928">
                  <c:v>-1.5815576314926101</c:v>
                </c:pt>
                <c:pt idx="2929">
                  <c:v>-1.5994701385498</c:v>
                </c:pt>
                <c:pt idx="2930">
                  <c:v>-1.58252990245819</c:v>
                </c:pt>
                <c:pt idx="2931">
                  <c:v>-1.6010284423828101</c:v>
                </c:pt>
                <c:pt idx="2932">
                  <c:v>-1.57014060020446</c:v>
                </c:pt>
                <c:pt idx="2933">
                  <c:v>-1.59510469436645</c:v>
                </c:pt>
                <c:pt idx="2934">
                  <c:v>-1.5757750272750799</c:v>
                </c:pt>
                <c:pt idx="2935">
                  <c:v>-1.5897182226180999</c:v>
                </c:pt>
                <c:pt idx="2936">
                  <c:v>-1.5625476837158201</c:v>
                </c:pt>
                <c:pt idx="2937">
                  <c:v>-1.59122622013092</c:v>
                </c:pt>
                <c:pt idx="2938">
                  <c:v>-1.5869289636611901</c:v>
                </c:pt>
                <c:pt idx="2939">
                  <c:v>-1.578058719635</c:v>
                </c:pt>
                <c:pt idx="2940">
                  <c:v>-1.5665824413299501</c:v>
                </c:pt>
                <c:pt idx="2941">
                  <c:v>-1.5768245458602901</c:v>
                </c:pt>
                <c:pt idx="2942">
                  <c:v>-1.5585976839065501</c:v>
                </c:pt>
                <c:pt idx="2943">
                  <c:v>-1.5631848573684599</c:v>
                </c:pt>
                <c:pt idx="2944">
                  <c:v>-1.57386493682861</c:v>
                </c:pt>
                <c:pt idx="2945">
                  <c:v>-1.56495809555053</c:v>
                </c:pt>
                <c:pt idx="2946">
                  <c:v>-1.5611424446105899</c:v>
                </c:pt>
                <c:pt idx="2947">
                  <c:v>-1.56354355812072</c:v>
                </c:pt>
                <c:pt idx="2948">
                  <c:v>-1.55528652667999</c:v>
                </c:pt>
                <c:pt idx="2949">
                  <c:v>-1.5428507328033401</c:v>
                </c:pt>
                <c:pt idx="2950">
                  <c:v>-1.5570431947708101</c:v>
                </c:pt>
                <c:pt idx="2951">
                  <c:v>-1.5614929199218699</c:v>
                </c:pt>
                <c:pt idx="2952">
                  <c:v>-1.55072057247161</c:v>
                </c:pt>
                <c:pt idx="2953">
                  <c:v>-1.5557681322097701</c:v>
                </c:pt>
                <c:pt idx="2954">
                  <c:v>-1.5597094297409</c:v>
                </c:pt>
                <c:pt idx="2955">
                  <c:v>-1.5645953416824301</c:v>
                </c:pt>
                <c:pt idx="2956">
                  <c:v>-1.5526989698410001</c:v>
                </c:pt>
                <c:pt idx="2957">
                  <c:v>-1.5520220994949301</c:v>
                </c:pt>
                <c:pt idx="2958">
                  <c:v>-1.5462874174118</c:v>
                </c:pt>
                <c:pt idx="2959">
                  <c:v>-1.5435603857040401</c:v>
                </c:pt>
                <c:pt idx="2960">
                  <c:v>-1.56191253662109</c:v>
                </c:pt>
                <c:pt idx="2961">
                  <c:v>-1.55028855800628</c:v>
                </c:pt>
                <c:pt idx="2962">
                  <c:v>-1.5495233535766599</c:v>
                </c:pt>
                <c:pt idx="2963">
                  <c:v>-1.5417510271072301</c:v>
                </c:pt>
                <c:pt idx="2964">
                  <c:v>-1.5396603345870901</c:v>
                </c:pt>
                <c:pt idx="2965">
                  <c:v>-1.5404039621353101</c:v>
                </c:pt>
                <c:pt idx="2966">
                  <c:v>-1.52697813510894</c:v>
                </c:pt>
                <c:pt idx="2967">
                  <c:v>-1.54081046581268</c:v>
                </c:pt>
                <c:pt idx="2968">
                  <c:v>-1.53263175487518</c:v>
                </c:pt>
                <c:pt idx="2969">
                  <c:v>-1.5352584123611399</c:v>
                </c:pt>
                <c:pt idx="2970">
                  <c:v>-1.53932237625122</c:v>
                </c:pt>
                <c:pt idx="2971">
                  <c:v>-1.54587686061859</c:v>
                </c:pt>
                <c:pt idx="2972">
                  <c:v>-1.5246236324310301</c:v>
                </c:pt>
                <c:pt idx="2973">
                  <c:v>-1.53178930282592</c:v>
                </c:pt>
                <c:pt idx="2974">
                  <c:v>-1.52236783504486</c:v>
                </c:pt>
                <c:pt idx="2975">
                  <c:v>-1.52387046813964</c:v>
                </c:pt>
                <c:pt idx="2976">
                  <c:v>-1.52861452102661</c:v>
                </c:pt>
                <c:pt idx="2977">
                  <c:v>-1.5221198797225901</c:v>
                </c:pt>
                <c:pt idx="2978">
                  <c:v>-1.53478336334228</c:v>
                </c:pt>
                <c:pt idx="2979">
                  <c:v>-1.5283130407333301</c:v>
                </c:pt>
                <c:pt idx="2980">
                  <c:v>-1.5216301679611199</c:v>
                </c:pt>
                <c:pt idx="2981">
                  <c:v>-1.50916099548339</c:v>
                </c:pt>
                <c:pt idx="2982">
                  <c:v>-1.5128813982009801</c:v>
                </c:pt>
                <c:pt idx="2983">
                  <c:v>-1.52770900726318</c:v>
                </c:pt>
                <c:pt idx="2984">
                  <c:v>-1.5256665945053101</c:v>
                </c:pt>
                <c:pt idx="2985">
                  <c:v>-1.5223202705383301</c:v>
                </c:pt>
                <c:pt idx="2986">
                  <c:v>-1.51604557037353</c:v>
                </c:pt>
                <c:pt idx="2987">
                  <c:v>-1.5176029205322199</c:v>
                </c:pt>
                <c:pt idx="2988">
                  <c:v>-1.51832675933837</c:v>
                </c:pt>
                <c:pt idx="2989">
                  <c:v>-1.51584088802337</c:v>
                </c:pt>
                <c:pt idx="2990">
                  <c:v>-1.50901770591735</c:v>
                </c:pt>
                <c:pt idx="2991">
                  <c:v>-1.5126197338104199</c:v>
                </c:pt>
                <c:pt idx="2992">
                  <c:v>-1.5178072452545099</c:v>
                </c:pt>
                <c:pt idx="2993">
                  <c:v>-1.5171535015106199</c:v>
                </c:pt>
                <c:pt idx="2994">
                  <c:v>-1.5109119415283201</c:v>
                </c:pt>
                <c:pt idx="2995">
                  <c:v>-1.52003192901611</c:v>
                </c:pt>
                <c:pt idx="2996">
                  <c:v>-1.51946353912353</c:v>
                </c:pt>
                <c:pt idx="2997">
                  <c:v>-1.51002669334411</c:v>
                </c:pt>
                <c:pt idx="2998">
                  <c:v>-1.5155931711196799</c:v>
                </c:pt>
                <c:pt idx="2999">
                  <c:v>-1.5106577873229901</c:v>
                </c:pt>
                <c:pt idx="3000">
                  <c:v>-1.5014187097549401</c:v>
                </c:pt>
                <c:pt idx="3001">
                  <c:v>-1.50569200515747</c:v>
                </c:pt>
                <c:pt idx="3002">
                  <c:v>-1.4939711093902499</c:v>
                </c:pt>
                <c:pt idx="3003">
                  <c:v>-1.49532151222229</c:v>
                </c:pt>
                <c:pt idx="3004">
                  <c:v>-1.4954931735992401</c:v>
                </c:pt>
                <c:pt idx="3005">
                  <c:v>-1.493656873703</c:v>
                </c:pt>
                <c:pt idx="3006">
                  <c:v>-1.48642194271087</c:v>
                </c:pt>
                <c:pt idx="3007">
                  <c:v>-1.47933733463287</c:v>
                </c:pt>
                <c:pt idx="3008">
                  <c:v>-1.46720266342163</c:v>
                </c:pt>
                <c:pt idx="3009">
                  <c:v>-1.4740179777145299</c:v>
                </c:pt>
                <c:pt idx="3010">
                  <c:v>-1.46948814392089</c:v>
                </c:pt>
                <c:pt idx="3011">
                  <c:v>-1.4750903844833301</c:v>
                </c:pt>
                <c:pt idx="3012">
                  <c:v>-1.4726132154464699</c:v>
                </c:pt>
                <c:pt idx="3013">
                  <c:v>-1.4525830745696999</c:v>
                </c:pt>
                <c:pt idx="3014">
                  <c:v>-1.4648619890212999</c:v>
                </c:pt>
                <c:pt idx="3015">
                  <c:v>-1.45318007469177</c:v>
                </c:pt>
                <c:pt idx="3016">
                  <c:v>-1.4681756496429399</c:v>
                </c:pt>
                <c:pt idx="3017">
                  <c:v>-1.4676307439803999</c:v>
                </c:pt>
                <c:pt idx="3018">
                  <c:v>-1.4680212736129701</c:v>
                </c:pt>
                <c:pt idx="3019">
                  <c:v>-1.4564057588577199</c:v>
                </c:pt>
                <c:pt idx="3020">
                  <c:v>-1.4640642404556199</c:v>
                </c:pt>
                <c:pt idx="3021">
                  <c:v>-1.4438656568527199</c:v>
                </c:pt>
                <c:pt idx="3022">
                  <c:v>-1.4440493583679099</c:v>
                </c:pt>
                <c:pt idx="3023">
                  <c:v>-1.44651591777801</c:v>
                </c:pt>
                <c:pt idx="3024">
                  <c:v>-1.4377194643020601</c:v>
                </c:pt>
                <c:pt idx="3025">
                  <c:v>-1.4380760192871</c:v>
                </c:pt>
                <c:pt idx="3026">
                  <c:v>-1.43528008460998</c:v>
                </c:pt>
                <c:pt idx="3027">
                  <c:v>-1.44721567630767</c:v>
                </c:pt>
                <c:pt idx="3028">
                  <c:v>-1.43648386001586</c:v>
                </c:pt>
                <c:pt idx="3029">
                  <c:v>-1.41777968406677</c:v>
                </c:pt>
                <c:pt idx="3030">
                  <c:v>-1.42501032352447</c:v>
                </c:pt>
                <c:pt idx="3031">
                  <c:v>-1.42038786411285</c:v>
                </c:pt>
                <c:pt idx="3032">
                  <c:v>-1.42948782444</c:v>
                </c:pt>
                <c:pt idx="3033">
                  <c:v>-1.41745829582214</c:v>
                </c:pt>
                <c:pt idx="3034">
                  <c:v>-1.41835594177246</c:v>
                </c:pt>
                <c:pt idx="3035">
                  <c:v>-1.40025305747985</c:v>
                </c:pt>
                <c:pt idx="3036">
                  <c:v>-1.41948902606964</c:v>
                </c:pt>
                <c:pt idx="3037">
                  <c:v>-1.4084734916687001</c:v>
                </c:pt>
                <c:pt idx="3038">
                  <c:v>-1.4089168310165401</c:v>
                </c:pt>
                <c:pt idx="3039">
                  <c:v>-1.40051400661468</c:v>
                </c:pt>
                <c:pt idx="3040">
                  <c:v>-1.4013575315475399</c:v>
                </c:pt>
                <c:pt idx="3041">
                  <c:v>-1.41291415691375</c:v>
                </c:pt>
                <c:pt idx="3042">
                  <c:v>-1.4044989347457799</c:v>
                </c:pt>
                <c:pt idx="3043">
                  <c:v>-1.3997763395309399</c:v>
                </c:pt>
                <c:pt idx="3044">
                  <c:v>-1.3903170824050901</c:v>
                </c:pt>
                <c:pt idx="3045">
                  <c:v>-1.4006882905960001</c:v>
                </c:pt>
                <c:pt idx="3046">
                  <c:v>-1.39868688583374</c:v>
                </c:pt>
                <c:pt idx="3047">
                  <c:v>-1.3854342699050901</c:v>
                </c:pt>
                <c:pt idx="3048">
                  <c:v>-1.39611184597015</c:v>
                </c:pt>
                <c:pt idx="3049">
                  <c:v>-1.39414179325103</c:v>
                </c:pt>
                <c:pt idx="3050">
                  <c:v>-1.3890187740325901</c:v>
                </c:pt>
                <c:pt idx="3051">
                  <c:v>-1.3780487775802599</c:v>
                </c:pt>
                <c:pt idx="3052">
                  <c:v>-1.37994384765625</c:v>
                </c:pt>
                <c:pt idx="3053">
                  <c:v>-1.38842248916625</c:v>
                </c:pt>
                <c:pt idx="3054">
                  <c:v>-1.38458859920501</c:v>
                </c:pt>
                <c:pt idx="3055">
                  <c:v>-1.3998489379882799</c:v>
                </c:pt>
                <c:pt idx="3056">
                  <c:v>-1.3819948434829701</c:v>
                </c:pt>
                <c:pt idx="3057">
                  <c:v>-1.3798857927322301</c:v>
                </c:pt>
                <c:pt idx="3058">
                  <c:v>-1.3663511276245099</c:v>
                </c:pt>
                <c:pt idx="3059">
                  <c:v>-1.3658230304718</c:v>
                </c:pt>
                <c:pt idx="3060">
                  <c:v>-1.3575292825698799</c:v>
                </c:pt>
                <c:pt idx="3061">
                  <c:v>-1.3727662563323899</c:v>
                </c:pt>
                <c:pt idx="3062">
                  <c:v>-1.37589347362518</c:v>
                </c:pt>
                <c:pt idx="3063">
                  <c:v>-1.37520551681518</c:v>
                </c:pt>
                <c:pt idx="3064">
                  <c:v>-1.3763175010681099</c:v>
                </c:pt>
                <c:pt idx="3065">
                  <c:v>-1.36658239364624</c:v>
                </c:pt>
                <c:pt idx="3066">
                  <c:v>-1.3661793470382599</c:v>
                </c:pt>
                <c:pt idx="3067">
                  <c:v>-1.3671561479568399</c:v>
                </c:pt>
                <c:pt idx="3068">
                  <c:v>-1.3864427804946799</c:v>
                </c:pt>
                <c:pt idx="3069">
                  <c:v>-1.3662464618682799</c:v>
                </c:pt>
                <c:pt idx="3070">
                  <c:v>-1.37258720397949</c:v>
                </c:pt>
                <c:pt idx="3071">
                  <c:v>-1.3717294931411701</c:v>
                </c:pt>
                <c:pt idx="3072">
                  <c:v>-1.38100326061248</c:v>
                </c:pt>
                <c:pt idx="3073">
                  <c:v>-1.3673460483551001</c:v>
                </c:pt>
                <c:pt idx="3074">
                  <c:v>-1.3629902601242001</c:v>
                </c:pt>
                <c:pt idx="3075">
                  <c:v>-1.3544901609420701</c:v>
                </c:pt>
                <c:pt idx="3076">
                  <c:v>-1.36646652221679</c:v>
                </c:pt>
                <c:pt idx="3077">
                  <c:v>-1.3634898662567101</c:v>
                </c:pt>
                <c:pt idx="3078">
                  <c:v>-1.3636327981948799</c:v>
                </c:pt>
                <c:pt idx="3079">
                  <c:v>-1.35883808135986</c:v>
                </c:pt>
                <c:pt idx="3080">
                  <c:v>-1.36127936840057</c:v>
                </c:pt>
                <c:pt idx="3081">
                  <c:v>-1.35738837718963</c:v>
                </c:pt>
                <c:pt idx="3082">
                  <c:v>-1.36418509483337</c:v>
                </c:pt>
                <c:pt idx="3083">
                  <c:v>-1.3465267419814999</c:v>
                </c:pt>
                <c:pt idx="3084">
                  <c:v>-1.36223351955413</c:v>
                </c:pt>
                <c:pt idx="3085">
                  <c:v>-1.3426494598388601</c:v>
                </c:pt>
                <c:pt idx="3086">
                  <c:v>-1.3494334220886199</c:v>
                </c:pt>
                <c:pt idx="3087">
                  <c:v>-1.3484302759170499</c:v>
                </c:pt>
                <c:pt idx="3088">
                  <c:v>-1.35265612602233</c:v>
                </c:pt>
                <c:pt idx="3089">
                  <c:v>-1.3426047563552801</c:v>
                </c:pt>
                <c:pt idx="3090">
                  <c:v>-1.35393190383911</c:v>
                </c:pt>
                <c:pt idx="3091">
                  <c:v>-1.3607212305068901</c:v>
                </c:pt>
                <c:pt idx="3092">
                  <c:v>-1.35441958904266</c:v>
                </c:pt>
                <c:pt idx="3093">
                  <c:v>-1.3467888832092201</c:v>
                </c:pt>
                <c:pt idx="3094">
                  <c:v>-1.3439245223998999</c:v>
                </c:pt>
                <c:pt idx="3095">
                  <c:v>-1.3438519239425599</c:v>
                </c:pt>
                <c:pt idx="3096">
                  <c:v>-1.3458262681961</c:v>
                </c:pt>
                <c:pt idx="3097">
                  <c:v>-1.3497055768966599</c:v>
                </c:pt>
                <c:pt idx="3098">
                  <c:v>-1.35237896442413</c:v>
                </c:pt>
                <c:pt idx="3099">
                  <c:v>-1.34539687633514</c:v>
                </c:pt>
                <c:pt idx="3100">
                  <c:v>-1.34278512001037</c:v>
                </c:pt>
                <c:pt idx="3101">
                  <c:v>-1.3361800909042301</c:v>
                </c:pt>
                <c:pt idx="3102">
                  <c:v>-1.34104776382446</c:v>
                </c:pt>
                <c:pt idx="3103">
                  <c:v>-1.3456548452377299</c:v>
                </c:pt>
                <c:pt idx="3104">
                  <c:v>-1.3329085111618</c:v>
                </c:pt>
                <c:pt idx="3105">
                  <c:v>-1.33775746822357</c:v>
                </c:pt>
                <c:pt idx="3106">
                  <c:v>-1.3283013105392401</c:v>
                </c:pt>
                <c:pt idx="3107">
                  <c:v>-1.32984411716461</c:v>
                </c:pt>
                <c:pt idx="3108">
                  <c:v>-1.33933269977569</c:v>
                </c:pt>
                <c:pt idx="3109">
                  <c:v>-1.3390523195266699</c:v>
                </c:pt>
                <c:pt idx="3110">
                  <c:v>-1.3324295282363801</c:v>
                </c:pt>
                <c:pt idx="3111">
                  <c:v>-1.3368989229202199</c:v>
                </c:pt>
                <c:pt idx="3112">
                  <c:v>-1.3389300107955899</c:v>
                </c:pt>
                <c:pt idx="3113">
                  <c:v>-1.33248686790466</c:v>
                </c:pt>
                <c:pt idx="3114">
                  <c:v>-1.3142230510711601</c:v>
                </c:pt>
                <c:pt idx="3115">
                  <c:v>-1.3276956081390301</c:v>
                </c:pt>
                <c:pt idx="3116">
                  <c:v>-1.33366203308105</c:v>
                </c:pt>
                <c:pt idx="3117">
                  <c:v>-1.33506107330322</c:v>
                </c:pt>
                <c:pt idx="3118">
                  <c:v>-1.3303635120391799</c:v>
                </c:pt>
                <c:pt idx="3119">
                  <c:v>-1.3378866910934399</c:v>
                </c:pt>
                <c:pt idx="3120">
                  <c:v>-1.3259892463684</c:v>
                </c:pt>
                <c:pt idx="3121">
                  <c:v>-1.33628153800964</c:v>
                </c:pt>
                <c:pt idx="3122">
                  <c:v>-1.3236175775527901</c:v>
                </c:pt>
                <c:pt idx="3123">
                  <c:v>-1.34199213981628</c:v>
                </c:pt>
                <c:pt idx="3124">
                  <c:v>-1.32304167747497</c:v>
                </c:pt>
                <c:pt idx="3125">
                  <c:v>-1.3257809877395601</c:v>
                </c:pt>
                <c:pt idx="3126">
                  <c:v>-1.33327531814575</c:v>
                </c:pt>
                <c:pt idx="3127">
                  <c:v>-1.3410466909408501</c:v>
                </c:pt>
                <c:pt idx="3128">
                  <c:v>-1.3308681249618499</c:v>
                </c:pt>
                <c:pt idx="3129">
                  <c:v>-1.33795654773712</c:v>
                </c:pt>
                <c:pt idx="3130">
                  <c:v>-1.32650017738342</c:v>
                </c:pt>
                <c:pt idx="3131">
                  <c:v>-1.3400061130523599</c:v>
                </c:pt>
                <c:pt idx="3132">
                  <c:v>-1.3349809646606401</c:v>
                </c:pt>
                <c:pt idx="3133">
                  <c:v>-1.3487528562545701</c:v>
                </c:pt>
                <c:pt idx="3134">
                  <c:v>-1.3372620344161901</c:v>
                </c:pt>
                <c:pt idx="3135">
                  <c:v>-1.34624242782592</c:v>
                </c:pt>
                <c:pt idx="3136">
                  <c:v>-1.32937920093536</c:v>
                </c:pt>
                <c:pt idx="3137">
                  <c:v>-1.33638679981231</c:v>
                </c:pt>
                <c:pt idx="3138">
                  <c:v>-1.3241159915923999</c:v>
                </c:pt>
                <c:pt idx="3139">
                  <c:v>-1.3387413024902299</c:v>
                </c:pt>
                <c:pt idx="3140">
                  <c:v>-1.34009230136871</c:v>
                </c:pt>
                <c:pt idx="3141">
                  <c:v>-1.3356957435607899</c:v>
                </c:pt>
                <c:pt idx="3142">
                  <c:v>-1.3300912380218499</c:v>
                </c:pt>
                <c:pt idx="3143">
                  <c:v>-1.3282005786895701</c:v>
                </c:pt>
                <c:pt idx="3144">
                  <c:v>-1.33327317237854</c:v>
                </c:pt>
                <c:pt idx="3145">
                  <c:v>-1.3376822471618599</c:v>
                </c:pt>
                <c:pt idx="3146">
                  <c:v>-1.3324233293533301</c:v>
                </c:pt>
                <c:pt idx="3147">
                  <c:v>-1.3302627801895099</c:v>
                </c:pt>
                <c:pt idx="3148">
                  <c:v>-1.3282674551010101</c:v>
                </c:pt>
                <c:pt idx="3149">
                  <c:v>-1.3288595676422099</c:v>
                </c:pt>
                <c:pt idx="3150">
                  <c:v>-1.33047831058502</c:v>
                </c:pt>
                <c:pt idx="3151">
                  <c:v>-1.3324402570724401</c:v>
                </c:pt>
                <c:pt idx="3152">
                  <c:v>-1.3320462703704801</c:v>
                </c:pt>
                <c:pt idx="3153">
                  <c:v>-1.33321344852447</c:v>
                </c:pt>
                <c:pt idx="3154">
                  <c:v>-1.3330838680267301</c:v>
                </c:pt>
                <c:pt idx="3155">
                  <c:v>-1.3395363092422401</c:v>
                </c:pt>
                <c:pt idx="3156">
                  <c:v>-1.32855868339538</c:v>
                </c:pt>
                <c:pt idx="3157">
                  <c:v>-1.3464428186416599</c:v>
                </c:pt>
                <c:pt idx="3158">
                  <c:v>-1.33950519561767</c:v>
                </c:pt>
                <c:pt idx="3159">
                  <c:v>-1.3374173641204801</c:v>
                </c:pt>
                <c:pt idx="3160">
                  <c:v>-1.33623754978179</c:v>
                </c:pt>
                <c:pt idx="3161">
                  <c:v>-1.34811246395111</c:v>
                </c:pt>
                <c:pt idx="3162">
                  <c:v>-1.3405619859695399</c:v>
                </c:pt>
                <c:pt idx="3163">
                  <c:v>-1.3465260267257599</c:v>
                </c:pt>
                <c:pt idx="3164">
                  <c:v>-1.34405064582824</c:v>
                </c:pt>
                <c:pt idx="3165">
                  <c:v>-1.3374047279357899</c:v>
                </c:pt>
                <c:pt idx="3166">
                  <c:v>-1.3458262681961</c:v>
                </c:pt>
                <c:pt idx="3167">
                  <c:v>-1.34801745414733</c:v>
                </c:pt>
                <c:pt idx="3168">
                  <c:v>-1.35852551460266</c:v>
                </c:pt>
                <c:pt idx="3169">
                  <c:v>-1.3548111915588299</c:v>
                </c:pt>
                <c:pt idx="3170">
                  <c:v>-1.3576811552047701</c:v>
                </c:pt>
                <c:pt idx="3171">
                  <c:v>-1.3527963161468499</c:v>
                </c:pt>
                <c:pt idx="3172">
                  <c:v>-1.3694052696228001</c:v>
                </c:pt>
                <c:pt idx="3173">
                  <c:v>-1.3482306003570499</c:v>
                </c:pt>
                <c:pt idx="3174">
                  <c:v>-1.3579686880111601</c:v>
                </c:pt>
                <c:pt idx="3175">
                  <c:v>-1.3492689132690401</c:v>
                </c:pt>
                <c:pt idx="3176">
                  <c:v>-1.35780358314514</c:v>
                </c:pt>
                <c:pt idx="3177">
                  <c:v>-1.35790991783142</c:v>
                </c:pt>
                <c:pt idx="3178">
                  <c:v>-1.3552222251892001</c:v>
                </c:pt>
                <c:pt idx="3179">
                  <c:v>-1.35397601127624</c:v>
                </c:pt>
                <c:pt idx="3180">
                  <c:v>-1.36154532432556</c:v>
                </c:pt>
                <c:pt idx="3181">
                  <c:v>-1.35355973243713</c:v>
                </c:pt>
                <c:pt idx="3182">
                  <c:v>-1.3540450334548899</c:v>
                </c:pt>
                <c:pt idx="3183">
                  <c:v>-1.3503936529159499</c:v>
                </c:pt>
                <c:pt idx="3184">
                  <c:v>-1.3569202423095701</c:v>
                </c:pt>
                <c:pt idx="3185">
                  <c:v>-1.3531854152679399</c:v>
                </c:pt>
                <c:pt idx="3186">
                  <c:v>-1.35212230682373</c:v>
                </c:pt>
                <c:pt idx="3187">
                  <c:v>-1.35064196586608</c:v>
                </c:pt>
                <c:pt idx="3188">
                  <c:v>-1.36083364486694</c:v>
                </c:pt>
                <c:pt idx="3189">
                  <c:v>-1.3521044254302901</c:v>
                </c:pt>
                <c:pt idx="3190">
                  <c:v>-1.35612893104553</c:v>
                </c:pt>
                <c:pt idx="3191">
                  <c:v>-1.34878873825073</c:v>
                </c:pt>
                <c:pt idx="3192">
                  <c:v>-1.342218875885</c:v>
                </c:pt>
                <c:pt idx="3193">
                  <c:v>-1.34504866600036</c:v>
                </c:pt>
                <c:pt idx="3194">
                  <c:v>-1.3597716093063299</c:v>
                </c:pt>
                <c:pt idx="3195">
                  <c:v>-1.3453507423400799</c:v>
                </c:pt>
                <c:pt idx="3196">
                  <c:v>-1.35460209846496</c:v>
                </c:pt>
                <c:pt idx="3197">
                  <c:v>-1.36828505992889</c:v>
                </c:pt>
                <c:pt idx="3198">
                  <c:v>-1.3674076795578001</c:v>
                </c:pt>
                <c:pt idx="3199">
                  <c:v>-1.35929310321807</c:v>
                </c:pt>
                <c:pt idx="3200">
                  <c:v>-1.37244117259979</c:v>
                </c:pt>
                <c:pt idx="3201">
                  <c:v>-1.36448037624359</c:v>
                </c:pt>
                <c:pt idx="3202">
                  <c:v>-1.37497186660766</c:v>
                </c:pt>
                <c:pt idx="3203">
                  <c:v>-1.3665078878402701</c:v>
                </c:pt>
                <c:pt idx="3204">
                  <c:v>-1.3650082349777199</c:v>
                </c:pt>
                <c:pt idx="3205">
                  <c:v>-1.36709332466125</c:v>
                </c:pt>
                <c:pt idx="3206">
                  <c:v>-1.3710031509399401</c:v>
                </c:pt>
                <c:pt idx="3207">
                  <c:v>-1.37937915325164</c:v>
                </c:pt>
                <c:pt idx="3208">
                  <c:v>-1.36987841129302</c:v>
                </c:pt>
                <c:pt idx="3209">
                  <c:v>-1.3717179298400799</c:v>
                </c:pt>
                <c:pt idx="3210">
                  <c:v>-1.37435698509216</c:v>
                </c:pt>
                <c:pt idx="3211">
                  <c:v>-1.3709677457809399</c:v>
                </c:pt>
                <c:pt idx="3212">
                  <c:v>-1.37562704086303</c:v>
                </c:pt>
                <c:pt idx="3213">
                  <c:v>-1.3800550699234</c:v>
                </c:pt>
                <c:pt idx="3214">
                  <c:v>-1.37138152122497</c:v>
                </c:pt>
                <c:pt idx="3215">
                  <c:v>-1.3871725797653101</c:v>
                </c:pt>
                <c:pt idx="3216">
                  <c:v>-1.3816459178924501</c:v>
                </c:pt>
                <c:pt idx="3217">
                  <c:v>-1.38939893245697</c:v>
                </c:pt>
                <c:pt idx="3218">
                  <c:v>-1.3910764455795199</c:v>
                </c:pt>
                <c:pt idx="3219">
                  <c:v>-1.3950277566909699</c:v>
                </c:pt>
                <c:pt idx="3220">
                  <c:v>-1.3948209285736</c:v>
                </c:pt>
                <c:pt idx="3221">
                  <c:v>-1.39432668685913</c:v>
                </c:pt>
                <c:pt idx="3222">
                  <c:v>-1.3963551521301201</c:v>
                </c:pt>
                <c:pt idx="3223">
                  <c:v>-1.3901177644729601</c:v>
                </c:pt>
                <c:pt idx="3224">
                  <c:v>-1.3850702047348</c:v>
                </c:pt>
                <c:pt idx="3225">
                  <c:v>-1.3905934095382599</c:v>
                </c:pt>
                <c:pt idx="3226">
                  <c:v>-1.4021564722061099</c:v>
                </c:pt>
                <c:pt idx="3227">
                  <c:v>-1.39930355548858</c:v>
                </c:pt>
                <c:pt idx="3228">
                  <c:v>-1.39897572994232</c:v>
                </c:pt>
                <c:pt idx="3229">
                  <c:v>-1.40568423271179</c:v>
                </c:pt>
                <c:pt idx="3230">
                  <c:v>-1.3867673873901301</c:v>
                </c:pt>
                <c:pt idx="3231">
                  <c:v>-1.3879752159118599</c:v>
                </c:pt>
                <c:pt idx="3232">
                  <c:v>-1.38095903396606</c:v>
                </c:pt>
                <c:pt idx="3233">
                  <c:v>-1.3873471021652199</c:v>
                </c:pt>
                <c:pt idx="3234">
                  <c:v>-1.3855838775634699</c:v>
                </c:pt>
                <c:pt idx="3235">
                  <c:v>-1.3977812528610201</c:v>
                </c:pt>
                <c:pt idx="3236">
                  <c:v>-1.38532531261444</c:v>
                </c:pt>
                <c:pt idx="3237">
                  <c:v>-1.3881925344467101</c:v>
                </c:pt>
                <c:pt idx="3238">
                  <c:v>-1.38729131221771</c:v>
                </c:pt>
                <c:pt idx="3239">
                  <c:v>-1.3998824357986399</c:v>
                </c:pt>
                <c:pt idx="3240">
                  <c:v>-1.3885738849639799</c:v>
                </c:pt>
                <c:pt idx="3241">
                  <c:v>-1.40107977390289</c:v>
                </c:pt>
                <c:pt idx="3242">
                  <c:v>-1.38660252094268</c:v>
                </c:pt>
                <c:pt idx="3243">
                  <c:v>-1.3894892930984399</c:v>
                </c:pt>
                <c:pt idx="3244">
                  <c:v>-1.38858246803283</c:v>
                </c:pt>
                <c:pt idx="3245">
                  <c:v>-1.39187955856323</c:v>
                </c:pt>
                <c:pt idx="3246">
                  <c:v>-1.3849750757217401</c:v>
                </c:pt>
                <c:pt idx="3247">
                  <c:v>-1.4001492261886499</c:v>
                </c:pt>
                <c:pt idx="3248">
                  <c:v>-1.38361716270446</c:v>
                </c:pt>
                <c:pt idx="3249">
                  <c:v>-1.3901565074920601</c:v>
                </c:pt>
                <c:pt idx="3250">
                  <c:v>-1.38604629039764</c:v>
                </c:pt>
                <c:pt idx="3251">
                  <c:v>-1.38503158092498</c:v>
                </c:pt>
                <c:pt idx="3252">
                  <c:v>-1.39095318317413</c:v>
                </c:pt>
                <c:pt idx="3253">
                  <c:v>-1.3963487148284901</c:v>
                </c:pt>
                <c:pt idx="3254">
                  <c:v>-1.3931198120117101</c:v>
                </c:pt>
                <c:pt idx="3255">
                  <c:v>-1.3995338678359901</c:v>
                </c:pt>
                <c:pt idx="3256">
                  <c:v>-1.39448189735412</c:v>
                </c:pt>
                <c:pt idx="3257">
                  <c:v>-1.3966703414916899</c:v>
                </c:pt>
                <c:pt idx="3258">
                  <c:v>-1.3959820270538299</c:v>
                </c:pt>
                <c:pt idx="3259">
                  <c:v>-1.3957664966583201</c:v>
                </c:pt>
                <c:pt idx="3260">
                  <c:v>-1.4111523628234801</c:v>
                </c:pt>
                <c:pt idx="3261">
                  <c:v>-1.40373694896697</c:v>
                </c:pt>
                <c:pt idx="3262">
                  <c:v>-1.3975740671157799</c:v>
                </c:pt>
                <c:pt idx="3263">
                  <c:v>-1.4062463045120199</c:v>
                </c:pt>
                <c:pt idx="3264">
                  <c:v>-1.40577232837677</c:v>
                </c:pt>
                <c:pt idx="3265">
                  <c:v>-1.4015908241271899</c:v>
                </c:pt>
                <c:pt idx="3266">
                  <c:v>-1.41059458255767</c:v>
                </c:pt>
                <c:pt idx="3267">
                  <c:v>-1.3999953269958401</c:v>
                </c:pt>
                <c:pt idx="3268">
                  <c:v>-1.40515792369842</c:v>
                </c:pt>
                <c:pt idx="3269">
                  <c:v>-1.39759540557861</c:v>
                </c:pt>
                <c:pt idx="3270">
                  <c:v>-1.40381979942321</c:v>
                </c:pt>
                <c:pt idx="3271">
                  <c:v>-1.40254378318786</c:v>
                </c:pt>
                <c:pt idx="3272">
                  <c:v>-1.4056624174118</c:v>
                </c:pt>
                <c:pt idx="3273">
                  <c:v>-1.4114686250686601</c:v>
                </c:pt>
                <c:pt idx="3274">
                  <c:v>-1.4117686748504601</c:v>
                </c:pt>
                <c:pt idx="3275">
                  <c:v>-1.41470170021057</c:v>
                </c:pt>
                <c:pt idx="3276">
                  <c:v>-1.4133119583129801</c:v>
                </c:pt>
                <c:pt idx="3277">
                  <c:v>-1.40209400653839</c:v>
                </c:pt>
                <c:pt idx="3278">
                  <c:v>-1.41546070575714</c:v>
                </c:pt>
                <c:pt idx="3279">
                  <c:v>-1.4061864614486601</c:v>
                </c:pt>
                <c:pt idx="3280">
                  <c:v>-1.4148912429809499</c:v>
                </c:pt>
                <c:pt idx="3281">
                  <c:v>-1.39623928070068</c:v>
                </c:pt>
                <c:pt idx="3282">
                  <c:v>-1.4060972929000799</c:v>
                </c:pt>
                <c:pt idx="3283">
                  <c:v>-1.39860498905181</c:v>
                </c:pt>
                <c:pt idx="3284">
                  <c:v>-1.4145865440368599</c:v>
                </c:pt>
                <c:pt idx="3285">
                  <c:v>-1.40988969802856</c:v>
                </c:pt>
                <c:pt idx="3286">
                  <c:v>-1.4148586988448999</c:v>
                </c:pt>
                <c:pt idx="3287">
                  <c:v>-1.4008285999298</c:v>
                </c:pt>
                <c:pt idx="3288">
                  <c:v>-1.4104464054107599</c:v>
                </c:pt>
                <c:pt idx="3289">
                  <c:v>-1.4137476682662899</c:v>
                </c:pt>
                <c:pt idx="3290">
                  <c:v>-1.40831542015075</c:v>
                </c:pt>
                <c:pt idx="3291">
                  <c:v>-1.4210795164108201</c:v>
                </c:pt>
                <c:pt idx="3292">
                  <c:v>-1.42775046825408</c:v>
                </c:pt>
                <c:pt idx="3293">
                  <c:v>-1.4231832027435301</c:v>
                </c:pt>
                <c:pt idx="3294">
                  <c:v>-1.4159753322601301</c:v>
                </c:pt>
                <c:pt idx="3295">
                  <c:v>-1.42756307125091</c:v>
                </c:pt>
                <c:pt idx="3296">
                  <c:v>-1.4199018478393499</c:v>
                </c:pt>
                <c:pt idx="3297">
                  <c:v>-1.42829382419586</c:v>
                </c:pt>
                <c:pt idx="3298">
                  <c:v>-1.4344854354858301</c:v>
                </c:pt>
                <c:pt idx="3299">
                  <c:v>-1.4380468130111601</c:v>
                </c:pt>
                <c:pt idx="3300">
                  <c:v>-1.4258341789245601</c:v>
                </c:pt>
                <c:pt idx="3301">
                  <c:v>-1.4387406110763501</c:v>
                </c:pt>
                <c:pt idx="3302">
                  <c:v>-1.4246739149093599</c:v>
                </c:pt>
                <c:pt idx="3303">
                  <c:v>-1.4343132972717201</c:v>
                </c:pt>
                <c:pt idx="3304">
                  <c:v>-1.42873322963714</c:v>
                </c:pt>
                <c:pt idx="3305">
                  <c:v>-1.4324636459350499</c:v>
                </c:pt>
                <c:pt idx="3306">
                  <c:v>-1.4303959608078001</c:v>
                </c:pt>
                <c:pt idx="3307">
                  <c:v>-1.43091821670532</c:v>
                </c:pt>
                <c:pt idx="3308">
                  <c:v>-1.4343295097351001</c:v>
                </c:pt>
                <c:pt idx="3309">
                  <c:v>-1.4331042766571001</c:v>
                </c:pt>
                <c:pt idx="3310">
                  <c:v>-1.42132699489593</c:v>
                </c:pt>
                <c:pt idx="3311">
                  <c:v>-1.42569291591644</c:v>
                </c:pt>
                <c:pt idx="3312">
                  <c:v>-1.42867827415466</c:v>
                </c:pt>
                <c:pt idx="3313">
                  <c:v>-1.44173288345336</c:v>
                </c:pt>
                <c:pt idx="3314">
                  <c:v>-1.44249868392944</c:v>
                </c:pt>
                <c:pt idx="3315">
                  <c:v>-1.4361656904220499</c:v>
                </c:pt>
                <c:pt idx="3316">
                  <c:v>-1.4327970743179299</c:v>
                </c:pt>
                <c:pt idx="3317">
                  <c:v>-1.43741607666015</c:v>
                </c:pt>
                <c:pt idx="3318">
                  <c:v>-1.4355226755142201</c:v>
                </c:pt>
                <c:pt idx="3319">
                  <c:v>-1.4290306568145701</c:v>
                </c:pt>
                <c:pt idx="3320">
                  <c:v>-1.4301409721374501</c:v>
                </c:pt>
                <c:pt idx="3321">
                  <c:v>-1.4485116004943801</c:v>
                </c:pt>
                <c:pt idx="3322">
                  <c:v>-1.4399343729019101</c:v>
                </c:pt>
                <c:pt idx="3323">
                  <c:v>-1.45118975639343</c:v>
                </c:pt>
                <c:pt idx="3324">
                  <c:v>-1.44762122631072</c:v>
                </c:pt>
                <c:pt idx="3325">
                  <c:v>-1.4568514823913501</c:v>
                </c:pt>
                <c:pt idx="3326">
                  <c:v>-1.4461193084716699</c:v>
                </c:pt>
                <c:pt idx="3327">
                  <c:v>-1.4545937776565501</c:v>
                </c:pt>
                <c:pt idx="3328">
                  <c:v>-1.4494885206222501</c:v>
                </c:pt>
                <c:pt idx="3329">
                  <c:v>-1.45133829116821</c:v>
                </c:pt>
                <c:pt idx="3330">
                  <c:v>-1.45799601078033</c:v>
                </c:pt>
                <c:pt idx="3331">
                  <c:v>-1.47056376934051</c:v>
                </c:pt>
                <c:pt idx="3332">
                  <c:v>-1.45495498180389</c:v>
                </c:pt>
                <c:pt idx="3333">
                  <c:v>-1.46790015697479</c:v>
                </c:pt>
                <c:pt idx="3334">
                  <c:v>-1.46157455444335</c:v>
                </c:pt>
                <c:pt idx="3335">
                  <c:v>-1.4709720611572199</c:v>
                </c:pt>
                <c:pt idx="3336">
                  <c:v>-1.45214867591857</c:v>
                </c:pt>
                <c:pt idx="3337">
                  <c:v>-1.45936226844787</c:v>
                </c:pt>
                <c:pt idx="3338">
                  <c:v>-1.4578340053558301</c:v>
                </c:pt>
                <c:pt idx="3339">
                  <c:v>-1.4618827104568399</c:v>
                </c:pt>
                <c:pt idx="3340">
                  <c:v>-1.4659451246261499</c:v>
                </c:pt>
                <c:pt idx="3341">
                  <c:v>-1.46090364456176</c:v>
                </c:pt>
                <c:pt idx="3342">
                  <c:v>-1.4571886062621999</c:v>
                </c:pt>
                <c:pt idx="3343">
                  <c:v>-1.4581757783889699</c:v>
                </c:pt>
                <c:pt idx="3344">
                  <c:v>-1.4528161287307699</c:v>
                </c:pt>
                <c:pt idx="3345">
                  <c:v>-1.4645963907241799</c:v>
                </c:pt>
                <c:pt idx="3346">
                  <c:v>-1.46338999271392</c:v>
                </c:pt>
                <c:pt idx="3347">
                  <c:v>-1.47106945514678</c:v>
                </c:pt>
                <c:pt idx="3348">
                  <c:v>-1.4638437032699501</c:v>
                </c:pt>
                <c:pt idx="3349">
                  <c:v>-1.4699285030364899</c:v>
                </c:pt>
                <c:pt idx="3350">
                  <c:v>-1.4607011079788199</c:v>
                </c:pt>
                <c:pt idx="3351">
                  <c:v>-1.4591376781463601</c:v>
                </c:pt>
                <c:pt idx="3352">
                  <c:v>-1.45783615112304</c:v>
                </c:pt>
                <c:pt idx="3353">
                  <c:v>-1.46233701705932</c:v>
                </c:pt>
                <c:pt idx="3354">
                  <c:v>-1.47299468517303</c:v>
                </c:pt>
                <c:pt idx="3355">
                  <c:v>-1.47618639469146</c:v>
                </c:pt>
                <c:pt idx="3356">
                  <c:v>-1.47800970077514</c:v>
                </c:pt>
                <c:pt idx="3357">
                  <c:v>-1.47225189208984</c:v>
                </c:pt>
                <c:pt idx="3358">
                  <c:v>-1.4675810337066599</c:v>
                </c:pt>
                <c:pt idx="3359">
                  <c:v>-1.4732923507690401</c:v>
                </c:pt>
                <c:pt idx="3360">
                  <c:v>-1.4723761081695499</c:v>
                </c:pt>
                <c:pt idx="3361">
                  <c:v>-1.4700450897216699</c:v>
                </c:pt>
                <c:pt idx="3362">
                  <c:v>-1.4710280895233101</c:v>
                </c:pt>
                <c:pt idx="3363">
                  <c:v>-1.4669781923294001</c:v>
                </c:pt>
                <c:pt idx="3364">
                  <c:v>-1.4772969484329199</c:v>
                </c:pt>
                <c:pt idx="3365">
                  <c:v>-1.4682029485702499</c:v>
                </c:pt>
                <c:pt idx="3366">
                  <c:v>-1.4747802019119201</c:v>
                </c:pt>
                <c:pt idx="3367">
                  <c:v>-1.46617007255554</c:v>
                </c:pt>
                <c:pt idx="3368">
                  <c:v>-1.4829639196395801</c:v>
                </c:pt>
                <c:pt idx="3369">
                  <c:v>-1.4778190851211499</c:v>
                </c:pt>
                <c:pt idx="3370">
                  <c:v>-1.49623727798461</c:v>
                </c:pt>
                <c:pt idx="3371">
                  <c:v>-1.4897979497909499</c:v>
                </c:pt>
                <c:pt idx="3372">
                  <c:v>-1.4896080493927</c:v>
                </c:pt>
                <c:pt idx="3373">
                  <c:v>-1.48170042037963</c:v>
                </c:pt>
                <c:pt idx="3374">
                  <c:v>-1.5094015598297099</c:v>
                </c:pt>
                <c:pt idx="3375">
                  <c:v>-1.48121225833892</c:v>
                </c:pt>
                <c:pt idx="3376">
                  <c:v>-1.4992473125457699</c:v>
                </c:pt>
                <c:pt idx="3377">
                  <c:v>-1.4813137054443299</c:v>
                </c:pt>
                <c:pt idx="3378">
                  <c:v>-1.49508941173553</c:v>
                </c:pt>
                <c:pt idx="3379">
                  <c:v>-1.48216652870178</c:v>
                </c:pt>
                <c:pt idx="3380">
                  <c:v>-1.4954478740692101</c:v>
                </c:pt>
                <c:pt idx="3381">
                  <c:v>-1.4858591556548999</c:v>
                </c:pt>
                <c:pt idx="3382">
                  <c:v>-1.49546015262603</c:v>
                </c:pt>
                <c:pt idx="3383">
                  <c:v>-1.4878178834915099</c:v>
                </c:pt>
                <c:pt idx="3384">
                  <c:v>-1.5027318000793399</c:v>
                </c:pt>
                <c:pt idx="3385">
                  <c:v>-1.4950369596481301</c:v>
                </c:pt>
                <c:pt idx="3386">
                  <c:v>-1.5033279657363801</c:v>
                </c:pt>
                <c:pt idx="3387">
                  <c:v>-1.48687148094177</c:v>
                </c:pt>
                <c:pt idx="3388">
                  <c:v>-1.49966716766357</c:v>
                </c:pt>
                <c:pt idx="3389">
                  <c:v>-1.49315905570983</c:v>
                </c:pt>
                <c:pt idx="3390">
                  <c:v>-1.50732505321502</c:v>
                </c:pt>
                <c:pt idx="3391">
                  <c:v>-1.49189925193786</c:v>
                </c:pt>
                <c:pt idx="3392">
                  <c:v>-1.5048236846923799</c:v>
                </c:pt>
                <c:pt idx="3393">
                  <c:v>-1.4907796382903999</c:v>
                </c:pt>
                <c:pt idx="3394">
                  <c:v>-1.4969124794006301</c:v>
                </c:pt>
                <c:pt idx="3395">
                  <c:v>-1.49861717224121</c:v>
                </c:pt>
                <c:pt idx="3396">
                  <c:v>-1.5080754756927399</c:v>
                </c:pt>
                <c:pt idx="3397">
                  <c:v>-1.50178050994873</c:v>
                </c:pt>
                <c:pt idx="3398">
                  <c:v>-1.5060346126556301</c:v>
                </c:pt>
                <c:pt idx="3399">
                  <c:v>-1.49664807319641</c:v>
                </c:pt>
                <c:pt idx="3400">
                  <c:v>-1.4983555078506401</c:v>
                </c:pt>
                <c:pt idx="3401">
                  <c:v>-1.5063548088073699</c:v>
                </c:pt>
                <c:pt idx="3402">
                  <c:v>-1.50748038291931</c:v>
                </c:pt>
                <c:pt idx="3403">
                  <c:v>-1.50679123401641</c:v>
                </c:pt>
                <c:pt idx="3404">
                  <c:v>-1.5063068866729701</c:v>
                </c:pt>
                <c:pt idx="3405">
                  <c:v>-1.5108548402786199</c:v>
                </c:pt>
                <c:pt idx="3406">
                  <c:v>-1.5100073814392001</c:v>
                </c:pt>
                <c:pt idx="3407">
                  <c:v>-1.5109823942184399</c:v>
                </c:pt>
                <c:pt idx="3408">
                  <c:v>-1.50977706909179</c:v>
                </c:pt>
                <c:pt idx="3409">
                  <c:v>-1.5174640417098899</c:v>
                </c:pt>
                <c:pt idx="3410">
                  <c:v>-1.5236190557479801</c:v>
                </c:pt>
                <c:pt idx="3411">
                  <c:v>-1.5234967470169001</c:v>
                </c:pt>
                <c:pt idx="3412">
                  <c:v>-1.5153175592422401</c:v>
                </c:pt>
                <c:pt idx="3413">
                  <c:v>-1.51715016365051</c:v>
                </c:pt>
                <c:pt idx="3414">
                  <c:v>-1.511448264122</c:v>
                </c:pt>
                <c:pt idx="3415">
                  <c:v>-1.5142732858657799</c:v>
                </c:pt>
                <c:pt idx="3416">
                  <c:v>-1.5107795000076201</c:v>
                </c:pt>
                <c:pt idx="3417">
                  <c:v>-1.51491951942443</c:v>
                </c:pt>
                <c:pt idx="3418">
                  <c:v>-1.4959146976470901</c:v>
                </c:pt>
                <c:pt idx="3419">
                  <c:v>-1.5104669332504199</c:v>
                </c:pt>
                <c:pt idx="3420">
                  <c:v>-1.5019937753677299</c:v>
                </c:pt>
                <c:pt idx="3421">
                  <c:v>-1.5221252441406199</c:v>
                </c:pt>
                <c:pt idx="3422">
                  <c:v>-1.5094519853591899</c:v>
                </c:pt>
                <c:pt idx="3423">
                  <c:v>-1.52161169052124</c:v>
                </c:pt>
                <c:pt idx="3424">
                  <c:v>-1.5102943181991499</c:v>
                </c:pt>
                <c:pt idx="3425">
                  <c:v>-1.5240960121154701</c:v>
                </c:pt>
                <c:pt idx="3426">
                  <c:v>-1.50579869747161</c:v>
                </c:pt>
                <c:pt idx="3427">
                  <c:v>-1.5122600793838501</c:v>
                </c:pt>
                <c:pt idx="3428">
                  <c:v>-1.5028318166732699</c:v>
                </c:pt>
                <c:pt idx="3429">
                  <c:v>-1.5309683084487899</c:v>
                </c:pt>
                <c:pt idx="3430">
                  <c:v>-1.5199824571609399</c:v>
                </c:pt>
                <c:pt idx="3431">
                  <c:v>-1.541015625</c:v>
                </c:pt>
                <c:pt idx="3432">
                  <c:v>-1.5121215581893901</c:v>
                </c:pt>
                <c:pt idx="3433">
                  <c:v>-1.53555691242218</c:v>
                </c:pt>
                <c:pt idx="3434">
                  <c:v>-1.50968861579895</c:v>
                </c:pt>
                <c:pt idx="3435">
                  <c:v>-1.52133953571319</c:v>
                </c:pt>
                <c:pt idx="3436">
                  <c:v>-1.51151907444</c:v>
                </c:pt>
                <c:pt idx="3437">
                  <c:v>-1.5262584686279199</c:v>
                </c:pt>
                <c:pt idx="3438">
                  <c:v>-1.5015393495559599</c:v>
                </c:pt>
                <c:pt idx="3439">
                  <c:v>-1.52686035633087</c:v>
                </c:pt>
                <c:pt idx="3440">
                  <c:v>-1.5008232593536299</c:v>
                </c:pt>
                <c:pt idx="3441">
                  <c:v>-1.5278894901275599</c:v>
                </c:pt>
                <c:pt idx="3442">
                  <c:v>-1.5040534734725901</c:v>
                </c:pt>
                <c:pt idx="3443">
                  <c:v>-1.52207326889038</c:v>
                </c:pt>
                <c:pt idx="3444">
                  <c:v>-1.5222642421722401</c:v>
                </c:pt>
                <c:pt idx="3445">
                  <c:v>-1.53091216087341</c:v>
                </c:pt>
                <c:pt idx="3446">
                  <c:v>-1.5215700864791799</c:v>
                </c:pt>
                <c:pt idx="3447">
                  <c:v>-1.5181796550750699</c:v>
                </c:pt>
                <c:pt idx="3448">
                  <c:v>-1.52181112766265</c:v>
                </c:pt>
                <c:pt idx="3449">
                  <c:v>-1.5310857295989899</c:v>
                </c:pt>
                <c:pt idx="3450">
                  <c:v>-1.5242342948913501</c:v>
                </c:pt>
                <c:pt idx="3451">
                  <c:v>-1.5199124813079801</c:v>
                </c:pt>
                <c:pt idx="3452">
                  <c:v>-1.5321574211120601</c:v>
                </c:pt>
                <c:pt idx="3453">
                  <c:v>-1.53572344779968</c:v>
                </c:pt>
                <c:pt idx="3454">
                  <c:v>-1.5394982099532999</c:v>
                </c:pt>
                <c:pt idx="3455">
                  <c:v>-1.5381120443344101</c:v>
                </c:pt>
                <c:pt idx="3456">
                  <c:v>-1.55442595481872</c:v>
                </c:pt>
                <c:pt idx="3457">
                  <c:v>-1.53872442245483</c:v>
                </c:pt>
                <c:pt idx="3458">
                  <c:v>-1.5462946891784599</c:v>
                </c:pt>
                <c:pt idx="3459">
                  <c:v>-0.85598665475845304</c:v>
                </c:pt>
                <c:pt idx="3460">
                  <c:v>-0.84156459569930997</c:v>
                </c:pt>
                <c:pt idx="3461">
                  <c:v>-0.84976255893707198</c:v>
                </c:pt>
                <c:pt idx="3462">
                  <c:v>-0.847728312015533</c:v>
                </c:pt>
                <c:pt idx="3463">
                  <c:v>-0.85327017307281405</c:v>
                </c:pt>
                <c:pt idx="3464">
                  <c:v>-0.85236877202987604</c:v>
                </c:pt>
                <c:pt idx="3465">
                  <c:v>-0.85214138031005804</c:v>
                </c:pt>
                <c:pt idx="3466">
                  <c:v>-0.85543471574783303</c:v>
                </c:pt>
                <c:pt idx="3467">
                  <c:v>-0.85579383373260398</c:v>
                </c:pt>
                <c:pt idx="3468">
                  <c:v>-0.84676933288574197</c:v>
                </c:pt>
                <c:pt idx="3469">
                  <c:v>-0.86064040660858099</c:v>
                </c:pt>
                <c:pt idx="3470">
                  <c:v>-0.84816151857375999</c:v>
                </c:pt>
                <c:pt idx="3471">
                  <c:v>-0.852433562278747</c:v>
                </c:pt>
                <c:pt idx="3472">
                  <c:v>-0.84282994270324696</c:v>
                </c:pt>
                <c:pt idx="3473">
                  <c:v>-0.85516095161437899</c:v>
                </c:pt>
                <c:pt idx="3474">
                  <c:v>-0.85490393638610795</c:v>
                </c:pt>
                <c:pt idx="3475">
                  <c:v>-0.86904871463775601</c:v>
                </c:pt>
                <c:pt idx="3476">
                  <c:v>-0.855510473251342</c:v>
                </c:pt>
                <c:pt idx="3477">
                  <c:v>-0.85634618997573797</c:v>
                </c:pt>
                <c:pt idx="3478">
                  <c:v>-0.85507357120513905</c:v>
                </c:pt>
                <c:pt idx="3479">
                  <c:v>-0.86430710554122903</c:v>
                </c:pt>
                <c:pt idx="3480">
                  <c:v>-0.87167423963546697</c:v>
                </c:pt>
                <c:pt idx="3481">
                  <c:v>-0.87285405397415095</c:v>
                </c:pt>
                <c:pt idx="3482">
                  <c:v>-0.86643767356872503</c:v>
                </c:pt>
                <c:pt idx="3483">
                  <c:v>-0.86668109893798795</c:v>
                </c:pt>
                <c:pt idx="3484">
                  <c:v>-0.85412526130676203</c:v>
                </c:pt>
                <c:pt idx="3485">
                  <c:v>-0.85827183723449696</c:v>
                </c:pt>
                <c:pt idx="3486">
                  <c:v>-0.87307250499725297</c:v>
                </c:pt>
                <c:pt idx="3487">
                  <c:v>-0.86625456809997503</c:v>
                </c:pt>
                <c:pt idx="3488">
                  <c:v>-0.87478113174438399</c:v>
                </c:pt>
                <c:pt idx="3489">
                  <c:v>-0.87505394220352095</c:v>
                </c:pt>
                <c:pt idx="3490">
                  <c:v>-0.86929053068161</c:v>
                </c:pt>
                <c:pt idx="3491">
                  <c:v>-0.87864744663238503</c:v>
                </c:pt>
                <c:pt idx="3492">
                  <c:v>-0.87223452329635598</c:v>
                </c:pt>
                <c:pt idx="3493">
                  <c:v>-0.89035683870315496</c:v>
                </c:pt>
                <c:pt idx="3494">
                  <c:v>-0.87863069772720304</c:v>
                </c:pt>
                <c:pt idx="3495">
                  <c:v>-0.87874495983123702</c:v>
                </c:pt>
                <c:pt idx="3496">
                  <c:v>-0.87446540594100897</c:v>
                </c:pt>
                <c:pt idx="3497">
                  <c:v>-0.87485504150390603</c:v>
                </c:pt>
                <c:pt idx="3498">
                  <c:v>-0.86711788177490201</c:v>
                </c:pt>
                <c:pt idx="3499">
                  <c:v>-0.88561832904815596</c:v>
                </c:pt>
                <c:pt idx="3500">
                  <c:v>-0.86569923162460305</c:v>
                </c:pt>
                <c:pt idx="3501">
                  <c:v>-0.87296169996261497</c:v>
                </c:pt>
                <c:pt idx="3502">
                  <c:v>-0.87649321556091297</c:v>
                </c:pt>
                <c:pt idx="3503">
                  <c:v>-0.87377637624740601</c:v>
                </c:pt>
                <c:pt idx="3504">
                  <c:v>-0.87585884332656805</c:v>
                </c:pt>
                <c:pt idx="3505">
                  <c:v>-0.88817375898361195</c:v>
                </c:pt>
                <c:pt idx="3506">
                  <c:v>-0.884676814079284</c:v>
                </c:pt>
                <c:pt idx="3507">
                  <c:v>-0.88092255592346103</c:v>
                </c:pt>
                <c:pt idx="3508">
                  <c:v>-0.88807344436645497</c:v>
                </c:pt>
                <c:pt idx="3509">
                  <c:v>-0.90099227428436202</c:v>
                </c:pt>
                <c:pt idx="3510">
                  <c:v>-0.88918864727020197</c:v>
                </c:pt>
                <c:pt idx="3511">
                  <c:v>-0.89571553468704201</c:v>
                </c:pt>
                <c:pt idx="3512">
                  <c:v>-0.89400845766067505</c:v>
                </c:pt>
                <c:pt idx="3513">
                  <c:v>-0.89458453655242898</c:v>
                </c:pt>
                <c:pt idx="3514">
                  <c:v>-0.88151252269744795</c:v>
                </c:pt>
                <c:pt idx="3515">
                  <c:v>-0.89961737394332797</c:v>
                </c:pt>
                <c:pt idx="3516">
                  <c:v>-0.88390481472015303</c:v>
                </c:pt>
                <c:pt idx="3517">
                  <c:v>-0.88852190971374501</c:v>
                </c:pt>
                <c:pt idx="3518">
                  <c:v>-0.88542997837066595</c:v>
                </c:pt>
                <c:pt idx="3519">
                  <c:v>-0.894492387771606</c:v>
                </c:pt>
                <c:pt idx="3520">
                  <c:v>-0.90333950519561701</c:v>
                </c:pt>
                <c:pt idx="3521">
                  <c:v>-0.89718425273895197</c:v>
                </c:pt>
                <c:pt idx="3522">
                  <c:v>-0.90821087360382002</c:v>
                </c:pt>
                <c:pt idx="3523">
                  <c:v>-0.91050064563751198</c:v>
                </c:pt>
                <c:pt idx="3524">
                  <c:v>-0.90655899047851496</c:v>
                </c:pt>
                <c:pt idx="3525">
                  <c:v>-0.91529178619384699</c:v>
                </c:pt>
                <c:pt idx="3526">
                  <c:v>-0.91582828760146995</c:v>
                </c:pt>
                <c:pt idx="3527">
                  <c:v>-0.89557600021362305</c:v>
                </c:pt>
                <c:pt idx="3528">
                  <c:v>-0.90887176990509</c:v>
                </c:pt>
                <c:pt idx="3529">
                  <c:v>-0.89716148376464799</c:v>
                </c:pt>
                <c:pt idx="3530">
                  <c:v>-0.90970826148986805</c:v>
                </c:pt>
                <c:pt idx="3531">
                  <c:v>-0.90382122993469205</c:v>
                </c:pt>
                <c:pt idx="3532">
                  <c:v>-0.90944206714630105</c:v>
                </c:pt>
                <c:pt idx="3533">
                  <c:v>-0.90229040384292603</c:v>
                </c:pt>
                <c:pt idx="3534">
                  <c:v>-0.904907286167144</c:v>
                </c:pt>
                <c:pt idx="3535">
                  <c:v>-0.89160525798797596</c:v>
                </c:pt>
                <c:pt idx="3536">
                  <c:v>-0.89868068695068304</c:v>
                </c:pt>
                <c:pt idx="3537">
                  <c:v>-0.913515925407409</c:v>
                </c:pt>
                <c:pt idx="3538">
                  <c:v>-0.910356104373931</c:v>
                </c:pt>
                <c:pt idx="3539">
                  <c:v>-0.90108335018157903</c:v>
                </c:pt>
                <c:pt idx="3540">
                  <c:v>-0.90703642368316595</c:v>
                </c:pt>
                <c:pt idx="3541">
                  <c:v>-0.89341521263122503</c:v>
                </c:pt>
                <c:pt idx="3542">
                  <c:v>-0.91306161880493097</c:v>
                </c:pt>
                <c:pt idx="3543">
                  <c:v>-0.90582418441772405</c:v>
                </c:pt>
                <c:pt idx="3544">
                  <c:v>-0.91303414106368996</c:v>
                </c:pt>
                <c:pt idx="3545">
                  <c:v>-0.91984206438064497</c:v>
                </c:pt>
                <c:pt idx="3546">
                  <c:v>-0.92519372701644798</c:v>
                </c:pt>
                <c:pt idx="3547">
                  <c:v>-0.92173415422439497</c:v>
                </c:pt>
                <c:pt idx="3548">
                  <c:v>-0.93088066577911299</c:v>
                </c:pt>
                <c:pt idx="3549">
                  <c:v>-0.92458677291870095</c:v>
                </c:pt>
                <c:pt idx="3550">
                  <c:v>-0.93342465162277199</c:v>
                </c:pt>
                <c:pt idx="3551">
                  <c:v>-0.92154777050018299</c:v>
                </c:pt>
                <c:pt idx="3552">
                  <c:v>-0.934115290641784</c:v>
                </c:pt>
                <c:pt idx="3553">
                  <c:v>-0.92858672142028797</c:v>
                </c:pt>
                <c:pt idx="3554">
                  <c:v>-0.93883240222930897</c:v>
                </c:pt>
                <c:pt idx="3555">
                  <c:v>-0.93017345666885298</c:v>
                </c:pt>
                <c:pt idx="3556">
                  <c:v>-0.93999212980270297</c:v>
                </c:pt>
                <c:pt idx="3557">
                  <c:v>-0.92241680622100797</c:v>
                </c:pt>
                <c:pt idx="3558">
                  <c:v>-0.94285762310027998</c:v>
                </c:pt>
                <c:pt idx="3559">
                  <c:v>-0.94006001949310303</c:v>
                </c:pt>
                <c:pt idx="3560">
                  <c:v>-0.96303504705428999</c:v>
                </c:pt>
                <c:pt idx="3561">
                  <c:v>-0.94411963224411</c:v>
                </c:pt>
                <c:pt idx="3562">
                  <c:v>-0.95428967475891102</c:v>
                </c:pt>
                <c:pt idx="3563">
                  <c:v>-0.94909143447875899</c:v>
                </c:pt>
                <c:pt idx="3564">
                  <c:v>-0.95476669073104803</c:v>
                </c:pt>
                <c:pt idx="3565">
                  <c:v>-0.94071471691131503</c:v>
                </c:pt>
                <c:pt idx="3566">
                  <c:v>-0.94432109594345004</c:v>
                </c:pt>
                <c:pt idx="3567">
                  <c:v>-0.942355155944824</c:v>
                </c:pt>
                <c:pt idx="3568">
                  <c:v>-0.93352663516998202</c:v>
                </c:pt>
                <c:pt idx="3569">
                  <c:v>-0.93333536386489802</c:v>
                </c:pt>
                <c:pt idx="3570">
                  <c:v>-0.94517439603805498</c:v>
                </c:pt>
                <c:pt idx="3571">
                  <c:v>-0.940671145915985</c:v>
                </c:pt>
                <c:pt idx="3572">
                  <c:v>-0.94920188188552801</c:v>
                </c:pt>
                <c:pt idx="3573">
                  <c:v>-0.95123225450515703</c:v>
                </c:pt>
                <c:pt idx="3574">
                  <c:v>-0.94793832302093495</c:v>
                </c:pt>
                <c:pt idx="3575">
                  <c:v>-0.95270407199859597</c:v>
                </c:pt>
                <c:pt idx="3576">
                  <c:v>-0.96309894323348899</c:v>
                </c:pt>
                <c:pt idx="3577">
                  <c:v>-0.96811819076537997</c:v>
                </c:pt>
                <c:pt idx="3578">
                  <c:v>-0.94998943805694502</c:v>
                </c:pt>
                <c:pt idx="3579">
                  <c:v>-0.96845918893813998</c:v>
                </c:pt>
                <c:pt idx="3580">
                  <c:v>-0.962912857532501</c:v>
                </c:pt>
                <c:pt idx="3581">
                  <c:v>-0.95806097984313898</c:v>
                </c:pt>
                <c:pt idx="3582">
                  <c:v>-0.95333147048950095</c:v>
                </c:pt>
                <c:pt idx="3583">
                  <c:v>-0.95878511667251498</c:v>
                </c:pt>
                <c:pt idx="3584">
                  <c:v>-0.94575798511505105</c:v>
                </c:pt>
                <c:pt idx="3585">
                  <c:v>-0.95141476392745905</c:v>
                </c:pt>
                <c:pt idx="3586">
                  <c:v>-0.96322792768478305</c:v>
                </c:pt>
                <c:pt idx="3587">
                  <c:v>-0.97412323951721103</c:v>
                </c:pt>
                <c:pt idx="3588">
                  <c:v>-0.97389602661132801</c:v>
                </c:pt>
                <c:pt idx="3589">
                  <c:v>-0.97681337594985895</c:v>
                </c:pt>
                <c:pt idx="3590">
                  <c:v>-0.97117239236831598</c:v>
                </c:pt>
                <c:pt idx="3591">
                  <c:v>-0.97546863555908203</c:v>
                </c:pt>
                <c:pt idx="3592">
                  <c:v>-0.96918767690658503</c:v>
                </c:pt>
                <c:pt idx="3593">
                  <c:v>-0.97657901048660201</c:v>
                </c:pt>
                <c:pt idx="3594">
                  <c:v>-0.96082079410552901</c:v>
                </c:pt>
                <c:pt idx="3595">
                  <c:v>-0.96776437759399403</c:v>
                </c:pt>
                <c:pt idx="3596">
                  <c:v>-0.95788192749023404</c:v>
                </c:pt>
                <c:pt idx="3597">
                  <c:v>-0.96540284156799305</c:v>
                </c:pt>
                <c:pt idx="3598">
                  <c:v>-0.95872712135314897</c:v>
                </c:pt>
                <c:pt idx="3599">
                  <c:v>-0.96917104721069303</c:v>
                </c:pt>
                <c:pt idx="3600">
                  <c:v>-0.96368896961212103</c:v>
                </c:pt>
                <c:pt idx="3601">
                  <c:v>-0.97528827190399103</c:v>
                </c:pt>
                <c:pt idx="3602">
                  <c:v>-0.96561360359191795</c:v>
                </c:pt>
                <c:pt idx="3603">
                  <c:v>-0.96423506736755304</c:v>
                </c:pt>
                <c:pt idx="3604">
                  <c:v>-0.96065795421600297</c:v>
                </c:pt>
                <c:pt idx="3605">
                  <c:v>-0.97616767883300704</c:v>
                </c:pt>
                <c:pt idx="3606">
                  <c:v>-0.96641623973846402</c:v>
                </c:pt>
                <c:pt idx="3607">
                  <c:v>-0.979425489902496</c:v>
                </c:pt>
                <c:pt idx="3608">
                  <c:v>-0.963803350925445</c:v>
                </c:pt>
                <c:pt idx="3609">
                  <c:v>-0.96571248769760099</c:v>
                </c:pt>
                <c:pt idx="3610">
                  <c:v>-0.96595162153243996</c:v>
                </c:pt>
                <c:pt idx="3611">
                  <c:v>-0.961417496204376</c:v>
                </c:pt>
                <c:pt idx="3612">
                  <c:v>-0.97561597824096602</c:v>
                </c:pt>
                <c:pt idx="3613">
                  <c:v>-0.965900838375091</c:v>
                </c:pt>
                <c:pt idx="3614">
                  <c:v>-0.97570747137069702</c:v>
                </c:pt>
                <c:pt idx="3615">
                  <c:v>-0.96791124343872004</c:v>
                </c:pt>
                <c:pt idx="3616">
                  <c:v>-0.98584669828414895</c:v>
                </c:pt>
                <c:pt idx="3617">
                  <c:v>-0.97561490535735995</c:v>
                </c:pt>
                <c:pt idx="3618">
                  <c:v>-0.99080955982208196</c:v>
                </c:pt>
                <c:pt idx="3619">
                  <c:v>-0.98092567920684803</c:v>
                </c:pt>
                <c:pt idx="3620">
                  <c:v>-0.97824496030807395</c:v>
                </c:pt>
                <c:pt idx="3621">
                  <c:v>-0.963944911956787</c:v>
                </c:pt>
                <c:pt idx="3622">
                  <c:v>-0.98759514093399003</c:v>
                </c:pt>
                <c:pt idx="3623">
                  <c:v>-0.98192620277404696</c:v>
                </c:pt>
                <c:pt idx="3624">
                  <c:v>-0.98653292655944802</c:v>
                </c:pt>
                <c:pt idx="3625">
                  <c:v>-0.99557328224182096</c:v>
                </c:pt>
                <c:pt idx="3626">
                  <c:v>-0.99583399295806796</c:v>
                </c:pt>
                <c:pt idx="3627">
                  <c:v>-0.98448169231414695</c:v>
                </c:pt>
                <c:pt idx="3628">
                  <c:v>-0.99185156822204501</c:v>
                </c:pt>
                <c:pt idx="3629">
                  <c:v>-0.98012357950210505</c:v>
                </c:pt>
                <c:pt idx="3630">
                  <c:v>-0.98091584444045998</c:v>
                </c:pt>
                <c:pt idx="3631">
                  <c:v>-0.99076277017593295</c:v>
                </c:pt>
                <c:pt idx="3632">
                  <c:v>-0.99357724189758301</c:v>
                </c:pt>
                <c:pt idx="3633">
                  <c:v>-0.98643320798873901</c:v>
                </c:pt>
                <c:pt idx="3634">
                  <c:v>-0.99918007850646895</c:v>
                </c:pt>
                <c:pt idx="3635">
                  <c:v>-0.99122363328933705</c:v>
                </c:pt>
                <c:pt idx="3636">
                  <c:v>-1.0058461427688501</c:v>
                </c:pt>
                <c:pt idx="3637">
                  <c:v>-0.99697214365005404</c:v>
                </c:pt>
                <c:pt idx="3638">
                  <c:v>-0.99664241075515703</c:v>
                </c:pt>
                <c:pt idx="3639">
                  <c:v>-1.0039050579071001</c:v>
                </c:pt>
                <c:pt idx="3640">
                  <c:v>-1.0056965351104701</c:v>
                </c:pt>
                <c:pt idx="3641">
                  <c:v>-1.0005570650100699</c:v>
                </c:pt>
                <c:pt idx="3642">
                  <c:v>-0.99198859930038397</c:v>
                </c:pt>
                <c:pt idx="3643">
                  <c:v>-0.98398029804229703</c:v>
                </c:pt>
                <c:pt idx="3644">
                  <c:v>-0.989357590675354</c:v>
                </c:pt>
                <c:pt idx="3645">
                  <c:v>-1.0084654092788601</c:v>
                </c:pt>
                <c:pt idx="3646">
                  <c:v>-1.0112268924713099</c:v>
                </c:pt>
                <c:pt idx="3647">
                  <c:v>-0.98946589231491</c:v>
                </c:pt>
                <c:pt idx="3648">
                  <c:v>-1.0099514722823999</c:v>
                </c:pt>
                <c:pt idx="3649">
                  <c:v>-0.99368977546691795</c:v>
                </c:pt>
                <c:pt idx="3650">
                  <c:v>-1.0148634910583401</c:v>
                </c:pt>
                <c:pt idx="3651">
                  <c:v>-0.99994683265686002</c:v>
                </c:pt>
                <c:pt idx="3652">
                  <c:v>-1.00770211219787</c:v>
                </c:pt>
                <c:pt idx="3653">
                  <c:v>-1.01200127601623</c:v>
                </c:pt>
                <c:pt idx="3654">
                  <c:v>-1.0204005241394001</c:v>
                </c:pt>
                <c:pt idx="3655">
                  <c:v>-1.0219861268997099</c:v>
                </c:pt>
                <c:pt idx="3656">
                  <c:v>-1.01998627185821</c:v>
                </c:pt>
                <c:pt idx="3657">
                  <c:v>-1.0188683271407999</c:v>
                </c:pt>
                <c:pt idx="3658">
                  <c:v>-1.02839839458465</c:v>
                </c:pt>
                <c:pt idx="3659">
                  <c:v>-1.01328265666961</c:v>
                </c:pt>
                <c:pt idx="3660">
                  <c:v>-1.02366030216217</c:v>
                </c:pt>
                <c:pt idx="3661">
                  <c:v>-1.0234180688857999</c:v>
                </c:pt>
                <c:pt idx="3662">
                  <c:v>-1.0219095945358201</c:v>
                </c:pt>
                <c:pt idx="3663">
                  <c:v>-1.01410913467407</c:v>
                </c:pt>
                <c:pt idx="3664">
                  <c:v>-1.0120979547500599</c:v>
                </c:pt>
                <c:pt idx="3665">
                  <c:v>-1.0355554819107</c:v>
                </c:pt>
                <c:pt idx="3666">
                  <c:v>-1.0264759063720701</c:v>
                </c:pt>
                <c:pt idx="3667">
                  <c:v>-1.0416674613952599</c:v>
                </c:pt>
                <c:pt idx="3668">
                  <c:v>-1.0310524702072099</c:v>
                </c:pt>
                <c:pt idx="3669">
                  <c:v>-1.0192950963973899</c:v>
                </c:pt>
                <c:pt idx="3670">
                  <c:v>-1.0341702699661199</c:v>
                </c:pt>
                <c:pt idx="3671">
                  <c:v>-1.01704502105712</c:v>
                </c:pt>
                <c:pt idx="3672">
                  <c:v>-1.02296006679534</c:v>
                </c:pt>
                <c:pt idx="3673">
                  <c:v>-1.04885685443878</c:v>
                </c:pt>
                <c:pt idx="3674">
                  <c:v>-1.03310990333557</c:v>
                </c:pt>
                <c:pt idx="3675">
                  <c:v>-1.0353534221649101</c:v>
                </c:pt>
                <c:pt idx="3676">
                  <c:v>-1.0234609842300399</c:v>
                </c:pt>
                <c:pt idx="3677">
                  <c:v>-1.0339685678482</c:v>
                </c:pt>
                <c:pt idx="3678">
                  <c:v>-1.02158379554748</c:v>
                </c:pt>
                <c:pt idx="3679">
                  <c:v>-1.0412458181381199</c:v>
                </c:pt>
                <c:pt idx="3680">
                  <c:v>-1.0101957321166899</c:v>
                </c:pt>
                <c:pt idx="3681">
                  <c:v>-1.0313584804534901</c:v>
                </c:pt>
                <c:pt idx="3682">
                  <c:v>-1.03653705120086</c:v>
                </c:pt>
                <c:pt idx="3683">
                  <c:v>-1.03899633884429</c:v>
                </c:pt>
                <c:pt idx="3684">
                  <c:v>-1.0144345760345399</c:v>
                </c:pt>
                <c:pt idx="3685">
                  <c:v>-1.0380671024322501</c:v>
                </c:pt>
                <c:pt idx="3686">
                  <c:v>-1.02193427085876</c:v>
                </c:pt>
                <c:pt idx="3687">
                  <c:v>-1.0305100679397501</c:v>
                </c:pt>
                <c:pt idx="3688">
                  <c:v>-1.02450275421142</c:v>
                </c:pt>
                <c:pt idx="3689">
                  <c:v>-1.0480489730834901</c:v>
                </c:pt>
                <c:pt idx="3690">
                  <c:v>-1.02224016189575</c:v>
                </c:pt>
                <c:pt idx="3691">
                  <c:v>-1.0362079143524101</c:v>
                </c:pt>
                <c:pt idx="3692">
                  <c:v>-1.0244243144989</c:v>
                </c:pt>
                <c:pt idx="3693">
                  <c:v>-1.0494476556777901</c:v>
                </c:pt>
                <c:pt idx="3694">
                  <c:v>-1.0379421710968</c:v>
                </c:pt>
                <c:pt idx="3695">
                  <c:v>-1.0310376882553101</c:v>
                </c:pt>
                <c:pt idx="3696">
                  <c:v>-1.02910196781158</c:v>
                </c:pt>
                <c:pt idx="3697">
                  <c:v>-1.046102643013</c:v>
                </c:pt>
                <c:pt idx="3698">
                  <c:v>-1.03831470012664</c:v>
                </c:pt>
                <c:pt idx="3699">
                  <c:v>-1.0567862987518299</c:v>
                </c:pt>
                <c:pt idx="3700">
                  <c:v>-1.0383172035217201</c:v>
                </c:pt>
                <c:pt idx="3701">
                  <c:v>-1.0444186925887999</c:v>
                </c:pt>
                <c:pt idx="3702">
                  <c:v>-1.03739845752716</c:v>
                </c:pt>
                <c:pt idx="3703">
                  <c:v>-1.04856145381927</c:v>
                </c:pt>
                <c:pt idx="3704">
                  <c:v>-1.02892982959747</c:v>
                </c:pt>
                <c:pt idx="3705">
                  <c:v>-1.0383991003036399</c:v>
                </c:pt>
                <c:pt idx="3706">
                  <c:v>-1.0601489543914699</c:v>
                </c:pt>
                <c:pt idx="3707">
                  <c:v>-1.04603803157806</c:v>
                </c:pt>
                <c:pt idx="3708">
                  <c:v>-1.0501248836517301</c:v>
                </c:pt>
                <c:pt idx="3709">
                  <c:v>-1.0690631866455</c:v>
                </c:pt>
                <c:pt idx="3710">
                  <c:v>-1.0382343530654901</c:v>
                </c:pt>
                <c:pt idx="3711">
                  <c:v>-1.05782878398895</c:v>
                </c:pt>
                <c:pt idx="3712">
                  <c:v>-1.0641901493072501</c:v>
                </c:pt>
                <c:pt idx="3713">
                  <c:v>-1.04458963871002</c:v>
                </c:pt>
                <c:pt idx="3714">
                  <c:v>-1.0576144456863401</c:v>
                </c:pt>
                <c:pt idx="3715">
                  <c:v>-1.04133117198944</c:v>
                </c:pt>
                <c:pt idx="3716">
                  <c:v>-1.0536761283874501</c:v>
                </c:pt>
                <c:pt idx="3717">
                  <c:v>-1.05012738704681</c:v>
                </c:pt>
                <c:pt idx="3718">
                  <c:v>-1.06038045883178</c:v>
                </c:pt>
                <c:pt idx="3719">
                  <c:v>-1.0512622594833301</c:v>
                </c:pt>
                <c:pt idx="3720">
                  <c:v>-1.0488250255584699</c:v>
                </c:pt>
                <c:pt idx="3721">
                  <c:v>-1.05681824684143</c:v>
                </c:pt>
                <c:pt idx="3722">
                  <c:v>-1.06507360935211</c:v>
                </c:pt>
                <c:pt idx="3723">
                  <c:v>-1.0424175262451101</c:v>
                </c:pt>
                <c:pt idx="3724">
                  <c:v>-1.08161568641662</c:v>
                </c:pt>
                <c:pt idx="3725">
                  <c:v>-1.05759561061859</c:v>
                </c:pt>
                <c:pt idx="3726">
                  <c:v>-1.0682786703109699</c:v>
                </c:pt>
                <c:pt idx="3727">
                  <c:v>-1.0688496828079199</c:v>
                </c:pt>
                <c:pt idx="3728">
                  <c:v>-1.0708862543105999</c:v>
                </c:pt>
                <c:pt idx="3729">
                  <c:v>-1.0665944814682</c:v>
                </c:pt>
                <c:pt idx="3730">
                  <c:v>-1.0857623815536399</c:v>
                </c:pt>
                <c:pt idx="3731">
                  <c:v>-1.0460221767425499</c:v>
                </c:pt>
                <c:pt idx="3732">
                  <c:v>-1.0777015686035101</c:v>
                </c:pt>
                <c:pt idx="3733">
                  <c:v>-1.0552589893341</c:v>
                </c:pt>
                <c:pt idx="3734">
                  <c:v>-1.08637058734893</c:v>
                </c:pt>
                <c:pt idx="3735">
                  <c:v>-1.07412445545196</c:v>
                </c:pt>
                <c:pt idx="3736">
                  <c:v>-1.0763481855392401</c:v>
                </c:pt>
                <c:pt idx="3737">
                  <c:v>-1.07353019714355</c:v>
                </c:pt>
                <c:pt idx="3738">
                  <c:v>-1.0913624763488701</c:v>
                </c:pt>
                <c:pt idx="3739">
                  <c:v>-1.0671205520629801</c:v>
                </c:pt>
                <c:pt idx="3740">
                  <c:v>-1.0943627357482899</c:v>
                </c:pt>
                <c:pt idx="3741">
                  <c:v>-1.08643674850463</c:v>
                </c:pt>
                <c:pt idx="3742">
                  <c:v>-1.0910966396331701</c:v>
                </c:pt>
                <c:pt idx="3743">
                  <c:v>-1.0640964508056601</c:v>
                </c:pt>
                <c:pt idx="3744">
                  <c:v>-1.0874537229537899</c:v>
                </c:pt>
                <c:pt idx="3745">
                  <c:v>-1.0794439315795801</c:v>
                </c:pt>
                <c:pt idx="3746">
                  <c:v>-1.0941070318221999</c:v>
                </c:pt>
                <c:pt idx="3747">
                  <c:v>-1.0949412584304801</c:v>
                </c:pt>
                <c:pt idx="3748">
                  <c:v>-1.0950220823287899</c:v>
                </c:pt>
                <c:pt idx="3749">
                  <c:v>-1.0746533870696999</c:v>
                </c:pt>
                <c:pt idx="3750">
                  <c:v>-1.0852749347686701</c:v>
                </c:pt>
                <c:pt idx="3751">
                  <c:v>-1.0773766040802</c:v>
                </c:pt>
                <c:pt idx="3752">
                  <c:v>-1.07985627651214</c:v>
                </c:pt>
                <c:pt idx="3753">
                  <c:v>-1.0844489336013701</c:v>
                </c:pt>
                <c:pt idx="3754">
                  <c:v>-1.1159087419509801</c:v>
                </c:pt>
                <c:pt idx="3755">
                  <c:v>-1.08669793605804</c:v>
                </c:pt>
                <c:pt idx="3756">
                  <c:v>-1.0874228477478001</c:v>
                </c:pt>
                <c:pt idx="3757">
                  <c:v>-1.09229719638824</c:v>
                </c:pt>
                <c:pt idx="3758">
                  <c:v>-1.08294165134429</c:v>
                </c:pt>
                <c:pt idx="3759">
                  <c:v>-1.0893849134445099</c:v>
                </c:pt>
                <c:pt idx="3760">
                  <c:v>-1.09039235115051</c:v>
                </c:pt>
                <c:pt idx="3761">
                  <c:v>-1.0718744993209799</c:v>
                </c:pt>
                <c:pt idx="3762">
                  <c:v>-1.0739879608154199</c:v>
                </c:pt>
                <c:pt idx="3763">
                  <c:v>-1.08295226097106</c:v>
                </c:pt>
                <c:pt idx="3764">
                  <c:v>-1.0789277553558301</c:v>
                </c:pt>
                <c:pt idx="3765">
                  <c:v>-1.0765753984451201</c:v>
                </c:pt>
                <c:pt idx="3766">
                  <c:v>-1.07162177562713</c:v>
                </c:pt>
                <c:pt idx="3767">
                  <c:v>-1.08761775493621</c:v>
                </c:pt>
                <c:pt idx="3768">
                  <c:v>-1.0786387920379601</c:v>
                </c:pt>
                <c:pt idx="3769">
                  <c:v>-1.0836808681487999</c:v>
                </c:pt>
                <c:pt idx="3770">
                  <c:v>-1.0824559926986601</c:v>
                </c:pt>
                <c:pt idx="3771">
                  <c:v>-1.0925389528274501</c:v>
                </c:pt>
                <c:pt idx="3772">
                  <c:v>-1.0737487077712999</c:v>
                </c:pt>
                <c:pt idx="3773">
                  <c:v>-1.0916721820831199</c:v>
                </c:pt>
                <c:pt idx="3774">
                  <c:v>-1.0807919502258301</c:v>
                </c:pt>
                <c:pt idx="3775">
                  <c:v>-1.0881813764572099</c:v>
                </c:pt>
                <c:pt idx="3776">
                  <c:v>-1.08138179779052</c:v>
                </c:pt>
                <c:pt idx="3777">
                  <c:v>-1.08869993686676</c:v>
                </c:pt>
                <c:pt idx="3778">
                  <c:v>-1.07868576049804</c:v>
                </c:pt>
                <c:pt idx="3779">
                  <c:v>-1.0834093093871999</c:v>
                </c:pt>
                <c:pt idx="3780">
                  <c:v>-1.07688176631927</c:v>
                </c:pt>
                <c:pt idx="3781">
                  <c:v>-1.0876263380050599</c:v>
                </c:pt>
                <c:pt idx="3782">
                  <c:v>-1.0652997493743801</c:v>
                </c:pt>
                <c:pt idx="3783">
                  <c:v>-1.0821075439453101</c:v>
                </c:pt>
                <c:pt idx="3784">
                  <c:v>-1.0837987661361601</c:v>
                </c:pt>
                <c:pt idx="3785">
                  <c:v>-1.0830899477005</c:v>
                </c:pt>
                <c:pt idx="3786">
                  <c:v>-1.07506215572357</c:v>
                </c:pt>
                <c:pt idx="3787">
                  <c:v>-1.08856880664825</c:v>
                </c:pt>
                <c:pt idx="3788">
                  <c:v>-1.0676254034042301</c:v>
                </c:pt>
                <c:pt idx="3789">
                  <c:v>-1.07531177997589</c:v>
                </c:pt>
                <c:pt idx="3790">
                  <c:v>-1.07006406784057</c:v>
                </c:pt>
                <c:pt idx="3791">
                  <c:v>-1.0774950981140099</c:v>
                </c:pt>
                <c:pt idx="3792">
                  <c:v>-1.0681004524230899</c:v>
                </c:pt>
                <c:pt idx="3793">
                  <c:v>-1.0835603475570601</c:v>
                </c:pt>
                <c:pt idx="3794">
                  <c:v>-1.0694276094436601</c:v>
                </c:pt>
                <c:pt idx="3795">
                  <c:v>-1.07722604274749</c:v>
                </c:pt>
                <c:pt idx="3796">
                  <c:v>-1.06244421005249</c:v>
                </c:pt>
                <c:pt idx="3797">
                  <c:v>-1.0633614063262899</c:v>
                </c:pt>
                <c:pt idx="3798">
                  <c:v>-1.06177222728729</c:v>
                </c:pt>
                <c:pt idx="3799">
                  <c:v>-1.06859683990478</c:v>
                </c:pt>
                <c:pt idx="3800">
                  <c:v>-1.07343733310699</c:v>
                </c:pt>
                <c:pt idx="3801">
                  <c:v>-1.08267533779144</c:v>
                </c:pt>
                <c:pt idx="3802">
                  <c:v>-1.0738166570663401</c:v>
                </c:pt>
                <c:pt idx="3803">
                  <c:v>-1.0623488426208401</c:v>
                </c:pt>
                <c:pt idx="3804">
                  <c:v>-1.0679739713668801</c:v>
                </c:pt>
                <c:pt idx="3805">
                  <c:v>-1.0637936592102</c:v>
                </c:pt>
                <c:pt idx="3806">
                  <c:v>-1.06625151634216</c:v>
                </c:pt>
                <c:pt idx="3807">
                  <c:v>-1.06990075111389</c:v>
                </c:pt>
                <c:pt idx="3808">
                  <c:v>-1.0686821937561</c:v>
                </c:pt>
                <c:pt idx="3809">
                  <c:v>-1.0617862939834499</c:v>
                </c:pt>
                <c:pt idx="3810">
                  <c:v>-1.06451964378356</c:v>
                </c:pt>
                <c:pt idx="3811">
                  <c:v>-1.0633780956268299</c:v>
                </c:pt>
                <c:pt idx="3812">
                  <c:v>-1.05909359455108</c:v>
                </c:pt>
                <c:pt idx="3813">
                  <c:v>-1.0706238746643</c:v>
                </c:pt>
                <c:pt idx="3814">
                  <c:v>-1.0721359252929601</c:v>
                </c:pt>
                <c:pt idx="3815">
                  <c:v>-1.06506955623626</c:v>
                </c:pt>
                <c:pt idx="3816">
                  <c:v>-1.0691430568695</c:v>
                </c:pt>
                <c:pt idx="3817">
                  <c:v>-1.0557012557983301</c:v>
                </c:pt>
                <c:pt idx="3818">
                  <c:v>-1.0722253322601301</c:v>
                </c:pt>
                <c:pt idx="3819">
                  <c:v>-1.06514191627502</c:v>
                </c:pt>
                <c:pt idx="3820">
                  <c:v>-1.0683666467666599</c:v>
                </c:pt>
                <c:pt idx="3821">
                  <c:v>-1.08121609687805</c:v>
                </c:pt>
                <c:pt idx="3822">
                  <c:v>-1.0746217966079701</c:v>
                </c:pt>
                <c:pt idx="3823">
                  <c:v>-1.0724507570266699</c:v>
                </c:pt>
                <c:pt idx="3824">
                  <c:v>-1.0802876949310301</c:v>
                </c:pt>
                <c:pt idx="3825">
                  <c:v>-1.05938291549682</c:v>
                </c:pt>
                <c:pt idx="3826">
                  <c:v>-1.0590525865554801</c:v>
                </c:pt>
                <c:pt idx="3827">
                  <c:v>-1.05781781673431</c:v>
                </c:pt>
                <c:pt idx="3828">
                  <c:v>-1.08051145076751</c:v>
                </c:pt>
                <c:pt idx="3829">
                  <c:v>-1.0624853372573799</c:v>
                </c:pt>
                <c:pt idx="3830">
                  <c:v>-1.06336593627929</c:v>
                </c:pt>
                <c:pt idx="3831">
                  <c:v>-1.0540200471878001</c:v>
                </c:pt>
                <c:pt idx="3832">
                  <c:v>-1.06555747985839</c:v>
                </c:pt>
                <c:pt idx="3833">
                  <c:v>-1.06031835079193</c:v>
                </c:pt>
                <c:pt idx="3834">
                  <c:v>-1.06840407848358</c:v>
                </c:pt>
                <c:pt idx="3835">
                  <c:v>-1.0522608757019001</c:v>
                </c:pt>
                <c:pt idx="3836">
                  <c:v>-1.05762183666229</c:v>
                </c:pt>
                <c:pt idx="3837">
                  <c:v>-1.05626821517944</c:v>
                </c:pt>
                <c:pt idx="3838">
                  <c:v>-1.0668352842330899</c:v>
                </c:pt>
                <c:pt idx="3839">
                  <c:v>-1.04880654811859</c:v>
                </c:pt>
                <c:pt idx="3840">
                  <c:v>-1.06440222263336</c:v>
                </c:pt>
                <c:pt idx="3841">
                  <c:v>-1.0559309720993</c:v>
                </c:pt>
                <c:pt idx="3842">
                  <c:v>-1.0565172433853101</c:v>
                </c:pt>
                <c:pt idx="3843">
                  <c:v>-1.0443534851074201</c:v>
                </c:pt>
                <c:pt idx="3844">
                  <c:v>-1.0613880157470701</c:v>
                </c:pt>
                <c:pt idx="3845">
                  <c:v>-1.0482138395309399</c:v>
                </c:pt>
                <c:pt idx="3846">
                  <c:v>-1.05051565170288</c:v>
                </c:pt>
                <c:pt idx="3847">
                  <c:v>-1.0542017221450799</c:v>
                </c:pt>
                <c:pt idx="3848">
                  <c:v>-1.04245340824127</c:v>
                </c:pt>
                <c:pt idx="3849">
                  <c:v>-1.04704594612121</c:v>
                </c:pt>
                <c:pt idx="3850">
                  <c:v>-1.0407568216323799</c:v>
                </c:pt>
                <c:pt idx="3851">
                  <c:v>-1.0408501625061</c:v>
                </c:pt>
                <c:pt idx="3852">
                  <c:v>-1.0286399126052801</c:v>
                </c:pt>
                <c:pt idx="3853">
                  <c:v>-1.05301761627197</c:v>
                </c:pt>
                <c:pt idx="3854">
                  <c:v>-1.0358358621597199</c:v>
                </c:pt>
                <c:pt idx="3855">
                  <c:v>-1.0400478839874201</c:v>
                </c:pt>
                <c:pt idx="3856">
                  <c:v>-1.0304768085479701</c:v>
                </c:pt>
                <c:pt idx="3857">
                  <c:v>-1.0339066982269201</c:v>
                </c:pt>
                <c:pt idx="3858">
                  <c:v>-1.03957319259643</c:v>
                </c:pt>
                <c:pt idx="3859">
                  <c:v>-1.03159475326538</c:v>
                </c:pt>
                <c:pt idx="3860">
                  <c:v>-1.03804039955139</c:v>
                </c:pt>
                <c:pt idx="3861">
                  <c:v>-1.0319635868072501</c:v>
                </c:pt>
                <c:pt idx="3862">
                  <c:v>-1.0294759273528999</c:v>
                </c:pt>
                <c:pt idx="3863">
                  <c:v>-1.03618788719177</c:v>
                </c:pt>
                <c:pt idx="3864">
                  <c:v>-1.0284780263900699</c:v>
                </c:pt>
                <c:pt idx="3865">
                  <c:v>-1.04002213478088</c:v>
                </c:pt>
                <c:pt idx="3866">
                  <c:v>-1.0208655595779399</c:v>
                </c:pt>
                <c:pt idx="3867">
                  <c:v>-1.0235300064086901</c:v>
                </c:pt>
                <c:pt idx="3868">
                  <c:v>-1.0235564708709699</c:v>
                </c:pt>
                <c:pt idx="3869">
                  <c:v>-1.0226192474365201</c:v>
                </c:pt>
                <c:pt idx="3870">
                  <c:v>-1.0079414844512899</c:v>
                </c:pt>
                <c:pt idx="3871">
                  <c:v>-1.01829469203948</c:v>
                </c:pt>
                <c:pt idx="3872">
                  <c:v>-1.0113985538482599</c:v>
                </c:pt>
                <c:pt idx="3873">
                  <c:v>-1.0261090993881199</c:v>
                </c:pt>
                <c:pt idx="3874">
                  <c:v>-1.02720642089843</c:v>
                </c:pt>
                <c:pt idx="3875">
                  <c:v>-1.0259495973587001</c:v>
                </c:pt>
                <c:pt idx="3876">
                  <c:v>-1.00686883926391</c:v>
                </c:pt>
                <c:pt idx="3877">
                  <c:v>-1.00351166725158</c:v>
                </c:pt>
                <c:pt idx="3878">
                  <c:v>-1.0156317949295</c:v>
                </c:pt>
                <c:pt idx="3879">
                  <c:v>-1.01414453983306</c:v>
                </c:pt>
                <c:pt idx="3880">
                  <c:v>-1.0127133131027199</c:v>
                </c:pt>
                <c:pt idx="3881">
                  <c:v>-1.0067614316940301</c:v>
                </c:pt>
                <c:pt idx="3882">
                  <c:v>-1.0083878040313701</c:v>
                </c:pt>
                <c:pt idx="3883">
                  <c:v>-0.99929845333099299</c:v>
                </c:pt>
                <c:pt idx="3884">
                  <c:v>-1.0009683370590201</c:v>
                </c:pt>
                <c:pt idx="3885">
                  <c:v>-0.99894237518310502</c:v>
                </c:pt>
                <c:pt idx="3886">
                  <c:v>-0.995058834552764</c:v>
                </c:pt>
                <c:pt idx="3887">
                  <c:v>-0.99087321758270197</c:v>
                </c:pt>
                <c:pt idx="3888">
                  <c:v>-0.99765181541442804</c:v>
                </c:pt>
                <c:pt idx="3889">
                  <c:v>-0.99244189262390103</c:v>
                </c:pt>
                <c:pt idx="3890">
                  <c:v>-0.98834633827209395</c:v>
                </c:pt>
                <c:pt idx="3891">
                  <c:v>-0.98027145862579301</c:v>
                </c:pt>
                <c:pt idx="3892">
                  <c:v>-0.98539572954177801</c:v>
                </c:pt>
                <c:pt idx="3893">
                  <c:v>-0.99440860748291005</c:v>
                </c:pt>
                <c:pt idx="3894">
                  <c:v>-0.983512103557586</c:v>
                </c:pt>
                <c:pt idx="3895">
                  <c:v>-0.99077546596527</c:v>
                </c:pt>
                <c:pt idx="3896">
                  <c:v>-0.98186099529266302</c:v>
                </c:pt>
                <c:pt idx="3897">
                  <c:v>-0.98297965526580799</c:v>
                </c:pt>
                <c:pt idx="3898">
                  <c:v>-0.99426245689392001</c:v>
                </c:pt>
                <c:pt idx="3899">
                  <c:v>-0.98068016767501798</c:v>
                </c:pt>
                <c:pt idx="3900">
                  <c:v>-0.99218881130218495</c:v>
                </c:pt>
                <c:pt idx="3901">
                  <c:v>-0.97120159864425604</c:v>
                </c:pt>
                <c:pt idx="3902">
                  <c:v>-0.96567356586456199</c:v>
                </c:pt>
                <c:pt idx="3903">
                  <c:v>-0.98112100362777699</c:v>
                </c:pt>
                <c:pt idx="3904">
                  <c:v>-0.97942471504211404</c:v>
                </c:pt>
                <c:pt idx="3905">
                  <c:v>-0.967088103294372</c:v>
                </c:pt>
                <c:pt idx="3906">
                  <c:v>-0.98777729272842396</c:v>
                </c:pt>
                <c:pt idx="3907">
                  <c:v>-0.95202887058258001</c:v>
                </c:pt>
                <c:pt idx="3908">
                  <c:v>-0.956054627895355</c:v>
                </c:pt>
                <c:pt idx="3909">
                  <c:v>-0.960213422775268</c:v>
                </c:pt>
                <c:pt idx="3910">
                  <c:v>-0.97426235675811701</c:v>
                </c:pt>
                <c:pt idx="3911">
                  <c:v>-0.96158975362777699</c:v>
                </c:pt>
                <c:pt idx="3912">
                  <c:v>-0.95496809482574396</c:v>
                </c:pt>
                <c:pt idx="3913">
                  <c:v>-0.94295382499694802</c:v>
                </c:pt>
                <c:pt idx="3914">
                  <c:v>-0.95278650522232</c:v>
                </c:pt>
                <c:pt idx="3915">
                  <c:v>-0.945445656776428</c:v>
                </c:pt>
                <c:pt idx="3916">
                  <c:v>-0.96505117416381803</c:v>
                </c:pt>
                <c:pt idx="3917">
                  <c:v>-0.94858223199844305</c:v>
                </c:pt>
                <c:pt idx="3918">
                  <c:v>-0.94610428810119596</c:v>
                </c:pt>
                <c:pt idx="3919">
                  <c:v>-0.92984753847122104</c:v>
                </c:pt>
                <c:pt idx="3920">
                  <c:v>-0.925187647342681</c:v>
                </c:pt>
                <c:pt idx="3921">
                  <c:v>-0.949878931045532</c:v>
                </c:pt>
                <c:pt idx="3922">
                  <c:v>-0.94545137882232599</c:v>
                </c:pt>
                <c:pt idx="3923">
                  <c:v>-0.93925428390502896</c:v>
                </c:pt>
                <c:pt idx="3924">
                  <c:v>-0.93493795394897405</c:v>
                </c:pt>
                <c:pt idx="3925">
                  <c:v>-0.93115019798278797</c:v>
                </c:pt>
                <c:pt idx="3926">
                  <c:v>-0.93113791942596402</c:v>
                </c:pt>
                <c:pt idx="3927">
                  <c:v>-0.93648505210876398</c:v>
                </c:pt>
                <c:pt idx="3928">
                  <c:v>-0.92716908454894997</c:v>
                </c:pt>
                <c:pt idx="3929">
                  <c:v>-0.913180232048034</c:v>
                </c:pt>
                <c:pt idx="3930">
                  <c:v>-0.92014557123184204</c:v>
                </c:pt>
                <c:pt idx="3931">
                  <c:v>-0.91873359680175704</c:v>
                </c:pt>
                <c:pt idx="3932">
                  <c:v>-0.919411420822143</c:v>
                </c:pt>
                <c:pt idx="3933">
                  <c:v>-0.92097711563110296</c:v>
                </c:pt>
                <c:pt idx="3934">
                  <c:v>-0.91812807321548395</c:v>
                </c:pt>
                <c:pt idx="3935">
                  <c:v>-0.90859395265579201</c:v>
                </c:pt>
                <c:pt idx="3936">
                  <c:v>-0.90649092197418202</c:v>
                </c:pt>
                <c:pt idx="3937">
                  <c:v>-0.89852774143218905</c:v>
                </c:pt>
                <c:pt idx="3938">
                  <c:v>-0.90445446968078602</c:v>
                </c:pt>
                <c:pt idx="3939">
                  <c:v>-0.90783786773681596</c:v>
                </c:pt>
                <c:pt idx="3940">
                  <c:v>-0.91099059581756503</c:v>
                </c:pt>
                <c:pt idx="3941">
                  <c:v>-0.88612818717956499</c:v>
                </c:pt>
                <c:pt idx="3942">
                  <c:v>-0.89016956090927102</c:v>
                </c:pt>
                <c:pt idx="3943">
                  <c:v>-0.88123512268066395</c:v>
                </c:pt>
                <c:pt idx="3944">
                  <c:v>-0.88495761156082098</c:v>
                </c:pt>
                <c:pt idx="3945">
                  <c:v>-0.89697235822677601</c:v>
                </c:pt>
                <c:pt idx="3946">
                  <c:v>-0.88814228773116999</c:v>
                </c:pt>
                <c:pt idx="3947">
                  <c:v>-0.88726496696472101</c:v>
                </c:pt>
                <c:pt idx="3948">
                  <c:v>-0.87633693218231201</c:v>
                </c:pt>
                <c:pt idx="3949">
                  <c:v>-0.88682329654693604</c:v>
                </c:pt>
                <c:pt idx="3950">
                  <c:v>-0.87045741081237704</c:v>
                </c:pt>
                <c:pt idx="3951">
                  <c:v>-0.88143724203109697</c:v>
                </c:pt>
                <c:pt idx="3952">
                  <c:v>-0.87802064418792702</c:v>
                </c:pt>
                <c:pt idx="3953">
                  <c:v>-0.87782245874404896</c:v>
                </c:pt>
                <c:pt idx="3954">
                  <c:v>-0.87812244892120295</c:v>
                </c:pt>
                <c:pt idx="3955">
                  <c:v>-0.87474894523620605</c:v>
                </c:pt>
                <c:pt idx="3956">
                  <c:v>-0.87356454133987405</c:v>
                </c:pt>
                <c:pt idx="3957">
                  <c:v>-0.861000657081604</c:v>
                </c:pt>
                <c:pt idx="3958">
                  <c:v>-0.86841744184493996</c:v>
                </c:pt>
                <c:pt idx="3959">
                  <c:v>-0.87971818447113004</c:v>
                </c:pt>
                <c:pt idx="3960">
                  <c:v>-0.85990381240844704</c:v>
                </c:pt>
                <c:pt idx="3961">
                  <c:v>-0.87796914577484098</c:v>
                </c:pt>
                <c:pt idx="3962">
                  <c:v>-0.85813462734222401</c:v>
                </c:pt>
                <c:pt idx="3963">
                  <c:v>-0.86710482835769598</c:v>
                </c:pt>
                <c:pt idx="3964">
                  <c:v>-0.85296696424484197</c:v>
                </c:pt>
                <c:pt idx="3965">
                  <c:v>-0.85466778278350797</c:v>
                </c:pt>
                <c:pt idx="3966">
                  <c:v>-0.85008531808853105</c:v>
                </c:pt>
                <c:pt idx="3967">
                  <c:v>-0.86434328556060702</c:v>
                </c:pt>
                <c:pt idx="3968">
                  <c:v>-0.83693319559097201</c:v>
                </c:pt>
                <c:pt idx="3969">
                  <c:v>-0.85903817415237405</c:v>
                </c:pt>
                <c:pt idx="3970">
                  <c:v>-0.82173478603363004</c:v>
                </c:pt>
                <c:pt idx="3971">
                  <c:v>-0.85152643918991</c:v>
                </c:pt>
                <c:pt idx="3972">
                  <c:v>-0.84160363674163796</c:v>
                </c:pt>
                <c:pt idx="3973">
                  <c:v>-0.85462212562561002</c:v>
                </c:pt>
                <c:pt idx="3974">
                  <c:v>-0.84653365612029996</c:v>
                </c:pt>
                <c:pt idx="3975">
                  <c:v>-0.85668236017227095</c:v>
                </c:pt>
                <c:pt idx="3976">
                  <c:v>-0.83129179477691595</c:v>
                </c:pt>
                <c:pt idx="3977">
                  <c:v>-0.83515065908431996</c:v>
                </c:pt>
                <c:pt idx="3978">
                  <c:v>-0.82403230667114202</c:v>
                </c:pt>
                <c:pt idx="3979">
                  <c:v>-0.85360133647918701</c:v>
                </c:pt>
                <c:pt idx="3980">
                  <c:v>-0.83187437057495095</c:v>
                </c:pt>
                <c:pt idx="3981">
                  <c:v>-0.85979151725768999</c:v>
                </c:pt>
                <c:pt idx="3982">
                  <c:v>-0.81955009698867698</c:v>
                </c:pt>
                <c:pt idx="3983">
                  <c:v>-0.83042836189269997</c:v>
                </c:pt>
                <c:pt idx="3984">
                  <c:v>-0.81700044870376498</c:v>
                </c:pt>
                <c:pt idx="3985">
                  <c:v>-0.82544469833374001</c:v>
                </c:pt>
                <c:pt idx="3986">
                  <c:v>-0.82656371593475297</c:v>
                </c:pt>
                <c:pt idx="3987">
                  <c:v>-0.829390108585357</c:v>
                </c:pt>
                <c:pt idx="3988">
                  <c:v>-0.81433552503585804</c:v>
                </c:pt>
                <c:pt idx="3989">
                  <c:v>-0.808693587779998</c:v>
                </c:pt>
                <c:pt idx="3990">
                  <c:v>-0.80718719959259</c:v>
                </c:pt>
                <c:pt idx="3991">
                  <c:v>-0.809969782829284</c:v>
                </c:pt>
                <c:pt idx="3992">
                  <c:v>-0.81396812200546198</c:v>
                </c:pt>
                <c:pt idx="3993">
                  <c:v>-0.804826140403747</c:v>
                </c:pt>
                <c:pt idx="3994">
                  <c:v>-0.80440974235534601</c:v>
                </c:pt>
                <c:pt idx="3995">
                  <c:v>-0.81453377008438099</c:v>
                </c:pt>
                <c:pt idx="3996">
                  <c:v>-0.80700600147247303</c:v>
                </c:pt>
                <c:pt idx="3997">
                  <c:v>-0.81285744905471802</c:v>
                </c:pt>
                <c:pt idx="3998">
                  <c:v>-0.80532896518707198</c:v>
                </c:pt>
                <c:pt idx="3999">
                  <c:v>-0.80185902118682795</c:v>
                </c:pt>
                <c:pt idx="4000">
                  <c:v>-0.79921489953994695</c:v>
                </c:pt>
                <c:pt idx="4001">
                  <c:v>-0.789350986480712</c:v>
                </c:pt>
                <c:pt idx="4002">
                  <c:v>-0.78783863782882602</c:v>
                </c:pt>
                <c:pt idx="4003">
                  <c:v>-0.79478514194488503</c:v>
                </c:pt>
                <c:pt idx="4004">
                  <c:v>-0.79056513309478704</c:v>
                </c:pt>
                <c:pt idx="4005">
                  <c:v>-0.80677187442779497</c:v>
                </c:pt>
                <c:pt idx="4006">
                  <c:v>-0.79242324829101496</c:v>
                </c:pt>
                <c:pt idx="4007">
                  <c:v>-0.77879315614700295</c:v>
                </c:pt>
                <c:pt idx="4008">
                  <c:v>-0.80197250843047996</c:v>
                </c:pt>
                <c:pt idx="4009">
                  <c:v>-0.79564011096954301</c:v>
                </c:pt>
                <c:pt idx="4010">
                  <c:v>-0.80104094743728604</c:v>
                </c:pt>
                <c:pt idx="4011">
                  <c:v>-0.78547108173370295</c:v>
                </c:pt>
                <c:pt idx="4012">
                  <c:v>-0.79853266477584794</c:v>
                </c:pt>
                <c:pt idx="4013">
                  <c:v>-0.79546511173248202</c:v>
                </c:pt>
                <c:pt idx="4014">
                  <c:v>-0.78170329332351596</c:v>
                </c:pt>
                <c:pt idx="4015">
                  <c:v>-0.784931480884552</c:v>
                </c:pt>
                <c:pt idx="4016">
                  <c:v>-0.78027588129043501</c:v>
                </c:pt>
                <c:pt idx="4017">
                  <c:v>-0.77643907070159901</c:v>
                </c:pt>
                <c:pt idx="4018">
                  <c:v>-0.80347144603729204</c:v>
                </c:pt>
                <c:pt idx="4019">
                  <c:v>-0.77814894914626997</c:v>
                </c:pt>
                <c:pt idx="4020">
                  <c:v>-0.77134233713150002</c:v>
                </c:pt>
                <c:pt idx="4021">
                  <c:v>-0.76144570112228305</c:v>
                </c:pt>
                <c:pt idx="4022">
                  <c:v>-0.76555681228637595</c:v>
                </c:pt>
                <c:pt idx="4023">
                  <c:v>-0.77466779947280795</c:v>
                </c:pt>
                <c:pt idx="4024">
                  <c:v>-0.78152626752853305</c:v>
                </c:pt>
                <c:pt idx="4025">
                  <c:v>-0.76900798082351596</c:v>
                </c:pt>
                <c:pt idx="4026">
                  <c:v>-0.77965164184570301</c:v>
                </c:pt>
                <c:pt idx="4027">
                  <c:v>-0.77640855312347401</c:v>
                </c:pt>
                <c:pt idx="4028">
                  <c:v>-0.76470053195953303</c:v>
                </c:pt>
                <c:pt idx="4029">
                  <c:v>-0.76986300945281905</c:v>
                </c:pt>
                <c:pt idx="4030">
                  <c:v>-0.75812751054763705</c:v>
                </c:pt>
                <c:pt idx="4031">
                  <c:v>-0.75896322727203303</c:v>
                </c:pt>
                <c:pt idx="4032">
                  <c:v>-0.76376253366470304</c:v>
                </c:pt>
                <c:pt idx="4033">
                  <c:v>-0.75887358188629095</c:v>
                </c:pt>
                <c:pt idx="4034">
                  <c:v>-0.74733090400695801</c:v>
                </c:pt>
                <c:pt idx="4035">
                  <c:v>-0.75458973646163896</c:v>
                </c:pt>
                <c:pt idx="4036">
                  <c:v>-0.74680507183074896</c:v>
                </c:pt>
                <c:pt idx="4037">
                  <c:v>-0.76004719734191795</c:v>
                </c:pt>
                <c:pt idx="4038">
                  <c:v>-0.75022983551025302</c:v>
                </c:pt>
                <c:pt idx="4039">
                  <c:v>-0.76360589265823298</c:v>
                </c:pt>
                <c:pt idx="4040">
                  <c:v>-0.74581784009933405</c:v>
                </c:pt>
                <c:pt idx="4041">
                  <c:v>-0.74100995063781705</c:v>
                </c:pt>
                <c:pt idx="4042">
                  <c:v>-0.75052130222320501</c:v>
                </c:pt>
                <c:pt idx="4043">
                  <c:v>-0.74157762527465798</c:v>
                </c:pt>
                <c:pt idx="4044">
                  <c:v>-0.74260580539703303</c:v>
                </c:pt>
                <c:pt idx="4045">
                  <c:v>-0.75313651561737005</c:v>
                </c:pt>
                <c:pt idx="4046">
                  <c:v>-0.74026346206664995</c:v>
                </c:pt>
                <c:pt idx="4047">
                  <c:v>-0.74450182914733798</c:v>
                </c:pt>
                <c:pt idx="4048">
                  <c:v>-0.73708730936050404</c:v>
                </c:pt>
                <c:pt idx="4049">
                  <c:v>-0.72897374629974299</c:v>
                </c:pt>
                <c:pt idx="4050">
                  <c:v>-0.72706055641174305</c:v>
                </c:pt>
                <c:pt idx="4051">
                  <c:v>-0.72435355186462402</c:v>
                </c:pt>
                <c:pt idx="4052">
                  <c:v>-0.73278015851974398</c:v>
                </c:pt>
                <c:pt idx="4053">
                  <c:v>-0.72791308164596502</c:v>
                </c:pt>
                <c:pt idx="4054">
                  <c:v>-0.72458267211913996</c:v>
                </c:pt>
                <c:pt idx="4055">
                  <c:v>-0.71185463666915805</c:v>
                </c:pt>
                <c:pt idx="4056">
                  <c:v>-0.71887737512588501</c:v>
                </c:pt>
                <c:pt idx="4057">
                  <c:v>-0.71862256526946999</c:v>
                </c:pt>
                <c:pt idx="4058">
                  <c:v>-0.71643215417861905</c:v>
                </c:pt>
                <c:pt idx="4059">
                  <c:v>-0.70681130886077803</c:v>
                </c:pt>
                <c:pt idx="4060">
                  <c:v>-0.71687930822372403</c:v>
                </c:pt>
                <c:pt idx="4061">
                  <c:v>-0.71470385789871205</c:v>
                </c:pt>
                <c:pt idx="4062">
                  <c:v>-0.70145624876022294</c:v>
                </c:pt>
                <c:pt idx="4063">
                  <c:v>-0.69593542814254705</c:v>
                </c:pt>
                <c:pt idx="4064">
                  <c:v>-0.70954674482345503</c:v>
                </c:pt>
                <c:pt idx="4065">
                  <c:v>-0.68467783927917403</c:v>
                </c:pt>
                <c:pt idx="4066">
                  <c:v>-0.70533698797225897</c:v>
                </c:pt>
                <c:pt idx="4067">
                  <c:v>-0.69931906461715598</c:v>
                </c:pt>
                <c:pt idx="4068">
                  <c:v>-0.68876105546951205</c:v>
                </c:pt>
                <c:pt idx="4069">
                  <c:v>-0.69600176811218195</c:v>
                </c:pt>
                <c:pt idx="4070">
                  <c:v>-0.69743072986602705</c:v>
                </c:pt>
                <c:pt idx="4071">
                  <c:v>-0.69793647527694702</c:v>
                </c:pt>
                <c:pt idx="4072">
                  <c:v>-0.69172942638397195</c:v>
                </c:pt>
                <c:pt idx="4073">
                  <c:v>-0.69468808174133301</c:v>
                </c:pt>
                <c:pt idx="4074">
                  <c:v>-0.69353020191192605</c:v>
                </c:pt>
                <c:pt idx="4075">
                  <c:v>-0.684315204620361</c:v>
                </c:pt>
                <c:pt idx="4076">
                  <c:v>-0.682991802692413</c:v>
                </c:pt>
                <c:pt idx="4077">
                  <c:v>-0.68241220712661699</c:v>
                </c:pt>
                <c:pt idx="4078">
                  <c:v>-0.68455266952514604</c:v>
                </c:pt>
                <c:pt idx="4079">
                  <c:v>-0.66673982143402</c:v>
                </c:pt>
                <c:pt idx="4080">
                  <c:v>-0.67813444137573198</c:v>
                </c:pt>
                <c:pt idx="4081">
                  <c:v>-0.66790616512298495</c:v>
                </c:pt>
                <c:pt idx="4082">
                  <c:v>-0.67249727249145497</c:v>
                </c:pt>
                <c:pt idx="4083">
                  <c:v>-0.66688877344131403</c:v>
                </c:pt>
                <c:pt idx="4084">
                  <c:v>-0.67909795045852595</c:v>
                </c:pt>
                <c:pt idx="4085">
                  <c:v>-0.67287546396255404</c:v>
                </c:pt>
                <c:pt idx="4086">
                  <c:v>-0.66867953538894598</c:v>
                </c:pt>
                <c:pt idx="4087">
                  <c:v>-0.64816868305206199</c:v>
                </c:pt>
                <c:pt idx="4088">
                  <c:v>-0.65527963638305597</c:v>
                </c:pt>
                <c:pt idx="4089">
                  <c:v>-0.65182608366012496</c:v>
                </c:pt>
                <c:pt idx="4090">
                  <c:v>-0.65606743097305198</c:v>
                </c:pt>
                <c:pt idx="4091">
                  <c:v>-0.63305908441543501</c:v>
                </c:pt>
                <c:pt idx="4092">
                  <c:v>-0.65295881032943703</c:v>
                </c:pt>
                <c:pt idx="4093">
                  <c:v>-0.64343976974487305</c:v>
                </c:pt>
                <c:pt idx="4094">
                  <c:v>-0.64250499010086004</c:v>
                </c:pt>
                <c:pt idx="4095">
                  <c:v>-0.64142274856567305</c:v>
                </c:pt>
                <c:pt idx="4096">
                  <c:v>-0.64222240447998002</c:v>
                </c:pt>
                <c:pt idx="4097">
                  <c:v>-0.62655419111251798</c:v>
                </c:pt>
                <c:pt idx="4098">
                  <c:v>-0.64779508113860995</c:v>
                </c:pt>
                <c:pt idx="4099">
                  <c:v>-0.63490957021713201</c:v>
                </c:pt>
                <c:pt idx="4100">
                  <c:v>-0.63551729917526201</c:v>
                </c:pt>
                <c:pt idx="4101">
                  <c:v>-0.62463837862014704</c:v>
                </c:pt>
                <c:pt idx="4102">
                  <c:v>-0.625271916389465</c:v>
                </c:pt>
                <c:pt idx="4103">
                  <c:v>-0.62677514553070002</c:v>
                </c:pt>
                <c:pt idx="4104">
                  <c:v>-0.63359546661376898</c:v>
                </c:pt>
                <c:pt idx="4105">
                  <c:v>-0.61167871952056796</c:v>
                </c:pt>
                <c:pt idx="4106">
                  <c:v>-0.62271195650100697</c:v>
                </c:pt>
                <c:pt idx="4107">
                  <c:v>-0.62396478652954102</c:v>
                </c:pt>
                <c:pt idx="4108">
                  <c:v>-0.61474817991256703</c:v>
                </c:pt>
                <c:pt idx="4109">
                  <c:v>-0.62125211954116799</c:v>
                </c:pt>
                <c:pt idx="4110">
                  <c:v>-0.61509382724761896</c:v>
                </c:pt>
                <c:pt idx="4111">
                  <c:v>-0.62881618738174405</c:v>
                </c:pt>
                <c:pt idx="4112">
                  <c:v>-0.62675017118453902</c:v>
                </c:pt>
                <c:pt idx="4113">
                  <c:v>-0.62248742580413796</c:v>
                </c:pt>
                <c:pt idx="4114">
                  <c:v>-0.61884617805480902</c:v>
                </c:pt>
                <c:pt idx="4115">
                  <c:v>-0.60662102699279696</c:v>
                </c:pt>
                <c:pt idx="4116">
                  <c:v>-0.60075914859771695</c:v>
                </c:pt>
                <c:pt idx="4117">
                  <c:v>-0.61573696136474598</c:v>
                </c:pt>
                <c:pt idx="4118">
                  <c:v>-0.60192525386810303</c:v>
                </c:pt>
                <c:pt idx="4119">
                  <c:v>-0.60133969783782903</c:v>
                </c:pt>
                <c:pt idx="4120">
                  <c:v>-0.59920829534530595</c:v>
                </c:pt>
                <c:pt idx="4121">
                  <c:v>-0.61180138587951605</c:v>
                </c:pt>
                <c:pt idx="4122">
                  <c:v>-0.60290974378585804</c:v>
                </c:pt>
                <c:pt idx="4123">
                  <c:v>-0.61422514915466297</c:v>
                </c:pt>
                <c:pt idx="4124">
                  <c:v>-0.60350978374481201</c:v>
                </c:pt>
                <c:pt idx="4125">
                  <c:v>-0.60567092895507801</c:v>
                </c:pt>
                <c:pt idx="4126">
                  <c:v>-0.59344732761383001</c:v>
                </c:pt>
                <c:pt idx="4127">
                  <c:v>-0.59601694345474199</c:v>
                </c:pt>
                <c:pt idx="4128">
                  <c:v>-0.60485410690307595</c:v>
                </c:pt>
                <c:pt idx="4129">
                  <c:v>-0.60223126411437899</c:v>
                </c:pt>
                <c:pt idx="4130">
                  <c:v>-0.60252338647842396</c:v>
                </c:pt>
                <c:pt idx="4131">
                  <c:v>-0.60907441377639704</c:v>
                </c:pt>
                <c:pt idx="4132">
                  <c:v>-0.59959483146667403</c:v>
                </c:pt>
                <c:pt idx="4133">
                  <c:v>-0.601382255554199</c:v>
                </c:pt>
                <c:pt idx="4134">
                  <c:v>-0.58567625284194902</c:v>
                </c:pt>
                <c:pt idx="4135">
                  <c:v>-0.58865743875503496</c:v>
                </c:pt>
                <c:pt idx="4136">
                  <c:v>-0.59231829643249501</c:v>
                </c:pt>
                <c:pt idx="4137">
                  <c:v>-0.57731974124908403</c:v>
                </c:pt>
                <c:pt idx="4138">
                  <c:v>-0.594290912151336</c:v>
                </c:pt>
                <c:pt idx="4139">
                  <c:v>-0.59256005287170399</c:v>
                </c:pt>
                <c:pt idx="4140">
                  <c:v>-0.586525678634643</c:v>
                </c:pt>
                <c:pt idx="4141">
                  <c:v>-0.59863042831420799</c:v>
                </c:pt>
                <c:pt idx="4142">
                  <c:v>-0.58334666490554798</c:v>
                </c:pt>
                <c:pt idx="4143">
                  <c:v>-0.59140139818191495</c:v>
                </c:pt>
                <c:pt idx="4144">
                  <c:v>-0.57650661468505804</c:v>
                </c:pt>
                <c:pt idx="4145">
                  <c:v>-0.57546281814575095</c:v>
                </c:pt>
                <c:pt idx="4146">
                  <c:v>-0.58334571123123102</c:v>
                </c:pt>
                <c:pt idx="4147">
                  <c:v>-0.59247457981109597</c:v>
                </c:pt>
                <c:pt idx="4148">
                  <c:v>-0.58495801687240601</c:v>
                </c:pt>
                <c:pt idx="4149">
                  <c:v>-0.59187418222427302</c:v>
                </c:pt>
                <c:pt idx="4150">
                  <c:v>-0.59501868486404397</c:v>
                </c:pt>
                <c:pt idx="4151">
                  <c:v>-0.59590166807174605</c:v>
                </c:pt>
                <c:pt idx="4152">
                  <c:v>-0.592937231063842</c:v>
                </c:pt>
                <c:pt idx="4153">
                  <c:v>-0.59607350826263406</c:v>
                </c:pt>
                <c:pt idx="4154">
                  <c:v>-0.58909541368484397</c:v>
                </c:pt>
                <c:pt idx="4155">
                  <c:v>-0.58510339260101296</c:v>
                </c:pt>
                <c:pt idx="4156">
                  <c:v>-0.58387202024459794</c:v>
                </c:pt>
                <c:pt idx="4157">
                  <c:v>-0.58702051639556796</c:v>
                </c:pt>
                <c:pt idx="4158">
                  <c:v>-0.57749116420745805</c:v>
                </c:pt>
                <c:pt idx="4159">
                  <c:v>-0.58992904424667303</c:v>
                </c:pt>
                <c:pt idx="4160">
                  <c:v>-0.58345067501068104</c:v>
                </c:pt>
                <c:pt idx="4161">
                  <c:v>-0.59937977790832497</c:v>
                </c:pt>
                <c:pt idx="4162">
                  <c:v>-0.59175878763198797</c:v>
                </c:pt>
                <c:pt idx="4163">
                  <c:v>-0.600624799728393</c:v>
                </c:pt>
                <c:pt idx="4164">
                  <c:v>-0.59218984842300404</c:v>
                </c:pt>
                <c:pt idx="4165">
                  <c:v>-0.58789873123168901</c:v>
                </c:pt>
                <c:pt idx="4166">
                  <c:v>-0.58934694528579701</c:v>
                </c:pt>
                <c:pt idx="4167">
                  <c:v>-0.57685613632202104</c:v>
                </c:pt>
                <c:pt idx="4168">
                  <c:v>-0.57579314708709695</c:v>
                </c:pt>
                <c:pt idx="4169">
                  <c:v>-0.58533024787902799</c:v>
                </c:pt>
                <c:pt idx="4170">
                  <c:v>-0.57907098531723</c:v>
                </c:pt>
                <c:pt idx="4171">
                  <c:v>-0.57405930757522505</c:v>
                </c:pt>
                <c:pt idx="4172">
                  <c:v>-0.56914705038070601</c:v>
                </c:pt>
                <c:pt idx="4173">
                  <c:v>-0.57544445991516102</c:v>
                </c:pt>
                <c:pt idx="4174">
                  <c:v>-0.581076800823211</c:v>
                </c:pt>
                <c:pt idx="4175">
                  <c:v>-0.58458065986633301</c:v>
                </c:pt>
                <c:pt idx="4176">
                  <c:v>-0.584264695644378</c:v>
                </c:pt>
                <c:pt idx="4177">
                  <c:v>-0.58573096990585305</c:v>
                </c:pt>
                <c:pt idx="4178">
                  <c:v>-0.57828050851821799</c:v>
                </c:pt>
                <c:pt idx="4179">
                  <c:v>-0.58478641510009699</c:v>
                </c:pt>
                <c:pt idx="4180">
                  <c:v>-0.57442802190780595</c:v>
                </c:pt>
                <c:pt idx="4181">
                  <c:v>-0.57888686656951904</c:v>
                </c:pt>
                <c:pt idx="4182">
                  <c:v>-0.57421648502349798</c:v>
                </c:pt>
                <c:pt idx="4183">
                  <c:v>-0.58842200040817205</c:v>
                </c:pt>
                <c:pt idx="4184">
                  <c:v>-0.59323221445083596</c:v>
                </c:pt>
                <c:pt idx="4185">
                  <c:v>-0.58286327123641901</c:v>
                </c:pt>
                <c:pt idx="4186">
                  <c:v>-0.582502961158752</c:v>
                </c:pt>
                <c:pt idx="4187">
                  <c:v>-0.58815830945968595</c:v>
                </c:pt>
                <c:pt idx="4188">
                  <c:v>-0.57157820463180498</c:v>
                </c:pt>
                <c:pt idx="4189">
                  <c:v>-0.58384722471237105</c:v>
                </c:pt>
                <c:pt idx="4190">
                  <c:v>-0.58734619617462103</c:v>
                </c:pt>
                <c:pt idx="4191">
                  <c:v>-0.586539506912231</c:v>
                </c:pt>
                <c:pt idx="4192">
                  <c:v>-0.59077376127242998</c:v>
                </c:pt>
                <c:pt idx="4193">
                  <c:v>-0.58289664983749301</c:v>
                </c:pt>
                <c:pt idx="4194">
                  <c:v>-0.57634949684143</c:v>
                </c:pt>
                <c:pt idx="4195">
                  <c:v>-0.58405309915542603</c:v>
                </c:pt>
                <c:pt idx="4196">
                  <c:v>-0.57944190502166704</c:v>
                </c:pt>
                <c:pt idx="4197">
                  <c:v>-0.59861320257186801</c:v>
                </c:pt>
                <c:pt idx="4198">
                  <c:v>-0.60800647735595703</c:v>
                </c:pt>
                <c:pt idx="4199">
                  <c:v>-0.59311687946319502</c:v>
                </c:pt>
                <c:pt idx="4200">
                  <c:v>-0.59150922298431297</c:v>
                </c:pt>
                <c:pt idx="4201">
                  <c:v>-0.590101718902587</c:v>
                </c:pt>
                <c:pt idx="4202">
                  <c:v>-0.58439981937408403</c:v>
                </c:pt>
                <c:pt idx="4203">
                  <c:v>-0.58588021993636996</c:v>
                </c:pt>
                <c:pt idx="4204">
                  <c:v>-0.60382020473480202</c:v>
                </c:pt>
                <c:pt idx="4205">
                  <c:v>-0.59734320640563898</c:v>
                </c:pt>
                <c:pt idx="4206">
                  <c:v>-0.59816503524780196</c:v>
                </c:pt>
                <c:pt idx="4207">
                  <c:v>-0.58443325757980302</c:v>
                </c:pt>
                <c:pt idx="4208">
                  <c:v>-0.59039849042892401</c:v>
                </c:pt>
                <c:pt idx="4209">
                  <c:v>-0.60096174478530795</c:v>
                </c:pt>
                <c:pt idx="4210">
                  <c:v>-0.61867535114288297</c:v>
                </c:pt>
                <c:pt idx="4211">
                  <c:v>-0.61103010177612305</c:v>
                </c:pt>
                <c:pt idx="4212">
                  <c:v>-0.60432446002960205</c:v>
                </c:pt>
                <c:pt idx="4213">
                  <c:v>-0.60552251338958696</c:v>
                </c:pt>
                <c:pt idx="4214">
                  <c:v>-0.61431664228439298</c:v>
                </c:pt>
                <c:pt idx="4215">
                  <c:v>-0.59351223707198997</c:v>
                </c:pt>
                <c:pt idx="4216">
                  <c:v>-0.61712485551834095</c:v>
                </c:pt>
                <c:pt idx="4217">
                  <c:v>-0.59896349906921298</c:v>
                </c:pt>
                <c:pt idx="4218">
                  <c:v>-0.60339725017547596</c:v>
                </c:pt>
                <c:pt idx="4219">
                  <c:v>-0.59601289033889704</c:v>
                </c:pt>
                <c:pt idx="4220">
                  <c:v>-0.61453425884246804</c:v>
                </c:pt>
                <c:pt idx="4221">
                  <c:v>-0.59323847293853704</c:v>
                </c:pt>
                <c:pt idx="4222">
                  <c:v>-0.608994841575622</c:v>
                </c:pt>
                <c:pt idx="4223">
                  <c:v>-0.60101431608199996</c:v>
                </c:pt>
                <c:pt idx="4224">
                  <c:v>-0.62190526723861606</c:v>
                </c:pt>
                <c:pt idx="4225">
                  <c:v>-0.61450695991516102</c:v>
                </c:pt>
                <c:pt idx="4226">
                  <c:v>-0.60977190732955899</c:v>
                </c:pt>
                <c:pt idx="4227">
                  <c:v>-0.60020601749420099</c:v>
                </c:pt>
                <c:pt idx="4228">
                  <c:v>-0.61404442787170399</c:v>
                </c:pt>
                <c:pt idx="4229">
                  <c:v>-0.60873854160308805</c:v>
                </c:pt>
                <c:pt idx="4230">
                  <c:v>-0.60971206426620395</c:v>
                </c:pt>
                <c:pt idx="4231">
                  <c:v>-0.60794126987457198</c:v>
                </c:pt>
                <c:pt idx="4232">
                  <c:v>-0.62001520395278897</c:v>
                </c:pt>
                <c:pt idx="4233">
                  <c:v>-0.61285156011581399</c:v>
                </c:pt>
                <c:pt idx="4234">
                  <c:v>-0.62151008844375599</c:v>
                </c:pt>
                <c:pt idx="4235">
                  <c:v>-0.61445015668868996</c:v>
                </c:pt>
                <c:pt idx="4236">
                  <c:v>-0.60866677761077803</c:v>
                </c:pt>
                <c:pt idx="4237">
                  <c:v>-0.60641843080520597</c:v>
                </c:pt>
                <c:pt idx="4238">
                  <c:v>-0.60156559944152799</c:v>
                </c:pt>
                <c:pt idx="4239">
                  <c:v>-0.61209601163864102</c:v>
                </c:pt>
                <c:pt idx="4240">
                  <c:v>-0.61513751745223899</c:v>
                </c:pt>
                <c:pt idx="4241">
                  <c:v>-0.62644726037979104</c:v>
                </c:pt>
                <c:pt idx="4242">
                  <c:v>-0.62265110015869096</c:v>
                </c:pt>
                <c:pt idx="4243">
                  <c:v>-0.61402446031570401</c:v>
                </c:pt>
                <c:pt idx="4244">
                  <c:v>-0.61741638183593694</c:v>
                </c:pt>
                <c:pt idx="4245">
                  <c:v>-0.62611138820648105</c:v>
                </c:pt>
                <c:pt idx="4246">
                  <c:v>-0.61890542507171598</c:v>
                </c:pt>
                <c:pt idx="4247">
                  <c:v>-0.63001638650894098</c:v>
                </c:pt>
                <c:pt idx="4248">
                  <c:v>-0.630151987075805</c:v>
                </c:pt>
                <c:pt idx="4249">
                  <c:v>-0.63426756858825595</c:v>
                </c:pt>
                <c:pt idx="4250">
                  <c:v>-0.61934369802474898</c:v>
                </c:pt>
                <c:pt idx="4251">
                  <c:v>-0.64180523157119695</c:v>
                </c:pt>
                <c:pt idx="4252">
                  <c:v>-0.64166682958602905</c:v>
                </c:pt>
                <c:pt idx="4253">
                  <c:v>-0.63378864526748602</c:v>
                </c:pt>
                <c:pt idx="4254">
                  <c:v>-0.63148462772369296</c:v>
                </c:pt>
                <c:pt idx="4255">
                  <c:v>-0.64044934511184604</c:v>
                </c:pt>
                <c:pt idx="4256">
                  <c:v>-0.62970268726348799</c:v>
                </c:pt>
                <c:pt idx="4257">
                  <c:v>-0.64609688520431496</c:v>
                </c:pt>
                <c:pt idx="4258">
                  <c:v>-0.626625657081604</c:v>
                </c:pt>
                <c:pt idx="4259">
                  <c:v>-0.62876862287521296</c:v>
                </c:pt>
                <c:pt idx="4260">
                  <c:v>-0.63254594802856401</c:v>
                </c:pt>
                <c:pt idx="4261">
                  <c:v>-0.63808578252792303</c:v>
                </c:pt>
                <c:pt idx="4262">
                  <c:v>-0.63701719045639005</c:v>
                </c:pt>
                <c:pt idx="4263">
                  <c:v>-0.649394690990447</c:v>
                </c:pt>
                <c:pt idx="4264">
                  <c:v>-0.631719470024108</c:v>
                </c:pt>
                <c:pt idx="4265">
                  <c:v>-0.64567500352859397</c:v>
                </c:pt>
                <c:pt idx="4266">
                  <c:v>-0.65622037649154596</c:v>
                </c:pt>
                <c:pt idx="4267">
                  <c:v>-0.65296882390975897</c:v>
                </c:pt>
                <c:pt idx="4268">
                  <c:v>-0.64417231082916204</c:v>
                </c:pt>
                <c:pt idx="4269">
                  <c:v>-0.65112042427062899</c:v>
                </c:pt>
                <c:pt idx="4270">
                  <c:v>-0.63547050952911299</c:v>
                </c:pt>
                <c:pt idx="4271">
                  <c:v>-0.64662790298461903</c:v>
                </c:pt>
                <c:pt idx="4272">
                  <c:v>-0.64924669265747004</c:v>
                </c:pt>
                <c:pt idx="4273">
                  <c:v>-0.64504951238632202</c:v>
                </c:pt>
                <c:pt idx="4274">
                  <c:v>-0.64382213354110696</c:v>
                </c:pt>
                <c:pt idx="4275">
                  <c:v>-0.65700680017471302</c:v>
                </c:pt>
                <c:pt idx="4276">
                  <c:v>-0.64834821224212602</c:v>
                </c:pt>
                <c:pt idx="4277">
                  <c:v>-0.64896643161773604</c:v>
                </c:pt>
                <c:pt idx="4278">
                  <c:v>-0.66598021984100297</c:v>
                </c:pt>
                <c:pt idx="4279">
                  <c:v>-0.64759820699691695</c:v>
                </c:pt>
                <c:pt idx="4280">
                  <c:v>-0.65080600976943903</c:v>
                </c:pt>
                <c:pt idx="4281">
                  <c:v>-0.65599244832992498</c:v>
                </c:pt>
                <c:pt idx="4282">
                  <c:v>-0.66045534610748202</c:v>
                </c:pt>
                <c:pt idx="4283">
                  <c:v>-0.651037156581878</c:v>
                </c:pt>
                <c:pt idx="4284">
                  <c:v>-0.65816086530685403</c:v>
                </c:pt>
                <c:pt idx="4285">
                  <c:v>-0.65498596429824796</c:v>
                </c:pt>
                <c:pt idx="4286">
                  <c:v>-0.64562773704528797</c:v>
                </c:pt>
                <c:pt idx="4287">
                  <c:v>-0.65658307075500399</c:v>
                </c:pt>
                <c:pt idx="4288">
                  <c:v>-0.66143196821212702</c:v>
                </c:pt>
                <c:pt idx="4289">
                  <c:v>-0.65300500392913796</c:v>
                </c:pt>
                <c:pt idx="4290">
                  <c:v>-0.65916907787322898</c:v>
                </c:pt>
                <c:pt idx="4291">
                  <c:v>-0.66498333215713501</c:v>
                </c:pt>
                <c:pt idx="4292">
                  <c:v>-0.66003060340881303</c:v>
                </c:pt>
                <c:pt idx="4293">
                  <c:v>-0.66944831609725897</c:v>
                </c:pt>
                <c:pt idx="4294">
                  <c:v>-0.66248190402984597</c:v>
                </c:pt>
                <c:pt idx="4295">
                  <c:v>-0.65631902217864901</c:v>
                </c:pt>
                <c:pt idx="4296">
                  <c:v>-0.66309726238250699</c:v>
                </c:pt>
                <c:pt idx="4297">
                  <c:v>-0.66942477226257302</c:v>
                </c:pt>
                <c:pt idx="4298">
                  <c:v>-0.66967749595642001</c:v>
                </c:pt>
                <c:pt idx="4299">
                  <c:v>-0.66640162467956499</c:v>
                </c:pt>
                <c:pt idx="4300">
                  <c:v>-0.66425001621246305</c:v>
                </c:pt>
                <c:pt idx="4301">
                  <c:v>-0.663338303565979</c:v>
                </c:pt>
                <c:pt idx="4302">
                  <c:v>-0.67398297786712602</c:v>
                </c:pt>
                <c:pt idx="4303">
                  <c:v>-0.66944396495819003</c:v>
                </c:pt>
                <c:pt idx="4304">
                  <c:v>-0.67136871814727705</c:v>
                </c:pt>
                <c:pt idx="4305">
                  <c:v>-0.66680389642715399</c:v>
                </c:pt>
                <c:pt idx="4306">
                  <c:v>-0.66469466686248702</c:v>
                </c:pt>
                <c:pt idx="4307">
                  <c:v>-0.68376249074935902</c:v>
                </c:pt>
                <c:pt idx="4308">
                  <c:v>-0.67971134185791005</c:v>
                </c:pt>
                <c:pt idx="4309">
                  <c:v>-0.67934817075729304</c:v>
                </c:pt>
                <c:pt idx="4310">
                  <c:v>-0.68290519714355402</c:v>
                </c:pt>
                <c:pt idx="4311">
                  <c:v>-0.68286848068237305</c:v>
                </c:pt>
                <c:pt idx="4312">
                  <c:v>-0.681931912899017</c:v>
                </c:pt>
                <c:pt idx="4313">
                  <c:v>-0.69296097755432096</c:v>
                </c:pt>
                <c:pt idx="4314">
                  <c:v>-0.69147461652755704</c:v>
                </c:pt>
                <c:pt idx="4315">
                  <c:v>-0.69219082593917802</c:v>
                </c:pt>
                <c:pt idx="4316">
                  <c:v>-0.69870114326476995</c:v>
                </c:pt>
                <c:pt idx="4317">
                  <c:v>-0.71156114339828402</c:v>
                </c:pt>
                <c:pt idx="4318">
                  <c:v>-0.71248173713684004</c:v>
                </c:pt>
                <c:pt idx="4319">
                  <c:v>-0.70775139331817605</c:v>
                </c:pt>
                <c:pt idx="4320">
                  <c:v>-0.70530718564987105</c:v>
                </c:pt>
                <c:pt idx="4321">
                  <c:v>-0.71191567182540805</c:v>
                </c:pt>
                <c:pt idx="4322">
                  <c:v>-0.712665855884552</c:v>
                </c:pt>
                <c:pt idx="4323">
                  <c:v>-0.71511608362197798</c:v>
                </c:pt>
                <c:pt idx="4324">
                  <c:v>-0.71957814693450906</c:v>
                </c:pt>
                <c:pt idx="4325">
                  <c:v>-0.71371322870254505</c:v>
                </c:pt>
                <c:pt idx="4326">
                  <c:v>-0.71631228923797596</c:v>
                </c:pt>
                <c:pt idx="4327">
                  <c:v>-0.71905547380447299</c:v>
                </c:pt>
                <c:pt idx="4328">
                  <c:v>-0.71705353260040205</c:v>
                </c:pt>
                <c:pt idx="4329">
                  <c:v>-0.73050308227538996</c:v>
                </c:pt>
                <c:pt idx="4330">
                  <c:v>-0.70239239931106501</c:v>
                </c:pt>
                <c:pt idx="4331">
                  <c:v>-0.71793007850646895</c:v>
                </c:pt>
                <c:pt idx="4332">
                  <c:v>-0.71991443634033203</c:v>
                </c:pt>
                <c:pt idx="4333">
                  <c:v>-0.72509443759918202</c:v>
                </c:pt>
                <c:pt idx="4334">
                  <c:v>-0.71795845031738204</c:v>
                </c:pt>
                <c:pt idx="4335">
                  <c:v>-0.72842699289321799</c:v>
                </c:pt>
                <c:pt idx="4336">
                  <c:v>-0.72517037391662498</c:v>
                </c:pt>
                <c:pt idx="4337">
                  <c:v>-0.73297286033630304</c:v>
                </c:pt>
                <c:pt idx="4338">
                  <c:v>-0.73116564750671298</c:v>
                </c:pt>
                <c:pt idx="4339">
                  <c:v>-0.73763543367385798</c:v>
                </c:pt>
                <c:pt idx="4340">
                  <c:v>-0.75311857461929299</c:v>
                </c:pt>
                <c:pt idx="4341">
                  <c:v>-0.74356555938720703</c:v>
                </c:pt>
                <c:pt idx="4342">
                  <c:v>-0.741516232490539</c:v>
                </c:pt>
                <c:pt idx="4343">
                  <c:v>-0.72945898771286</c:v>
                </c:pt>
                <c:pt idx="4344">
                  <c:v>-0.74603849649429299</c:v>
                </c:pt>
                <c:pt idx="4345">
                  <c:v>-0.73576426506042403</c:v>
                </c:pt>
                <c:pt idx="4346">
                  <c:v>-0.74735766649246205</c:v>
                </c:pt>
                <c:pt idx="4347">
                  <c:v>-0.74778926372527998</c:v>
                </c:pt>
                <c:pt idx="4348">
                  <c:v>-0.769098460674285</c:v>
                </c:pt>
                <c:pt idx="4349">
                  <c:v>-0.75438141822814897</c:v>
                </c:pt>
                <c:pt idx="4350">
                  <c:v>-0.75864058732986395</c:v>
                </c:pt>
                <c:pt idx="4351">
                  <c:v>-0.75673210620880105</c:v>
                </c:pt>
                <c:pt idx="4352">
                  <c:v>-0.75204694271087602</c:v>
                </c:pt>
                <c:pt idx="4353">
                  <c:v>-0.76077324151992698</c:v>
                </c:pt>
                <c:pt idx="4354">
                  <c:v>-0.76404750347137396</c:v>
                </c:pt>
                <c:pt idx="4355">
                  <c:v>-0.756053686141967</c:v>
                </c:pt>
                <c:pt idx="4356">
                  <c:v>-0.76785516738891602</c:v>
                </c:pt>
                <c:pt idx="4357">
                  <c:v>-0.76010429859161299</c:v>
                </c:pt>
                <c:pt idx="4358">
                  <c:v>-0.77026128768920799</c:v>
                </c:pt>
                <c:pt idx="4359">
                  <c:v>-0.76272249221801702</c:v>
                </c:pt>
                <c:pt idx="4360">
                  <c:v>-0.77240484952926602</c:v>
                </c:pt>
                <c:pt idx="4361">
                  <c:v>-0.769317686557769</c:v>
                </c:pt>
                <c:pt idx="4362">
                  <c:v>-0.77449071407318104</c:v>
                </c:pt>
                <c:pt idx="4363">
                  <c:v>-0.76265698671340898</c:v>
                </c:pt>
                <c:pt idx="4364">
                  <c:v>-0.77106982469558705</c:v>
                </c:pt>
                <c:pt idx="4365">
                  <c:v>-0.76396793127059903</c:v>
                </c:pt>
                <c:pt idx="4366">
                  <c:v>-0.77204591035842796</c:v>
                </c:pt>
                <c:pt idx="4367">
                  <c:v>-0.75626182556152299</c:v>
                </c:pt>
                <c:pt idx="4368">
                  <c:v>-0.773789942264556</c:v>
                </c:pt>
                <c:pt idx="4369">
                  <c:v>-0.77282190322875899</c:v>
                </c:pt>
                <c:pt idx="4370">
                  <c:v>-0.76632440090179399</c:v>
                </c:pt>
                <c:pt idx="4371">
                  <c:v>-0.77130311727523804</c:v>
                </c:pt>
                <c:pt idx="4372">
                  <c:v>-0.77552151679992598</c:v>
                </c:pt>
                <c:pt idx="4373">
                  <c:v>-0.77275526523589999</c:v>
                </c:pt>
                <c:pt idx="4374">
                  <c:v>-0.76249712705612105</c:v>
                </c:pt>
                <c:pt idx="4375">
                  <c:v>-0.76914948225021296</c:v>
                </c:pt>
                <c:pt idx="4376">
                  <c:v>-0.77394151687622004</c:v>
                </c:pt>
                <c:pt idx="4377">
                  <c:v>-0.77968770265579201</c:v>
                </c:pt>
                <c:pt idx="4378">
                  <c:v>-0.77206391096115101</c:v>
                </c:pt>
                <c:pt idx="4379">
                  <c:v>-0.77122145891189497</c:v>
                </c:pt>
                <c:pt idx="4380">
                  <c:v>-0.777213275432586</c:v>
                </c:pt>
                <c:pt idx="4381">
                  <c:v>-0.782631576061248</c:v>
                </c:pt>
                <c:pt idx="4382">
                  <c:v>-0.78225833177566495</c:v>
                </c:pt>
                <c:pt idx="4383">
                  <c:v>-0.77583903074264504</c:v>
                </c:pt>
                <c:pt idx="4384">
                  <c:v>-0.78380089998245195</c:v>
                </c:pt>
                <c:pt idx="4385">
                  <c:v>-0.77774852514266901</c:v>
                </c:pt>
                <c:pt idx="4386">
                  <c:v>-0.77630650997161799</c:v>
                </c:pt>
                <c:pt idx="4387">
                  <c:v>-0.78713101148605302</c:v>
                </c:pt>
                <c:pt idx="4388">
                  <c:v>-0.78061628341674805</c:v>
                </c:pt>
                <c:pt idx="4389">
                  <c:v>-0.78088909387588501</c:v>
                </c:pt>
                <c:pt idx="4390">
                  <c:v>-0.76854169368743797</c:v>
                </c:pt>
                <c:pt idx="4391">
                  <c:v>-0.77738440036773604</c:v>
                </c:pt>
                <c:pt idx="4392">
                  <c:v>-0.77656584978103604</c:v>
                </c:pt>
                <c:pt idx="4393">
                  <c:v>-0.79237693548202504</c:v>
                </c:pt>
                <c:pt idx="4394">
                  <c:v>-0.78987443447113004</c:v>
                </c:pt>
                <c:pt idx="4395">
                  <c:v>-0.78749936819076505</c:v>
                </c:pt>
                <c:pt idx="4396">
                  <c:v>-0.77719831466674805</c:v>
                </c:pt>
                <c:pt idx="4397">
                  <c:v>-0.79988080263137795</c:v>
                </c:pt>
                <c:pt idx="4398">
                  <c:v>-0.78607040643692005</c:v>
                </c:pt>
                <c:pt idx="4399">
                  <c:v>-0.79308933019637995</c:v>
                </c:pt>
                <c:pt idx="4400">
                  <c:v>-0.78703528642654397</c:v>
                </c:pt>
                <c:pt idx="4401">
                  <c:v>-0.80370897054672197</c:v>
                </c:pt>
                <c:pt idx="4402">
                  <c:v>-0.79235804080963101</c:v>
                </c:pt>
                <c:pt idx="4403">
                  <c:v>-0.78991174697875899</c:v>
                </c:pt>
                <c:pt idx="4404">
                  <c:v>-0.78700321912765503</c:v>
                </c:pt>
                <c:pt idx="4405">
                  <c:v>-0.78467935323715199</c:v>
                </c:pt>
                <c:pt idx="4406">
                  <c:v>-0.78616791963577204</c:v>
                </c:pt>
                <c:pt idx="4407">
                  <c:v>-0.79155504703521695</c:v>
                </c:pt>
                <c:pt idx="4408">
                  <c:v>-0.79222744703292802</c:v>
                </c:pt>
                <c:pt idx="4409">
                  <c:v>-0.79767739772796598</c:v>
                </c:pt>
                <c:pt idx="4410">
                  <c:v>-0.79498970508575395</c:v>
                </c:pt>
                <c:pt idx="4411">
                  <c:v>-0.79549229145050004</c:v>
                </c:pt>
                <c:pt idx="4412">
                  <c:v>-0.79362487792968694</c:v>
                </c:pt>
                <c:pt idx="4413">
                  <c:v>-0.79307639598846402</c:v>
                </c:pt>
                <c:pt idx="4414">
                  <c:v>-0.78945690393447798</c:v>
                </c:pt>
                <c:pt idx="4415">
                  <c:v>-0.80317169427871704</c:v>
                </c:pt>
                <c:pt idx="4416">
                  <c:v>-0.79061722755432096</c:v>
                </c:pt>
                <c:pt idx="4417">
                  <c:v>-0.79521155357360795</c:v>
                </c:pt>
                <c:pt idx="4418">
                  <c:v>-0.79174613952636697</c:v>
                </c:pt>
                <c:pt idx="4419">
                  <c:v>-0.80270260572433405</c:v>
                </c:pt>
                <c:pt idx="4420">
                  <c:v>-0.79142516851425104</c:v>
                </c:pt>
                <c:pt idx="4421">
                  <c:v>-0.79794955253600997</c:v>
                </c:pt>
                <c:pt idx="4422">
                  <c:v>-0.80506128072738603</c:v>
                </c:pt>
                <c:pt idx="4423">
                  <c:v>-0.81111878156661898</c:v>
                </c:pt>
                <c:pt idx="4424">
                  <c:v>-0.80763614177703802</c:v>
                </c:pt>
                <c:pt idx="4425">
                  <c:v>-0.80656450986862105</c:v>
                </c:pt>
                <c:pt idx="4426">
                  <c:v>-0.80727267265319802</c:v>
                </c:pt>
                <c:pt idx="4427">
                  <c:v>-0.80748510360717696</c:v>
                </c:pt>
                <c:pt idx="4428">
                  <c:v>-0.79549854993820102</c:v>
                </c:pt>
                <c:pt idx="4429">
                  <c:v>-0.80188214778900102</c:v>
                </c:pt>
                <c:pt idx="4430">
                  <c:v>-0.80503386259078902</c:v>
                </c:pt>
                <c:pt idx="4431">
                  <c:v>-0.805367290973663</c:v>
                </c:pt>
                <c:pt idx="4432">
                  <c:v>-0.81707584857940596</c:v>
                </c:pt>
                <c:pt idx="4433">
                  <c:v>-0.81084543466567904</c:v>
                </c:pt>
                <c:pt idx="4434">
                  <c:v>-0.82280850410461404</c:v>
                </c:pt>
                <c:pt idx="4435">
                  <c:v>-0.81409746408462502</c:v>
                </c:pt>
                <c:pt idx="4436">
                  <c:v>-0.81295573711395197</c:v>
                </c:pt>
                <c:pt idx="4437">
                  <c:v>-0.81287217140197698</c:v>
                </c:pt>
                <c:pt idx="4438">
                  <c:v>-0.81574630737304599</c:v>
                </c:pt>
                <c:pt idx="4439">
                  <c:v>-0.81454330682754505</c:v>
                </c:pt>
                <c:pt idx="4440">
                  <c:v>-0.805899798870086</c:v>
                </c:pt>
                <c:pt idx="4441">
                  <c:v>-0.82252216339111295</c:v>
                </c:pt>
                <c:pt idx="4442">
                  <c:v>-0.82870942354202204</c:v>
                </c:pt>
                <c:pt idx="4443">
                  <c:v>-0.82154136896133401</c:v>
                </c:pt>
                <c:pt idx="4444">
                  <c:v>-0.82983309030532804</c:v>
                </c:pt>
                <c:pt idx="4445">
                  <c:v>-0.80987250804901101</c:v>
                </c:pt>
                <c:pt idx="4446">
                  <c:v>-0.81797730922698897</c:v>
                </c:pt>
                <c:pt idx="4447">
                  <c:v>-0.82368296384811401</c:v>
                </c:pt>
                <c:pt idx="4448">
                  <c:v>-0.82391548156738204</c:v>
                </c:pt>
                <c:pt idx="4449">
                  <c:v>-0.82569408416748002</c:v>
                </c:pt>
                <c:pt idx="4450">
                  <c:v>-0.83044320344924905</c:v>
                </c:pt>
                <c:pt idx="4451">
                  <c:v>-0.82335233688354403</c:v>
                </c:pt>
                <c:pt idx="4452">
                  <c:v>-0.83494520187377896</c:v>
                </c:pt>
                <c:pt idx="4453">
                  <c:v>-0.82033801078796298</c:v>
                </c:pt>
                <c:pt idx="4454">
                  <c:v>-0.82887530326843195</c:v>
                </c:pt>
                <c:pt idx="4455">
                  <c:v>-0.83158582448959295</c:v>
                </c:pt>
                <c:pt idx="4456">
                  <c:v>-0.84533822536468495</c:v>
                </c:pt>
                <c:pt idx="4457">
                  <c:v>-0.83717870712280196</c:v>
                </c:pt>
                <c:pt idx="4458">
                  <c:v>-0.83865523338317804</c:v>
                </c:pt>
                <c:pt idx="4459">
                  <c:v>-0.83341789245605402</c:v>
                </c:pt>
                <c:pt idx="4460">
                  <c:v>-0.848765909671783</c:v>
                </c:pt>
                <c:pt idx="4461">
                  <c:v>-0.84071969985961903</c:v>
                </c:pt>
                <c:pt idx="4462">
                  <c:v>-0.83833557367324796</c:v>
                </c:pt>
                <c:pt idx="4463">
                  <c:v>-0.83818936347961404</c:v>
                </c:pt>
                <c:pt idx="4464">
                  <c:v>-0.83766454458236606</c:v>
                </c:pt>
                <c:pt idx="4465">
                  <c:v>-0.84713345766067505</c:v>
                </c:pt>
                <c:pt idx="4466">
                  <c:v>-0.84221142530441195</c:v>
                </c:pt>
                <c:pt idx="4467">
                  <c:v>-0.84356361627578702</c:v>
                </c:pt>
                <c:pt idx="4468">
                  <c:v>-0.85442537069320601</c:v>
                </c:pt>
                <c:pt idx="4469">
                  <c:v>-0.84945702552795399</c:v>
                </c:pt>
                <c:pt idx="4470">
                  <c:v>-0.84414881467819203</c:v>
                </c:pt>
                <c:pt idx="4471">
                  <c:v>-0.85048109292983998</c:v>
                </c:pt>
                <c:pt idx="4472">
                  <c:v>-0.84287977218627896</c:v>
                </c:pt>
                <c:pt idx="4473">
                  <c:v>-0.84596735239028897</c:v>
                </c:pt>
                <c:pt idx="4474">
                  <c:v>-0.84042233228683405</c:v>
                </c:pt>
                <c:pt idx="4475">
                  <c:v>-0.84587365388870195</c:v>
                </c:pt>
                <c:pt idx="4476">
                  <c:v>-0.84799188375473</c:v>
                </c:pt>
                <c:pt idx="4477">
                  <c:v>-0.83918994665145796</c:v>
                </c:pt>
                <c:pt idx="4478">
                  <c:v>-0.844579637050628</c:v>
                </c:pt>
                <c:pt idx="4479">
                  <c:v>-0.85126161575317305</c:v>
                </c:pt>
                <c:pt idx="4480">
                  <c:v>-0.83608841896057096</c:v>
                </c:pt>
                <c:pt idx="4481">
                  <c:v>-0.84413135051727195</c:v>
                </c:pt>
                <c:pt idx="4482">
                  <c:v>-0.84351444244384699</c:v>
                </c:pt>
                <c:pt idx="4483">
                  <c:v>-0.85601449012756303</c:v>
                </c:pt>
                <c:pt idx="4484">
                  <c:v>-0.84606009721755904</c:v>
                </c:pt>
                <c:pt idx="4485">
                  <c:v>-0.84602361917495705</c:v>
                </c:pt>
                <c:pt idx="4486">
                  <c:v>-0.83883404731750399</c:v>
                </c:pt>
                <c:pt idx="4487">
                  <c:v>-0.85684609413146895</c:v>
                </c:pt>
                <c:pt idx="4488">
                  <c:v>-0.83701586723327603</c:v>
                </c:pt>
                <c:pt idx="4489">
                  <c:v>-0.85148185491561801</c:v>
                </c:pt>
                <c:pt idx="4490">
                  <c:v>-0.848430216312408</c:v>
                </c:pt>
                <c:pt idx="4491">
                  <c:v>-0.84860098361968905</c:v>
                </c:pt>
                <c:pt idx="4492">
                  <c:v>-0.84776622056961004</c:v>
                </c:pt>
                <c:pt idx="4493">
                  <c:v>-0.84418398141860895</c:v>
                </c:pt>
                <c:pt idx="4494">
                  <c:v>-0.84902065992355302</c:v>
                </c:pt>
                <c:pt idx="4495">
                  <c:v>-0.85009866952896096</c:v>
                </c:pt>
                <c:pt idx="4496">
                  <c:v>-0.841838598251342</c:v>
                </c:pt>
                <c:pt idx="4497">
                  <c:v>-0.84835302829742398</c:v>
                </c:pt>
                <c:pt idx="4498">
                  <c:v>-0.84487932920455899</c:v>
                </c:pt>
                <c:pt idx="4499">
                  <c:v>-0.84312230348587003</c:v>
                </c:pt>
                <c:pt idx="4500">
                  <c:v>-0.84950160980224598</c:v>
                </c:pt>
                <c:pt idx="4501">
                  <c:v>-0.85559833049774103</c:v>
                </c:pt>
                <c:pt idx="4502">
                  <c:v>-0.85286271572113004</c:v>
                </c:pt>
                <c:pt idx="4503">
                  <c:v>-0.85348933935165405</c:v>
                </c:pt>
                <c:pt idx="4504">
                  <c:v>-0.85433614253997803</c:v>
                </c:pt>
                <c:pt idx="4505">
                  <c:v>-0.85315012931823697</c:v>
                </c:pt>
                <c:pt idx="4506">
                  <c:v>-0.84204870462417603</c:v>
                </c:pt>
                <c:pt idx="4507">
                  <c:v>-0.84486448764801003</c:v>
                </c:pt>
                <c:pt idx="4508">
                  <c:v>-0.842357337474822</c:v>
                </c:pt>
                <c:pt idx="4509">
                  <c:v>-0.84491050243377597</c:v>
                </c:pt>
                <c:pt idx="4510">
                  <c:v>-0.849903523921966</c:v>
                </c:pt>
                <c:pt idx="4511">
                  <c:v>-0.84262877702713002</c:v>
                </c:pt>
                <c:pt idx="4512">
                  <c:v>-0.84385973215103105</c:v>
                </c:pt>
                <c:pt idx="4513">
                  <c:v>-0.846338510513305</c:v>
                </c:pt>
                <c:pt idx="4514">
                  <c:v>-0.839033722877502</c:v>
                </c:pt>
                <c:pt idx="4515">
                  <c:v>-0.84129923582077004</c:v>
                </c:pt>
                <c:pt idx="4516">
                  <c:v>-0.83995550870895297</c:v>
                </c:pt>
                <c:pt idx="4517">
                  <c:v>-0.84545671939849798</c:v>
                </c:pt>
                <c:pt idx="4518">
                  <c:v>-0.853640377521514</c:v>
                </c:pt>
                <c:pt idx="4519">
                  <c:v>-0.84040343761444003</c:v>
                </c:pt>
                <c:pt idx="4520">
                  <c:v>-0.83935463428497303</c:v>
                </c:pt>
                <c:pt idx="4521">
                  <c:v>-0.847309470176696</c:v>
                </c:pt>
                <c:pt idx="4522">
                  <c:v>-0.84937769174575795</c:v>
                </c:pt>
                <c:pt idx="4523">
                  <c:v>-0.84408438205718905</c:v>
                </c:pt>
                <c:pt idx="4524">
                  <c:v>-0.85085201263427701</c:v>
                </c:pt>
                <c:pt idx="4525">
                  <c:v>-0.85755878686904896</c:v>
                </c:pt>
                <c:pt idx="4526">
                  <c:v>-0.84630364179611195</c:v>
                </c:pt>
                <c:pt idx="4527">
                  <c:v>-0.84414732456207198</c:v>
                </c:pt>
                <c:pt idx="4528">
                  <c:v>-0.86013287305831898</c:v>
                </c:pt>
                <c:pt idx="4529">
                  <c:v>-0.17744204401969901</c:v>
                </c:pt>
                <c:pt idx="4530">
                  <c:v>-0.173490449786186</c:v>
                </c:pt>
                <c:pt idx="4531">
                  <c:v>-0.173166438937187</c:v>
                </c:pt>
                <c:pt idx="4532">
                  <c:v>-0.174263596534729</c:v>
                </c:pt>
                <c:pt idx="4533">
                  <c:v>-0.17623646557330999</c:v>
                </c:pt>
                <c:pt idx="4534">
                  <c:v>-0.166768938302993</c:v>
                </c:pt>
                <c:pt idx="4535">
                  <c:v>-0.183330997824668</c:v>
                </c:pt>
                <c:pt idx="4536">
                  <c:v>-0.18139150738716101</c:v>
                </c:pt>
                <c:pt idx="4537">
                  <c:v>-0.18360121548175801</c:v>
                </c:pt>
                <c:pt idx="4538">
                  <c:v>-0.18122984468936901</c:v>
                </c:pt>
                <c:pt idx="4539">
                  <c:v>-0.18171592056751201</c:v>
                </c:pt>
                <c:pt idx="4540">
                  <c:v>-0.180873543024063</c:v>
                </c:pt>
                <c:pt idx="4541">
                  <c:v>-0.18267358839511799</c:v>
                </c:pt>
                <c:pt idx="4542">
                  <c:v>-0.18009555339813199</c:v>
                </c:pt>
                <c:pt idx="4543">
                  <c:v>-0.18460594117641399</c:v>
                </c:pt>
                <c:pt idx="4544">
                  <c:v>-0.184588924050331</c:v>
                </c:pt>
                <c:pt idx="4545">
                  <c:v>-0.19449354708194699</c:v>
                </c:pt>
                <c:pt idx="4546">
                  <c:v>-0.17490409314632399</c:v>
                </c:pt>
                <c:pt idx="4547">
                  <c:v>-0.19359606504440299</c:v>
                </c:pt>
                <c:pt idx="4548">
                  <c:v>-0.18657073378562899</c:v>
                </c:pt>
                <c:pt idx="4549">
                  <c:v>-0.19346435368060999</c:v>
                </c:pt>
                <c:pt idx="4550">
                  <c:v>-0.19111718237399999</c:v>
                </c:pt>
                <c:pt idx="4551">
                  <c:v>-0.20223169028759</c:v>
                </c:pt>
                <c:pt idx="4552">
                  <c:v>-0.18878948688507</c:v>
                </c:pt>
                <c:pt idx="4553">
                  <c:v>-0.19870917499065299</c:v>
                </c:pt>
                <c:pt idx="4554">
                  <c:v>-0.18571732938289601</c:v>
                </c:pt>
                <c:pt idx="4555">
                  <c:v>-0.20125816762447299</c:v>
                </c:pt>
                <c:pt idx="4556">
                  <c:v>-0.19504593312740301</c:v>
                </c:pt>
                <c:pt idx="4557">
                  <c:v>-0.19565674662589999</c:v>
                </c:pt>
                <c:pt idx="4558">
                  <c:v>-0.19724363088607699</c:v>
                </c:pt>
                <c:pt idx="4559">
                  <c:v>-0.196749731898307</c:v>
                </c:pt>
                <c:pt idx="4560">
                  <c:v>-0.207568690180778</c:v>
                </c:pt>
                <c:pt idx="4561">
                  <c:v>-0.20617790520191101</c:v>
                </c:pt>
                <c:pt idx="4562">
                  <c:v>-0.20170782506465901</c:v>
                </c:pt>
                <c:pt idx="4563">
                  <c:v>-0.20216457545757199</c:v>
                </c:pt>
                <c:pt idx="4564">
                  <c:v>-0.21350899338722201</c:v>
                </c:pt>
                <c:pt idx="4565">
                  <c:v>-0.222333654761314</c:v>
                </c:pt>
                <c:pt idx="4566">
                  <c:v>-0.21211895346641499</c:v>
                </c:pt>
                <c:pt idx="4567">
                  <c:v>-0.20966109633445701</c:v>
                </c:pt>
                <c:pt idx="4568">
                  <c:v>-0.237425506114959</c:v>
                </c:pt>
                <c:pt idx="4569">
                  <c:v>-0.220583081245422</c:v>
                </c:pt>
                <c:pt idx="4570">
                  <c:v>-0.22732737660408001</c:v>
                </c:pt>
                <c:pt idx="4571">
                  <c:v>-0.217886462807655</c:v>
                </c:pt>
                <c:pt idx="4572">
                  <c:v>-0.23796182870864799</c:v>
                </c:pt>
                <c:pt idx="4573">
                  <c:v>-0.22099149227142301</c:v>
                </c:pt>
                <c:pt idx="4574">
                  <c:v>-0.22721287608146601</c:v>
                </c:pt>
                <c:pt idx="4575">
                  <c:v>-0.221244186162948</c:v>
                </c:pt>
                <c:pt idx="4576">
                  <c:v>-0.237125694751739</c:v>
                </c:pt>
                <c:pt idx="4577">
                  <c:v>-0.23501913249492601</c:v>
                </c:pt>
                <c:pt idx="4578">
                  <c:v>-0.24059745669364899</c:v>
                </c:pt>
                <c:pt idx="4579">
                  <c:v>-0.23938973248004899</c:v>
                </c:pt>
                <c:pt idx="4580">
                  <c:v>-0.24716997146606401</c:v>
                </c:pt>
                <c:pt idx="4581">
                  <c:v>-0.25652047991752602</c:v>
                </c:pt>
                <c:pt idx="4582">
                  <c:v>-0.247897893190383</c:v>
                </c:pt>
                <c:pt idx="4583">
                  <c:v>-0.23180504143238001</c:v>
                </c:pt>
                <c:pt idx="4584">
                  <c:v>-0.25067368149757302</c:v>
                </c:pt>
                <c:pt idx="4585">
                  <c:v>-0.24677178263664201</c:v>
                </c:pt>
                <c:pt idx="4586">
                  <c:v>-0.24249371886253299</c:v>
                </c:pt>
                <c:pt idx="4587">
                  <c:v>-0.240824699401855</c:v>
                </c:pt>
                <c:pt idx="4588">
                  <c:v>-0.25491541624069203</c:v>
                </c:pt>
                <c:pt idx="4589">
                  <c:v>-0.26518979668617199</c:v>
                </c:pt>
                <c:pt idx="4590">
                  <c:v>-0.25995188951492298</c:v>
                </c:pt>
                <c:pt idx="4591">
                  <c:v>-0.26839122176170299</c:v>
                </c:pt>
                <c:pt idx="4592">
                  <c:v>-0.25337806344032199</c:v>
                </c:pt>
                <c:pt idx="4593">
                  <c:v>-0.27921032905578602</c:v>
                </c:pt>
                <c:pt idx="4594">
                  <c:v>-0.24875196814537001</c:v>
                </c:pt>
                <c:pt idx="4595">
                  <c:v>-0.25719982385635298</c:v>
                </c:pt>
                <c:pt idx="4596">
                  <c:v>-0.272104501724243</c:v>
                </c:pt>
                <c:pt idx="4597">
                  <c:v>-0.26869991421699502</c:v>
                </c:pt>
                <c:pt idx="4598">
                  <c:v>-0.26544499397277799</c:v>
                </c:pt>
                <c:pt idx="4599">
                  <c:v>-0.26401558518409701</c:v>
                </c:pt>
                <c:pt idx="4600">
                  <c:v>-0.266755580902099</c:v>
                </c:pt>
                <c:pt idx="4601">
                  <c:v>-0.25756230950355502</c:v>
                </c:pt>
                <c:pt idx="4602">
                  <c:v>-0.26512020826339699</c:v>
                </c:pt>
                <c:pt idx="4603">
                  <c:v>-0.28130361437797502</c:v>
                </c:pt>
                <c:pt idx="4604">
                  <c:v>-0.28081828355789101</c:v>
                </c:pt>
                <c:pt idx="4605">
                  <c:v>-0.268060773611068</c:v>
                </c:pt>
                <c:pt idx="4606">
                  <c:v>-0.26007536053657498</c:v>
                </c:pt>
                <c:pt idx="4607">
                  <c:v>-0.269163697957992</c:v>
                </c:pt>
                <c:pt idx="4608">
                  <c:v>-0.25987085700035001</c:v>
                </c:pt>
                <c:pt idx="4609">
                  <c:v>-0.26271358132362299</c:v>
                </c:pt>
                <c:pt idx="4610">
                  <c:v>-0.27287515997886602</c:v>
                </c:pt>
                <c:pt idx="4611">
                  <c:v>-0.27597630023956199</c:v>
                </c:pt>
                <c:pt idx="4612">
                  <c:v>-0.28205758333206099</c:v>
                </c:pt>
                <c:pt idx="4613">
                  <c:v>-0.27210062742233199</c:v>
                </c:pt>
                <c:pt idx="4614">
                  <c:v>-0.276666820049285</c:v>
                </c:pt>
                <c:pt idx="4615">
                  <c:v>-0.28396433591842601</c:v>
                </c:pt>
                <c:pt idx="4616">
                  <c:v>-0.27389070391654902</c:v>
                </c:pt>
                <c:pt idx="4617">
                  <c:v>-0.27506670355796797</c:v>
                </c:pt>
                <c:pt idx="4618">
                  <c:v>-0.28475433588027899</c:v>
                </c:pt>
                <c:pt idx="4619">
                  <c:v>-0.28199109435081399</c:v>
                </c:pt>
                <c:pt idx="4620">
                  <c:v>-0.30822825431823703</c:v>
                </c:pt>
                <c:pt idx="4621">
                  <c:v>-0.28328421711921598</c:v>
                </c:pt>
                <c:pt idx="4622">
                  <c:v>-0.28570672869682301</c:v>
                </c:pt>
                <c:pt idx="4623">
                  <c:v>-0.28190144896507202</c:v>
                </c:pt>
                <c:pt idx="4624">
                  <c:v>-0.30047860741615201</c:v>
                </c:pt>
                <c:pt idx="4625">
                  <c:v>-0.27666291594505299</c:v>
                </c:pt>
                <c:pt idx="4626">
                  <c:v>-0.30630141496658297</c:v>
                </c:pt>
                <c:pt idx="4627">
                  <c:v>-0.29060328006744301</c:v>
                </c:pt>
                <c:pt idx="4628">
                  <c:v>-0.28897547721862699</c:v>
                </c:pt>
                <c:pt idx="4629">
                  <c:v>-0.27351137995719899</c:v>
                </c:pt>
                <c:pt idx="4630">
                  <c:v>-0.291724473237991</c:v>
                </c:pt>
                <c:pt idx="4631">
                  <c:v>-0.27205282449722201</c:v>
                </c:pt>
                <c:pt idx="4632">
                  <c:v>-0.29721146821975702</c:v>
                </c:pt>
                <c:pt idx="4633">
                  <c:v>-0.27889025211334201</c:v>
                </c:pt>
                <c:pt idx="4634">
                  <c:v>-0.30196693539619401</c:v>
                </c:pt>
                <c:pt idx="4635">
                  <c:v>-0.29310584068298301</c:v>
                </c:pt>
                <c:pt idx="4636">
                  <c:v>-0.28778186440467801</c:v>
                </c:pt>
                <c:pt idx="4637">
                  <c:v>-0.27490603923797602</c:v>
                </c:pt>
                <c:pt idx="4638">
                  <c:v>-0.29731917381286599</c:v>
                </c:pt>
                <c:pt idx="4639">
                  <c:v>-0.29965192079544001</c:v>
                </c:pt>
                <c:pt idx="4640">
                  <c:v>-0.30160281062126099</c:v>
                </c:pt>
                <c:pt idx="4641">
                  <c:v>-0.30115118622779802</c:v>
                </c:pt>
                <c:pt idx="4642">
                  <c:v>-0.31275999546050998</c:v>
                </c:pt>
                <c:pt idx="4643">
                  <c:v>-0.29901796579360901</c:v>
                </c:pt>
                <c:pt idx="4644">
                  <c:v>-0.30321052670478799</c:v>
                </c:pt>
                <c:pt idx="4645">
                  <c:v>-0.304000854492187</c:v>
                </c:pt>
                <c:pt idx="4646">
                  <c:v>-0.31084448099136303</c:v>
                </c:pt>
                <c:pt idx="4647">
                  <c:v>-0.31128120422363198</c:v>
                </c:pt>
                <c:pt idx="4648">
                  <c:v>-0.312425017356872</c:v>
                </c:pt>
                <c:pt idx="4649">
                  <c:v>-0.30144795775413502</c:v>
                </c:pt>
                <c:pt idx="4650">
                  <c:v>-0.30770653486251798</c:v>
                </c:pt>
                <c:pt idx="4651">
                  <c:v>-0.30488431453704801</c:v>
                </c:pt>
                <c:pt idx="4652">
                  <c:v>-0.30198839306831299</c:v>
                </c:pt>
                <c:pt idx="4653">
                  <c:v>-0.31549671292304898</c:v>
                </c:pt>
                <c:pt idx="4654">
                  <c:v>-0.305331110954284</c:v>
                </c:pt>
                <c:pt idx="4655">
                  <c:v>-0.318892061710357</c:v>
                </c:pt>
                <c:pt idx="4656">
                  <c:v>-0.30522108078002902</c:v>
                </c:pt>
                <c:pt idx="4657">
                  <c:v>-0.32061675190925498</c:v>
                </c:pt>
                <c:pt idx="4658">
                  <c:v>-0.31404215097427302</c:v>
                </c:pt>
                <c:pt idx="4659">
                  <c:v>-0.32340705394744801</c:v>
                </c:pt>
                <c:pt idx="4660">
                  <c:v>-0.31100282073020902</c:v>
                </c:pt>
                <c:pt idx="4661">
                  <c:v>-0.327681183815002</c:v>
                </c:pt>
                <c:pt idx="4662">
                  <c:v>-0.306770920753479</c:v>
                </c:pt>
                <c:pt idx="4663">
                  <c:v>-0.31538879871368403</c:v>
                </c:pt>
                <c:pt idx="4664">
                  <c:v>-0.30708682537078802</c:v>
                </c:pt>
                <c:pt idx="4665">
                  <c:v>-0.32230275869369501</c:v>
                </c:pt>
                <c:pt idx="4666">
                  <c:v>-0.32411080598831099</c:v>
                </c:pt>
                <c:pt idx="4667">
                  <c:v>-0.32945963740348799</c:v>
                </c:pt>
                <c:pt idx="4668">
                  <c:v>-0.328235894441604</c:v>
                </c:pt>
                <c:pt idx="4669">
                  <c:v>-0.33579680323600702</c:v>
                </c:pt>
                <c:pt idx="4670">
                  <c:v>-0.31319263577461198</c:v>
                </c:pt>
                <c:pt idx="4671">
                  <c:v>-0.31742197275161699</c:v>
                </c:pt>
                <c:pt idx="4672">
                  <c:v>-0.31367695331573398</c:v>
                </c:pt>
                <c:pt idx="4673">
                  <c:v>-0.34346026182174599</c:v>
                </c:pt>
                <c:pt idx="4674">
                  <c:v>-0.32695516943931502</c:v>
                </c:pt>
                <c:pt idx="4675">
                  <c:v>-0.35725477337837203</c:v>
                </c:pt>
                <c:pt idx="4676">
                  <c:v>-0.31857800483703602</c:v>
                </c:pt>
                <c:pt idx="4677">
                  <c:v>-0.34440925717353799</c:v>
                </c:pt>
                <c:pt idx="4678">
                  <c:v>-0.31631672382354697</c:v>
                </c:pt>
                <c:pt idx="4679">
                  <c:v>-0.34405159950256298</c:v>
                </c:pt>
                <c:pt idx="4680">
                  <c:v>-0.34204080700874301</c:v>
                </c:pt>
                <c:pt idx="4681">
                  <c:v>-0.351334929466247</c:v>
                </c:pt>
                <c:pt idx="4682">
                  <c:v>-0.32792064547538702</c:v>
                </c:pt>
                <c:pt idx="4683">
                  <c:v>-0.34500089287757801</c:v>
                </c:pt>
                <c:pt idx="4684">
                  <c:v>-0.32342025637626598</c:v>
                </c:pt>
                <c:pt idx="4685">
                  <c:v>-0.34818914532661399</c:v>
                </c:pt>
                <c:pt idx="4686">
                  <c:v>-0.32447931170463501</c:v>
                </c:pt>
                <c:pt idx="4687">
                  <c:v>-0.34720161557197499</c:v>
                </c:pt>
                <c:pt idx="4688">
                  <c:v>-0.33285483717918302</c:v>
                </c:pt>
                <c:pt idx="4689">
                  <c:v>-0.35447353124618503</c:v>
                </c:pt>
                <c:pt idx="4690">
                  <c:v>-0.34270378947257901</c:v>
                </c:pt>
                <c:pt idx="4691">
                  <c:v>-0.36038231849670399</c:v>
                </c:pt>
                <c:pt idx="4692">
                  <c:v>-0.34518364071846003</c:v>
                </c:pt>
                <c:pt idx="4693">
                  <c:v>-0.34560996294021601</c:v>
                </c:pt>
                <c:pt idx="4694">
                  <c:v>-0.346674084663391</c:v>
                </c:pt>
                <c:pt idx="4695">
                  <c:v>-0.35705408453941301</c:v>
                </c:pt>
                <c:pt idx="4696">
                  <c:v>-0.36168947815894997</c:v>
                </c:pt>
                <c:pt idx="4697">
                  <c:v>-0.34993740916252097</c:v>
                </c:pt>
                <c:pt idx="4698">
                  <c:v>-0.346425950527191</c:v>
                </c:pt>
                <c:pt idx="4699">
                  <c:v>-0.34360623359680098</c:v>
                </c:pt>
                <c:pt idx="4700">
                  <c:v>-0.34743183851241999</c:v>
                </c:pt>
                <c:pt idx="4701">
                  <c:v>-0.36411029100418002</c:v>
                </c:pt>
                <c:pt idx="4702">
                  <c:v>-0.36701452732086098</c:v>
                </c:pt>
                <c:pt idx="4703">
                  <c:v>-0.35877424478530801</c:v>
                </c:pt>
                <c:pt idx="4704">
                  <c:v>-0.35429739952087402</c:v>
                </c:pt>
                <c:pt idx="4705">
                  <c:v>-0.358707726001739</c:v>
                </c:pt>
                <c:pt idx="4706">
                  <c:v>-0.36227452754974299</c:v>
                </c:pt>
                <c:pt idx="4707">
                  <c:v>-0.36149686574935902</c:v>
                </c:pt>
                <c:pt idx="4708">
                  <c:v>-0.36928135156631398</c:v>
                </c:pt>
                <c:pt idx="4709">
                  <c:v>-0.36312228441238398</c:v>
                </c:pt>
                <c:pt idx="4710">
                  <c:v>-0.35520970821380599</c:v>
                </c:pt>
                <c:pt idx="4711">
                  <c:v>-0.35472843050956698</c:v>
                </c:pt>
                <c:pt idx="4712">
                  <c:v>-0.37059381604194602</c:v>
                </c:pt>
                <c:pt idx="4713">
                  <c:v>-0.37748503684997498</c:v>
                </c:pt>
                <c:pt idx="4714">
                  <c:v>-0.36608976125717102</c:v>
                </c:pt>
                <c:pt idx="4715">
                  <c:v>-0.36619278788566501</c:v>
                </c:pt>
                <c:pt idx="4716">
                  <c:v>-0.34981015324592502</c:v>
                </c:pt>
                <c:pt idx="4717">
                  <c:v>-0.36040166020393299</c:v>
                </c:pt>
                <c:pt idx="4718">
                  <c:v>-0.36778652667999201</c:v>
                </c:pt>
                <c:pt idx="4719">
                  <c:v>-0.37727469205856301</c:v>
                </c:pt>
                <c:pt idx="4720">
                  <c:v>-0.37802773714065502</c:v>
                </c:pt>
                <c:pt idx="4721">
                  <c:v>-0.35547670722007702</c:v>
                </c:pt>
                <c:pt idx="4722">
                  <c:v>-0.37453010678291299</c:v>
                </c:pt>
                <c:pt idx="4723">
                  <c:v>-0.371763795614242</c:v>
                </c:pt>
                <c:pt idx="4724">
                  <c:v>-0.37653100490570002</c:v>
                </c:pt>
                <c:pt idx="4725">
                  <c:v>-0.36243575811386097</c:v>
                </c:pt>
                <c:pt idx="4726">
                  <c:v>-0.37571600079536399</c:v>
                </c:pt>
                <c:pt idx="4727">
                  <c:v>-0.35356059670448298</c:v>
                </c:pt>
                <c:pt idx="4728">
                  <c:v>-0.36864987015724099</c:v>
                </c:pt>
                <c:pt idx="4729">
                  <c:v>-0.37231421470642001</c:v>
                </c:pt>
                <c:pt idx="4730">
                  <c:v>-0.38016214966773898</c:v>
                </c:pt>
                <c:pt idx="4731">
                  <c:v>-0.35921633243560702</c:v>
                </c:pt>
                <c:pt idx="4732">
                  <c:v>-0.36925229430198597</c:v>
                </c:pt>
                <c:pt idx="4733">
                  <c:v>-0.37491184473037698</c:v>
                </c:pt>
                <c:pt idx="4734">
                  <c:v>-0.39046114683151201</c:v>
                </c:pt>
                <c:pt idx="4735">
                  <c:v>-0.38087174296379001</c:v>
                </c:pt>
                <c:pt idx="4736">
                  <c:v>-0.38837325572967502</c:v>
                </c:pt>
                <c:pt idx="4737">
                  <c:v>-0.373658597469329</c:v>
                </c:pt>
                <c:pt idx="4738">
                  <c:v>-0.38838139176368702</c:v>
                </c:pt>
                <c:pt idx="4739">
                  <c:v>-0.38664430379867498</c:v>
                </c:pt>
                <c:pt idx="4740">
                  <c:v>-0.40458890795707703</c:v>
                </c:pt>
                <c:pt idx="4741">
                  <c:v>-0.37680074572563099</c:v>
                </c:pt>
                <c:pt idx="4742">
                  <c:v>-0.38890379667282099</c:v>
                </c:pt>
                <c:pt idx="4743">
                  <c:v>-0.383160591125488</c:v>
                </c:pt>
                <c:pt idx="4744">
                  <c:v>-0.39084810018539401</c:v>
                </c:pt>
                <c:pt idx="4745">
                  <c:v>-0.38415884971618602</c:v>
                </c:pt>
                <c:pt idx="4746">
                  <c:v>-0.40422788262367199</c:v>
                </c:pt>
                <c:pt idx="4747">
                  <c:v>-0.37392014265060403</c:v>
                </c:pt>
                <c:pt idx="4748">
                  <c:v>-0.38567715883254999</c:v>
                </c:pt>
                <c:pt idx="4749">
                  <c:v>-0.37036332488059898</c:v>
                </c:pt>
                <c:pt idx="4750">
                  <c:v>-0.38440605998039201</c:v>
                </c:pt>
                <c:pt idx="4751">
                  <c:v>-0.38718378543853699</c:v>
                </c:pt>
                <c:pt idx="4752">
                  <c:v>-0.38163635134696899</c:v>
                </c:pt>
                <c:pt idx="4753">
                  <c:v>-0.37832191586494401</c:v>
                </c:pt>
                <c:pt idx="4754">
                  <c:v>-0.37636137008666898</c:v>
                </c:pt>
                <c:pt idx="4755">
                  <c:v>-0.38187578320503202</c:v>
                </c:pt>
                <c:pt idx="4756">
                  <c:v>-0.38724800944328303</c:v>
                </c:pt>
                <c:pt idx="4757">
                  <c:v>-0.38413691520690901</c:v>
                </c:pt>
                <c:pt idx="4758">
                  <c:v>-0.377700924873352</c:v>
                </c:pt>
                <c:pt idx="4759">
                  <c:v>-0.39216589927673301</c:v>
                </c:pt>
                <c:pt idx="4760">
                  <c:v>-0.39142599701881398</c:v>
                </c:pt>
                <c:pt idx="4761">
                  <c:v>-0.37574285268783503</c:v>
                </c:pt>
                <c:pt idx="4762">
                  <c:v>-0.38387855887413003</c:v>
                </c:pt>
                <c:pt idx="4763">
                  <c:v>-0.38105738162994301</c:v>
                </c:pt>
                <c:pt idx="4764">
                  <c:v>-0.38066425919532698</c:v>
                </c:pt>
                <c:pt idx="4765">
                  <c:v>-0.38790109753608698</c:v>
                </c:pt>
                <c:pt idx="4766">
                  <c:v>-0.40507879853248502</c:v>
                </c:pt>
                <c:pt idx="4767">
                  <c:v>-0.40171596407890298</c:v>
                </c:pt>
                <c:pt idx="4768">
                  <c:v>-0.40263897180557201</c:v>
                </c:pt>
                <c:pt idx="4769">
                  <c:v>-0.408631891012191</c:v>
                </c:pt>
                <c:pt idx="4770">
                  <c:v>-0.406137704849243</c:v>
                </c:pt>
                <c:pt idx="4771">
                  <c:v>-0.39888504147529602</c:v>
                </c:pt>
                <c:pt idx="4772">
                  <c:v>-0.394137322902679</c:v>
                </c:pt>
                <c:pt idx="4773">
                  <c:v>-0.409493148326873</c:v>
                </c:pt>
                <c:pt idx="4774">
                  <c:v>-0.40109598636627097</c:v>
                </c:pt>
                <c:pt idx="4775">
                  <c:v>-0.41235679388046198</c:v>
                </c:pt>
                <c:pt idx="4776">
                  <c:v>-0.41183724999427701</c:v>
                </c:pt>
                <c:pt idx="4777">
                  <c:v>-0.41522017121315002</c:v>
                </c:pt>
                <c:pt idx="4778">
                  <c:v>-0.40847530961036599</c:v>
                </c:pt>
                <c:pt idx="4779">
                  <c:v>-0.41270673274993802</c:v>
                </c:pt>
                <c:pt idx="4780">
                  <c:v>-0.41082558035850503</c:v>
                </c:pt>
                <c:pt idx="4781">
                  <c:v>-0.417702347040176</c:v>
                </c:pt>
                <c:pt idx="4782">
                  <c:v>-0.40583041310310303</c:v>
                </c:pt>
                <c:pt idx="4783">
                  <c:v>-0.41143715381622298</c:v>
                </c:pt>
                <c:pt idx="4784">
                  <c:v>-0.40791094303131098</c:v>
                </c:pt>
                <c:pt idx="4785">
                  <c:v>-0.41535481810569702</c:v>
                </c:pt>
                <c:pt idx="4786">
                  <c:v>-0.40667572617530801</c:v>
                </c:pt>
                <c:pt idx="4787">
                  <c:v>-0.40839302539825401</c:v>
                </c:pt>
                <c:pt idx="4788">
                  <c:v>-0.41988500952720598</c:v>
                </c:pt>
                <c:pt idx="4789">
                  <c:v>-0.422700464725494</c:v>
                </c:pt>
                <c:pt idx="4790">
                  <c:v>-0.40950876474380399</c:v>
                </c:pt>
                <c:pt idx="4791">
                  <c:v>-0.42556455731391901</c:v>
                </c:pt>
                <c:pt idx="4792">
                  <c:v>-0.41154819726943898</c:v>
                </c:pt>
                <c:pt idx="4793">
                  <c:v>-0.41491183638572599</c:v>
                </c:pt>
                <c:pt idx="4794">
                  <c:v>-0.42206856608390803</c:v>
                </c:pt>
                <c:pt idx="4795">
                  <c:v>-0.431999832391738</c:v>
                </c:pt>
                <c:pt idx="4796">
                  <c:v>-0.40794208645820601</c:v>
                </c:pt>
                <c:pt idx="4797">
                  <c:v>-0.41248598694801297</c:v>
                </c:pt>
                <c:pt idx="4798">
                  <c:v>-0.41110759973526001</c:v>
                </c:pt>
                <c:pt idx="4799">
                  <c:v>-0.420920729637145</c:v>
                </c:pt>
                <c:pt idx="4800">
                  <c:v>-0.41979184746742199</c:v>
                </c:pt>
                <c:pt idx="4801">
                  <c:v>-0.40451163053512501</c:v>
                </c:pt>
                <c:pt idx="4802">
                  <c:v>-0.397306948900222</c:v>
                </c:pt>
                <c:pt idx="4803">
                  <c:v>-0.40555101633071799</c:v>
                </c:pt>
                <c:pt idx="4804">
                  <c:v>-0.40113458037376398</c:v>
                </c:pt>
                <c:pt idx="4805">
                  <c:v>-0.39907851815223599</c:v>
                </c:pt>
                <c:pt idx="4806">
                  <c:v>-0.40195235610008201</c:v>
                </c:pt>
                <c:pt idx="4807">
                  <c:v>-0.40968045592308</c:v>
                </c:pt>
                <c:pt idx="4808">
                  <c:v>-0.40752729773521401</c:v>
                </c:pt>
                <c:pt idx="4809">
                  <c:v>-0.39666956663131703</c:v>
                </c:pt>
                <c:pt idx="4810">
                  <c:v>-0.41223043203353799</c:v>
                </c:pt>
                <c:pt idx="4811">
                  <c:v>-0.40289053320884699</c:v>
                </c:pt>
                <c:pt idx="4812">
                  <c:v>-0.40005266666412298</c:v>
                </c:pt>
                <c:pt idx="4813">
                  <c:v>-0.387974172830581</c:v>
                </c:pt>
                <c:pt idx="4814">
                  <c:v>-0.394758850336074</c:v>
                </c:pt>
                <c:pt idx="4815">
                  <c:v>-0.41048681735992398</c:v>
                </c:pt>
                <c:pt idx="4816">
                  <c:v>-0.40742987394332802</c:v>
                </c:pt>
                <c:pt idx="4817">
                  <c:v>-0.39857283234596202</c:v>
                </c:pt>
                <c:pt idx="4818">
                  <c:v>-0.38244274258613498</c:v>
                </c:pt>
                <c:pt idx="4819">
                  <c:v>-0.40048679709434498</c:v>
                </c:pt>
                <c:pt idx="4820">
                  <c:v>-0.38803479075431802</c:v>
                </c:pt>
                <c:pt idx="4821">
                  <c:v>-0.38107594847679099</c:v>
                </c:pt>
                <c:pt idx="4822">
                  <c:v>-0.39029520750045699</c:v>
                </c:pt>
                <c:pt idx="4823">
                  <c:v>-0.39801090955734197</c:v>
                </c:pt>
                <c:pt idx="4824">
                  <c:v>-0.381029903888702</c:v>
                </c:pt>
                <c:pt idx="4825">
                  <c:v>-0.40149608254432601</c:v>
                </c:pt>
                <c:pt idx="4826">
                  <c:v>-0.39651668071746798</c:v>
                </c:pt>
                <c:pt idx="4827">
                  <c:v>-0.39716508984565702</c:v>
                </c:pt>
                <c:pt idx="4828">
                  <c:v>-0.39636075496673501</c:v>
                </c:pt>
                <c:pt idx="4829">
                  <c:v>-0.39780119061469998</c:v>
                </c:pt>
                <c:pt idx="4830">
                  <c:v>-0.41538083553314198</c:v>
                </c:pt>
                <c:pt idx="4831">
                  <c:v>-0.40775409340858398</c:v>
                </c:pt>
                <c:pt idx="4832">
                  <c:v>-0.39393407106399497</c:v>
                </c:pt>
                <c:pt idx="4833">
                  <c:v>-0.41159960627555803</c:v>
                </c:pt>
                <c:pt idx="4834">
                  <c:v>-0.38705408573150601</c:v>
                </c:pt>
                <c:pt idx="4835">
                  <c:v>-0.40403148531913702</c:v>
                </c:pt>
                <c:pt idx="4836">
                  <c:v>-0.41422244906425398</c:v>
                </c:pt>
                <c:pt idx="4837">
                  <c:v>-0.40505915880203203</c:v>
                </c:pt>
                <c:pt idx="4838">
                  <c:v>-0.39343440532684298</c:v>
                </c:pt>
                <c:pt idx="4839">
                  <c:v>-0.39268016815185502</c:v>
                </c:pt>
                <c:pt idx="4840">
                  <c:v>-0.39547795057296697</c:v>
                </c:pt>
                <c:pt idx="4841">
                  <c:v>-0.39192301034927302</c:v>
                </c:pt>
                <c:pt idx="4842">
                  <c:v>-0.38927930593490601</c:v>
                </c:pt>
                <c:pt idx="4843">
                  <c:v>-0.37636181712150502</c:v>
                </c:pt>
                <c:pt idx="4844">
                  <c:v>-0.37174355983734098</c:v>
                </c:pt>
                <c:pt idx="4845">
                  <c:v>-0.38552200794219899</c:v>
                </c:pt>
                <c:pt idx="4846">
                  <c:v>-0.37253183126449502</c:v>
                </c:pt>
                <c:pt idx="4847">
                  <c:v>-0.37555366754531799</c:v>
                </c:pt>
                <c:pt idx="4848">
                  <c:v>-0.37558013200759799</c:v>
                </c:pt>
                <c:pt idx="4849">
                  <c:v>-0.38878956437110901</c:v>
                </c:pt>
                <c:pt idx="4850">
                  <c:v>-0.38411962985992398</c:v>
                </c:pt>
                <c:pt idx="4851">
                  <c:v>-0.37851083278656</c:v>
                </c:pt>
                <c:pt idx="4852">
                  <c:v>-0.37686684727668701</c:v>
                </c:pt>
                <c:pt idx="4853">
                  <c:v>-0.374615848064422</c:v>
                </c:pt>
                <c:pt idx="4854">
                  <c:v>-0.36358624696731501</c:v>
                </c:pt>
                <c:pt idx="4855">
                  <c:v>-0.372215986251831</c:v>
                </c:pt>
                <c:pt idx="4856">
                  <c:v>-0.36854022741317699</c:v>
                </c:pt>
                <c:pt idx="4857">
                  <c:v>-0.380042284727096</c:v>
                </c:pt>
                <c:pt idx="4858">
                  <c:v>-0.370551347732543</c:v>
                </c:pt>
                <c:pt idx="4859">
                  <c:v>-0.37690266966819702</c:v>
                </c:pt>
                <c:pt idx="4860">
                  <c:v>-0.36613667011260898</c:v>
                </c:pt>
                <c:pt idx="4861">
                  <c:v>-0.36623629927635099</c:v>
                </c:pt>
                <c:pt idx="4862">
                  <c:v>-0.36940893530845598</c:v>
                </c:pt>
                <c:pt idx="4863">
                  <c:v>-0.36994576454162498</c:v>
                </c:pt>
                <c:pt idx="4864">
                  <c:v>-0.36224988102912897</c:v>
                </c:pt>
                <c:pt idx="4865">
                  <c:v>-0.37679535150527899</c:v>
                </c:pt>
                <c:pt idx="4866">
                  <c:v>-0.35891494154930098</c:v>
                </c:pt>
                <c:pt idx="4867">
                  <c:v>-0.36597198247909501</c:v>
                </c:pt>
                <c:pt idx="4868">
                  <c:v>-0.36326625943183799</c:v>
                </c:pt>
                <c:pt idx="4869">
                  <c:v>-0.36256599426269498</c:v>
                </c:pt>
                <c:pt idx="4870">
                  <c:v>-0.35775658488273598</c:v>
                </c:pt>
                <c:pt idx="4871">
                  <c:v>-0.354694813489913</c:v>
                </c:pt>
                <c:pt idx="4872">
                  <c:v>-0.35701665282249401</c:v>
                </c:pt>
                <c:pt idx="4873">
                  <c:v>-0.35329133272170998</c:v>
                </c:pt>
                <c:pt idx="4874">
                  <c:v>-0.34672105312347401</c:v>
                </c:pt>
                <c:pt idx="4875">
                  <c:v>-0.34887215495109503</c:v>
                </c:pt>
                <c:pt idx="4876">
                  <c:v>-0.34216815233230502</c:v>
                </c:pt>
                <c:pt idx="4877">
                  <c:v>-0.34648251533508301</c:v>
                </c:pt>
                <c:pt idx="4878">
                  <c:v>-0.36340394616126998</c:v>
                </c:pt>
                <c:pt idx="4879">
                  <c:v>-0.35071197152137701</c:v>
                </c:pt>
                <c:pt idx="4880">
                  <c:v>-0.346717178821563</c:v>
                </c:pt>
                <c:pt idx="4881">
                  <c:v>-0.33525055646896301</c:v>
                </c:pt>
                <c:pt idx="4882">
                  <c:v>-0.33639767765998801</c:v>
                </c:pt>
                <c:pt idx="4883">
                  <c:v>-0.35166984796523998</c:v>
                </c:pt>
                <c:pt idx="4884">
                  <c:v>-0.35322004556655801</c:v>
                </c:pt>
                <c:pt idx="4885">
                  <c:v>-0.34840074181556702</c:v>
                </c:pt>
                <c:pt idx="4886">
                  <c:v>-0.33998847007751398</c:v>
                </c:pt>
                <c:pt idx="4887">
                  <c:v>-0.33030110597610401</c:v>
                </c:pt>
                <c:pt idx="4888">
                  <c:v>-0.34128758311271601</c:v>
                </c:pt>
                <c:pt idx="4889">
                  <c:v>-0.33366331458091703</c:v>
                </c:pt>
                <c:pt idx="4890">
                  <c:v>-0.32756355404853799</c:v>
                </c:pt>
                <c:pt idx="4891">
                  <c:v>-0.33234417438507002</c:v>
                </c:pt>
                <c:pt idx="4892">
                  <c:v>-0.32962837815284701</c:v>
                </c:pt>
                <c:pt idx="4893">
                  <c:v>-0.32248941063880898</c:v>
                </c:pt>
                <c:pt idx="4894">
                  <c:v>-0.32007983326911899</c:v>
                </c:pt>
                <c:pt idx="4895">
                  <c:v>-0.31767392158508301</c:v>
                </c:pt>
                <c:pt idx="4896">
                  <c:v>-0.31599467992782498</c:v>
                </c:pt>
                <c:pt idx="4897">
                  <c:v>-0.31090241670608498</c:v>
                </c:pt>
                <c:pt idx="4898">
                  <c:v>-0.31009095907211298</c:v>
                </c:pt>
                <c:pt idx="4899">
                  <c:v>-0.30793792009353599</c:v>
                </c:pt>
                <c:pt idx="4900">
                  <c:v>-0.32174056768417297</c:v>
                </c:pt>
                <c:pt idx="4901">
                  <c:v>-0.30041119456291099</c:v>
                </c:pt>
                <c:pt idx="4902">
                  <c:v>-0.30504304170608498</c:v>
                </c:pt>
                <c:pt idx="4903">
                  <c:v>-0.29196095466613697</c:v>
                </c:pt>
                <c:pt idx="4904">
                  <c:v>-0.29481104016303999</c:v>
                </c:pt>
                <c:pt idx="4905">
                  <c:v>-0.29831469058990401</c:v>
                </c:pt>
                <c:pt idx="4906">
                  <c:v>-0.296056658029556</c:v>
                </c:pt>
                <c:pt idx="4907">
                  <c:v>-0.30068174004554699</c:v>
                </c:pt>
                <c:pt idx="4908">
                  <c:v>-0.29901355504989602</c:v>
                </c:pt>
                <c:pt idx="4909">
                  <c:v>-0.28925192356109602</c:v>
                </c:pt>
                <c:pt idx="4910">
                  <c:v>-0.29337123036384499</c:v>
                </c:pt>
                <c:pt idx="4911">
                  <c:v>-0.27884435653686501</c:v>
                </c:pt>
                <c:pt idx="4912">
                  <c:v>-0.29018768668174699</c:v>
                </c:pt>
                <c:pt idx="4913">
                  <c:v>-0.273616343736648</c:v>
                </c:pt>
                <c:pt idx="4914">
                  <c:v>-0.284135341644287</c:v>
                </c:pt>
                <c:pt idx="4915">
                  <c:v>-0.29250639677047702</c:v>
                </c:pt>
                <c:pt idx="4916">
                  <c:v>-0.291133493185043</c:v>
                </c:pt>
                <c:pt idx="4917">
                  <c:v>-0.27942925691604598</c:v>
                </c:pt>
                <c:pt idx="4918">
                  <c:v>-0.27709662914276101</c:v>
                </c:pt>
                <c:pt idx="4919">
                  <c:v>-0.27947235107421797</c:v>
                </c:pt>
                <c:pt idx="4920">
                  <c:v>-0.257010757923126</c:v>
                </c:pt>
                <c:pt idx="4921">
                  <c:v>-0.28326511383056602</c:v>
                </c:pt>
                <c:pt idx="4922">
                  <c:v>-0.28518369793891901</c:v>
                </c:pt>
                <c:pt idx="4923">
                  <c:v>-0.26481264829635598</c:v>
                </c:pt>
                <c:pt idx="4924">
                  <c:v>-0.27760985493659901</c:v>
                </c:pt>
                <c:pt idx="4925">
                  <c:v>-0.27286764979362399</c:v>
                </c:pt>
                <c:pt idx="4926">
                  <c:v>-0.25900989770889199</c:v>
                </c:pt>
                <c:pt idx="4927">
                  <c:v>-0.25736135244369501</c:v>
                </c:pt>
                <c:pt idx="4928">
                  <c:v>-0.25470975041389399</c:v>
                </c:pt>
                <c:pt idx="4929">
                  <c:v>-0.26616349816322299</c:v>
                </c:pt>
                <c:pt idx="4930">
                  <c:v>-0.25521317124366699</c:v>
                </c:pt>
                <c:pt idx="4931">
                  <c:v>-0.254106074571609</c:v>
                </c:pt>
                <c:pt idx="4932">
                  <c:v>-0.253068387508392</c:v>
                </c:pt>
                <c:pt idx="4933">
                  <c:v>-0.25724050402641202</c:v>
                </c:pt>
                <c:pt idx="4934">
                  <c:v>-0.25122785568237299</c:v>
                </c:pt>
                <c:pt idx="4935">
                  <c:v>-0.26203197240829401</c:v>
                </c:pt>
                <c:pt idx="4936">
                  <c:v>-0.25080150365829401</c:v>
                </c:pt>
                <c:pt idx="4937">
                  <c:v>-0.24575231969356501</c:v>
                </c:pt>
                <c:pt idx="4938">
                  <c:v>-0.23525221645832001</c:v>
                </c:pt>
                <c:pt idx="4939">
                  <c:v>-0.24853841960430101</c:v>
                </c:pt>
                <c:pt idx="4940">
                  <c:v>-0.23517723381519301</c:v>
                </c:pt>
                <c:pt idx="4941">
                  <c:v>-0.25557863712310702</c:v>
                </c:pt>
                <c:pt idx="4942">
                  <c:v>-0.23826764523982999</c:v>
                </c:pt>
                <c:pt idx="4943">
                  <c:v>-0.23580540716648099</c:v>
                </c:pt>
                <c:pt idx="4944">
                  <c:v>-0.227323487401008</c:v>
                </c:pt>
                <c:pt idx="4945">
                  <c:v>-0.247078016400337</c:v>
                </c:pt>
                <c:pt idx="4946">
                  <c:v>-0.24978943169116899</c:v>
                </c:pt>
                <c:pt idx="4947">
                  <c:v>-0.24131187796592701</c:v>
                </c:pt>
                <c:pt idx="4948">
                  <c:v>-0.225983276963233</c:v>
                </c:pt>
                <c:pt idx="4949">
                  <c:v>-0.24749377369880601</c:v>
                </c:pt>
                <c:pt idx="4950">
                  <c:v>-0.20973031222820199</c:v>
                </c:pt>
                <c:pt idx="4951">
                  <c:v>-0.24060873687267301</c:v>
                </c:pt>
                <c:pt idx="4952">
                  <c:v>-0.215289741754531</c:v>
                </c:pt>
                <c:pt idx="4953">
                  <c:v>-0.223562017083168</c:v>
                </c:pt>
                <c:pt idx="4954">
                  <c:v>-0.19889560341835</c:v>
                </c:pt>
                <c:pt idx="4955">
                  <c:v>-0.21143595874309501</c:v>
                </c:pt>
                <c:pt idx="4956">
                  <c:v>-0.21066328883171001</c:v>
                </c:pt>
                <c:pt idx="4957">
                  <c:v>-0.20433713495731301</c:v>
                </c:pt>
                <c:pt idx="4958">
                  <c:v>-0.19224010407924599</c:v>
                </c:pt>
                <c:pt idx="4959">
                  <c:v>-0.198029175400733</c:v>
                </c:pt>
                <c:pt idx="4960">
                  <c:v>-0.18004992604255601</c:v>
                </c:pt>
                <c:pt idx="4961">
                  <c:v>-0.206137150526046</c:v>
                </c:pt>
                <c:pt idx="4962">
                  <c:v>-0.166554480791091</c:v>
                </c:pt>
                <c:pt idx="4963">
                  <c:v>-0.19117288291454301</c:v>
                </c:pt>
                <c:pt idx="4964">
                  <c:v>-0.16870892047882</c:v>
                </c:pt>
                <c:pt idx="4965">
                  <c:v>-0.180356174707412</c:v>
                </c:pt>
                <c:pt idx="4966">
                  <c:v>-0.164315715432167</c:v>
                </c:pt>
                <c:pt idx="4967">
                  <c:v>-0.16709741950035001</c:v>
                </c:pt>
                <c:pt idx="4968">
                  <c:v>-0.16321739554405201</c:v>
                </c:pt>
                <c:pt idx="4969">
                  <c:v>-0.16021636128425501</c:v>
                </c:pt>
                <c:pt idx="4970">
                  <c:v>-0.156096622347831</c:v>
                </c:pt>
                <c:pt idx="4971">
                  <c:v>-0.179068088531494</c:v>
                </c:pt>
                <c:pt idx="4972">
                  <c:v>-0.162443727254867</c:v>
                </c:pt>
                <c:pt idx="4973">
                  <c:v>-0.17575864493846799</c:v>
                </c:pt>
                <c:pt idx="4974">
                  <c:v>-0.144503638148307</c:v>
                </c:pt>
                <c:pt idx="4975">
                  <c:v>-0.153719067573547</c:v>
                </c:pt>
                <c:pt idx="4976">
                  <c:v>-0.14636081457138</c:v>
                </c:pt>
                <c:pt idx="4977">
                  <c:v>-0.14748778939247101</c:v>
                </c:pt>
                <c:pt idx="4978">
                  <c:v>-0.131865084171295</c:v>
                </c:pt>
                <c:pt idx="4979">
                  <c:v>-0.13958850502967801</c:v>
                </c:pt>
                <c:pt idx="4980">
                  <c:v>-0.151728615164756</c:v>
                </c:pt>
                <c:pt idx="4981">
                  <c:v>-0.14383397996425601</c:v>
                </c:pt>
                <c:pt idx="4982">
                  <c:v>-0.139619439840316</c:v>
                </c:pt>
                <c:pt idx="4983">
                  <c:v>-0.15468892455100999</c:v>
                </c:pt>
                <c:pt idx="4984">
                  <c:v>-0.13173443078994701</c:v>
                </c:pt>
                <c:pt idx="4985">
                  <c:v>-0.118820078670978</c:v>
                </c:pt>
                <c:pt idx="4986">
                  <c:v>-0.14154642820358199</c:v>
                </c:pt>
                <c:pt idx="4987">
                  <c:v>-0.14312565326690599</c:v>
                </c:pt>
                <c:pt idx="4988">
                  <c:v>-0.123909324407577</c:v>
                </c:pt>
                <c:pt idx="4989">
                  <c:v>-0.13039986789226499</c:v>
                </c:pt>
                <c:pt idx="4990">
                  <c:v>-0.13849259912967599</c:v>
                </c:pt>
                <c:pt idx="4991">
                  <c:v>-0.123128958046436</c:v>
                </c:pt>
                <c:pt idx="4992">
                  <c:v>-0.125499293208122</c:v>
                </c:pt>
                <c:pt idx="4993">
                  <c:v>-0.114018067717552</c:v>
                </c:pt>
                <c:pt idx="4994">
                  <c:v>-0.112053580582141</c:v>
                </c:pt>
                <c:pt idx="4995">
                  <c:v>-0.106250010430812</c:v>
                </c:pt>
                <c:pt idx="4996">
                  <c:v>-0.11104603111743901</c:v>
                </c:pt>
                <c:pt idx="4997">
                  <c:v>-0.114504642784595</c:v>
                </c:pt>
                <c:pt idx="4998">
                  <c:v>-0.107677541673183</c:v>
                </c:pt>
                <c:pt idx="4999">
                  <c:v>-8.1015020608901894E-2</c:v>
                </c:pt>
                <c:pt idx="5000">
                  <c:v>-0.11564894765615399</c:v>
                </c:pt>
                <c:pt idx="5001">
                  <c:v>-8.6040116846561404E-2</c:v>
                </c:pt>
                <c:pt idx="5002">
                  <c:v>-9.3386828899383503E-2</c:v>
                </c:pt>
                <c:pt idx="5003">
                  <c:v>-9.8248086869716603E-2</c:v>
                </c:pt>
                <c:pt idx="5004">
                  <c:v>-0.102939046919345</c:v>
                </c:pt>
                <c:pt idx="5005">
                  <c:v>-8.5876412689685794E-2</c:v>
                </c:pt>
                <c:pt idx="5006">
                  <c:v>-7.8161835670471094E-2</c:v>
                </c:pt>
                <c:pt idx="5007">
                  <c:v>-7.9181946814060197E-2</c:v>
                </c:pt>
                <c:pt idx="5008">
                  <c:v>-9.4330586493015206E-2</c:v>
                </c:pt>
                <c:pt idx="5009">
                  <c:v>-7.5844429433345698E-2</c:v>
                </c:pt>
                <c:pt idx="5010">
                  <c:v>-7.5939491391181904E-2</c:v>
                </c:pt>
                <c:pt idx="5011">
                  <c:v>-7.2574771940708105E-2</c:v>
                </c:pt>
                <c:pt idx="5012">
                  <c:v>-7.7859990298748002E-2</c:v>
                </c:pt>
                <c:pt idx="5013">
                  <c:v>-6.6797219216823495E-2</c:v>
                </c:pt>
                <c:pt idx="5014">
                  <c:v>-7.8151278197765295E-2</c:v>
                </c:pt>
                <c:pt idx="5015">
                  <c:v>-6.9098398089408805E-2</c:v>
                </c:pt>
                <c:pt idx="5016">
                  <c:v>-8.5137382149696295E-2</c:v>
                </c:pt>
                <c:pt idx="5017">
                  <c:v>-6.1516162008047097E-2</c:v>
                </c:pt>
                <c:pt idx="5018">
                  <c:v>-7.25522935390472E-2</c:v>
                </c:pt>
                <c:pt idx="5019">
                  <c:v>-5.6676756590604699E-2</c:v>
                </c:pt>
                <c:pt idx="5020">
                  <c:v>-6.3007920980453394E-2</c:v>
                </c:pt>
                <c:pt idx="5021">
                  <c:v>-4.5634020119905402E-2</c:v>
                </c:pt>
                <c:pt idx="5022">
                  <c:v>-5.7572670280933297E-2</c:v>
                </c:pt>
                <c:pt idx="5023">
                  <c:v>-4.0461752563714898E-2</c:v>
                </c:pt>
                <c:pt idx="5024">
                  <c:v>-4.7249436378478997E-2</c:v>
                </c:pt>
                <c:pt idx="5025">
                  <c:v>-5.61084039509296E-2</c:v>
                </c:pt>
                <c:pt idx="5026">
                  <c:v>-5.3689841181039803E-2</c:v>
                </c:pt>
                <c:pt idx="5027">
                  <c:v>-5.3470209240913301E-2</c:v>
                </c:pt>
                <c:pt idx="5028">
                  <c:v>-6.5413542091846397E-2</c:v>
                </c:pt>
                <c:pt idx="5029">
                  <c:v>-4.2687516659498201E-2</c:v>
                </c:pt>
                <c:pt idx="5030">
                  <c:v>-3.8306981325149501E-2</c:v>
                </c:pt>
                <c:pt idx="5031">
                  <c:v>-4.6250235289335202E-2</c:v>
                </c:pt>
                <c:pt idx="5032">
                  <c:v>-4.2775247246026903E-2</c:v>
                </c:pt>
                <c:pt idx="5033">
                  <c:v>-4.1859127581119503E-2</c:v>
                </c:pt>
                <c:pt idx="5034">
                  <c:v>-3.7437707185745198E-2</c:v>
                </c:pt>
                <c:pt idx="5035">
                  <c:v>-3.8147527724504401E-2</c:v>
                </c:pt>
                <c:pt idx="5036">
                  <c:v>-2.7007643133401801E-2</c:v>
                </c:pt>
                <c:pt idx="5037">
                  <c:v>-4.1829165071249001E-2</c:v>
                </c:pt>
                <c:pt idx="5038">
                  <c:v>-2.7367211878299699E-2</c:v>
                </c:pt>
                <c:pt idx="5039">
                  <c:v>-5.9883657842874499E-2</c:v>
                </c:pt>
                <c:pt idx="5040">
                  <c:v>-1.8035735934972701E-2</c:v>
                </c:pt>
                <c:pt idx="5041">
                  <c:v>-3.0556850135326299E-2</c:v>
                </c:pt>
                <c:pt idx="5042">
                  <c:v>-8.0640334635972907E-3</c:v>
                </c:pt>
                <c:pt idx="5043">
                  <c:v>-4.1423559188842697E-2</c:v>
                </c:pt>
                <c:pt idx="5044">
                  <c:v>-2.67128348350524E-2</c:v>
                </c:pt>
                <c:pt idx="5045">
                  <c:v>-3.7673983722925103E-2</c:v>
                </c:pt>
                <c:pt idx="5046">
                  <c:v>-2.6719663292169502E-2</c:v>
                </c:pt>
                <c:pt idx="5047">
                  <c:v>-3.8396585732698399E-2</c:v>
                </c:pt>
                <c:pt idx="5048">
                  <c:v>3.5487115383148101E-4</c:v>
                </c:pt>
                <c:pt idx="5049">
                  <c:v>-1.8853709101676899E-2</c:v>
                </c:pt>
                <c:pt idx="5050">
                  <c:v>-3.1370641663670501E-3</c:v>
                </c:pt>
                <c:pt idx="5051">
                  <c:v>-8.5912598296999897E-3</c:v>
                </c:pt>
                <c:pt idx="5052">
                  <c:v>-2.5409124791622101E-3</c:v>
                </c:pt>
                <c:pt idx="5053">
                  <c:v>8.1419060006737692E-3</c:v>
                </c:pt>
                <c:pt idx="5054">
                  <c:v>8.8057508692145296E-3</c:v>
                </c:pt>
                <c:pt idx="5055">
                  <c:v>4.1121896356344201E-4</c:v>
                </c:pt>
                <c:pt idx="5056">
                  <c:v>1.9576452672481499E-2</c:v>
                </c:pt>
                <c:pt idx="5057">
                  <c:v>2.0854938775300902E-3</c:v>
                </c:pt>
                <c:pt idx="5058">
                  <c:v>2.70527303218841E-2</c:v>
                </c:pt>
                <c:pt idx="5059">
                  <c:v>2.8734181076288199E-2</c:v>
                </c:pt>
                <c:pt idx="5060">
                  <c:v>4.1376721113920198E-2</c:v>
                </c:pt>
                <c:pt idx="5061">
                  <c:v>1.64542272686958E-2</c:v>
                </c:pt>
                <c:pt idx="5062">
                  <c:v>4.8527244478464099E-2</c:v>
                </c:pt>
                <c:pt idx="5063">
                  <c:v>3.2220982015132897E-2</c:v>
                </c:pt>
                <c:pt idx="5064">
                  <c:v>3.6441121250391E-2</c:v>
                </c:pt>
                <c:pt idx="5065">
                  <c:v>3.9181932806968599E-2</c:v>
                </c:pt>
                <c:pt idx="5066">
                  <c:v>5.1221188157796797E-2</c:v>
                </c:pt>
                <c:pt idx="5067">
                  <c:v>4.5713420957326799E-2</c:v>
                </c:pt>
                <c:pt idx="5068">
                  <c:v>4.2982373386621399E-2</c:v>
                </c:pt>
                <c:pt idx="5069">
                  <c:v>5.0544366240501397E-2</c:v>
                </c:pt>
                <c:pt idx="5070">
                  <c:v>5.6920953094959197E-2</c:v>
                </c:pt>
                <c:pt idx="5071">
                  <c:v>5.5869396775960901E-2</c:v>
                </c:pt>
                <c:pt idx="5072">
                  <c:v>4.3635092675685799E-2</c:v>
                </c:pt>
                <c:pt idx="5073">
                  <c:v>4.3463572859764002E-2</c:v>
                </c:pt>
                <c:pt idx="5074">
                  <c:v>4.57279086112976E-2</c:v>
                </c:pt>
                <c:pt idx="5075">
                  <c:v>5.6058939546346602E-2</c:v>
                </c:pt>
                <c:pt idx="5076">
                  <c:v>5.1695510745048502E-2</c:v>
                </c:pt>
                <c:pt idx="5077">
                  <c:v>4.7820869833230903E-2</c:v>
                </c:pt>
                <c:pt idx="5078">
                  <c:v>5.8084260672330801E-2</c:v>
                </c:pt>
                <c:pt idx="5079">
                  <c:v>5.5174104869365602E-2</c:v>
                </c:pt>
                <c:pt idx="5080">
                  <c:v>5.1268536597490297E-2</c:v>
                </c:pt>
                <c:pt idx="5081">
                  <c:v>5.04963509738445E-2</c:v>
                </c:pt>
                <c:pt idx="5082">
                  <c:v>4.6871621161699198E-2</c:v>
                </c:pt>
                <c:pt idx="5083">
                  <c:v>5.3527403622865601E-2</c:v>
                </c:pt>
                <c:pt idx="5084">
                  <c:v>5.8912348002195303E-2</c:v>
                </c:pt>
                <c:pt idx="5085">
                  <c:v>5.0306383520364699E-2</c:v>
                </c:pt>
                <c:pt idx="5086">
                  <c:v>3.8913857191801002E-2</c:v>
                </c:pt>
                <c:pt idx="5087">
                  <c:v>3.9138324558734797E-2</c:v>
                </c:pt>
                <c:pt idx="5088">
                  <c:v>4.7376163303851998E-2</c:v>
                </c:pt>
                <c:pt idx="5089">
                  <c:v>5.4598320275545099E-2</c:v>
                </c:pt>
                <c:pt idx="5090">
                  <c:v>4.6602834016084602E-2</c:v>
                </c:pt>
                <c:pt idx="5091">
                  <c:v>5.8547016233205698E-2</c:v>
                </c:pt>
                <c:pt idx="5092">
                  <c:v>5.0553590059280298E-2</c:v>
                </c:pt>
                <c:pt idx="5093">
                  <c:v>6.2196616083383498E-2</c:v>
                </c:pt>
                <c:pt idx="5094">
                  <c:v>4.9035105854272801E-2</c:v>
                </c:pt>
                <c:pt idx="5095">
                  <c:v>6.9270610809326102E-2</c:v>
                </c:pt>
                <c:pt idx="5096">
                  <c:v>5.9440080076456001E-2</c:v>
                </c:pt>
                <c:pt idx="5097">
                  <c:v>4.9046296626329401E-2</c:v>
                </c:pt>
                <c:pt idx="5098">
                  <c:v>4.1624348610639503E-2</c:v>
                </c:pt>
                <c:pt idx="5099">
                  <c:v>4.9120076000690398E-2</c:v>
                </c:pt>
                <c:pt idx="5100">
                  <c:v>2.2215336561202999E-2</c:v>
                </c:pt>
                <c:pt idx="5101">
                  <c:v>5.15795573592185E-2</c:v>
                </c:pt>
                <c:pt idx="5102">
                  <c:v>5.5196955800056402E-2</c:v>
                </c:pt>
                <c:pt idx="5103">
                  <c:v>6.4432524144649506E-2</c:v>
                </c:pt>
                <c:pt idx="5104">
                  <c:v>4.8144090920686701E-2</c:v>
                </c:pt>
                <c:pt idx="5105">
                  <c:v>4.5602548867464003E-2</c:v>
                </c:pt>
                <c:pt idx="5106">
                  <c:v>5.1113616675138397E-2</c:v>
                </c:pt>
                <c:pt idx="5107">
                  <c:v>5.1692146807908998E-2</c:v>
                </c:pt>
                <c:pt idx="5108">
                  <c:v>2.6723757386207501E-2</c:v>
                </c:pt>
                <c:pt idx="5109">
                  <c:v>5.7394076138734797E-2</c:v>
                </c:pt>
                <c:pt idx="5110">
                  <c:v>4.5210290700197199E-2</c:v>
                </c:pt>
                <c:pt idx="5111">
                  <c:v>5.5779278278350802E-2</c:v>
                </c:pt>
                <c:pt idx="5112">
                  <c:v>4.6952944248914698E-2</c:v>
                </c:pt>
                <c:pt idx="5113">
                  <c:v>5.2286978811025599E-2</c:v>
                </c:pt>
                <c:pt idx="5114">
                  <c:v>5.10458089411258E-2</c:v>
                </c:pt>
                <c:pt idx="5115">
                  <c:v>5.8779645711183499E-2</c:v>
                </c:pt>
                <c:pt idx="5116">
                  <c:v>5.3939379751682198E-2</c:v>
                </c:pt>
                <c:pt idx="5117">
                  <c:v>6.3453309237957001E-2</c:v>
                </c:pt>
                <c:pt idx="5118">
                  <c:v>5.8230217546224497E-2</c:v>
                </c:pt>
                <c:pt idx="5119">
                  <c:v>4.70392368733882E-2</c:v>
                </c:pt>
                <c:pt idx="5120">
                  <c:v>5.7103946805000298E-2</c:v>
                </c:pt>
                <c:pt idx="5121">
                  <c:v>5.1653955131769097E-2</c:v>
                </c:pt>
                <c:pt idx="5122">
                  <c:v>5.3512785583734498E-2</c:v>
                </c:pt>
                <c:pt idx="5123">
                  <c:v>6.3077874481677995E-2</c:v>
                </c:pt>
                <c:pt idx="5124">
                  <c:v>5.0180565565824502E-2</c:v>
                </c:pt>
                <c:pt idx="5125">
                  <c:v>4.9319721758365603E-2</c:v>
                </c:pt>
                <c:pt idx="5126">
                  <c:v>6.0965951532125397E-2</c:v>
                </c:pt>
                <c:pt idx="5127">
                  <c:v>5.6019555777311297E-2</c:v>
                </c:pt>
                <c:pt idx="5128">
                  <c:v>5.5026423186063697E-2</c:v>
                </c:pt>
                <c:pt idx="5129">
                  <c:v>4.0794637054204899E-2</c:v>
                </c:pt>
                <c:pt idx="5130">
                  <c:v>5.4969139397144297E-2</c:v>
                </c:pt>
                <c:pt idx="5131">
                  <c:v>5.5464018136262797E-2</c:v>
                </c:pt>
                <c:pt idx="5132">
                  <c:v>5.7488087564706802E-2</c:v>
                </c:pt>
                <c:pt idx="5133">
                  <c:v>6.2001954764127697E-2</c:v>
                </c:pt>
                <c:pt idx="5134">
                  <c:v>7.6653838157653795E-2</c:v>
                </c:pt>
                <c:pt idx="5135">
                  <c:v>5.1600165665149599E-2</c:v>
                </c:pt>
                <c:pt idx="5136">
                  <c:v>7.4965775012969901E-2</c:v>
                </c:pt>
                <c:pt idx="5137">
                  <c:v>5.5549498647451401E-2</c:v>
                </c:pt>
                <c:pt idx="5138">
                  <c:v>4.6984922140836702E-2</c:v>
                </c:pt>
                <c:pt idx="5139">
                  <c:v>4.8259925097226999E-2</c:v>
                </c:pt>
                <c:pt idx="5140">
                  <c:v>5.9057455509900998E-2</c:v>
                </c:pt>
                <c:pt idx="5141">
                  <c:v>4.79082055389881E-2</c:v>
                </c:pt>
                <c:pt idx="5142">
                  <c:v>5.78708313405513E-2</c:v>
                </c:pt>
                <c:pt idx="5143">
                  <c:v>4.2489450424909501E-2</c:v>
                </c:pt>
                <c:pt idx="5144">
                  <c:v>4.9494255334138801E-2</c:v>
                </c:pt>
                <c:pt idx="5145">
                  <c:v>4.1869226843118598E-2</c:v>
                </c:pt>
                <c:pt idx="5146">
                  <c:v>6.4413852989673601E-2</c:v>
                </c:pt>
                <c:pt idx="5147">
                  <c:v>4.3639667332172297E-2</c:v>
                </c:pt>
                <c:pt idx="5148">
                  <c:v>4.4482354074716499E-2</c:v>
                </c:pt>
                <c:pt idx="5149">
                  <c:v>4.0656391531228998E-2</c:v>
                </c:pt>
                <c:pt idx="5150">
                  <c:v>6.1643134802579803E-2</c:v>
                </c:pt>
                <c:pt idx="5151">
                  <c:v>5.4352823644876397E-2</c:v>
                </c:pt>
                <c:pt idx="5152">
                  <c:v>5.50604984164237E-2</c:v>
                </c:pt>
                <c:pt idx="5153">
                  <c:v>5.3821049630641903E-2</c:v>
                </c:pt>
                <c:pt idx="5154">
                  <c:v>6.2910422682762104E-2</c:v>
                </c:pt>
                <c:pt idx="5155">
                  <c:v>4.7452475875615997E-2</c:v>
                </c:pt>
                <c:pt idx="5156">
                  <c:v>4.9882762134075102E-2</c:v>
                </c:pt>
                <c:pt idx="5157">
                  <c:v>4.2295552790164899E-2</c:v>
                </c:pt>
                <c:pt idx="5158">
                  <c:v>5.8941166847944197E-2</c:v>
                </c:pt>
                <c:pt idx="5159">
                  <c:v>5.5230401456356E-2</c:v>
                </c:pt>
                <c:pt idx="5160">
                  <c:v>4.6796035021543503E-2</c:v>
                </c:pt>
                <c:pt idx="5161">
                  <c:v>4.1679065674543297E-2</c:v>
                </c:pt>
                <c:pt idx="5162">
                  <c:v>3.8937032222747803E-2</c:v>
                </c:pt>
                <c:pt idx="5163">
                  <c:v>4.0919732302427202E-2</c:v>
                </c:pt>
                <c:pt idx="5164">
                  <c:v>5.2672341465949998E-2</c:v>
                </c:pt>
                <c:pt idx="5165">
                  <c:v>4.0166005492210298E-2</c:v>
                </c:pt>
                <c:pt idx="5166">
                  <c:v>5.0073195248842198E-2</c:v>
                </c:pt>
                <c:pt idx="5167">
                  <c:v>2.8767392039299001E-2</c:v>
                </c:pt>
                <c:pt idx="5168">
                  <c:v>3.78376618027687E-2</c:v>
                </c:pt>
                <c:pt idx="5169">
                  <c:v>3.9055991917848497E-2</c:v>
                </c:pt>
                <c:pt idx="5170">
                  <c:v>4.4136203825473702E-2</c:v>
                </c:pt>
                <c:pt idx="5171">
                  <c:v>2.9377400875091501E-2</c:v>
                </c:pt>
                <c:pt idx="5172">
                  <c:v>2.5820169597864099E-2</c:v>
                </c:pt>
                <c:pt idx="5173">
                  <c:v>3.7415124475955901E-2</c:v>
                </c:pt>
                <c:pt idx="5174">
                  <c:v>2.92039103806018E-2</c:v>
                </c:pt>
                <c:pt idx="5175">
                  <c:v>2.72190980613231E-2</c:v>
                </c:pt>
                <c:pt idx="5176">
                  <c:v>2.4341464042663501E-2</c:v>
                </c:pt>
                <c:pt idx="5177">
                  <c:v>3.5234328359365401E-2</c:v>
                </c:pt>
                <c:pt idx="5178">
                  <c:v>3.8854852318763698E-2</c:v>
                </c:pt>
                <c:pt idx="5179">
                  <c:v>3.1747087836265502E-2</c:v>
                </c:pt>
                <c:pt idx="5180">
                  <c:v>3.86136136949062E-2</c:v>
                </c:pt>
                <c:pt idx="5181">
                  <c:v>3.3072624355554497E-2</c:v>
                </c:pt>
                <c:pt idx="5182">
                  <c:v>3.4835007041692699E-2</c:v>
                </c:pt>
                <c:pt idx="5183">
                  <c:v>3.07664796710014E-2</c:v>
                </c:pt>
                <c:pt idx="5184">
                  <c:v>3.0003391206264399E-2</c:v>
                </c:pt>
                <c:pt idx="5185">
                  <c:v>2.42703929543495E-2</c:v>
                </c:pt>
                <c:pt idx="5186">
                  <c:v>2.5381438434123899E-2</c:v>
                </c:pt>
                <c:pt idx="5187">
                  <c:v>1.1864379979669999E-2</c:v>
                </c:pt>
                <c:pt idx="5188">
                  <c:v>3.2589528709649998E-2</c:v>
                </c:pt>
                <c:pt idx="5189">
                  <c:v>1.8620170652866301E-2</c:v>
                </c:pt>
                <c:pt idx="5190">
                  <c:v>2.6043597608804699E-2</c:v>
                </c:pt>
                <c:pt idx="5191">
                  <c:v>3.7962805479764897E-2</c:v>
                </c:pt>
                <c:pt idx="5192">
                  <c:v>3.39546799659729E-2</c:v>
                </c:pt>
                <c:pt idx="5193">
                  <c:v>3.2386962324380798E-2</c:v>
                </c:pt>
                <c:pt idx="5194">
                  <c:v>1.7479460686445202E-2</c:v>
                </c:pt>
                <c:pt idx="5195">
                  <c:v>3.0759006738662699E-2</c:v>
                </c:pt>
                <c:pt idx="5196">
                  <c:v>2.0303495228290499E-2</c:v>
                </c:pt>
                <c:pt idx="5197">
                  <c:v>2.53254398703575E-2</c:v>
                </c:pt>
                <c:pt idx="5198">
                  <c:v>2.3208089172840101E-2</c:v>
                </c:pt>
                <c:pt idx="5199">
                  <c:v>2.5103323161601999E-2</c:v>
                </c:pt>
                <c:pt idx="5200">
                  <c:v>2.7177345007658001E-2</c:v>
                </c:pt>
                <c:pt idx="5201">
                  <c:v>3.0145607888698502E-2</c:v>
                </c:pt>
                <c:pt idx="5202">
                  <c:v>3.72758097946643E-2</c:v>
                </c:pt>
                <c:pt idx="5203">
                  <c:v>2.3108936846256201E-2</c:v>
                </c:pt>
                <c:pt idx="5204">
                  <c:v>2.2108443081378899E-2</c:v>
                </c:pt>
                <c:pt idx="5205">
                  <c:v>1.24794980511069E-2</c:v>
                </c:pt>
                <c:pt idx="5206">
                  <c:v>2.27168537676334E-2</c:v>
                </c:pt>
                <c:pt idx="5207">
                  <c:v>3.29270549118518E-2</c:v>
                </c:pt>
                <c:pt idx="5208">
                  <c:v>3.2597102224826799E-2</c:v>
                </c:pt>
                <c:pt idx="5209">
                  <c:v>2.9161423444747901E-2</c:v>
                </c:pt>
                <c:pt idx="5210">
                  <c:v>2.6175502687692601E-2</c:v>
                </c:pt>
                <c:pt idx="5211">
                  <c:v>1.7977491021156301E-2</c:v>
                </c:pt>
                <c:pt idx="5212">
                  <c:v>2.21603140234947E-2</c:v>
                </c:pt>
                <c:pt idx="5213">
                  <c:v>3.1977724283933598E-2</c:v>
                </c:pt>
                <c:pt idx="5214">
                  <c:v>2.4360805749893098E-2</c:v>
                </c:pt>
                <c:pt idx="5215">
                  <c:v>2.29390300810337E-2</c:v>
                </c:pt>
                <c:pt idx="5216">
                  <c:v>1.3563391752540999E-2</c:v>
                </c:pt>
                <c:pt idx="5217">
                  <c:v>1.5120788477361201E-2</c:v>
                </c:pt>
                <c:pt idx="5218">
                  <c:v>1.04391239583492E-2</c:v>
                </c:pt>
                <c:pt idx="5219">
                  <c:v>8.3391563966870308E-3</c:v>
                </c:pt>
                <c:pt idx="5220">
                  <c:v>4.2900135740637701E-3</c:v>
                </c:pt>
                <c:pt idx="5221">
                  <c:v>1.71572007238864E-2</c:v>
                </c:pt>
                <c:pt idx="5222">
                  <c:v>5.6670159101486197E-3</c:v>
                </c:pt>
                <c:pt idx="5223">
                  <c:v>1.4431876130402E-2</c:v>
                </c:pt>
                <c:pt idx="5224">
                  <c:v>8.9829331263899803E-3</c:v>
                </c:pt>
                <c:pt idx="5225">
                  <c:v>4.6271113678812903E-3</c:v>
                </c:pt>
                <c:pt idx="5226">
                  <c:v>-2.5866227224469098E-3</c:v>
                </c:pt>
                <c:pt idx="5227">
                  <c:v>1.3562205247581E-2</c:v>
                </c:pt>
                <c:pt idx="5228">
                  <c:v>1.17144333198666E-2</c:v>
                </c:pt>
                <c:pt idx="5229">
                  <c:v>2.6206541806459401E-3</c:v>
                </c:pt>
                <c:pt idx="5230">
                  <c:v>-6.3399854116141701E-3</c:v>
                </c:pt>
                <c:pt idx="5231">
                  <c:v>8.3528747782111099E-3</c:v>
                </c:pt>
                <c:pt idx="5232">
                  <c:v>-9.0173445641994395E-5</c:v>
                </c:pt>
                <c:pt idx="5233">
                  <c:v>2.2351401858031702E-3</c:v>
                </c:pt>
                <c:pt idx="5234">
                  <c:v>-2.1708952262997601E-3</c:v>
                </c:pt>
                <c:pt idx="5235">
                  <c:v>1.3143327087163899E-3</c:v>
                </c:pt>
                <c:pt idx="5236">
                  <c:v>-3.8380641490221002E-4</c:v>
                </c:pt>
                <c:pt idx="5237">
                  <c:v>-6.0504348948597899E-3</c:v>
                </c:pt>
                <c:pt idx="5238">
                  <c:v>-1.0105405002832401E-2</c:v>
                </c:pt>
                <c:pt idx="5239">
                  <c:v>-4.2081978172063801E-3</c:v>
                </c:pt>
                <c:pt idx="5240">
                  <c:v>-7.7701793052256099E-3</c:v>
                </c:pt>
                <c:pt idx="5241">
                  <c:v>4.21745609492063E-3</c:v>
                </c:pt>
                <c:pt idx="5242">
                  <c:v>-5.9985797852277704E-3</c:v>
                </c:pt>
                <c:pt idx="5243">
                  <c:v>4.8583606258034701E-4</c:v>
                </c:pt>
                <c:pt idx="5244">
                  <c:v>2.6534320786595301E-3</c:v>
                </c:pt>
                <c:pt idx="5245">
                  <c:v>3.3574337139725598E-3</c:v>
                </c:pt>
                <c:pt idx="5246">
                  <c:v>4.7960923984646702E-3</c:v>
                </c:pt>
                <c:pt idx="5247">
                  <c:v>-1.4275254681706401E-2</c:v>
                </c:pt>
                <c:pt idx="5248">
                  <c:v>-1.38500900939106E-2</c:v>
                </c:pt>
                <c:pt idx="5249">
                  <c:v>-2.5869836099445798E-3</c:v>
                </c:pt>
                <c:pt idx="5250">
                  <c:v>4.8217428848147297E-3</c:v>
                </c:pt>
                <c:pt idx="5251">
                  <c:v>-2.20465436577796E-2</c:v>
                </c:pt>
                <c:pt idx="5252">
                  <c:v>-1.58428139984607E-2</c:v>
                </c:pt>
                <c:pt idx="5253">
                  <c:v>-1.5402882359921899E-2</c:v>
                </c:pt>
                <c:pt idx="5254">
                  <c:v>-1.6948873177170701E-2</c:v>
                </c:pt>
                <c:pt idx="5255">
                  <c:v>-1.7650334164500198E-2</c:v>
                </c:pt>
                <c:pt idx="5256">
                  <c:v>-2.1058570593595501E-2</c:v>
                </c:pt>
                <c:pt idx="5257">
                  <c:v>-3.06236557662487E-2</c:v>
                </c:pt>
                <c:pt idx="5258">
                  <c:v>-1.52108576148748E-2</c:v>
                </c:pt>
                <c:pt idx="5259">
                  <c:v>-2.18216218054294E-2</c:v>
                </c:pt>
                <c:pt idx="5260">
                  <c:v>-2.5941606611013399E-2</c:v>
                </c:pt>
                <c:pt idx="5261">
                  <c:v>-3.2986029982566799E-2</c:v>
                </c:pt>
                <c:pt idx="5262">
                  <c:v>-3.8072559982538202E-2</c:v>
                </c:pt>
                <c:pt idx="5263">
                  <c:v>-3.7913154810667003E-2</c:v>
                </c:pt>
                <c:pt idx="5264">
                  <c:v>-4.4982861727476099E-2</c:v>
                </c:pt>
                <c:pt idx="5265">
                  <c:v>-4.75891903042793E-2</c:v>
                </c:pt>
                <c:pt idx="5266">
                  <c:v>-3.6254052072763401E-2</c:v>
                </c:pt>
                <c:pt idx="5267">
                  <c:v>-4.4925067573785699E-2</c:v>
                </c:pt>
                <c:pt idx="5268">
                  <c:v>-4.0726084262132603E-2</c:v>
                </c:pt>
                <c:pt idx="5269">
                  <c:v>-4.8356987535953501E-2</c:v>
                </c:pt>
                <c:pt idx="5270">
                  <c:v>-3.4879889339208603E-2</c:v>
                </c:pt>
                <c:pt idx="5271">
                  <c:v>-4.7884706407785402E-2</c:v>
                </c:pt>
                <c:pt idx="5272">
                  <c:v>-5.1937974989414201E-2</c:v>
                </c:pt>
                <c:pt idx="5273">
                  <c:v>-5.7124882936477599E-2</c:v>
                </c:pt>
                <c:pt idx="5274">
                  <c:v>-4.8456314951181398E-2</c:v>
                </c:pt>
                <c:pt idx="5275">
                  <c:v>-4.8883739858865703E-2</c:v>
                </c:pt>
                <c:pt idx="5276">
                  <c:v>-5.0918500870466198E-2</c:v>
                </c:pt>
                <c:pt idx="5277">
                  <c:v>-5.5674869567155803E-2</c:v>
                </c:pt>
                <c:pt idx="5278">
                  <c:v>-4.55475933849811E-2</c:v>
                </c:pt>
                <c:pt idx="5279">
                  <c:v>-6.6432580351829501E-2</c:v>
                </c:pt>
                <c:pt idx="5280">
                  <c:v>-5.60547932982444E-2</c:v>
                </c:pt>
                <c:pt idx="5281">
                  <c:v>-5.4413706064224202E-2</c:v>
                </c:pt>
                <c:pt idx="5282">
                  <c:v>-6.8062081933021504E-2</c:v>
                </c:pt>
                <c:pt idx="5283">
                  <c:v>-6.7485906183719593E-2</c:v>
                </c:pt>
                <c:pt idx="5284">
                  <c:v>-5.94279207289218E-2</c:v>
                </c:pt>
                <c:pt idx="5285">
                  <c:v>-5.2126463502645402E-2</c:v>
                </c:pt>
                <c:pt idx="5286">
                  <c:v>-6.0970541089773102E-2</c:v>
                </c:pt>
                <c:pt idx="5287">
                  <c:v>-6.8954378366470295E-2</c:v>
                </c:pt>
                <c:pt idx="5288">
                  <c:v>-6.44126087427139E-2</c:v>
                </c:pt>
                <c:pt idx="5289">
                  <c:v>-6.7275561392307198E-2</c:v>
                </c:pt>
                <c:pt idx="5290">
                  <c:v>-7.3179937899112701E-2</c:v>
                </c:pt>
                <c:pt idx="5291">
                  <c:v>-7.1680113673210102E-2</c:v>
                </c:pt>
                <c:pt idx="5292">
                  <c:v>-8.1013306975364602E-2</c:v>
                </c:pt>
                <c:pt idx="5293">
                  <c:v>-8.9684017002582495E-2</c:v>
                </c:pt>
                <c:pt idx="5294">
                  <c:v>-8.9120030403137193E-2</c:v>
                </c:pt>
                <c:pt idx="5295">
                  <c:v>-8.0148190259933402E-2</c:v>
                </c:pt>
                <c:pt idx="5296">
                  <c:v>-8.7389104068279197E-2</c:v>
                </c:pt>
                <c:pt idx="5297">
                  <c:v>-9.2940449714660603E-2</c:v>
                </c:pt>
                <c:pt idx="5298">
                  <c:v>-0.115590497851371</c:v>
                </c:pt>
                <c:pt idx="5299">
                  <c:v>-0.11045373976230601</c:v>
                </c:pt>
                <c:pt idx="5300">
                  <c:v>-0.10164872556924801</c:v>
                </c:pt>
                <c:pt idx="5301">
                  <c:v>-0.101814344525337</c:v>
                </c:pt>
                <c:pt idx="5302">
                  <c:v>-0.112394474446773</c:v>
                </c:pt>
                <c:pt idx="5303">
                  <c:v>-9.8107211291789995E-2</c:v>
                </c:pt>
                <c:pt idx="5304">
                  <c:v>-0.116637453436851</c:v>
                </c:pt>
                <c:pt idx="5305">
                  <c:v>-0.104824431240558</c:v>
                </c:pt>
                <c:pt idx="5306">
                  <c:v>-0.101210758090019</c:v>
                </c:pt>
                <c:pt idx="5307">
                  <c:v>-0.112910911440849</c:v>
                </c:pt>
                <c:pt idx="5308">
                  <c:v>-0.111082345247268</c:v>
                </c:pt>
                <c:pt idx="5309">
                  <c:v>-0.106409661471843</c:v>
                </c:pt>
                <c:pt idx="5310">
                  <c:v>-0.110662870109081</c:v>
                </c:pt>
                <c:pt idx="5311">
                  <c:v>-0.12215720117092101</c:v>
                </c:pt>
                <c:pt idx="5312">
                  <c:v>-0.121966987848281</c:v>
                </c:pt>
                <c:pt idx="5313">
                  <c:v>-0.127694517374038</c:v>
                </c:pt>
                <c:pt idx="5314">
                  <c:v>-0.12650009989738401</c:v>
                </c:pt>
                <c:pt idx="5315">
                  <c:v>-0.130348205566406</c:v>
                </c:pt>
                <c:pt idx="5316">
                  <c:v>-0.129210799932479</c:v>
                </c:pt>
                <c:pt idx="5317">
                  <c:v>-0.13271041214466001</c:v>
                </c:pt>
                <c:pt idx="5318">
                  <c:v>-0.140757471323013</c:v>
                </c:pt>
                <c:pt idx="5319">
                  <c:v>-0.13972562551498399</c:v>
                </c:pt>
                <c:pt idx="5320">
                  <c:v>-0.13269302248954701</c:v>
                </c:pt>
                <c:pt idx="5321">
                  <c:v>-0.13863213360309601</c:v>
                </c:pt>
                <c:pt idx="5322">
                  <c:v>-0.13174183666705999</c:v>
                </c:pt>
                <c:pt idx="5323">
                  <c:v>-0.14084090292453699</c:v>
                </c:pt>
                <c:pt idx="5324">
                  <c:v>-0.136884629726409</c:v>
                </c:pt>
                <c:pt idx="5325">
                  <c:v>-0.14108249545097301</c:v>
                </c:pt>
                <c:pt idx="5326">
                  <c:v>-0.14338099956512401</c:v>
                </c:pt>
                <c:pt idx="5327">
                  <c:v>-0.150783225893974</c:v>
                </c:pt>
                <c:pt idx="5328">
                  <c:v>-0.14853769540786699</c:v>
                </c:pt>
                <c:pt idx="5329">
                  <c:v>-0.131691008806228</c:v>
                </c:pt>
                <c:pt idx="5330">
                  <c:v>-0.144615933299064</c:v>
                </c:pt>
                <c:pt idx="5331">
                  <c:v>-0.14768011868</c:v>
                </c:pt>
                <c:pt idx="5332">
                  <c:v>-0.14678998291492401</c:v>
                </c:pt>
                <c:pt idx="5333">
                  <c:v>-0.14741903543472201</c:v>
                </c:pt>
                <c:pt idx="5334">
                  <c:v>-0.16083775460720001</c:v>
                </c:pt>
                <c:pt idx="5335">
                  <c:v>-0.16157343983650199</c:v>
                </c:pt>
                <c:pt idx="5336">
                  <c:v>-0.162540003657341</c:v>
                </c:pt>
                <c:pt idx="5337">
                  <c:v>-0.16599635779857599</c:v>
                </c:pt>
                <c:pt idx="5338">
                  <c:v>-0.167396590113639</c:v>
                </c:pt>
                <c:pt idx="5339">
                  <c:v>-0.150777712464332</c:v>
                </c:pt>
                <c:pt idx="5340">
                  <c:v>-0.14565436542034099</c:v>
                </c:pt>
                <c:pt idx="5341">
                  <c:v>-0.152653828263282</c:v>
                </c:pt>
                <c:pt idx="5342">
                  <c:v>-0.15831580758094699</c:v>
                </c:pt>
                <c:pt idx="5343">
                  <c:v>-0.156960159540176</c:v>
                </c:pt>
                <c:pt idx="5344">
                  <c:v>-0.15678100287914201</c:v>
                </c:pt>
                <c:pt idx="5345">
                  <c:v>-0.15661460161209101</c:v>
                </c:pt>
                <c:pt idx="5346">
                  <c:v>-0.15682266652584001</c:v>
                </c:pt>
                <c:pt idx="5347">
                  <c:v>-0.167662948369979</c:v>
                </c:pt>
                <c:pt idx="5348">
                  <c:v>-0.15869161486625599</c:v>
                </c:pt>
                <c:pt idx="5349">
                  <c:v>-0.16489244997501301</c:v>
                </c:pt>
                <c:pt idx="5350">
                  <c:v>-0.163205370306968</c:v>
                </c:pt>
                <c:pt idx="5351">
                  <c:v>-0.16576509177684701</c:v>
                </c:pt>
                <c:pt idx="5352">
                  <c:v>-0.17167827486991799</c:v>
                </c:pt>
                <c:pt idx="5353">
                  <c:v>-0.17406286299228599</c:v>
                </c:pt>
                <c:pt idx="5354">
                  <c:v>-0.173368349671363</c:v>
                </c:pt>
                <c:pt idx="5355">
                  <c:v>-0.17652241885662001</c:v>
                </c:pt>
                <c:pt idx="5356">
                  <c:v>-0.18023280799388799</c:v>
                </c:pt>
                <c:pt idx="5357">
                  <c:v>-0.19294419884681699</c:v>
                </c:pt>
                <c:pt idx="5358">
                  <c:v>-0.175661846995353</c:v>
                </c:pt>
                <c:pt idx="5359">
                  <c:v>-0.19892181456089</c:v>
                </c:pt>
                <c:pt idx="5360">
                  <c:v>-0.18243713676929399</c:v>
                </c:pt>
                <c:pt idx="5361">
                  <c:v>-0.192038729786872</c:v>
                </c:pt>
                <c:pt idx="5362">
                  <c:v>-0.18273764848709101</c:v>
                </c:pt>
                <c:pt idx="5363">
                  <c:v>-0.19866926968097601</c:v>
                </c:pt>
                <c:pt idx="5364">
                  <c:v>-0.19223891198635101</c:v>
                </c:pt>
                <c:pt idx="5365">
                  <c:v>-0.19925381243228901</c:v>
                </c:pt>
                <c:pt idx="5366">
                  <c:v>-0.18925106525421101</c:v>
                </c:pt>
                <c:pt idx="5367">
                  <c:v>-0.19176451861858301</c:v>
                </c:pt>
                <c:pt idx="5368">
                  <c:v>-0.18905237317085199</c:v>
                </c:pt>
                <c:pt idx="5369">
                  <c:v>0.66792643070220903</c:v>
                </c:pt>
                <c:pt idx="5370">
                  <c:v>0.65844976902008001</c:v>
                </c:pt>
                <c:pt idx="5371">
                  <c:v>0.65195745229721003</c:v>
                </c:pt>
                <c:pt idx="5372">
                  <c:v>0.67151260375976496</c:v>
                </c:pt>
                <c:pt idx="5373">
                  <c:v>0.66763061285018899</c:v>
                </c:pt>
                <c:pt idx="5374">
                  <c:v>0.663391053676605</c:v>
                </c:pt>
                <c:pt idx="5375">
                  <c:v>0.66343349218368497</c:v>
                </c:pt>
                <c:pt idx="5376">
                  <c:v>0.662009477615356</c:v>
                </c:pt>
                <c:pt idx="5377">
                  <c:v>0.67216998338699296</c:v>
                </c:pt>
                <c:pt idx="5378">
                  <c:v>0.66183841228485096</c:v>
                </c:pt>
                <c:pt idx="5379">
                  <c:v>0.65968924760818404</c:v>
                </c:pt>
                <c:pt idx="5380">
                  <c:v>0.65246081352233798</c:v>
                </c:pt>
                <c:pt idx="5381">
                  <c:v>0.64591622352599998</c:v>
                </c:pt>
                <c:pt idx="5382">
                  <c:v>0.65243613719940097</c:v>
                </c:pt>
                <c:pt idx="5383">
                  <c:v>0.66220551729202204</c:v>
                </c:pt>
                <c:pt idx="5384">
                  <c:v>0.65133094787597601</c:v>
                </c:pt>
                <c:pt idx="5385">
                  <c:v>0.63947558403015103</c:v>
                </c:pt>
                <c:pt idx="5386">
                  <c:v>0.65652710199356001</c:v>
                </c:pt>
                <c:pt idx="5387">
                  <c:v>0.63940370082855202</c:v>
                </c:pt>
                <c:pt idx="5388">
                  <c:v>0.65649092197418202</c:v>
                </c:pt>
                <c:pt idx="5389">
                  <c:v>0.65377444028854304</c:v>
                </c:pt>
                <c:pt idx="5390">
                  <c:v>0.64459419250488204</c:v>
                </c:pt>
                <c:pt idx="5391">
                  <c:v>0.65154492855071999</c:v>
                </c:pt>
                <c:pt idx="5392">
                  <c:v>0.63670402765274003</c:v>
                </c:pt>
                <c:pt idx="5393">
                  <c:v>0.64421927928924505</c:v>
                </c:pt>
                <c:pt idx="5394">
                  <c:v>0.64618301391601496</c:v>
                </c:pt>
                <c:pt idx="5395">
                  <c:v>0.63938605785369795</c:v>
                </c:pt>
                <c:pt idx="5396">
                  <c:v>0.634269058704376</c:v>
                </c:pt>
                <c:pt idx="5397">
                  <c:v>0.62346118688583296</c:v>
                </c:pt>
                <c:pt idx="5398">
                  <c:v>0.63389325141906705</c:v>
                </c:pt>
                <c:pt idx="5399">
                  <c:v>0.63539129495620705</c:v>
                </c:pt>
                <c:pt idx="5400">
                  <c:v>0.64066022634506203</c:v>
                </c:pt>
                <c:pt idx="5401">
                  <c:v>0.63079327344894398</c:v>
                </c:pt>
                <c:pt idx="5402">
                  <c:v>0.64923584461212103</c:v>
                </c:pt>
                <c:pt idx="5403">
                  <c:v>0.62742340564727705</c:v>
                </c:pt>
                <c:pt idx="5404">
                  <c:v>0.62646049261093095</c:v>
                </c:pt>
                <c:pt idx="5405">
                  <c:v>0.634801626205444</c:v>
                </c:pt>
                <c:pt idx="5406">
                  <c:v>0.63627403974533003</c:v>
                </c:pt>
                <c:pt idx="5407">
                  <c:v>0.62067389488220204</c:v>
                </c:pt>
                <c:pt idx="5408">
                  <c:v>0.60814112424850397</c:v>
                </c:pt>
                <c:pt idx="5409">
                  <c:v>0.61923563480377097</c:v>
                </c:pt>
                <c:pt idx="5410">
                  <c:v>0.62413942813873202</c:v>
                </c:pt>
                <c:pt idx="5411">
                  <c:v>0.62637013196945102</c:v>
                </c:pt>
                <c:pt idx="5412">
                  <c:v>0.62132614850997903</c:v>
                </c:pt>
                <c:pt idx="5413">
                  <c:v>0.61586475372314398</c:v>
                </c:pt>
                <c:pt idx="5414">
                  <c:v>0.62226808071136397</c:v>
                </c:pt>
                <c:pt idx="5415">
                  <c:v>0.60550606250762895</c:v>
                </c:pt>
                <c:pt idx="5416">
                  <c:v>0.62607139348983698</c:v>
                </c:pt>
                <c:pt idx="5417">
                  <c:v>0.60807728767394997</c:v>
                </c:pt>
                <c:pt idx="5418">
                  <c:v>0.61764568090438798</c:v>
                </c:pt>
                <c:pt idx="5419">
                  <c:v>0.60966289043426503</c:v>
                </c:pt>
                <c:pt idx="5420">
                  <c:v>0.61814582347869795</c:v>
                </c:pt>
                <c:pt idx="5421">
                  <c:v>0.60621672868728604</c:v>
                </c:pt>
                <c:pt idx="5422">
                  <c:v>0.61535286903381303</c:v>
                </c:pt>
                <c:pt idx="5423">
                  <c:v>0.61022239923477095</c:v>
                </c:pt>
                <c:pt idx="5424">
                  <c:v>0.59808409214019698</c:v>
                </c:pt>
                <c:pt idx="5425">
                  <c:v>0.60370826721191395</c:v>
                </c:pt>
                <c:pt idx="5426">
                  <c:v>0.59551155567169101</c:v>
                </c:pt>
                <c:pt idx="5427">
                  <c:v>0.59228318929672197</c:v>
                </c:pt>
                <c:pt idx="5428">
                  <c:v>0.58735609054565396</c:v>
                </c:pt>
                <c:pt idx="5429">
                  <c:v>0.59417915344238204</c:v>
                </c:pt>
                <c:pt idx="5430">
                  <c:v>0.58465993404388406</c:v>
                </c:pt>
                <c:pt idx="5431">
                  <c:v>0.59250605106353704</c:v>
                </c:pt>
                <c:pt idx="5432">
                  <c:v>0.58406084775924605</c:v>
                </c:pt>
                <c:pt idx="5433">
                  <c:v>0.58344429731368996</c:v>
                </c:pt>
                <c:pt idx="5434">
                  <c:v>0.57398647069930997</c:v>
                </c:pt>
                <c:pt idx="5435">
                  <c:v>0.57341384887695301</c:v>
                </c:pt>
                <c:pt idx="5436">
                  <c:v>0.57453876733779896</c:v>
                </c:pt>
                <c:pt idx="5437">
                  <c:v>0.57049793004989602</c:v>
                </c:pt>
                <c:pt idx="5438">
                  <c:v>0.56326639652252097</c:v>
                </c:pt>
                <c:pt idx="5439">
                  <c:v>0.56852775812149003</c:v>
                </c:pt>
                <c:pt idx="5440">
                  <c:v>0.57157421112060502</c:v>
                </c:pt>
                <c:pt idx="5441">
                  <c:v>0.57308822870254505</c:v>
                </c:pt>
                <c:pt idx="5442">
                  <c:v>0.56610310077667203</c:v>
                </c:pt>
                <c:pt idx="5443">
                  <c:v>0.58116900920867898</c:v>
                </c:pt>
                <c:pt idx="5444">
                  <c:v>0.56922990083694402</c:v>
                </c:pt>
                <c:pt idx="5445">
                  <c:v>0.56338173151016202</c:v>
                </c:pt>
                <c:pt idx="5446">
                  <c:v>0.55851364135742099</c:v>
                </c:pt>
                <c:pt idx="5447">
                  <c:v>0.55216431617736805</c:v>
                </c:pt>
                <c:pt idx="5448">
                  <c:v>0.552614986896514</c:v>
                </c:pt>
                <c:pt idx="5449">
                  <c:v>0.57015269994735696</c:v>
                </c:pt>
                <c:pt idx="5450">
                  <c:v>0.55725812911987305</c:v>
                </c:pt>
                <c:pt idx="5451">
                  <c:v>0.57335364818572898</c:v>
                </c:pt>
                <c:pt idx="5452">
                  <c:v>0.54118442535400302</c:v>
                </c:pt>
                <c:pt idx="5453">
                  <c:v>0.57552134990692105</c:v>
                </c:pt>
                <c:pt idx="5454">
                  <c:v>0.55794268846511796</c:v>
                </c:pt>
                <c:pt idx="5455">
                  <c:v>0.56079125404357899</c:v>
                </c:pt>
                <c:pt idx="5456">
                  <c:v>0.56539845466613703</c:v>
                </c:pt>
                <c:pt idx="5457">
                  <c:v>0.56562328338623002</c:v>
                </c:pt>
                <c:pt idx="5458">
                  <c:v>0.54558157920837402</c:v>
                </c:pt>
                <c:pt idx="5459">
                  <c:v>0.56235945224761896</c:v>
                </c:pt>
                <c:pt idx="5460">
                  <c:v>0.549113929271697</c:v>
                </c:pt>
                <c:pt idx="5461">
                  <c:v>0.54853922128677302</c:v>
                </c:pt>
                <c:pt idx="5462">
                  <c:v>0.54242122173309304</c:v>
                </c:pt>
                <c:pt idx="5463">
                  <c:v>0.55088317394256503</c:v>
                </c:pt>
                <c:pt idx="5464">
                  <c:v>0.53525805473327603</c:v>
                </c:pt>
                <c:pt idx="5465">
                  <c:v>0.54486179351806596</c:v>
                </c:pt>
                <c:pt idx="5466">
                  <c:v>0.54372406005859297</c:v>
                </c:pt>
                <c:pt idx="5467">
                  <c:v>0.53577321767806996</c:v>
                </c:pt>
                <c:pt idx="5468">
                  <c:v>0.54588425159454301</c:v>
                </c:pt>
                <c:pt idx="5469">
                  <c:v>0.55291253328323298</c:v>
                </c:pt>
                <c:pt idx="5470">
                  <c:v>0.52768522500991799</c:v>
                </c:pt>
                <c:pt idx="5471">
                  <c:v>0.54589748382568304</c:v>
                </c:pt>
                <c:pt idx="5472">
                  <c:v>0.53110635280609098</c:v>
                </c:pt>
                <c:pt idx="5473">
                  <c:v>0.53740996122360196</c:v>
                </c:pt>
                <c:pt idx="5474">
                  <c:v>0.52943980693817105</c:v>
                </c:pt>
                <c:pt idx="5475">
                  <c:v>0.52351433038711503</c:v>
                </c:pt>
                <c:pt idx="5476">
                  <c:v>0.54168558120727495</c:v>
                </c:pt>
                <c:pt idx="5477">
                  <c:v>0.53535497188568104</c:v>
                </c:pt>
                <c:pt idx="5478">
                  <c:v>0.53141528367996205</c:v>
                </c:pt>
                <c:pt idx="5479">
                  <c:v>0.51384973526000899</c:v>
                </c:pt>
                <c:pt idx="5480">
                  <c:v>0.52668929100036599</c:v>
                </c:pt>
                <c:pt idx="5481">
                  <c:v>0.51491600275039595</c:v>
                </c:pt>
                <c:pt idx="5482">
                  <c:v>0.51674944162368697</c:v>
                </c:pt>
                <c:pt idx="5483">
                  <c:v>0.52721673250198298</c:v>
                </c:pt>
                <c:pt idx="5484">
                  <c:v>0.53008669614791804</c:v>
                </c:pt>
                <c:pt idx="5485">
                  <c:v>0.50391972064971902</c:v>
                </c:pt>
                <c:pt idx="5486">
                  <c:v>0.52753901481628396</c:v>
                </c:pt>
                <c:pt idx="5487">
                  <c:v>0.51104986667633001</c:v>
                </c:pt>
                <c:pt idx="5488">
                  <c:v>0.51478737592697099</c:v>
                </c:pt>
                <c:pt idx="5489">
                  <c:v>0.519889175891876</c:v>
                </c:pt>
                <c:pt idx="5490">
                  <c:v>0.51013302803039495</c:v>
                </c:pt>
                <c:pt idx="5491">
                  <c:v>0.50361120700836104</c:v>
                </c:pt>
                <c:pt idx="5492">
                  <c:v>0.50539940595626798</c:v>
                </c:pt>
                <c:pt idx="5493">
                  <c:v>0.50930118560791005</c:v>
                </c:pt>
                <c:pt idx="5494">
                  <c:v>0.515905141830444</c:v>
                </c:pt>
                <c:pt idx="5495">
                  <c:v>0.49838703870773299</c:v>
                </c:pt>
                <c:pt idx="5496">
                  <c:v>0.50700932741165095</c:v>
                </c:pt>
                <c:pt idx="5497">
                  <c:v>0.50048458576202304</c:v>
                </c:pt>
                <c:pt idx="5498">
                  <c:v>0.49935388565063399</c:v>
                </c:pt>
                <c:pt idx="5499">
                  <c:v>0.48601546883583002</c:v>
                </c:pt>
                <c:pt idx="5500">
                  <c:v>0.502086222171783</c:v>
                </c:pt>
                <c:pt idx="5501">
                  <c:v>0.48785078525543202</c:v>
                </c:pt>
                <c:pt idx="5502">
                  <c:v>0.49517196416854797</c:v>
                </c:pt>
                <c:pt idx="5503">
                  <c:v>0.47328433394432001</c:v>
                </c:pt>
                <c:pt idx="5504">
                  <c:v>0.50362026691436701</c:v>
                </c:pt>
                <c:pt idx="5505">
                  <c:v>0.48008549213409402</c:v>
                </c:pt>
                <c:pt idx="5506">
                  <c:v>0.49613314867019598</c:v>
                </c:pt>
                <c:pt idx="5507">
                  <c:v>0.49082329869270303</c:v>
                </c:pt>
                <c:pt idx="5508">
                  <c:v>0.49804300069808899</c:v>
                </c:pt>
                <c:pt idx="5509">
                  <c:v>0.494895279407501</c:v>
                </c:pt>
                <c:pt idx="5510">
                  <c:v>0.50357979536056496</c:v>
                </c:pt>
                <c:pt idx="5511">
                  <c:v>0.46517908573150601</c:v>
                </c:pt>
                <c:pt idx="5512">
                  <c:v>0.488830476999282</c:v>
                </c:pt>
                <c:pt idx="5513">
                  <c:v>0.48533594608306801</c:v>
                </c:pt>
                <c:pt idx="5514">
                  <c:v>0.50151830911636297</c:v>
                </c:pt>
                <c:pt idx="5515">
                  <c:v>0.48058733344077997</c:v>
                </c:pt>
                <c:pt idx="5516">
                  <c:v>0.47972071170806801</c:v>
                </c:pt>
                <c:pt idx="5517">
                  <c:v>0.46053460240364003</c:v>
                </c:pt>
                <c:pt idx="5518">
                  <c:v>0.48363119363784701</c:v>
                </c:pt>
                <c:pt idx="5519">
                  <c:v>0.46849033236503601</c:v>
                </c:pt>
                <c:pt idx="5520">
                  <c:v>0.47896614670753401</c:v>
                </c:pt>
                <c:pt idx="5521">
                  <c:v>0.464789688587188</c:v>
                </c:pt>
                <c:pt idx="5522">
                  <c:v>0.46392938494682301</c:v>
                </c:pt>
                <c:pt idx="5523">
                  <c:v>0.47768896818161</c:v>
                </c:pt>
                <c:pt idx="5524">
                  <c:v>0.48166549205780002</c:v>
                </c:pt>
                <c:pt idx="5525">
                  <c:v>0.48107135295867898</c:v>
                </c:pt>
                <c:pt idx="5526">
                  <c:v>0.46312454342842102</c:v>
                </c:pt>
                <c:pt idx="5527">
                  <c:v>0.461411952972412</c:v>
                </c:pt>
                <c:pt idx="5528">
                  <c:v>0.46512281894683799</c:v>
                </c:pt>
                <c:pt idx="5529">
                  <c:v>0.467426627874374</c:v>
                </c:pt>
                <c:pt idx="5530">
                  <c:v>0.46463906764984098</c:v>
                </c:pt>
                <c:pt idx="5531">
                  <c:v>0.46642434597015298</c:v>
                </c:pt>
                <c:pt idx="5532">
                  <c:v>0.45605841279029802</c:v>
                </c:pt>
                <c:pt idx="5533">
                  <c:v>0.46970337629318198</c:v>
                </c:pt>
                <c:pt idx="5534">
                  <c:v>0.47079244256019498</c:v>
                </c:pt>
                <c:pt idx="5535">
                  <c:v>0.47672745585441501</c:v>
                </c:pt>
                <c:pt idx="5536">
                  <c:v>0.46627378463745101</c:v>
                </c:pt>
                <c:pt idx="5537">
                  <c:v>0.46157926321029602</c:v>
                </c:pt>
                <c:pt idx="5538">
                  <c:v>0.45645672082901001</c:v>
                </c:pt>
                <c:pt idx="5539">
                  <c:v>0.47391203045844998</c:v>
                </c:pt>
                <c:pt idx="5540">
                  <c:v>0.44979083538055398</c:v>
                </c:pt>
                <c:pt idx="5541">
                  <c:v>0.45452818274497903</c:v>
                </c:pt>
                <c:pt idx="5542">
                  <c:v>0.42973425984382602</c:v>
                </c:pt>
                <c:pt idx="5543">
                  <c:v>0.44890961050987199</c:v>
                </c:pt>
                <c:pt idx="5544">
                  <c:v>0.45314946770668002</c:v>
                </c:pt>
                <c:pt idx="5545">
                  <c:v>0.46254441142082198</c:v>
                </c:pt>
                <c:pt idx="5546">
                  <c:v>0.44984143972396801</c:v>
                </c:pt>
                <c:pt idx="5547">
                  <c:v>0.45873215794563199</c:v>
                </c:pt>
                <c:pt idx="5548">
                  <c:v>0.44382992386817899</c:v>
                </c:pt>
                <c:pt idx="5549">
                  <c:v>0.468091130256652</c:v>
                </c:pt>
                <c:pt idx="5550">
                  <c:v>0.46183747053146301</c:v>
                </c:pt>
                <c:pt idx="5551">
                  <c:v>0.459569871425628</c:v>
                </c:pt>
                <c:pt idx="5552">
                  <c:v>0.45084220170974698</c:v>
                </c:pt>
                <c:pt idx="5553">
                  <c:v>0.44165974855422901</c:v>
                </c:pt>
                <c:pt idx="5554">
                  <c:v>0.44911408424377403</c:v>
                </c:pt>
                <c:pt idx="5555">
                  <c:v>0.460901319980621</c:v>
                </c:pt>
                <c:pt idx="5556">
                  <c:v>0.46737024188041598</c:v>
                </c:pt>
                <c:pt idx="5557">
                  <c:v>0.45228785276412897</c:v>
                </c:pt>
                <c:pt idx="5558">
                  <c:v>0.43734687566757202</c:v>
                </c:pt>
                <c:pt idx="5559">
                  <c:v>0.44092100858688299</c:v>
                </c:pt>
                <c:pt idx="5560">
                  <c:v>0.45440739393234197</c:v>
                </c:pt>
                <c:pt idx="5561">
                  <c:v>0.45193952322006198</c:v>
                </c:pt>
                <c:pt idx="5562">
                  <c:v>0.44062876701354903</c:v>
                </c:pt>
                <c:pt idx="5563">
                  <c:v>0.43856704235076899</c:v>
                </c:pt>
                <c:pt idx="5564">
                  <c:v>0.44709259271621699</c:v>
                </c:pt>
                <c:pt idx="5565">
                  <c:v>0.44989126920700001</c:v>
                </c:pt>
                <c:pt idx="5566">
                  <c:v>0.446225345134735</c:v>
                </c:pt>
                <c:pt idx="5567">
                  <c:v>0.434047400951385</c:v>
                </c:pt>
                <c:pt idx="5568">
                  <c:v>0.43919947743415799</c:v>
                </c:pt>
                <c:pt idx="5569">
                  <c:v>0.43790185451507502</c:v>
                </c:pt>
                <c:pt idx="5570">
                  <c:v>0.45472872257232599</c:v>
                </c:pt>
                <c:pt idx="5571">
                  <c:v>0.430059373378753</c:v>
                </c:pt>
                <c:pt idx="5572">
                  <c:v>0.43725016713142301</c:v>
                </c:pt>
                <c:pt idx="5573">
                  <c:v>0.44648167490959101</c:v>
                </c:pt>
                <c:pt idx="5574">
                  <c:v>0.44762790203094399</c:v>
                </c:pt>
                <c:pt idx="5575">
                  <c:v>0.437653869390487</c:v>
                </c:pt>
                <c:pt idx="5576">
                  <c:v>0.453886687755584</c:v>
                </c:pt>
                <c:pt idx="5577">
                  <c:v>0.43695905804634</c:v>
                </c:pt>
                <c:pt idx="5578">
                  <c:v>0.455479115247726</c:v>
                </c:pt>
                <c:pt idx="5579">
                  <c:v>0.43468216061592102</c:v>
                </c:pt>
                <c:pt idx="5580">
                  <c:v>0.43369886279106101</c:v>
                </c:pt>
                <c:pt idx="5581">
                  <c:v>0.42553588747978199</c:v>
                </c:pt>
                <c:pt idx="5582">
                  <c:v>0.43885645270347501</c:v>
                </c:pt>
                <c:pt idx="5583">
                  <c:v>0.43636575341224598</c:v>
                </c:pt>
                <c:pt idx="5584">
                  <c:v>0.422361850738525</c:v>
                </c:pt>
                <c:pt idx="5585">
                  <c:v>0.42796689271926802</c:v>
                </c:pt>
                <c:pt idx="5586">
                  <c:v>0.43328467011451699</c:v>
                </c:pt>
                <c:pt idx="5587">
                  <c:v>0.41812172532081598</c:v>
                </c:pt>
                <c:pt idx="5588">
                  <c:v>0.42707851529121299</c:v>
                </c:pt>
                <c:pt idx="5589">
                  <c:v>0.42307141423225397</c:v>
                </c:pt>
                <c:pt idx="5590">
                  <c:v>0.42077997326850802</c:v>
                </c:pt>
                <c:pt idx="5591">
                  <c:v>0.42795795202255199</c:v>
                </c:pt>
                <c:pt idx="5592">
                  <c:v>0.42551198601722701</c:v>
                </c:pt>
                <c:pt idx="5593">
                  <c:v>0.41280788183212203</c:v>
                </c:pt>
                <c:pt idx="5594">
                  <c:v>0.41911417245864802</c:v>
                </c:pt>
                <c:pt idx="5595">
                  <c:v>0.41901448369026101</c:v>
                </c:pt>
                <c:pt idx="5596">
                  <c:v>0.40703868865966703</c:v>
                </c:pt>
                <c:pt idx="5597">
                  <c:v>0.42367351055145203</c:v>
                </c:pt>
                <c:pt idx="5598">
                  <c:v>0.41543951630592302</c:v>
                </c:pt>
                <c:pt idx="5599">
                  <c:v>0.41559141874313299</c:v>
                </c:pt>
                <c:pt idx="5600">
                  <c:v>0.41386646032333302</c:v>
                </c:pt>
                <c:pt idx="5601">
                  <c:v>0.42429393529891901</c:v>
                </c:pt>
                <c:pt idx="5602">
                  <c:v>0.41434076428413302</c:v>
                </c:pt>
                <c:pt idx="5603">
                  <c:v>0.41365161538124001</c:v>
                </c:pt>
                <c:pt idx="5604">
                  <c:v>0.41165798902511502</c:v>
                </c:pt>
                <c:pt idx="5605">
                  <c:v>0.40937742590904203</c:v>
                </c:pt>
                <c:pt idx="5606">
                  <c:v>0.41698849201202298</c:v>
                </c:pt>
                <c:pt idx="5607">
                  <c:v>0.41348627209663302</c:v>
                </c:pt>
                <c:pt idx="5608">
                  <c:v>0.40517327189445401</c:v>
                </c:pt>
                <c:pt idx="5609">
                  <c:v>0.41472190618514998</c:v>
                </c:pt>
                <c:pt idx="5610">
                  <c:v>0.41072452068328802</c:v>
                </c:pt>
                <c:pt idx="5611">
                  <c:v>0.42280456423759399</c:v>
                </c:pt>
                <c:pt idx="5612">
                  <c:v>0.42316430807113598</c:v>
                </c:pt>
                <c:pt idx="5613">
                  <c:v>0.42136162519454901</c:v>
                </c:pt>
                <c:pt idx="5614">
                  <c:v>0.42405220866203303</c:v>
                </c:pt>
                <c:pt idx="5615">
                  <c:v>0.41902771592140098</c:v>
                </c:pt>
                <c:pt idx="5616">
                  <c:v>0.42825338244438099</c:v>
                </c:pt>
                <c:pt idx="5617">
                  <c:v>0.42538151144981301</c:v>
                </c:pt>
                <c:pt idx="5618">
                  <c:v>0.42954969406127902</c:v>
                </c:pt>
                <c:pt idx="5619">
                  <c:v>0.42254972457885698</c:v>
                </c:pt>
                <c:pt idx="5620">
                  <c:v>0.42454096674919101</c:v>
                </c:pt>
                <c:pt idx="5621">
                  <c:v>0.43608903884887601</c:v>
                </c:pt>
                <c:pt idx="5622">
                  <c:v>0.43606486916541998</c:v>
                </c:pt>
                <c:pt idx="5623">
                  <c:v>0.44293382763862599</c:v>
                </c:pt>
                <c:pt idx="5624">
                  <c:v>0.42577683925628601</c:v>
                </c:pt>
                <c:pt idx="5625">
                  <c:v>0.42905753850936801</c:v>
                </c:pt>
                <c:pt idx="5626">
                  <c:v>0.43283000588416998</c:v>
                </c:pt>
                <c:pt idx="5627">
                  <c:v>0.443543910980224</c:v>
                </c:pt>
                <c:pt idx="5628">
                  <c:v>0.43682354688644398</c:v>
                </c:pt>
                <c:pt idx="5629">
                  <c:v>0.42379331588745101</c:v>
                </c:pt>
                <c:pt idx="5630">
                  <c:v>0.42586791515350297</c:v>
                </c:pt>
                <c:pt idx="5631">
                  <c:v>0.42196613550186102</c:v>
                </c:pt>
                <c:pt idx="5632">
                  <c:v>0.430304884910583</c:v>
                </c:pt>
                <c:pt idx="5633">
                  <c:v>0.43590545654296797</c:v>
                </c:pt>
                <c:pt idx="5634">
                  <c:v>0.44565904140472401</c:v>
                </c:pt>
                <c:pt idx="5635">
                  <c:v>0.44034075736999501</c:v>
                </c:pt>
                <c:pt idx="5636">
                  <c:v>0.45311826467513999</c:v>
                </c:pt>
                <c:pt idx="5637">
                  <c:v>0.44519358873367298</c:v>
                </c:pt>
                <c:pt idx="5638">
                  <c:v>0.46335637569427401</c:v>
                </c:pt>
                <c:pt idx="5639">
                  <c:v>0.44170868396759</c:v>
                </c:pt>
                <c:pt idx="5640">
                  <c:v>0.453893423080444</c:v>
                </c:pt>
                <c:pt idx="5641">
                  <c:v>0.45511525869369501</c:v>
                </c:pt>
                <c:pt idx="5642">
                  <c:v>0.45229512453079201</c:v>
                </c:pt>
                <c:pt idx="5643">
                  <c:v>0.44481155276298501</c:v>
                </c:pt>
                <c:pt idx="5644">
                  <c:v>0.453344136476516</c:v>
                </c:pt>
                <c:pt idx="5645">
                  <c:v>0.44130569696426297</c:v>
                </c:pt>
                <c:pt idx="5646">
                  <c:v>0.45162078738212502</c:v>
                </c:pt>
                <c:pt idx="5647">
                  <c:v>0.45119646191596902</c:v>
                </c:pt>
                <c:pt idx="5648">
                  <c:v>0.444524645805358</c:v>
                </c:pt>
                <c:pt idx="5649">
                  <c:v>0.43092444539070102</c:v>
                </c:pt>
                <c:pt idx="5650">
                  <c:v>0.42885151505470198</c:v>
                </c:pt>
                <c:pt idx="5651">
                  <c:v>0.45892816781997597</c:v>
                </c:pt>
                <c:pt idx="5652">
                  <c:v>0.44008266925811701</c:v>
                </c:pt>
                <c:pt idx="5653">
                  <c:v>0.44103205204009999</c:v>
                </c:pt>
                <c:pt idx="5654">
                  <c:v>0.44489651918411199</c:v>
                </c:pt>
                <c:pt idx="5655">
                  <c:v>0.45902436971664401</c:v>
                </c:pt>
                <c:pt idx="5656">
                  <c:v>0.45426055788993802</c:v>
                </c:pt>
                <c:pt idx="5657">
                  <c:v>0.452789366245269</c:v>
                </c:pt>
                <c:pt idx="5658">
                  <c:v>0.46463376283645602</c:v>
                </c:pt>
                <c:pt idx="5659">
                  <c:v>0.45115196704864502</c:v>
                </c:pt>
                <c:pt idx="5660">
                  <c:v>0.46571889519691401</c:v>
                </c:pt>
                <c:pt idx="5661">
                  <c:v>0.46578311920165999</c:v>
                </c:pt>
                <c:pt idx="5662">
                  <c:v>0.45375874638557401</c:v>
                </c:pt>
                <c:pt idx="5663">
                  <c:v>0.47085216641425998</c:v>
                </c:pt>
                <c:pt idx="5664">
                  <c:v>0.461852967739105</c:v>
                </c:pt>
                <c:pt idx="5665">
                  <c:v>0.45113882422447199</c:v>
                </c:pt>
                <c:pt idx="5666">
                  <c:v>0.465311348438262</c:v>
                </c:pt>
                <c:pt idx="5667">
                  <c:v>0.46454393863677901</c:v>
                </c:pt>
                <c:pt idx="5668">
                  <c:v>0.462337255477905</c:v>
                </c:pt>
                <c:pt idx="5669">
                  <c:v>0.46323409676551802</c:v>
                </c:pt>
                <c:pt idx="5670">
                  <c:v>0.46284550428390497</c:v>
                </c:pt>
                <c:pt idx="5671">
                  <c:v>0.46697080135345398</c:v>
                </c:pt>
                <c:pt idx="5672">
                  <c:v>0.46932917833328203</c:v>
                </c:pt>
                <c:pt idx="5673">
                  <c:v>0.47963741421699502</c:v>
                </c:pt>
                <c:pt idx="5674">
                  <c:v>0.47450181841850197</c:v>
                </c:pt>
                <c:pt idx="5675">
                  <c:v>0.479890316724777</c:v>
                </c:pt>
                <c:pt idx="5676">
                  <c:v>0.47705462574958801</c:v>
                </c:pt>
                <c:pt idx="5677">
                  <c:v>0.488847196102142</c:v>
                </c:pt>
                <c:pt idx="5678">
                  <c:v>0.48387444019317599</c:v>
                </c:pt>
                <c:pt idx="5679">
                  <c:v>0.49690365791320801</c:v>
                </c:pt>
                <c:pt idx="5680">
                  <c:v>0.48294940590858398</c:v>
                </c:pt>
                <c:pt idx="5681">
                  <c:v>0.497935950756072</c:v>
                </c:pt>
                <c:pt idx="5682">
                  <c:v>0.48201042413711498</c:v>
                </c:pt>
                <c:pt idx="5683">
                  <c:v>0.48271650075912398</c:v>
                </c:pt>
                <c:pt idx="5684">
                  <c:v>0.48954188823699901</c:v>
                </c:pt>
                <c:pt idx="5685">
                  <c:v>0.48689109086990301</c:v>
                </c:pt>
                <c:pt idx="5686">
                  <c:v>0.487396210432052</c:v>
                </c:pt>
                <c:pt idx="5687">
                  <c:v>0.48627179861068698</c:v>
                </c:pt>
                <c:pt idx="5688">
                  <c:v>0.47540122270584101</c:v>
                </c:pt>
                <c:pt idx="5689">
                  <c:v>0.48357233405113198</c:v>
                </c:pt>
                <c:pt idx="5690">
                  <c:v>0.49743515253067</c:v>
                </c:pt>
                <c:pt idx="5691">
                  <c:v>0.49239796400070102</c:v>
                </c:pt>
                <c:pt idx="5692">
                  <c:v>0.48324680328369102</c:v>
                </c:pt>
                <c:pt idx="5693">
                  <c:v>0.482213824987411</c:v>
                </c:pt>
                <c:pt idx="5694">
                  <c:v>0.49434688687324502</c:v>
                </c:pt>
                <c:pt idx="5695">
                  <c:v>0.48579376935958801</c:v>
                </c:pt>
                <c:pt idx="5696">
                  <c:v>0.48974362015724099</c:v>
                </c:pt>
                <c:pt idx="5697">
                  <c:v>0.48215779662132202</c:v>
                </c:pt>
                <c:pt idx="5698">
                  <c:v>0.49160325527191101</c:v>
                </c:pt>
                <c:pt idx="5699">
                  <c:v>0.49681198596954301</c:v>
                </c:pt>
                <c:pt idx="5700">
                  <c:v>0.49235650897026001</c:v>
                </c:pt>
                <c:pt idx="5701">
                  <c:v>0.4888916015625</c:v>
                </c:pt>
                <c:pt idx="5702">
                  <c:v>0.51297086477279596</c:v>
                </c:pt>
                <c:pt idx="5703">
                  <c:v>0.48651731014251698</c:v>
                </c:pt>
                <c:pt idx="5704">
                  <c:v>0.48914718627929599</c:v>
                </c:pt>
                <c:pt idx="5705">
                  <c:v>0.48559468984603799</c:v>
                </c:pt>
                <c:pt idx="5706">
                  <c:v>0.49991214275360102</c:v>
                </c:pt>
                <c:pt idx="5707">
                  <c:v>0.49614685773849398</c:v>
                </c:pt>
                <c:pt idx="5708">
                  <c:v>0.48725506663322399</c:v>
                </c:pt>
                <c:pt idx="5709">
                  <c:v>0.49127838015556302</c:v>
                </c:pt>
                <c:pt idx="5710">
                  <c:v>0.50298094749450595</c:v>
                </c:pt>
                <c:pt idx="5711">
                  <c:v>0.51112097501754705</c:v>
                </c:pt>
                <c:pt idx="5712">
                  <c:v>0.51350569725036599</c:v>
                </c:pt>
                <c:pt idx="5713">
                  <c:v>0.49614667892455999</c:v>
                </c:pt>
                <c:pt idx="5714">
                  <c:v>0.50749796628952004</c:v>
                </c:pt>
                <c:pt idx="5715">
                  <c:v>0.50425958633422796</c:v>
                </c:pt>
                <c:pt idx="5716">
                  <c:v>0.503950536251068</c:v>
                </c:pt>
                <c:pt idx="5717">
                  <c:v>0.49966973066329901</c:v>
                </c:pt>
                <c:pt idx="5718">
                  <c:v>0.50856864452362005</c:v>
                </c:pt>
                <c:pt idx="5719">
                  <c:v>0.50983762741088801</c:v>
                </c:pt>
                <c:pt idx="5720">
                  <c:v>0.52318799495696999</c:v>
                </c:pt>
                <c:pt idx="5721">
                  <c:v>0.51438546180724998</c:v>
                </c:pt>
                <c:pt idx="5722">
                  <c:v>0.50713932514190596</c:v>
                </c:pt>
                <c:pt idx="5723">
                  <c:v>0.50725281238555897</c:v>
                </c:pt>
                <c:pt idx="5724">
                  <c:v>0.51584112644195501</c:v>
                </c:pt>
                <c:pt idx="5725">
                  <c:v>0.51824849843978804</c:v>
                </c:pt>
                <c:pt idx="5726">
                  <c:v>0.52215516567230202</c:v>
                </c:pt>
                <c:pt idx="5727">
                  <c:v>0.52765315771102905</c:v>
                </c:pt>
                <c:pt idx="5728">
                  <c:v>0.53655344247817904</c:v>
                </c:pt>
                <c:pt idx="5729">
                  <c:v>0.52660965919494596</c:v>
                </c:pt>
                <c:pt idx="5730">
                  <c:v>0.52633887529373102</c:v>
                </c:pt>
                <c:pt idx="5731">
                  <c:v>0.52546656131744296</c:v>
                </c:pt>
                <c:pt idx="5732">
                  <c:v>0.54428958892822199</c:v>
                </c:pt>
                <c:pt idx="5733">
                  <c:v>0.53056842088699296</c:v>
                </c:pt>
                <c:pt idx="5734">
                  <c:v>0.53348439931869496</c:v>
                </c:pt>
                <c:pt idx="5735">
                  <c:v>0.53150135278701705</c:v>
                </c:pt>
                <c:pt idx="5736">
                  <c:v>0.54558724164962702</c:v>
                </c:pt>
                <c:pt idx="5737">
                  <c:v>0.54453545808792103</c:v>
                </c:pt>
                <c:pt idx="5738">
                  <c:v>0.54615801572799605</c:v>
                </c:pt>
                <c:pt idx="5739">
                  <c:v>0.53546094894409102</c:v>
                </c:pt>
                <c:pt idx="5740">
                  <c:v>0.54438656568527199</c:v>
                </c:pt>
                <c:pt idx="5741">
                  <c:v>0.544797003269195</c:v>
                </c:pt>
                <c:pt idx="5742">
                  <c:v>0.56139951944351096</c:v>
                </c:pt>
                <c:pt idx="5743">
                  <c:v>0.55554437637329102</c:v>
                </c:pt>
                <c:pt idx="5744">
                  <c:v>0.54786044359207098</c:v>
                </c:pt>
                <c:pt idx="5745">
                  <c:v>0.55379098653793302</c:v>
                </c:pt>
                <c:pt idx="5746">
                  <c:v>0.56631326675414995</c:v>
                </c:pt>
                <c:pt idx="5747">
                  <c:v>0.57727408409118597</c:v>
                </c:pt>
                <c:pt idx="5748">
                  <c:v>0.57491165399551303</c:v>
                </c:pt>
                <c:pt idx="5749">
                  <c:v>0.57029801607131902</c:v>
                </c:pt>
                <c:pt idx="5750">
                  <c:v>0.56829100847244196</c:v>
                </c:pt>
                <c:pt idx="5751">
                  <c:v>0.56514060497283902</c:v>
                </c:pt>
                <c:pt idx="5752">
                  <c:v>0.579240202903747</c:v>
                </c:pt>
                <c:pt idx="5753">
                  <c:v>0.57823437452316195</c:v>
                </c:pt>
                <c:pt idx="5754">
                  <c:v>0.58628892898559504</c:v>
                </c:pt>
                <c:pt idx="5755">
                  <c:v>0.58109986782073897</c:v>
                </c:pt>
                <c:pt idx="5756">
                  <c:v>0.572337865829467</c:v>
                </c:pt>
                <c:pt idx="5757">
                  <c:v>0.57455778121948198</c:v>
                </c:pt>
                <c:pt idx="5758">
                  <c:v>0.58115613460540705</c:v>
                </c:pt>
                <c:pt idx="5759">
                  <c:v>0.57881748676300004</c:v>
                </c:pt>
                <c:pt idx="5760">
                  <c:v>0.56625628471374501</c:v>
                </c:pt>
                <c:pt idx="5761">
                  <c:v>0.57000625133514404</c:v>
                </c:pt>
                <c:pt idx="5762">
                  <c:v>0.56731498241424505</c:v>
                </c:pt>
                <c:pt idx="5763">
                  <c:v>0.57515072822570801</c:v>
                </c:pt>
                <c:pt idx="5764">
                  <c:v>0.58665096759796098</c:v>
                </c:pt>
                <c:pt idx="5765">
                  <c:v>0.59409064054489102</c:v>
                </c:pt>
                <c:pt idx="5766">
                  <c:v>0.58490926027297896</c:v>
                </c:pt>
                <c:pt idx="5767">
                  <c:v>0.59746611118316595</c:v>
                </c:pt>
                <c:pt idx="5768">
                  <c:v>0.58002716302871704</c:v>
                </c:pt>
                <c:pt idx="5769">
                  <c:v>0.59307330846786399</c:v>
                </c:pt>
                <c:pt idx="5770">
                  <c:v>0.60562723875045699</c:v>
                </c:pt>
                <c:pt idx="5771">
                  <c:v>0.60140401124954201</c:v>
                </c:pt>
                <c:pt idx="5772">
                  <c:v>0.58546888828277499</c:v>
                </c:pt>
                <c:pt idx="5773">
                  <c:v>0.597412168979644</c:v>
                </c:pt>
                <c:pt idx="5774">
                  <c:v>0.58352035284042303</c:v>
                </c:pt>
                <c:pt idx="5775">
                  <c:v>0.59758090972900302</c:v>
                </c:pt>
                <c:pt idx="5776">
                  <c:v>0.59643006324768</c:v>
                </c:pt>
                <c:pt idx="5777">
                  <c:v>0.59553277492523105</c:v>
                </c:pt>
                <c:pt idx="5778">
                  <c:v>0.60068345069885198</c:v>
                </c:pt>
                <c:pt idx="5779">
                  <c:v>0.619129538536071</c:v>
                </c:pt>
                <c:pt idx="5780">
                  <c:v>0.61960208415985096</c:v>
                </c:pt>
                <c:pt idx="5781">
                  <c:v>0.605035960674285</c:v>
                </c:pt>
                <c:pt idx="5782">
                  <c:v>0.59755313396453802</c:v>
                </c:pt>
                <c:pt idx="5783">
                  <c:v>0.614665627479553</c:v>
                </c:pt>
                <c:pt idx="5784">
                  <c:v>0.63324338197708097</c:v>
                </c:pt>
                <c:pt idx="5785">
                  <c:v>0.62637913227081199</c:v>
                </c:pt>
                <c:pt idx="5786">
                  <c:v>0.62798583507537797</c:v>
                </c:pt>
                <c:pt idx="5787">
                  <c:v>0.62034654617309504</c:v>
                </c:pt>
                <c:pt idx="5788">
                  <c:v>0.64593338966369596</c:v>
                </c:pt>
                <c:pt idx="5789">
                  <c:v>0.64188563823699896</c:v>
                </c:pt>
                <c:pt idx="5790">
                  <c:v>0.63952016830444303</c:v>
                </c:pt>
                <c:pt idx="5791">
                  <c:v>0.64210903644561701</c:v>
                </c:pt>
                <c:pt idx="5792">
                  <c:v>0.64958935976028398</c:v>
                </c:pt>
                <c:pt idx="5793">
                  <c:v>0.65014493465423495</c:v>
                </c:pt>
                <c:pt idx="5794">
                  <c:v>0.65675187110900801</c:v>
                </c:pt>
                <c:pt idx="5795">
                  <c:v>0.65771508216857899</c:v>
                </c:pt>
                <c:pt idx="5796">
                  <c:v>0.65613859891891402</c:v>
                </c:pt>
                <c:pt idx="5797">
                  <c:v>0.66058719158172596</c:v>
                </c:pt>
                <c:pt idx="5798">
                  <c:v>0.64902579784393299</c:v>
                </c:pt>
                <c:pt idx="5799">
                  <c:v>0.65426927804946799</c:v>
                </c:pt>
                <c:pt idx="5800">
                  <c:v>0.65406197309493996</c:v>
                </c:pt>
                <c:pt idx="5801">
                  <c:v>0.66153681278228704</c:v>
                </c:pt>
                <c:pt idx="5802">
                  <c:v>0.65652513504028298</c:v>
                </c:pt>
                <c:pt idx="5803">
                  <c:v>0.64561587572097701</c:v>
                </c:pt>
                <c:pt idx="5804">
                  <c:v>0.65601682662963801</c:v>
                </c:pt>
                <c:pt idx="5805">
                  <c:v>0.66257464885711603</c:v>
                </c:pt>
                <c:pt idx="5806">
                  <c:v>0.67223846912384</c:v>
                </c:pt>
                <c:pt idx="5807">
                  <c:v>0.65909463167190496</c:v>
                </c:pt>
                <c:pt idx="5808">
                  <c:v>0.65728735923767001</c:v>
                </c:pt>
                <c:pt idx="5809">
                  <c:v>0.67592304944991999</c:v>
                </c:pt>
                <c:pt idx="5810">
                  <c:v>0.66995579004287698</c:v>
                </c:pt>
                <c:pt idx="5811">
                  <c:v>0.64894777536392201</c:v>
                </c:pt>
                <c:pt idx="5812">
                  <c:v>0.66197240352630604</c:v>
                </c:pt>
                <c:pt idx="5813">
                  <c:v>0.67082047462463301</c:v>
                </c:pt>
                <c:pt idx="5814">
                  <c:v>0.68168818950652998</c:v>
                </c:pt>
                <c:pt idx="5815">
                  <c:v>0.67399525642394997</c:v>
                </c:pt>
                <c:pt idx="5816">
                  <c:v>0.67585957050323398</c:v>
                </c:pt>
                <c:pt idx="5817">
                  <c:v>0.67414855957031194</c:v>
                </c:pt>
                <c:pt idx="5818">
                  <c:v>0.67853665351867598</c:v>
                </c:pt>
                <c:pt idx="5819">
                  <c:v>0.69519788026809604</c:v>
                </c:pt>
                <c:pt idx="5820">
                  <c:v>0.682617127895355</c:v>
                </c:pt>
                <c:pt idx="5821">
                  <c:v>0.67455154657363803</c:v>
                </c:pt>
                <c:pt idx="5822">
                  <c:v>0.69376093149185103</c:v>
                </c:pt>
                <c:pt idx="5823">
                  <c:v>0.69253098964691095</c:v>
                </c:pt>
                <c:pt idx="5824">
                  <c:v>0.69820368289947499</c:v>
                </c:pt>
                <c:pt idx="5825">
                  <c:v>0.68690383434295599</c:v>
                </c:pt>
                <c:pt idx="5826">
                  <c:v>0.69103121757507302</c:v>
                </c:pt>
                <c:pt idx="5827">
                  <c:v>0.70620828866958596</c:v>
                </c:pt>
                <c:pt idx="5828">
                  <c:v>0.72530829906463601</c:v>
                </c:pt>
                <c:pt idx="5829">
                  <c:v>0.71107256412506104</c:v>
                </c:pt>
                <c:pt idx="5830">
                  <c:v>0.70607447624206499</c:v>
                </c:pt>
                <c:pt idx="5831">
                  <c:v>0.70191746950149503</c:v>
                </c:pt>
                <c:pt idx="5832">
                  <c:v>0.718150854110717</c:v>
                </c:pt>
                <c:pt idx="5833">
                  <c:v>0.710984587669372</c:v>
                </c:pt>
                <c:pt idx="5834">
                  <c:v>0.71887630224227905</c:v>
                </c:pt>
                <c:pt idx="5835">
                  <c:v>0.71569478511810303</c:v>
                </c:pt>
                <c:pt idx="5836">
                  <c:v>0.71527910232543901</c:v>
                </c:pt>
                <c:pt idx="5837">
                  <c:v>0.71525830030441195</c:v>
                </c:pt>
                <c:pt idx="5838">
                  <c:v>0.73447173833847001</c:v>
                </c:pt>
                <c:pt idx="5839">
                  <c:v>0.71688908338546697</c:v>
                </c:pt>
                <c:pt idx="5840">
                  <c:v>0.72105956077575595</c:v>
                </c:pt>
                <c:pt idx="5841">
                  <c:v>0.72273576259613004</c:v>
                </c:pt>
                <c:pt idx="5842">
                  <c:v>0.73212647438049305</c:v>
                </c:pt>
                <c:pt idx="5843">
                  <c:v>0.73657703399658203</c:v>
                </c:pt>
                <c:pt idx="5844">
                  <c:v>0.75292098522186202</c:v>
                </c:pt>
                <c:pt idx="5845">
                  <c:v>0.749176025390625</c:v>
                </c:pt>
                <c:pt idx="5846">
                  <c:v>0.73576086759567205</c:v>
                </c:pt>
                <c:pt idx="5847">
                  <c:v>0.74981856346130304</c:v>
                </c:pt>
                <c:pt idx="5848">
                  <c:v>0.75765186548232999</c:v>
                </c:pt>
                <c:pt idx="5849">
                  <c:v>0.76761507987975997</c:v>
                </c:pt>
                <c:pt idx="5850">
                  <c:v>0.77407091856002797</c:v>
                </c:pt>
                <c:pt idx="5851">
                  <c:v>0.77080893516540505</c:v>
                </c:pt>
                <c:pt idx="5852">
                  <c:v>0.75292444229125899</c:v>
                </c:pt>
                <c:pt idx="5853">
                  <c:v>0.78269910812377896</c:v>
                </c:pt>
                <c:pt idx="5854">
                  <c:v>0.77251595258712702</c:v>
                </c:pt>
                <c:pt idx="5855">
                  <c:v>0.76633334159850997</c:v>
                </c:pt>
                <c:pt idx="5856">
                  <c:v>0.75107353925704901</c:v>
                </c:pt>
                <c:pt idx="5857">
                  <c:v>0.74828279018402</c:v>
                </c:pt>
                <c:pt idx="5858">
                  <c:v>0.76127898693084695</c:v>
                </c:pt>
                <c:pt idx="5859">
                  <c:v>0.78020024299621504</c:v>
                </c:pt>
                <c:pt idx="5860">
                  <c:v>0.78461951017379705</c:v>
                </c:pt>
                <c:pt idx="5861">
                  <c:v>0.77837705612182595</c:v>
                </c:pt>
                <c:pt idx="5862">
                  <c:v>0.77750849723815896</c:v>
                </c:pt>
                <c:pt idx="5863">
                  <c:v>0.77127385139465299</c:v>
                </c:pt>
                <c:pt idx="5864">
                  <c:v>0.764259994029998</c:v>
                </c:pt>
                <c:pt idx="5865">
                  <c:v>0.77865409851074197</c:v>
                </c:pt>
                <c:pt idx="5866">
                  <c:v>0.76617169380187899</c:v>
                </c:pt>
                <c:pt idx="5867">
                  <c:v>0.78580784797668402</c:v>
                </c:pt>
                <c:pt idx="5868">
                  <c:v>0.77366530895233099</c:v>
                </c:pt>
                <c:pt idx="5869">
                  <c:v>0.78034460544586104</c:v>
                </c:pt>
                <c:pt idx="5870">
                  <c:v>0.774907827377319</c:v>
                </c:pt>
                <c:pt idx="5871">
                  <c:v>0.78846198320388705</c:v>
                </c:pt>
                <c:pt idx="5872">
                  <c:v>0.79646545648574796</c:v>
                </c:pt>
                <c:pt idx="5873">
                  <c:v>0.79171448945999101</c:v>
                </c:pt>
                <c:pt idx="5874">
                  <c:v>0.77804660797119096</c:v>
                </c:pt>
                <c:pt idx="5875">
                  <c:v>0.78894436359405495</c:v>
                </c:pt>
                <c:pt idx="5876">
                  <c:v>0.78908288478851296</c:v>
                </c:pt>
                <c:pt idx="5877">
                  <c:v>0.80282539129257202</c:v>
                </c:pt>
                <c:pt idx="5878">
                  <c:v>0.80688607692718495</c:v>
                </c:pt>
                <c:pt idx="5879">
                  <c:v>0.79364794492721502</c:v>
                </c:pt>
                <c:pt idx="5880">
                  <c:v>0.78737187385559004</c:v>
                </c:pt>
                <c:pt idx="5881">
                  <c:v>0.795740365982055</c:v>
                </c:pt>
                <c:pt idx="5882">
                  <c:v>0.81252002716064398</c:v>
                </c:pt>
                <c:pt idx="5883">
                  <c:v>0.80929249525070102</c:v>
                </c:pt>
                <c:pt idx="5884">
                  <c:v>0.78947144746780296</c:v>
                </c:pt>
                <c:pt idx="5885">
                  <c:v>0.79685723781585605</c:v>
                </c:pt>
                <c:pt idx="5886">
                  <c:v>0.82004535198211603</c:v>
                </c:pt>
                <c:pt idx="5887">
                  <c:v>0.82336831092834395</c:v>
                </c:pt>
                <c:pt idx="5888">
                  <c:v>0.80801367759704501</c:v>
                </c:pt>
                <c:pt idx="5889">
                  <c:v>0.81950193643569902</c:v>
                </c:pt>
                <c:pt idx="5890">
                  <c:v>0.81213551759719804</c:v>
                </c:pt>
                <c:pt idx="5891">
                  <c:v>0.81395983695983798</c:v>
                </c:pt>
                <c:pt idx="5892">
                  <c:v>0.82028561830520597</c:v>
                </c:pt>
                <c:pt idx="5893">
                  <c:v>0.81352126598358099</c:v>
                </c:pt>
                <c:pt idx="5894">
                  <c:v>0.81979787349700906</c:v>
                </c:pt>
                <c:pt idx="5895">
                  <c:v>0.82763522863387995</c:v>
                </c:pt>
                <c:pt idx="5896">
                  <c:v>0.82295686006545998</c:v>
                </c:pt>
                <c:pt idx="5897">
                  <c:v>0.81311744451522805</c:v>
                </c:pt>
                <c:pt idx="5898">
                  <c:v>0.81566441059112504</c:v>
                </c:pt>
                <c:pt idx="5899">
                  <c:v>0.82821148633956898</c:v>
                </c:pt>
                <c:pt idx="5900">
                  <c:v>0.82172638177871704</c:v>
                </c:pt>
                <c:pt idx="5901">
                  <c:v>0.81438124179839999</c:v>
                </c:pt>
                <c:pt idx="5902">
                  <c:v>0.81770545244216897</c:v>
                </c:pt>
                <c:pt idx="5903">
                  <c:v>0.81513142585754295</c:v>
                </c:pt>
                <c:pt idx="5904">
                  <c:v>0.80751395225524902</c:v>
                </c:pt>
                <c:pt idx="5905">
                  <c:v>0.82650494575500399</c:v>
                </c:pt>
                <c:pt idx="5906">
                  <c:v>0.83213925361633301</c:v>
                </c:pt>
                <c:pt idx="5907">
                  <c:v>0.83274769783019997</c:v>
                </c:pt>
                <c:pt idx="5908">
                  <c:v>0.82967162132263095</c:v>
                </c:pt>
                <c:pt idx="5909">
                  <c:v>0.82858479022979703</c:v>
                </c:pt>
                <c:pt idx="5910">
                  <c:v>0.81122255325317305</c:v>
                </c:pt>
                <c:pt idx="5911">
                  <c:v>0.82320749759673995</c:v>
                </c:pt>
                <c:pt idx="5912">
                  <c:v>0.83216810226440396</c:v>
                </c:pt>
                <c:pt idx="5913">
                  <c:v>0.83482736349105802</c:v>
                </c:pt>
                <c:pt idx="5914">
                  <c:v>0.81309676170349099</c:v>
                </c:pt>
                <c:pt idx="5915">
                  <c:v>0.82802617549896196</c:v>
                </c:pt>
                <c:pt idx="5916">
                  <c:v>0.83591032028198198</c:v>
                </c:pt>
                <c:pt idx="5917">
                  <c:v>0.83208143711089999</c:v>
                </c:pt>
                <c:pt idx="5918">
                  <c:v>0.83932369947433405</c:v>
                </c:pt>
                <c:pt idx="5919">
                  <c:v>0.859344601631164</c:v>
                </c:pt>
                <c:pt idx="5920">
                  <c:v>0.86901009082794101</c:v>
                </c:pt>
                <c:pt idx="5921">
                  <c:v>0.86369204521179099</c:v>
                </c:pt>
                <c:pt idx="5922">
                  <c:v>0.86619651317596402</c:v>
                </c:pt>
                <c:pt idx="5923">
                  <c:v>0.85229933261871305</c:v>
                </c:pt>
                <c:pt idx="5924">
                  <c:v>0.85990548133849998</c:v>
                </c:pt>
                <c:pt idx="5925">
                  <c:v>0.84811031818389804</c:v>
                </c:pt>
                <c:pt idx="5926">
                  <c:v>0.85624533891677801</c:v>
                </c:pt>
                <c:pt idx="5927">
                  <c:v>0.84489691257476796</c:v>
                </c:pt>
                <c:pt idx="5928">
                  <c:v>0.85811656713485696</c:v>
                </c:pt>
                <c:pt idx="5929">
                  <c:v>0.84580904245376498</c:v>
                </c:pt>
                <c:pt idx="5930">
                  <c:v>0.85938978195190396</c:v>
                </c:pt>
                <c:pt idx="5931">
                  <c:v>0.848069548606872</c:v>
                </c:pt>
                <c:pt idx="5932">
                  <c:v>0.85846066474914495</c:v>
                </c:pt>
                <c:pt idx="5933">
                  <c:v>0.85631537437438898</c:v>
                </c:pt>
                <c:pt idx="5934">
                  <c:v>0.86668002605438199</c:v>
                </c:pt>
                <c:pt idx="5935">
                  <c:v>0.85090053081512396</c:v>
                </c:pt>
                <c:pt idx="5936">
                  <c:v>0.87614393234252896</c:v>
                </c:pt>
                <c:pt idx="5937">
                  <c:v>0.86621057987213101</c:v>
                </c:pt>
                <c:pt idx="5938">
                  <c:v>0.85249274969100897</c:v>
                </c:pt>
                <c:pt idx="5939">
                  <c:v>0.85349708795547397</c:v>
                </c:pt>
                <c:pt idx="5940">
                  <c:v>0.86484491825103704</c:v>
                </c:pt>
                <c:pt idx="5941">
                  <c:v>0.85707265138625999</c:v>
                </c:pt>
                <c:pt idx="5942">
                  <c:v>0.87443441152572599</c:v>
                </c:pt>
                <c:pt idx="5943">
                  <c:v>0.87075924873351995</c:v>
                </c:pt>
                <c:pt idx="5944">
                  <c:v>0.87882000207901001</c:v>
                </c:pt>
                <c:pt idx="5945">
                  <c:v>0.85797792673110895</c:v>
                </c:pt>
                <c:pt idx="5946">
                  <c:v>0.87402290105819702</c:v>
                </c:pt>
                <c:pt idx="5947">
                  <c:v>0.85602122545242298</c:v>
                </c:pt>
                <c:pt idx="5948">
                  <c:v>0.87580490112304599</c:v>
                </c:pt>
                <c:pt idx="5949">
                  <c:v>0.86630475521087602</c:v>
                </c:pt>
                <c:pt idx="5950">
                  <c:v>0.85710042715072599</c:v>
                </c:pt>
                <c:pt idx="5951">
                  <c:v>0.84182369709014804</c:v>
                </c:pt>
                <c:pt idx="5952">
                  <c:v>0.87647104263305597</c:v>
                </c:pt>
                <c:pt idx="5953">
                  <c:v>0.86908012628555198</c:v>
                </c:pt>
                <c:pt idx="5954">
                  <c:v>0.87064892053604104</c:v>
                </c:pt>
                <c:pt idx="5955">
                  <c:v>0.86916100978851296</c:v>
                </c:pt>
                <c:pt idx="5956">
                  <c:v>0.88125687837600697</c:v>
                </c:pt>
                <c:pt idx="5957">
                  <c:v>0.89043128490447898</c:v>
                </c:pt>
                <c:pt idx="5958">
                  <c:v>0.88081842660903897</c:v>
                </c:pt>
                <c:pt idx="5959">
                  <c:v>0.87298250198364202</c:v>
                </c:pt>
                <c:pt idx="5960">
                  <c:v>0.87486052513122503</c:v>
                </c:pt>
                <c:pt idx="5961">
                  <c:v>0.87352806329727095</c:v>
                </c:pt>
                <c:pt idx="5962">
                  <c:v>0.87610512971877996</c:v>
                </c:pt>
                <c:pt idx="5963">
                  <c:v>0.87857550382614102</c:v>
                </c:pt>
                <c:pt idx="5964">
                  <c:v>0.85856825113296498</c:v>
                </c:pt>
                <c:pt idx="5965">
                  <c:v>0.86904048919677701</c:v>
                </c:pt>
                <c:pt idx="5966">
                  <c:v>0.85096478462219205</c:v>
                </c:pt>
                <c:pt idx="5967">
                  <c:v>0.87953430414199796</c:v>
                </c:pt>
                <c:pt idx="5968">
                  <c:v>0.865325987339019</c:v>
                </c:pt>
                <c:pt idx="5969">
                  <c:v>0.86755543947219804</c:v>
                </c:pt>
                <c:pt idx="5970">
                  <c:v>0.85900372266769398</c:v>
                </c:pt>
                <c:pt idx="5971">
                  <c:v>0.87914228439330999</c:v>
                </c:pt>
                <c:pt idx="5972">
                  <c:v>0.87446862459182695</c:v>
                </c:pt>
                <c:pt idx="5973">
                  <c:v>0.88914310932159402</c:v>
                </c:pt>
                <c:pt idx="5974">
                  <c:v>0.87202024459838801</c:v>
                </c:pt>
                <c:pt idx="5975">
                  <c:v>0.86357575654983498</c:v>
                </c:pt>
                <c:pt idx="5976">
                  <c:v>0.87330067157745295</c:v>
                </c:pt>
                <c:pt idx="5977">
                  <c:v>0.87309753894805897</c:v>
                </c:pt>
                <c:pt idx="5978">
                  <c:v>0.87392616271972601</c:v>
                </c:pt>
                <c:pt idx="5979">
                  <c:v>0.88296192884445102</c:v>
                </c:pt>
                <c:pt idx="5980">
                  <c:v>0.86896246671676602</c:v>
                </c:pt>
                <c:pt idx="5981">
                  <c:v>0.87691056728363004</c:v>
                </c:pt>
                <c:pt idx="5982">
                  <c:v>0.86838936805724998</c:v>
                </c:pt>
                <c:pt idx="5983">
                  <c:v>0.88516682386398304</c:v>
                </c:pt>
                <c:pt idx="5984">
                  <c:v>0.88522863388061501</c:v>
                </c:pt>
                <c:pt idx="5985">
                  <c:v>0.87132585048675504</c:v>
                </c:pt>
                <c:pt idx="5986">
                  <c:v>0.88120943307876498</c:v>
                </c:pt>
                <c:pt idx="5987">
                  <c:v>0.86315488815307595</c:v>
                </c:pt>
                <c:pt idx="5988">
                  <c:v>0.87548422813415505</c:v>
                </c:pt>
                <c:pt idx="5989">
                  <c:v>0.881680488586425</c:v>
                </c:pt>
                <c:pt idx="5990">
                  <c:v>0.86551535129547097</c:v>
                </c:pt>
                <c:pt idx="5991">
                  <c:v>0.87337088584899902</c:v>
                </c:pt>
                <c:pt idx="5992">
                  <c:v>0.86801832914352395</c:v>
                </c:pt>
                <c:pt idx="5993">
                  <c:v>0.88677823543548495</c:v>
                </c:pt>
                <c:pt idx="5994">
                  <c:v>0.87318331003188998</c:v>
                </c:pt>
                <c:pt idx="5995">
                  <c:v>0.87623935937881403</c:v>
                </c:pt>
                <c:pt idx="5996">
                  <c:v>0.87742382287979104</c:v>
                </c:pt>
                <c:pt idx="5997">
                  <c:v>0.89310789108276301</c:v>
                </c:pt>
                <c:pt idx="5998">
                  <c:v>0.89496695995330799</c:v>
                </c:pt>
                <c:pt idx="5999">
                  <c:v>0.86596024036407404</c:v>
                </c:pt>
                <c:pt idx="6000">
                  <c:v>0.90183001756668002</c:v>
                </c:pt>
                <c:pt idx="6001">
                  <c:v>0.89135932922363204</c:v>
                </c:pt>
                <c:pt idx="6002">
                  <c:v>0.89956420660018899</c:v>
                </c:pt>
                <c:pt idx="6003">
                  <c:v>0.87691843509673995</c:v>
                </c:pt>
                <c:pt idx="6004">
                  <c:v>0.88083094358444203</c:v>
                </c:pt>
                <c:pt idx="6005">
                  <c:v>0.86803573369979803</c:v>
                </c:pt>
                <c:pt idx="6006">
                  <c:v>0.87121951580047596</c:v>
                </c:pt>
                <c:pt idx="6007">
                  <c:v>0.89260375499725297</c:v>
                </c:pt>
                <c:pt idx="6008">
                  <c:v>0.88930863142013505</c:v>
                </c:pt>
                <c:pt idx="6009">
                  <c:v>0.89170932769775302</c:v>
                </c:pt>
                <c:pt idx="6010">
                  <c:v>0.87735450267791704</c:v>
                </c:pt>
                <c:pt idx="6011">
                  <c:v>0.89820075035095204</c:v>
                </c:pt>
                <c:pt idx="6012">
                  <c:v>0.89553308486938399</c:v>
                </c:pt>
                <c:pt idx="6013">
                  <c:v>0.89985901117324796</c:v>
                </c:pt>
                <c:pt idx="6014">
                  <c:v>0.87980401515960605</c:v>
                </c:pt>
                <c:pt idx="6015">
                  <c:v>0.890436470508575</c:v>
                </c:pt>
                <c:pt idx="6016">
                  <c:v>0.88739639520645097</c:v>
                </c:pt>
                <c:pt idx="6017">
                  <c:v>0.89678221940994196</c:v>
                </c:pt>
                <c:pt idx="6018">
                  <c:v>0.88421809673309304</c:v>
                </c:pt>
                <c:pt idx="6019">
                  <c:v>0.88726997375488204</c:v>
                </c:pt>
                <c:pt idx="6020">
                  <c:v>0.88378190994262595</c:v>
                </c:pt>
                <c:pt idx="6021">
                  <c:v>0.88537150621414096</c:v>
                </c:pt>
                <c:pt idx="6022">
                  <c:v>0.86387366056442205</c:v>
                </c:pt>
                <c:pt idx="6023">
                  <c:v>0.87239670753479004</c:v>
                </c:pt>
                <c:pt idx="6024">
                  <c:v>0.86525183916091897</c:v>
                </c:pt>
                <c:pt idx="6025">
                  <c:v>0.85924792289733798</c:v>
                </c:pt>
                <c:pt idx="6026">
                  <c:v>0.85131692886352495</c:v>
                </c:pt>
                <c:pt idx="6027">
                  <c:v>0.85718464851379295</c:v>
                </c:pt>
                <c:pt idx="6028">
                  <c:v>0.85236060619354204</c:v>
                </c:pt>
                <c:pt idx="6029">
                  <c:v>0.86907213926315297</c:v>
                </c:pt>
                <c:pt idx="6030">
                  <c:v>0.85627251863479603</c:v>
                </c:pt>
                <c:pt idx="6031">
                  <c:v>0.85874670743942205</c:v>
                </c:pt>
                <c:pt idx="6032">
                  <c:v>0.84509515762329102</c:v>
                </c:pt>
                <c:pt idx="6033">
                  <c:v>0.84936058521270696</c:v>
                </c:pt>
                <c:pt idx="6034">
                  <c:v>0.84665584564208896</c:v>
                </c:pt>
                <c:pt idx="6035">
                  <c:v>0.83926147222518899</c:v>
                </c:pt>
                <c:pt idx="6036">
                  <c:v>0.84233558177947898</c:v>
                </c:pt>
                <c:pt idx="6037">
                  <c:v>0.839605212211608</c:v>
                </c:pt>
                <c:pt idx="6038">
                  <c:v>0.837047338485717</c:v>
                </c:pt>
                <c:pt idx="6039">
                  <c:v>0.84949755668640103</c:v>
                </c:pt>
                <c:pt idx="6040">
                  <c:v>0.83821171522140503</c:v>
                </c:pt>
                <c:pt idx="6041">
                  <c:v>0.85734403133392301</c:v>
                </c:pt>
                <c:pt idx="6042">
                  <c:v>0.83614873886108299</c:v>
                </c:pt>
                <c:pt idx="6043">
                  <c:v>0.86007481813430697</c:v>
                </c:pt>
                <c:pt idx="6044">
                  <c:v>0.847767353057861</c:v>
                </c:pt>
                <c:pt idx="6045">
                  <c:v>0.84851968288421598</c:v>
                </c:pt>
                <c:pt idx="6046">
                  <c:v>0.84275215864181496</c:v>
                </c:pt>
                <c:pt idx="6047">
                  <c:v>0.83400225639343195</c:v>
                </c:pt>
                <c:pt idx="6048">
                  <c:v>0.84734112024307195</c:v>
                </c:pt>
                <c:pt idx="6049">
                  <c:v>0.84506666660308805</c:v>
                </c:pt>
                <c:pt idx="6050">
                  <c:v>0.85312914848327603</c:v>
                </c:pt>
                <c:pt idx="6051">
                  <c:v>0.84194862842559803</c:v>
                </c:pt>
                <c:pt idx="6052">
                  <c:v>0.83806514739990201</c:v>
                </c:pt>
                <c:pt idx="6053">
                  <c:v>0.84116578102111805</c:v>
                </c:pt>
                <c:pt idx="6054">
                  <c:v>0.83780699968338002</c:v>
                </c:pt>
                <c:pt idx="6055">
                  <c:v>0.83599931001663197</c:v>
                </c:pt>
                <c:pt idx="6056">
                  <c:v>0.83215916156768699</c:v>
                </c:pt>
                <c:pt idx="6057">
                  <c:v>0.83299320936203003</c:v>
                </c:pt>
                <c:pt idx="6058">
                  <c:v>0.84568595886230402</c:v>
                </c:pt>
                <c:pt idx="6059">
                  <c:v>0.83573102951049805</c:v>
                </c:pt>
                <c:pt idx="6060">
                  <c:v>0.84519714117050104</c:v>
                </c:pt>
                <c:pt idx="6061">
                  <c:v>0.83620673418045</c:v>
                </c:pt>
                <c:pt idx="6062">
                  <c:v>0.83890312910079901</c:v>
                </c:pt>
                <c:pt idx="6063">
                  <c:v>0.83556854724884</c:v>
                </c:pt>
                <c:pt idx="6064">
                  <c:v>0.84790998697280795</c:v>
                </c:pt>
                <c:pt idx="6065">
                  <c:v>0.83612811565399103</c:v>
                </c:pt>
                <c:pt idx="6066">
                  <c:v>0.85092610120773304</c:v>
                </c:pt>
                <c:pt idx="6067">
                  <c:v>0.82863372564315696</c:v>
                </c:pt>
                <c:pt idx="6068">
                  <c:v>0.84543377161026001</c:v>
                </c:pt>
                <c:pt idx="6069">
                  <c:v>0.82316684722900302</c:v>
                </c:pt>
                <c:pt idx="6070">
                  <c:v>0.85133761167526201</c:v>
                </c:pt>
                <c:pt idx="6071">
                  <c:v>0.84056764841079701</c:v>
                </c:pt>
                <c:pt idx="6072">
                  <c:v>0.84640395641326904</c:v>
                </c:pt>
                <c:pt idx="6073">
                  <c:v>0.83057844638824396</c:v>
                </c:pt>
                <c:pt idx="6074">
                  <c:v>0.842368304729461</c:v>
                </c:pt>
                <c:pt idx="6075">
                  <c:v>0.82342362403869596</c:v>
                </c:pt>
                <c:pt idx="6076">
                  <c:v>0.84048771858215299</c:v>
                </c:pt>
                <c:pt idx="6077">
                  <c:v>0.82659840583801203</c:v>
                </c:pt>
                <c:pt idx="6078">
                  <c:v>0.82648622989654497</c:v>
                </c:pt>
                <c:pt idx="6079">
                  <c:v>0.82018971443176203</c:v>
                </c:pt>
                <c:pt idx="6080">
                  <c:v>0.82624852657318104</c:v>
                </c:pt>
                <c:pt idx="6081">
                  <c:v>0.81667351722717196</c:v>
                </c:pt>
                <c:pt idx="6082">
                  <c:v>0.82061970233917203</c:v>
                </c:pt>
                <c:pt idx="6083">
                  <c:v>0.81083381175994795</c:v>
                </c:pt>
                <c:pt idx="6084">
                  <c:v>0.83116775751113803</c:v>
                </c:pt>
                <c:pt idx="6085">
                  <c:v>0.81860977411270097</c:v>
                </c:pt>
                <c:pt idx="6086">
                  <c:v>0.82531332969665505</c:v>
                </c:pt>
                <c:pt idx="6087">
                  <c:v>0.81203615665435702</c:v>
                </c:pt>
                <c:pt idx="6088">
                  <c:v>0.82175827026367099</c:v>
                </c:pt>
                <c:pt idx="6089">
                  <c:v>0.81862074136733998</c:v>
                </c:pt>
                <c:pt idx="6090">
                  <c:v>0.81998014450073198</c:v>
                </c:pt>
                <c:pt idx="6091">
                  <c:v>0.81046432256698597</c:v>
                </c:pt>
                <c:pt idx="6092">
                  <c:v>0.82088214159011796</c:v>
                </c:pt>
                <c:pt idx="6093">
                  <c:v>0.80740320682525601</c:v>
                </c:pt>
                <c:pt idx="6094">
                  <c:v>0.81043380498886097</c:v>
                </c:pt>
                <c:pt idx="6095">
                  <c:v>0.81109446287155096</c:v>
                </c:pt>
                <c:pt idx="6096">
                  <c:v>0.78591406345367398</c:v>
                </c:pt>
                <c:pt idx="6097">
                  <c:v>0.80433130264282204</c:v>
                </c:pt>
                <c:pt idx="6098">
                  <c:v>0.80181503295898404</c:v>
                </c:pt>
                <c:pt idx="6099">
                  <c:v>0.79077935218811002</c:v>
                </c:pt>
                <c:pt idx="6100">
                  <c:v>0.80887639522552401</c:v>
                </c:pt>
                <c:pt idx="6101">
                  <c:v>0.80164051055908203</c:v>
                </c:pt>
                <c:pt idx="6102">
                  <c:v>0.79219585657119695</c:v>
                </c:pt>
                <c:pt idx="6103">
                  <c:v>0.79442679882049505</c:v>
                </c:pt>
                <c:pt idx="6104">
                  <c:v>0.79097342491149902</c:v>
                </c:pt>
                <c:pt idx="6105">
                  <c:v>0.78863394260406405</c:v>
                </c:pt>
                <c:pt idx="6106">
                  <c:v>0.78557604551315297</c:v>
                </c:pt>
                <c:pt idx="6107">
                  <c:v>0.78072971105575495</c:v>
                </c:pt>
                <c:pt idx="6108">
                  <c:v>0.78031957149505604</c:v>
                </c:pt>
                <c:pt idx="6109">
                  <c:v>0.78499549627303999</c:v>
                </c:pt>
                <c:pt idx="6110">
                  <c:v>0.78214716911315896</c:v>
                </c:pt>
                <c:pt idx="6111">
                  <c:v>0.77930557727813698</c:v>
                </c:pt>
                <c:pt idx="6112">
                  <c:v>0.77796137332916204</c:v>
                </c:pt>
                <c:pt idx="6113">
                  <c:v>0.78700840473175004</c:v>
                </c:pt>
                <c:pt idx="6114">
                  <c:v>0.78437376022338801</c:v>
                </c:pt>
                <c:pt idx="6115">
                  <c:v>0.78384780883788996</c:v>
                </c:pt>
                <c:pt idx="6116">
                  <c:v>0.78309249877929599</c:v>
                </c:pt>
                <c:pt idx="6117">
                  <c:v>0.78511321544647195</c:v>
                </c:pt>
                <c:pt idx="6118">
                  <c:v>0.77460992336273105</c:v>
                </c:pt>
                <c:pt idx="6119">
                  <c:v>0.787847340106964</c:v>
                </c:pt>
                <c:pt idx="6120">
                  <c:v>0.77711313962936401</c:v>
                </c:pt>
                <c:pt idx="6121">
                  <c:v>0.77860009670257502</c:v>
                </c:pt>
                <c:pt idx="6122">
                  <c:v>0.75668877363204901</c:v>
                </c:pt>
                <c:pt idx="6123">
                  <c:v>0.77164769172668402</c:v>
                </c:pt>
                <c:pt idx="6124">
                  <c:v>0.74910038709640503</c:v>
                </c:pt>
                <c:pt idx="6125">
                  <c:v>0.76570647954940696</c:v>
                </c:pt>
                <c:pt idx="6126">
                  <c:v>0.76795357465743996</c:v>
                </c:pt>
                <c:pt idx="6127">
                  <c:v>0.772785544395446</c:v>
                </c:pt>
                <c:pt idx="6128">
                  <c:v>0.763388812541961</c:v>
                </c:pt>
                <c:pt idx="6129">
                  <c:v>0.76525217294692904</c:v>
                </c:pt>
                <c:pt idx="6130">
                  <c:v>0.75660818815231301</c:v>
                </c:pt>
                <c:pt idx="6131">
                  <c:v>0.76041865348815896</c:v>
                </c:pt>
                <c:pt idx="6132">
                  <c:v>0.764520704746246</c:v>
                </c:pt>
                <c:pt idx="6133">
                  <c:v>0.77266538143157903</c:v>
                </c:pt>
                <c:pt idx="6134">
                  <c:v>0.77499252557754505</c:v>
                </c:pt>
                <c:pt idx="6135">
                  <c:v>0.76410329341888406</c:v>
                </c:pt>
                <c:pt idx="6136">
                  <c:v>0.74715179204940696</c:v>
                </c:pt>
                <c:pt idx="6137">
                  <c:v>0.78028148412704401</c:v>
                </c:pt>
                <c:pt idx="6138">
                  <c:v>0.75698179006576505</c:v>
                </c:pt>
                <c:pt idx="6139">
                  <c:v>0.75627046823501498</c:v>
                </c:pt>
                <c:pt idx="6140">
                  <c:v>0.74018365144729603</c:v>
                </c:pt>
                <c:pt idx="6141">
                  <c:v>0.75049555301666204</c:v>
                </c:pt>
                <c:pt idx="6142">
                  <c:v>0.739493668079376</c:v>
                </c:pt>
                <c:pt idx="6143">
                  <c:v>0.75166553258895796</c:v>
                </c:pt>
                <c:pt idx="6144">
                  <c:v>0.74887043237686102</c:v>
                </c:pt>
                <c:pt idx="6145">
                  <c:v>0.74763333797454801</c:v>
                </c:pt>
                <c:pt idx="6146">
                  <c:v>0.72297328710555997</c:v>
                </c:pt>
                <c:pt idx="6147">
                  <c:v>0.72368866205215399</c:v>
                </c:pt>
                <c:pt idx="6148">
                  <c:v>0.71512341499328602</c:v>
                </c:pt>
                <c:pt idx="6149">
                  <c:v>0.73001766204833896</c:v>
                </c:pt>
                <c:pt idx="6150">
                  <c:v>0.72360908985137895</c:v>
                </c:pt>
                <c:pt idx="6151">
                  <c:v>0.71257656812667802</c:v>
                </c:pt>
                <c:pt idx="6152">
                  <c:v>0.68530875444412198</c:v>
                </c:pt>
                <c:pt idx="6153">
                  <c:v>0.70017170906066795</c:v>
                </c:pt>
                <c:pt idx="6154">
                  <c:v>0.68758553266525202</c:v>
                </c:pt>
                <c:pt idx="6155">
                  <c:v>0.68838351964950495</c:v>
                </c:pt>
                <c:pt idx="6156">
                  <c:v>0.69296014308929399</c:v>
                </c:pt>
                <c:pt idx="6157">
                  <c:v>0.681002557277679</c:v>
                </c:pt>
                <c:pt idx="6158">
                  <c:v>0.68072181940078702</c:v>
                </c:pt>
                <c:pt idx="6159">
                  <c:v>0.68752384185791005</c:v>
                </c:pt>
                <c:pt idx="6160">
                  <c:v>0.67702609300613403</c:v>
                </c:pt>
                <c:pt idx="6161">
                  <c:v>0.69384008646011297</c:v>
                </c:pt>
                <c:pt idx="6162">
                  <c:v>0.68777620792388905</c:v>
                </c:pt>
                <c:pt idx="6163">
                  <c:v>0.70124012231826705</c:v>
                </c:pt>
                <c:pt idx="6164">
                  <c:v>0.67648792266845703</c:v>
                </c:pt>
                <c:pt idx="6165">
                  <c:v>0.67426425218582098</c:v>
                </c:pt>
                <c:pt idx="6166">
                  <c:v>0.67519801855087203</c:v>
                </c:pt>
                <c:pt idx="6167">
                  <c:v>0.68950098752975397</c:v>
                </c:pt>
                <c:pt idx="6168">
                  <c:v>0.68179965019225997</c:v>
                </c:pt>
                <c:pt idx="6169">
                  <c:v>0.678369641304016</c:v>
                </c:pt>
                <c:pt idx="6170">
                  <c:v>0.67430639266967696</c:v>
                </c:pt>
                <c:pt idx="6171">
                  <c:v>0.66609799861907903</c:v>
                </c:pt>
                <c:pt idx="6172">
                  <c:v>0.65638506412506104</c:v>
                </c:pt>
                <c:pt idx="6173">
                  <c:v>0.665471911430358</c:v>
                </c:pt>
                <c:pt idx="6174">
                  <c:v>0.67109704017639105</c:v>
                </c:pt>
                <c:pt idx="6175">
                  <c:v>0.67150616645812899</c:v>
                </c:pt>
                <c:pt idx="6176">
                  <c:v>0.66240864992141701</c:v>
                </c:pt>
                <c:pt idx="6177">
                  <c:v>0.65765994787216098</c:v>
                </c:pt>
                <c:pt idx="6178">
                  <c:v>0.66421532630920399</c:v>
                </c:pt>
                <c:pt idx="6179">
                  <c:v>0.66083359718322698</c:v>
                </c:pt>
                <c:pt idx="6180">
                  <c:v>0.65893852710723799</c:v>
                </c:pt>
                <c:pt idx="6181">
                  <c:v>0.65177702903747503</c:v>
                </c:pt>
                <c:pt idx="6182">
                  <c:v>0.64729046821594205</c:v>
                </c:pt>
                <c:pt idx="6183">
                  <c:v>0.644045710563659</c:v>
                </c:pt>
                <c:pt idx="6184">
                  <c:v>0.63782644271850497</c:v>
                </c:pt>
                <c:pt idx="6185">
                  <c:v>0.62504148483276301</c:v>
                </c:pt>
                <c:pt idx="6186">
                  <c:v>0.63354945182800204</c:v>
                </c:pt>
                <c:pt idx="6187">
                  <c:v>0.635420441627502</c:v>
                </c:pt>
                <c:pt idx="6188">
                  <c:v>0.64155191183090199</c:v>
                </c:pt>
                <c:pt idx="6189">
                  <c:v>0.62271344661712602</c:v>
                </c:pt>
                <c:pt idx="6190">
                  <c:v>0.63352847099304099</c:v>
                </c:pt>
                <c:pt idx="6191">
                  <c:v>0.64306348562240601</c:v>
                </c:pt>
                <c:pt idx="6192">
                  <c:v>0.63535398244857699</c:v>
                </c:pt>
                <c:pt idx="6193">
                  <c:v>0.62970209121704102</c:v>
                </c:pt>
                <c:pt idx="6194">
                  <c:v>0.620952308177947</c:v>
                </c:pt>
                <c:pt idx="6195">
                  <c:v>0.60824698209762496</c:v>
                </c:pt>
                <c:pt idx="6196">
                  <c:v>0.62237232923507602</c:v>
                </c:pt>
                <c:pt idx="6197">
                  <c:v>0.62939161062240601</c:v>
                </c:pt>
                <c:pt idx="6198">
                  <c:v>0.62548118829727095</c:v>
                </c:pt>
                <c:pt idx="6199">
                  <c:v>0.61033129692077603</c:v>
                </c:pt>
                <c:pt idx="6200">
                  <c:v>0.61791902780532804</c:v>
                </c:pt>
                <c:pt idx="6201">
                  <c:v>0.62074369192123402</c:v>
                </c:pt>
                <c:pt idx="6202">
                  <c:v>0.61496436595916704</c:v>
                </c:pt>
                <c:pt idx="6203">
                  <c:v>0.61800658702850297</c:v>
                </c:pt>
                <c:pt idx="6204">
                  <c:v>0.61713093519210804</c:v>
                </c:pt>
                <c:pt idx="6205">
                  <c:v>0.608531594276428</c:v>
                </c:pt>
                <c:pt idx="6206">
                  <c:v>0.60927689075469904</c:v>
                </c:pt>
                <c:pt idx="6207">
                  <c:v>0.61212188005447299</c:v>
                </c:pt>
                <c:pt idx="6208">
                  <c:v>0.60745149850845304</c:v>
                </c:pt>
                <c:pt idx="6209">
                  <c:v>0.59906613826751698</c:v>
                </c:pt>
                <c:pt idx="6210">
                  <c:v>0.609702348709106</c:v>
                </c:pt>
                <c:pt idx="6211">
                  <c:v>1.5628521442413299</c:v>
                </c:pt>
                <c:pt idx="6212">
                  <c:v>1.56971764564514</c:v>
                </c:pt>
                <c:pt idx="6213">
                  <c:v>1.56874167919158</c:v>
                </c:pt>
                <c:pt idx="6214">
                  <c:v>1.5680917501449501</c:v>
                </c:pt>
                <c:pt idx="6215">
                  <c:v>1.56181144714355</c:v>
                </c:pt>
                <c:pt idx="6216">
                  <c:v>1.5599441528320299</c:v>
                </c:pt>
                <c:pt idx="6217">
                  <c:v>1.5632572174072199</c:v>
                </c:pt>
                <c:pt idx="6218">
                  <c:v>1.5683687925338701</c:v>
                </c:pt>
                <c:pt idx="6219">
                  <c:v>1.5668150186538601</c:v>
                </c:pt>
                <c:pt idx="6220">
                  <c:v>1.5690050125121999</c:v>
                </c:pt>
                <c:pt idx="6221">
                  <c:v>1.55647850036621</c:v>
                </c:pt>
                <c:pt idx="6222">
                  <c:v>1.5532314777374201</c:v>
                </c:pt>
                <c:pt idx="6223">
                  <c:v>1.5477052927017201</c:v>
                </c:pt>
                <c:pt idx="6224">
                  <c:v>1.56407618522644</c:v>
                </c:pt>
                <c:pt idx="6225">
                  <c:v>1.5713155269622801</c:v>
                </c:pt>
                <c:pt idx="6226">
                  <c:v>1.56946241855621</c:v>
                </c:pt>
                <c:pt idx="6227">
                  <c:v>1.58254706859588</c:v>
                </c:pt>
                <c:pt idx="6228">
                  <c:v>1.57354831695556</c:v>
                </c:pt>
                <c:pt idx="6229">
                  <c:v>1.5694947242736801</c:v>
                </c:pt>
                <c:pt idx="6230">
                  <c:v>1.56023132801055</c:v>
                </c:pt>
                <c:pt idx="6231">
                  <c:v>1.55067086219787</c:v>
                </c:pt>
                <c:pt idx="6232">
                  <c:v>1.5646110773086499</c:v>
                </c:pt>
                <c:pt idx="6233">
                  <c:v>1.54616487026214</c:v>
                </c:pt>
                <c:pt idx="6234">
                  <c:v>1.5505506992339999</c:v>
                </c:pt>
                <c:pt idx="6235">
                  <c:v>1.55202412605285</c:v>
                </c:pt>
                <c:pt idx="6236">
                  <c:v>1.5511488914489699</c:v>
                </c:pt>
                <c:pt idx="6237">
                  <c:v>1.55457150936126</c:v>
                </c:pt>
                <c:pt idx="6238">
                  <c:v>1.5540066957473699</c:v>
                </c:pt>
                <c:pt idx="6239">
                  <c:v>1.55319511890411</c:v>
                </c:pt>
                <c:pt idx="6240">
                  <c:v>1.547123670578</c:v>
                </c:pt>
                <c:pt idx="6241">
                  <c:v>1.5449358224868699</c:v>
                </c:pt>
                <c:pt idx="6242">
                  <c:v>1.54840064048767</c:v>
                </c:pt>
                <c:pt idx="6243">
                  <c:v>1.5467900037765501</c:v>
                </c:pt>
                <c:pt idx="6244">
                  <c:v>1.5570377111434901</c:v>
                </c:pt>
                <c:pt idx="6245">
                  <c:v>1.54474961757659</c:v>
                </c:pt>
                <c:pt idx="6246">
                  <c:v>1.55603671073913</c:v>
                </c:pt>
                <c:pt idx="6247">
                  <c:v>1.53040623664855</c:v>
                </c:pt>
                <c:pt idx="6248">
                  <c:v>1.54244697093963</c:v>
                </c:pt>
                <c:pt idx="6249">
                  <c:v>1.5339826345443699</c:v>
                </c:pt>
                <c:pt idx="6250">
                  <c:v>1.5361430644989</c:v>
                </c:pt>
                <c:pt idx="6251">
                  <c:v>1.53155040740966</c:v>
                </c:pt>
                <c:pt idx="6252">
                  <c:v>1.5164506435394201</c:v>
                </c:pt>
                <c:pt idx="6253">
                  <c:v>1.5220019817352199</c:v>
                </c:pt>
                <c:pt idx="6254">
                  <c:v>1.52799344062805</c:v>
                </c:pt>
                <c:pt idx="6255">
                  <c:v>1.51900947093963</c:v>
                </c:pt>
                <c:pt idx="6256">
                  <c:v>1.52630186080932</c:v>
                </c:pt>
                <c:pt idx="6257">
                  <c:v>1.5402034521102901</c:v>
                </c:pt>
                <c:pt idx="6258">
                  <c:v>1.5283782482147199</c:v>
                </c:pt>
                <c:pt idx="6259">
                  <c:v>1.52637326717376</c:v>
                </c:pt>
                <c:pt idx="6260">
                  <c:v>1.51289045810699</c:v>
                </c:pt>
                <c:pt idx="6261">
                  <c:v>1.51854908466339</c:v>
                </c:pt>
                <c:pt idx="6262">
                  <c:v>1.5162445306777901</c:v>
                </c:pt>
                <c:pt idx="6263">
                  <c:v>1.5263493061065601</c:v>
                </c:pt>
                <c:pt idx="6264">
                  <c:v>1.52574014663696</c:v>
                </c:pt>
                <c:pt idx="6265">
                  <c:v>1.5289276838302599</c:v>
                </c:pt>
                <c:pt idx="6266">
                  <c:v>1.5083822011947601</c:v>
                </c:pt>
                <c:pt idx="6267">
                  <c:v>1.5228902101516699</c:v>
                </c:pt>
                <c:pt idx="6268">
                  <c:v>1.5056673288345299</c:v>
                </c:pt>
                <c:pt idx="6269">
                  <c:v>1.5135811567306501</c:v>
                </c:pt>
                <c:pt idx="6270">
                  <c:v>1.51875913143157</c:v>
                </c:pt>
                <c:pt idx="6271">
                  <c:v>1.5302811861038199</c:v>
                </c:pt>
                <c:pt idx="6272">
                  <c:v>1.50166416168212</c:v>
                </c:pt>
                <c:pt idx="6273">
                  <c:v>1.4978828430175699</c:v>
                </c:pt>
                <c:pt idx="6274">
                  <c:v>1.4812915325164699</c:v>
                </c:pt>
                <c:pt idx="6275">
                  <c:v>1.51332306861877</c:v>
                </c:pt>
                <c:pt idx="6276">
                  <c:v>1.4930559396743699</c:v>
                </c:pt>
                <c:pt idx="6277">
                  <c:v>1.5086640119552599</c:v>
                </c:pt>
                <c:pt idx="6278">
                  <c:v>1.4812341928482</c:v>
                </c:pt>
                <c:pt idx="6279">
                  <c:v>1.5039215087890601</c:v>
                </c:pt>
                <c:pt idx="6280">
                  <c:v>1.4661761522293</c:v>
                </c:pt>
                <c:pt idx="6281">
                  <c:v>1.4879019260406401</c:v>
                </c:pt>
                <c:pt idx="6282">
                  <c:v>1.47415935993194</c:v>
                </c:pt>
                <c:pt idx="6283">
                  <c:v>1.49082779884338</c:v>
                </c:pt>
                <c:pt idx="6284">
                  <c:v>1.4738851785659699</c:v>
                </c:pt>
                <c:pt idx="6285">
                  <c:v>1.47179162502288</c:v>
                </c:pt>
                <c:pt idx="6286">
                  <c:v>1.47427713871002</c:v>
                </c:pt>
                <c:pt idx="6287">
                  <c:v>1.4799054861068699</c:v>
                </c:pt>
                <c:pt idx="6288">
                  <c:v>1.47202980518341</c:v>
                </c:pt>
                <c:pt idx="6289">
                  <c:v>1.4735963344573899</c:v>
                </c:pt>
                <c:pt idx="6290">
                  <c:v>1.4809774160385101</c:v>
                </c:pt>
                <c:pt idx="6291">
                  <c:v>1.46226823329925</c:v>
                </c:pt>
                <c:pt idx="6292">
                  <c:v>1.4513021707534699</c:v>
                </c:pt>
                <c:pt idx="6293">
                  <c:v>1.4565969705581601</c:v>
                </c:pt>
                <c:pt idx="6294">
                  <c:v>1.4668834209442101</c:v>
                </c:pt>
                <c:pt idx="6295">
                  <c:v>1.4380581378936701</c:v>
                </c:pt>
                <c:pt idx="6296">
                  <c:v>1.4384394884109399</c:v>
                </c:pt>
                <c:pt idx="6297">
                  <c:v>1.4327241182327199</c:v>
                </c:pt>
                <c:pt idx="6298">
                  <c:v>1.4511113166809</c:v>
                </c:pt>
                <c:pt idx="6299">
                  <c:v>1.44076168537139</c:v>
                </c:pt>
                <c:pt idx="6300">
                  <c:v>1.4555859565734801</c:v>
                </c:pt>
                <c:pt idx="6301">
                  <c:v>1.4241926670074401</c:v>
                </c:pt>
                <c:pt idx="6302">
                  <c:v>1.4290848970413199</c:v>
                </c:pt>
                <c:pt idx="6303">
                  <c:v>1.41950118541717</c:v>
                </c:pt>
                <c:pt idx="6304">
                  <c:v>1.4391896724700901</c:v>
                </c:pt>
                <c:pt idx="6305">
                  <c:v>1.4401948451995801</c:v>
                </c:pt>
                <c:pt idx="6306">
                  <c:v>1.4234271049499501</c:v>
                </c:pt>
                <c:pt idx="6307">
                  <c:v>1.4220674037933301</c:v>
                </c:pt>
                <c:pt idx="6308">
                  <c:v>1.41601645946502</c:v>
                </c:pt>
                <c:pt idx="6309">
                  <c:v>1.4304558038711499</c:v>
                </c:pt>
                <c:pt idx="6310">
                  <c:v>1.42387819290161</c:v>
                </c:pt>
                <c:pt idx="6311">
                  <c:v>1.41745865345001</c:v>
                </c:pt>
                <c:pt idx="6312">
                  <c:v>1.42776751518249</c:v>
                </c:pt>
                <c:pt idx="6313">
                  <c:v>1.4108542203903101</c:v>
                </c:pt>
                <c:pt idx="6314">
                  <c:v>1.42240273952484</c:v>
                </c:pt>
                <c:pt idx="6315">
                  <c:v>1.40460324287414</c:v>
                </c:pt>
                <c:pt idx="6316">
                  <c:v>1.4352936744689899</c:v>
                </c:pt>
                <c:pt idx="6317">
                  <c:v>1.41876220703125</c:v>
                </c:pt>
                <c:pt idx="6318">
                  <c:v>1.43975186347961</c:v>
                </c:pt>
                <c:pt idx="6319">
                  <c:v>1.41759800910949</c:v>
                </c:pt>
                <c:pt idx="6320">
                  <c:v>1.4238249063491799</c:v>
                </c:pt>
                <c:pt idx="6321">
                  <c:v>1.4078298807144101</c:v>
                </c:pt>
                <c:pt idx="6322">
                  <c:v>1.43122351169586</c:v>
                </c:pt>
                <c:pt idx="6323">
                  <c:v>1.41887891292572</c:v>
                </c:pt>
                <c:pt idx="6324">
                  <c:v>1.4106730222702</c:v>
                </c:pt>
                <c:pt idx="6325">
                  <c:v>1.4145382642745901</c:v>
                </c:pt>
                <c:pt idx="6326">
                  <c:v>1.41461157798767</c:v>
                </c:pt>
                <c:pt idx="6327">
                  <c:v>1.4099370241165099</c:v>
                </c:pt>
                <c:pt idx="6328">
                  <c:v>1.3987509012222199</c:v>
                </c:pt>
                <c:pt idx="6329">
                  <c:v>1.4052197933196999</c:v>
                </c:pt>
                <c:pt idx="6330">
                  <c:v>1.4060301780700599</c:v>
                </c:pt>
                <c:pt idx="6331">
                  <c:v>1.4105739593505799</c:v>
                </c:pt>
                <c:pt idx="6332">
                  <c:v>1.4004658460617001</c:v>
                </c:pt>
                <c:pt idx="6333">
                  <c:v>1.4126111268997099</c:v>
                </c:pt>
                <c:pt idx="6334">
                  <c:v>1.3981028795242301</c:v>
                </c:pt>
                <c:pt idx="6335">
                  <c:v>1.39930832386016</c:v>
                </c:pt>
                <c:pt idx="6336">
                  <c:v>1.4131774902343699</c:v>
                </c:pt>
                <c:pt idx="6337">
                  <c:v>1.41507315635681</c:v>
                </c:pt>
                <c:pt idx="6338">
                  <c:v>1.4045509099960301</c:v>
                </c:pt>
                <c:pt idx="6339">
                  <c:v>1.40074682235717</c:v>
                </c:pt>
                <c:pt idx="6340">
                  <c:v>1.41512823104858</c:v>
                </c:pt>
                <c:pt idx="6341">
                  <c:v>1.38911044597625</c:v>
                </c:pt>
                <c:pt idx="6342">
                  <c:v>1.41119980812072</c:v>
                </c:pt>
                <c:pt idx="6343">
                  <c:v>1.40050113201141</c:v>
                </c:pt>
                <c:pt idx="6344">
                  <c:v>1.40079045295715</c:v>
                </c:pt>
                <c:pt idx="6345">
                  <c:v>1.4065974950790401</c:v>
                </c:pt>
                <c:pt idx="6346">
                  <c:v>1.4115792512893599</c:v>
                </c:pt>
                <c:pt idx="6347">
                  <c:v>1.40546715259552</c:v>
                </c:pt>
                <c:pt idx="6348">
                  <c:v>1.39236772060394</c:v>
                </c:pt>
                <c:pt idx="6349">
                  <c:v>1.4080407619476301</c:v>
                </c:pt>
                <c:pt idx="6350">
                  <c:v>1.4080384969711299</c:v>
                </c:pt>
                <c:pt idx="6351">
                  <c:v>1.39630150794982</c:v>
                </c:pt>
                <c:pt idx="6352">
                  <c:v>1.3957451581954901</c:v>
                </c:pt>
                <c:pt idx="6353">
                  <c:v>1.3934476375579801</c:v>
                </c:pt>
                <c:pt idx="6354">
                  <c:v>1.39041471481323</c:v>
                </c:pt>
                <c:pt idx="6355">
                  <c:v>1.3902186155319201</c:v>
                </c:pt>
                <c:pt idx="6356">
                  <c:v>1.3883199691772401</c:v>
                </c:pt>
                <c:pt idx="6357">
                  <c:v>1.3840478658676101</c:v>
                </c:pt>
                <c:pt idx="6358">
                  <c:v>1.38601911067962</c:v>
                </c:pt>
                <c:pt idx="6359">
                  <c:v>1.3861756324768</c:v>
                </c:pt>
                <c:pt idx="6360">
                  <c:v>1.3818792104721001</c:v>
                </c:pt>
                <c:pt idx="6361">
                  <c:v>1.37700903415679</c:v>
                </c:pt>
                <c:pt idx="6362">
                  <c:v>1.3807057142257599</c:v>
                </c:pt>
                <c:pt idx="6363">
                  <c:v>1.38441133499145</c:v>
                </c:pt>
                <c:pt idx="6364">
                  <c:v>1.36382055282592</c:v>
                </c:pt>
                <c:pt idx="6365">
                  <c:v>1.38618171215057</c:v>
                </c:pt>
                <c:pt idx="6366">
                  <c:v>1.38818442821502</c:v>
                </c:pt>
                <c:pt idx="6367">
                  <c:v>1.37836813926696</c:v>
                </c:pt>
                <c:pt idx="6368">
                  <c:v>1.3885201215744001</c:v>
                </c:pt>
                <c:pt idx="6369">
                  <c:v>1.3881367444992001</c:v>
                </c:pt>
                <c:pt idx="6370">
                  <c:v>1.3738925457000699</c:v>
                </c:pt>
                <c:pt idx="6371">
                  <c:v>1.3704928159713701</c:v>
                </c:pt>
                <c:pt idx="6372">
                  <c:v>1.3744198083877499</c:v>
                </c:pt>
                <c:pt idx="6373">
                  <c:v>1.3756470680236801</c:v>
                </c:pt>
                <c:pt idx="6374">
                  <c:v>1.3852449655532799</c:v>
                </c:pt>
                <c:pt idx="6375">
                  <c:v>1.36546659469604</c:v>
                </c:pt>
                <c:pt idx="6376">
                  <c:v>1.3668392896652199</c:v>
                </c:pt>
                <c:pt idx="6377">
                  <c:v>1.36941301822662</c:v>
                </c:pt>
                <c:pt idx="6378">
                  <c:v>1.37258529663085</c:v>
                </c:pt>
                <c:pt idx="6379">
                  <c:v>1.37702548503875</c:v>
                </c:pt>
                <c:pt idx="6380">
                  <c:v>1.3667401075363099</c:v>
                </c:pt>
                <c:pt idx="6381">
                  <c:v>1.3722311258316</c:v>
                </c:pt>
                <c:pt idx="6382">
                  <c:v>1.36036300659179</c:v>
                </c:pt>
                <c:pt idx="6383">
                  <c:v>1.3667303323745701</c:v>
                </c:pt>
                <c:pt idx="6384">
                  <c:v>1.37239241600036</c:v>
                </c:pt>
                <c:pt idx="6385">
                  <c:v>1.3641827106475799</c:v>
                </c:pt>
                <c:pt idx="6386">
                  <c:v>1.3543127775192201</c:v>
                </c:pt>
                <c:pt idx="6387">
                  <c:v>1.35995686054229</c:v>
                </c:pt>
                <c:pt idx="6388">
                  <c:v>1.3608491420745801</c:v>
                </c:pt>
                <c:pt idx="6389">
                  <c:v>1.3524423837661701</c:v>
                </c:pt>
                <c:pt idx="6390">
                  <c:v>1.3543381690978999</c:v>
                </c:pt>
                <c:pt idx="6391">
                  <c:v>1.3630211353302</c:v>
                </c:pt>
                <c:pt idx="6392">
                  <c:v>1.3558703660964899</c:v>
                </c:pt>
                <c:pt idx="6393">
                  <c:v>1.33856272697448</c:v>
                </c:pt>
                <c:pt idx="6394">
                  <c:v>1.3505543470382599</c:v>
                </c:pt>
                <c:pt idx="6395">
                  <c:v>1.34150397777557</c:v>
                </c:pt>
                <c:pt idx="6396">
                  <c:v>1.35211658477783</c:v>
                </c:pt>
                <c:pt idx="6397">
                  <c:v>1.35550761222839</c:v>
                </c:pt>
                <c:pt idx="6398">
                  <c:v>1.3482174873352</c:v>
                </c:pt>
                <c:pt idx="6399">
                  <c:v>1.34889447689056</c:v>
                </c:pt>
                <c:pt idx="6400">
                  <c:v>1.33635425567626</c:v>
                </c:pt>
                <c:pt idx="6401">
                  <c:v>1.3322734832763601</c:v>
                </c:pt>
                <c:pt idx="6402">
                  <c:v>1.3564938306808401</c:v>
                </c:pt>
                <c:pt idx="6403">
                  <c:v>1.35921502113342</c:v>
                </c:pt>
                <c:pt idx="6404">
                  <c:v>1.35894238948822</c:v>
                </c:pt>
                <c:pt idx="6405">
                  <c:v>1.34700191020965</c:v>
                </c:pt>
                <c:pt idx="6406">
                  <c:v>1.3599332571029601</c:v>
                </c:pt>
                <c:pt idx="6407">
                  <c:v>1.3482816219329801</c:v>
                </c:pt>
                <c:pt idx="6408">
                  <c:v>1.3579088449478101</c:v>
                </c:pt>
                <c:pt idx="6409">
                  <c:v>1.33889997005462</c:v>
                </c:pt>
                <c:pt idx="6410">
                  <c:v>1.3497743606567301</c:v>
                </c:pt>
                <c:pt idx="6411">
                  <c:v>1.3363572359085001</c:v>
                </c:pt>
                <c:pt idx="6412">
                  <c:v>1.3463840484619101</c:v>
                </c:pt>
                <c:pt idx="6413">
                  <c:v>1.32474529743194</c:v>
                </c:pt>
                <c:pt idx="6414">
                  <c:v>1.3435796499252299</c:v>
                </c:pt>
                <c:pt idx="6415">
                  <c:v>1.34548604488372</c:v>
                </c:pt>
                <c:pt idx="6416">
                  <c:v>1.3459717035293499</c:v>
                </c:pt>
                <c:pt idx="6417">
                  <c:v>1.3397037982940601</c:v>
                </c:pt>
                <c:pt idx="6418">
                  <c:v>1.33917832374572</c:v>
                </c:pt>
                <c:pt idx="6419">
                  <c:v>1.3361793756484901</c:v>
                </c:pt>
                <c:pt idx="6420">
                  <c:v>1.35094189643859</c:v>
                </c:pt>
                <c:pt idx="6421">
                  <c:v>1.35448098182678</c:v>
                </c:pt>
                <c:pt idx="6422">
                  <c:v>1.3568798303604099</c:v>
                </c:pt>
                <c:pt idx="6423">
                  <c:v>1.3542789220809901</c:v>
                </c:pt>
                <c:pt idx="6424">
                  <c:v>1.34192550182342</c:v>
                </c:pt>
                <c:pt idx="6425">
                  <c:v>1.32635474205017</c:v>
                </c:pt>
                <c:pt idx="6426">
                  <c:v>1.3404277563095</c:v>
                </c:pt>
                <c:pt idx="6427">
                  <c:v>1.3429304361343299</c:v>
                </c:pt>
                <c:pt idx="6428">
                  <c:v>1.35039699077606</c:v>
                </c:pt>
                <c:pt idx="6429">
                  <c:v>1.3359954357147199</c:v>
                </c:pt>
                <c:pt idx="6430">
                  <c:v>1.3140226602554299</c:v>
                </c:pt>
                <c:pt idx="6431">
                  <c:v>1.33365213871002</c:v>
                </c:pt>
                <c:pt idx="6432">
                  <c:v>1.3328984975814799</c:v>
                </c:pt>
                <c:pt idx="6433">
                  <c:v>1.34014880657196</c:v>
                </c:pt>
                <c:pt idx="6434">
                  <c:v>1.34632992744445</c:v>
                </c:pt>
                <c:pt idx="6435">
                  <c:v>1.3380867242813099</c:v>
                </c:pt>
                <c:pt idx="6436">
                  <c:v>1.34586882591247</c:v>
                </c:pt>
                <c:pt idx="6437">
                  <c:v>1.3482913970947199</c:v>
                </c:pt>
                <c:pt idx="6438">
                  <c:v>1.3400843143463099</c:v>
                </c:pt>
                <c:pt idx="6439">
                  <c:v>1.32716608047485</c:v>
                </c:pt>
                <c:pt idx="6440">
                  <c:v>1.3415287733078001</c:v>
                </c:pt>
                <c:pt idx="6441">
                  <c:v>1.3313058614730799</c:v>
                </c:pt>
                <c:pt idx="6442">
                  <c:v>1.31704890727996</c:v>
                </c:pt>
                <c:pt idx="6443">
                  <c:v>1.32683801651</c:v>
                </c:pt>
                <c:pt idx="6444">
                  <c:v>1.3430101871490401</c:v>
                </c:pt>
                <c:pt idx="6445">
                  <c:v>1.3475204706192001</c:v>
                </c:pt>
                <c:pt idx="6446">
                  <c:v>1.3272228240966699</c:v>
                </c:pt>
                <c:pt idx="6447">
                  <c:v>1.3293759822845399</c:v>
                </c:pt>
                <c:pt idx="6448">
                  <c:v>1.3224304914474401</c:v>
                </c:pt>
                <c:pt idx="6449">
                  <c:v>1.33662033081054</c:v>
                </c:pt>
                <c:pt idx="6450">
                  <c:v>1.3362120389938299</c:v>
                </c:pt>
                <c:pt idx="6451">
                  <c:v>1.33689796924591</c:v>
                </c:pt>
                <c:pt idx="6452">
                  <c:v>1.29864609241485</c:v>
                </c:pt>
                <c:pt idx="6453">
                  <c:v>1.32570087909698</c:v>
                </c:pt>
                <c:pt idx="6454">
                  <c:v>1.3240984678268399</c:v>
                </c:pt>
                <c:pt idx="6455">
                  <c:v>1.3166073560714699</c:v>
                </c:pt>
                <c:pt idx="6456">
                  <c:v>1.3215855360031099</c:v>
                </c:pt>
                <c:pt idx="6457">
                  <c:v>1.3386377096176101</c:v>
                </c:pt>
                <c:pt idx="6458">
                  <c:v>1.3290855884552</c:v>
                </c:pt>
                <c:pt idx="6459">
                  <c:v>1.3403077125549301</c:v>
                </c:pt>
                <c:pt idx="6460">
                  <c:v>1.3288325071334799</c:v>
                </c:pt>
                <c:pt idx="6461">
                  <c:v>1.3409615755081099</c:v>
                </c:pt>
                <c:pt idx="6462">
                  <c:v>1.3179516792297301</c:v>
                </c:pt>
                <c:pt idx="6463">
                  <c:v>1.3315024375915501</c:v>
                </c:pt>
                <c:pt idx="6464">
                  <c:v>1.3308472633361801</c:v>
                </c:pt>
                <c:pt idx="6465">
                  <c:v>1.33351910114288</c:v>
                </c:pt>
                <c:pt idx="6466">
                  <c:v>1.3261635303497299</c:v>
                </c:pt>
                <c:pt idx="6467">
                  <c:v>1.33932280540466</c:v>
                </c:pt>
                <c:pt idx="6468">
                  <c:v>1.32477819919586</c:v>
                </c:pt>
                <c:pt idx="6469">
                  <c:v>1.3240951299667301</c:v>
                </c:pt>
                <c:pt idx="6470">
                  <c:v>1.3216346502303999</c:v>
                </c:pt>
                <c:pt idx="6471">
                  <c:v>1.3317519426345801</c:v>
                </c:pt>
                <c:pt idx="6472">
                  <c:v>1.3266190290451001</c:v>
                </c:pt>
                <c:pt idx="6473">
                  <c:v>1.3362488746643</c:v>
                </c:pt>
                <c:pt idx="6474">
                  <c:v>1.3322826623916599</c:v>
                </c:pt>
                <c:pt idx="6475">
                  <c:v>1.34049355983734</c:v>
                </c:pt>
                <c:pt idx="6476">
                  <c:v>1.3386646509170499</c:v>
                </c:pt>
                <c:pt idx="6477">
                  <c:v>1.3475307226180999</c:v>
                </c:pt>
                <c:pt idx="6478">
                  <c:v>1.3251597881317101</c:v>
                </c:pt>
                <c:pt idx="6479">
                  <c:v>1.32846283912658</c:v>
                </c:pt>
                <c:pt idx="6480">
                  <c:v>1.33877301216125</c:v>
                </c:pt>
                <c:pt idx="6481">
                  <c:v>1.34135425090789</c:v>
                </c:pt>
                <c:pt idx="6482">
                  <c:v>1.3424593210220299</c:v>
                </c:pt>
                <c:pt idx="6483">
                  <c:v>1.3406246900558401</c:v>
                </c:pt>
                <c:pt idx="6484">
                  <c:v>1.33729660511016</c:v>
                </c:pt>
                <c:pt idx="6485">
                  <c:v>1.32656145095825</c:v>
                </c:pt>
                <c:pt idx="6486">
                  <c:v>1.325767993927</c:v>
                </c:pt>
                <c:pt idx="6487">
                  <c:v>1.3316339254379199</c:v>
                </c:pt>
                <c:pt idx="6488">
                  <c:v>1.3378145694732599</c:v>
                </c:pt>
                <c:pt idx="6489">
                  <c:v>1.32880294322967</c:v>
                </c:pt>
                <c:pt idx="6490">
                  <c:v>1.33570921421051</c:v>
                </c:pt>
                <c:pt idx="6491">
                  <c:v>1.3334218263626001</c:v>
                </c:pt>
                <c:pt idx="6492">
                  <c:v>1.35037076473236</c:v>
                </c:pt>
                <c:pt idx="6493">
                  <c:v>1.33792853355407</c:v>
                </c:pt>
                <c:pt idx="6494">
                  <c:v>1.3556442260742101</c:v>
                </c:pt>
                <c:pt idx="6495">
                  <c:v>1.3504559993743801</c:v>
                </c:pt>
                <c:pt idx="6496">
                  <c:v>1.3486634492874101</c:v>
                </c:pt>
                <c:pt idx="6497">
                  <c:v>1.34523606300354</c:v>
                </c:pt>
                <c:pt idx="6498">
                  <c:v>1.3534198999404901</c:v>
                </c:pt>
                <c:pt idx="6499">
                  <c:v>1.35217261314392</c:v>
                </c:pt>
                <c:pt idx="6500">
                  <c:v>1.3522148132324201</c:v>
                </c:pt>
                <c:pt idx="6501">
                  <c:v>1.3575856685638401</c:v>
                </c:pt>
                <c:pt idx="6502">
                  <c:v>1.3647056818008401</c:v>
                </c:pt>
                <c:pt idx="6503">
                  <c:v>1.3739184141159</c:v>
                </c:pt>
                <c:pt idx="6504">
                  <c:v>1.3833427429199201</c:v>
                </c:pt>
                <c:pt idx="6505">
                  <c:v>1.37563908100128</c:v>
                </c:pt>
                <c:pt idx="6506">
                  <c:v>1.37826812267303</c:v>
                </c:pt>
                <c:pt idx="6507">
                  <c:v>1.38418209552764</c:v>
                </c:pt>
                <c:pt idx="6508">
                  <c:v>1.3805449008941599</c:v>
                </c:pt>
                <c:pt idx="6509">
                  <c:v>1.3939613103866499</c:v>
                </c:pt>
                <c:pt idx="6510">
                  <c:v>1.3791486024856501</c:v>
                </c:pt>
                <c:pt idx="6511">
                  <c:v>1.3825615644454901</c:v>
                </c:pt>
                <c:pt idx="6512">
                  <c:v>1.37171447277069</c:v>
                </c:pt>
                <c:pt idx="6513">
                  <c:v>1.38531446456909</c:v>
                </c:pt>
                <c:pt idx="6514">
                  <c:v>1.37164962291717</c:v>
                </c:pt>
                <c:pt idx="6515">
                  <c:v>1.3850896358489899</c:v>
                </c:pt>
                <c:pt idx="6516">
                  <c:v>1.3830157518386801</c:v>
                </c:pt>
                <c:pt idx="6517">
                  <c:v>1.38971626758575</c:v>
                </c:pt>
                <c:pt idx="6518">
                  <c:v>1.37419044971466</c:v>
                </c:pt>
                <c:pt idx="6519">
                  <c:v>1.38827896118164</c:v>
                </c:pt>
                <c:pt idx="6520">
                  <c:v>1.39055323600769</c:v>
                </c:pt>
                <c:pt idx="6521">
                  <c:v>1.40475869178771</c:v>
                </c:pt>
                <c:pt idx="6522">
                  <c:v>1.3828148841857899</c:v>
                </c:pt>
                <c:pt idx="6523">
                  <c:v>1.37804102897644</c:v>
                </c:pt>
                <c:pt idx="6524">
                  <c:v>1.3705185651779099</c:v>
                </c:pt>
                <c:pt idx="6525">
                  <c:v>1.3794355392455999</c:v>
                </c:pt>
                <c:pt idx="6526">
                  <c:v>1.3869392871856601</c:v>
                </c:pt>
                <c:pt idx="6527">
                  <c:v>1.3944631814956601</c:v>
                </c:pt>
                <c:pt idx="6528">
                  <c:v>1.3781498670578001</c:v>
                </c:pt>
                <c:pt idx="6529">
                  <c:v>1.3806625604629501</c:v>
                </c:pt>
                <c:pt idx="6530">
                  <c:v>1.3789542913436801</c:v>
                </c:pt>
                <c:pt idx="6531">
                  <c:v>1.40885317325592</c:v>
                </c:pt>
                <c:pt idx="6532">
                  <c:v>1.4153854846954299</c:v>
                </c:pt>
                <c:pt idx="6533">
                  <c:v>1.4062576293945299</c:v>
                </c:pt>
                <c:pt idx="6534">
                  <c:v>1.4025366306304901</c:v>
                </c:pt>
                <c:pt idx="6535">
                  <c:v>1.4003866910934399</c:v>
                </c:pt>
                <c:pt idx="6536">
                  <c:v>1.39379286766052</c:v>
                </c:pt>
                <c:pt idx="6537">
                  <c:v>1.41403424739837</c:v>
                </c:pt>
                <c:pt idx="6538">
                  <c:v>1.42189073562622</c:v>
                </c:pt>
                <c:pt idx="6539">
                  <c:v>1.40746510028839</c:v>
                </c:pt>
                <c:pt idx="6540">
                  <c:v>1.3916813135146999</c:v>
                </c:pt>
                <c:pt idx="6541">
                  <c:v>1.3967767953872601</c:v>
                </c:pt>
                <c:pt idx="6542">
                  <c:v>1.4064189195632899</c:v>
                </c:pt>
                <c:pt idx="6543">
                  <c:v>1.40656006336212</c:v>
                </c:pt>
                <c:pt idx="6544">
                  <c:v>1.39509773254394</c:v>
                </c:pt>
                <c:pt idx="6545">
                  <c:v>1.40019750595092</c:v>
                </c:pt>
                <c:pt idx="6546">
                  <c:v>1.38222920894622</c:v>
                </c:pt>
                <c:pt idx="6547">
                  <c:v>1.4147920608520499</c:v>
                </c:pt>
                <c:pt idx="6548">
                  <c:v>1.40315270423889</c:v>
                </c:pt>
                <c:pt idx="6549">
                  <c:v>1.4205678701400699</c:v>
                </c:pt>
                <c:pt idx="6550">
                  <c:v>1.40316021442413</c:v>
                </c:pt>
                <c:pt idx="6551">
                  <c:v>1.4131672382354701</c:v>
                </c:pt>
                <c:pt idx="6552">
                  <c:v>1.4091106653213501</c:v>
                </c:pt>
                <c:pt idx="6553">
                  <c:v>1.40794873237609</c:v>
                </c:pt>
                <c:pt idx="6554">
                  <c:v>1.41200983524322</c:v>
                </c:pt>
                <c:pt idx="6555">
                  <c:v>1.4172939062118499</c:v>
                </c:pt>
                <c:pt idx="6556">
                  <c:v>1.4192907810211099</c:v>
                </c:pt>
                <c:pt idx="6557">
                  <c:v>1.4182206392288199</c:v>
                </c:pt>
                <c:pt idx="6558">
                  <c:v>1.4065916538238501</c:v>
                </c:pt>
                <c:pt idx="6559">
                  <c:v>1.4193365573882999</c:v>
                </c:pt>
                <c:pt idx="6560">
                  <c:v>1.4222327470779399</c:v>
                </c:pt>
                <c:pt idx="6561">
                  <c:v>1.41180527210235</c:v>
                </c:pt>
                <c:pt idx="6562">
                  <c:v>1.4170345067977901</c:v>
                </c:pt>
                <c:pt idx="6563">
                  <c:v>1.42218017578125</c:v>
                </c:pt>
                <c:pt idx="6564">
                  <c:v>1.43192899227142</c:v>
                </c:pt>
                <c:pt idx="6565">
                  <c:v>1.4178773164749101</c:v>
                </c:pt>
                <c:pt idx="6566">
                  <c:v>1.43201732635498</c:v>
                </c:pt>
                <c:pt idx="6567">
                  <c:v>1.4038069248199401</c:v>
                </c:pt>
                <c:pt idx="6568">
                  <c:v>1.4331425428390501</c:v>
                </c:pt>
                <c:pt idx="6569">
                  <c:v>1.41365206241607</c:v>
                </c:pt>
                <c:pt idx="6570">
                  <c:v>1.4374412298202499</c:v>
                </c:pt>
                <c:pt idx="6571">
                  <c:v>1.4247587919235201</c:v>
                </c:pt>
                <c:pt idx="6572">
                  <c:v>1.4155888557434</c:v>
                </c:pt>
                <c:pt idx="6573">
                  <c:v>1.43049752712249</c:v>
                </c:pt>
                <c:pt idx="6574">
                  <c:v>1.4591200351714999</c:v>
                </c:pt>
                <c:pt idx="6575">
                  <c:v>1.44268155097961</c:v>
                </c:pt>
                <c:pt idx="6576">
                  <c:v>1.4454329013824401</c:v>
                </c:pt>
                <c:pt idx="6577">
                  <c:v>1.43393158912658</c:v>
                </c:pt>
                <c:pt idx="6578">
                  <c:v>1.44813573360443</c:v>
                </c:pt>
                <c:pt idx="6579">
                  <c:v>1.44114446640014</c:v>
                </c:pt>
                <c:pt idx="6580">
                  <c:v>1.4617223739623999</c:v>
                </c:pt>
                <c:pt idx="6581">
                  <c:v>1.4529350996017401</c:v>
                </c:pt>
                <c:pt idx="6582">
                  <c:v>1.44762694835662</c:v>
                </c:pt>
                <c:pt idx="6583">
                  <c:v>1.4312280416488601</c:v>
                </c:pt>
                <c:pt idx="6584">
                  <c:v>1.4605634212493801</c:v>
                </c:pt>
                <c:pt idx="6585">
                  <c:v>1.4648917913436801</c:v>
                </c:pt>
                <c:pt idx="6586">
                  <c:v>1.47577404975891</c:v>
                </c:pt>
                <c:pt idx="6587">
                  <c:v>1.4652180671691799</c:v>
                </c:pt>
                <c:pt idx="6588">
                  <c:v>1.4739396572112999</c:v>
                </c:pt>
                <c:pt idx="6589">
                  <c:v>1.4519746303558301</c:v>
                </c:pt>
                <c:pt idx="6590">
                  <c:v>1.4612724781036299</c:v>
                </c:pt>
                <c:pt idx="6591">
                  <c:v>1.45605456829071</c:v>
                </c:pt>
                <c:pt idx="6592">
                  <c:v>1.46193158626556</c:v>
                </c:pt>
                <c:pt idx="6593">
                  <c:v>1.4609729051589899</c:v>
                </c:pt>
                <c:pt idx="6594">
                  <c:v>1.4822522401809599</c:v>
                </c:pt>
                <c:pt idx="6595">
                  <c:v>1.4727715253829901</c:v>
                </c:pt>
                <c:pt idx="6596">
                  <c:v>1.47265696525573</c:v>
                </c:pt>
                <c:pt idx="6597">
                  <c:v>1.45586168766021</c:v>
                </c:pt>
                <c:pt idx="6598">
                  <c:v>1.4832392930984399</c:v>
                </c:pt>
                <c:pt idx="6599">
                  <c:v>1.47669100761413</c:v>
                </c:pt>
                <c:pt idx="6600">
                  <c:v>1.49367344379425</c:v>
                </c:pt>
                <c:pt idx="6601">
                  <c:v>1.4744966030120801</c:v>
                </c:pt>
                <c:pt idx="6602">
                  <c:v>1.4882227182388299</c:v>
                </c:pt>
                <c:pt idx="6603">
                  <c:v>1.4749945402145299</c:v>
                </c:pt>
                <c:pt idx="6604">
                  <c:v>1.49598860740661</c:v>
                </c:pt>
                <c:pt idx="6605">
                  <c:v>1.4943037033080999</c:v>
                </c:pt>
                <c:pt idx="6606">
                  <c:v>1.5064566135406401</c:v>
                </c:pt>
                <c:pt idx="6607">
                  <c:v>1.49920606613159</c:v>
                </c:pt>
                <c:pt idx="6608">
                  <c:v>1.50463259220123</c:v>
                </c:pt>
                <c:pt idx="6609">
                  <c:v>1.4962073564529399</c:v>
                </c:pt>
                <c:pt idx="6610">
                  <c:v>1.51669156551361</c:v>
                </c:pt>
                <c:pt idx="6611">
                  <c:v>1.5302538871765099</c:v>
                </c:pt>
                <c:pt idx="6612">
                  <c:v>1.52160036563873</c:v>
                </c:pt>
                <c:pt idx="6613">
                  <c:v>1.5118063688278101</c:v>
                </c:pt>
                <c:pt idx="6614">
                  <c:v>1.50552594661712</c:v>
                </c:pt>
                <c:pt idx="6615">
                  <c:v>1.5098918676376301</c:v>
                </c:pt>
                <c:pt idx="6616">
                  <c:v>1.53918540477752</c:v>
                </c:pt>
                <c:pt idx="6617">
                  <c:v>1.5181304216384801</c:v>
                </c:pt>
                <c:pt idx="6618">
                  <c:v>1.5059669017791699</c:v>
                </c:pt>
                <c:pt idx="6619">
                  <c:v>1.5206601619720399</c:v>
                </c:pt>
                <c:pt idx="6620">
                  <c:v>1.5235172510146999</c:v>
                </c:pt>
                <c:pt idx="6621">
                  <c:v>1.53366899490356</c:v>
                </c:pt>
                <c:pt idx="6622">
                  <c:v>1.5159289836883501</c:v>
                </c:pt>
                <c:pt idx="6623">
                  <c:v>1.5209369659423799</c:v>
                </c:pt>
                <c:pt idx="6624">
                  <c:v>1.52313351631164</c:v>
                </c:pt>
                <c:pt idx="6625">
                  <c:v>1.5170141458511299</c:v>
                </c:pt>
                <c:pt idx="6626">
                  <c:v>1.5182126760482699</c:v>
                </c:pt>
                <c:pt idx="6627">
                  <c:v>1.5154395103454501</c:v>
                </c:pt>
                <c:pt idx="6628">
                  <c:v>1.52003586292266</c:v>
                </c:pt>
                <c:pt idx="6629">
                  <c:v>1.5154452323913501</c:v>
                </c:pt>
                <c:pt idx="6630">
                  <c:v>1.5197445154189999</c:v>
                </c:pt>
                <c:pt idx="6631">
                  <c:v>1.51405441761016</c:v>
                </c:pt>
                <c:pt idx="6632">
                  <c:v>1.5166772603988601</c:v>
                </c:pt>
                <c:pt idx="6633">
                  <c:v>1.54466676712036</c:v>
                </c:pt>
                <c:pt idx="6634">
                  <c:v>1.52095818519592</c:v>
                </c:pt>
                <c:pt idx="6635">
                  <c:v>1.53018939495086</c:v>
                </c:pt>
                <c:pt idx="6636">
                  <c:v>1.52934634685516</c:v>
                </c:pt>
                <c:pt idx="6637">
                  <c:v>1.5371366739273</c:v>
                </c:pt>
                <c:pt idx="6638">
                  <c:v>1.53018927574157</c:v>
                </c:pt>
                <c:pt idx="6639">
                  <c:v>1.5379042625427199</c:v>
                </c:pt>
                <c:pt idx="6640">
                  <c:v>1.54164898395538</c:v>
                </c:pt>
                <c:pt idx="6641">
                  <c:v>1.54740273952484</c:v>
                </c:pt>
                <c:pt idx="6642">
                  <c:v>1.5536806583404501</c:v>
                </c:pt>
                <c:pt idx="6643">
                  <c:v>1.5479545593261701</c:v>
                </c:pt>
                <c:pt idx="6644">
                  <c:v>1.55644035339355</c:v>
                </c:pt>
                <c:pt idx="6645">
                  <c:v>1.5370999574661199</c:v>
                </c:pt>
                <c:pt idx="6646">
                  <c:v>1.5555337667465201</c:v>
                </c:pt>
                <c:pt idx="6647">
                  <c:v>1.55324959754943</c:v>
                </c:pt>
                <c:pt idx="6648">
                  <c:v>1.55133020877838</c:v>
                </c:pt>
                <c:pt idx="6649">
                  <c:v>1.5602332353591899</c:v>
                </c:pt>
                <c:pt idx="6650">
                  <c:v>1.56389725208282</c:v>
                </c:pt>
                <c:pt idx="6651">
                  <c:v>1.5489531755447301</c:v>
                </c:pt>
                <c:pt idx="6652">
                  <c:v>1.5446596145629801</c:v>
                </c:pt>
                <c:pt idx="6653">
                  <c:v>1.5631960630416799</c:v>
                </c:pt>
                <c:pt idx="6654">
                  <c:v>1.57829678058624</c:v>
                </c:pt>
                <c:pt idx="6655">
                  <c:v>1.5777492523193299</c:v>
                </c:pt>
                <c:pt idx="6656">
                  <c:v>1.5702878236770601</c:v>
                </c:pt>
                <c:pt idx="6657">
                  <c:v>1.56813251972198</c:v>
                </c:pt>
                <c:pt idx="6658">
                  <c:v>1.59509205818176</c:v>
                </c:pt>
                <c:pt idx="6659">
                  <c:v>1.5908000469207699</c:v>
                </c:pt>
                <c:pt idx="6660">
                  <c:v>1.58042347431182</c:v>
                </c:pt>
                <c:pt idx="6661">
                  <c:v>1.5738841295242301</c:v>
                </c:pt>
                <c:pt idx="6662">
                  <c:v>1.5785658359527499</c:v>
                </c:pt>
                <c:pt idx="6663">
                  <c:v>1.57947790622711</c:v>
                </c:pt>
                <c:pt idx="6664">
                  <c:v>1.57456243038177</c:v>
                </c:pt>
                <c:pt idx="6665">
                  <c:v>1.59351730346679</c:v>
                </c:pt>
                <c:pt idx="6666">
                  <c:v>1.5699775218963601</c:v>
                </c:pt>
                <c:pt idx="6667">
                  <c:v>1.6186152696609399</c:v>
                </c:pt>
                <c:pt idx="6668">
                  <c:v>1.60902643203735</c:v>
                </c:pt>
                <c:pt idx="6669">
                  <c:v>1.61075627803802</c:v>
                </c:pt>
                <c:pt idx="6670">
                  <c:v>1.6014260053634599</c:v>
                </c:pt>
                <c:pt idx="6671">
                  <c:v>1.5966311693191499</c:v>
                </c:pt>
                <c:pt idx="6672">
                  <c:v>1.60158038139343</c:v>
                </c:pt>
                <c:pt idx="6673">
                  <c:v>1.61812531948089</c:v>
                </c:pt>
                <c:pt idx="6674">
                  <c:v>1.60678446292877</c:v>
                </c:pt>
                <c:pt idx="6675">
                  <c:v>1.6275588274002</c:v>
                </c:pt>
                <c:pt idx="6676">
                  <c:v>1.6061555147171001</c:v>
                </c:pt>
                <c:pt idx="6677">
                  <c:v>1.62555038928985</c:v>
                </c:pt>
                <c:pt idx="6678">
                  <c:v>1.6330654621124201</c:v>
                </c:pt>
                <c:pt idx="6679">
                  <c:v>1.6195805072784399</c:v>
                </c:pt>
                <c:pt idx="6680">
                  <c:v>1.6063755750656099</c:v>
                </c:pt>
                <c:pt idx="6681">
                  <c:v>1.6111136674880899</c:v>
                </c:pt>
                <c:pt idx="6682">
                  <c:v>1.6116762161254801</c:v>
                </c:pt>
                <c:pt idx="6683">
                  <c:v>1.61760962009429</c:v>
                </c:pt>
                <c:pt idx="6684">
                  <c:v>1.6220358610153101</c:v>
                </c:pt>
                <c:pt idx="6685">
                  <c:v>1.6283264160156199</c:v>
                </c:pt>
                <c:pt idx="6686">
                  <c:v>1.6230111122131301</c:v>
                </c:pt>
                <c:pt idx="6687">
                  <c:v>1.6279166936874301</c:v>
                </c:pt>
                <c:pt idx="6688">
                  <c:v>1.6064713001251201</c:v>
                </c:pt>
                <c:pt idx="6689">
                  <c:v>1.6272268295287999</c:v>
                </c:pt>
                <c:pt idx="6690">
                  <c:v>1.6251252889633101</c:v>
                </c:pt>
                <c:pt idx="6691">
                  <c:v>1.64114654064178</c:v>
                </c:pt>
                <c:pt idx="6692">
                  <c:v>1.63321101665496</c:v>
                </c:pt>
                <c:pt idx="6693">
                  <c:v>1.6305518150329501</c:v>
                </c:pt>
                <c:pt idx="6694">
                  <c:v>1.6268490552902199</c:v>
                </c:pt>
                <c:pt idx="6695">
                  <c:v>1.6441391706466599</c:v>
                </c:pt>
                <c:pt idx="6696">
                  <c:v>1.6384304761886499</c:v>
                </c:pt>
                <c:pt idx="6697">
                  <c:v>1.64863693714141</c:v>
                </c:pt>
                <c:pt idx="6698">
                  <c:v>1.65147244930267</c:v>
                </c:pt>
                <c:pt idx="6699">
                  <c:v>1.66649961471557</c:v>
                </c:pt>
                <c:pt idx="6700">
                  <c:v>1.6471689939498899</c:v>
                </c:pt>
                <c:pt idx="6701">
                  <c:v>1.64823853969573</c:v>
                </c:pt>
                <c:pt idx="6702">
                  <c:v>1.64667761325836</c:v>
                </c:pt>
                <c:pt idx="6703">
                  <c:v>1.6467143297195399</c:v>
                </c:pt>
                <c:pt idx="6704">
                  <c:v>1.6610970497131301</c:v>
                </c:pt>
                <c:pt idx="6705">
                  <c:v>1.6546771526336601</c:v>
                </c:pt>
                <c:pt idx="6706">
                  <c:v>1.64713335037231</c:v>
                </c:pt>
                <c:pt idx="6707">
                  <c:v>1.6689580678939799</c:v>
                </c:pt>
                <c:pt idx="6708">
                  <c:v>1.6702572107314999</c:v>
                </c:pt>
                <c:pt idx="6709">
                  <c:v>1.6994310617446799</c:v>
                </c:pt>
                <c:pt idx="6710">
                  <c:v>1.6832078695297199</c:v>
                </c:pt>
                <c:pt idx="6711">
                  <c:v>1.68298995494842</c:v>
                </c:pt>
                <c:pt idx="6712">
                  <c:v>1.6882117986678999</c:v>
                </c:pt>
                <c:pt idx="6713">
                  <c:v>1.69718170166015</c:v>
                </c:pt>
                <c:pt idx="6714">
                  <c:v>1.6664800643920801</c:v>
                </c:pt>
                <c:pt idx="6715">
                  <c:v>1.67574274539947</c:v>
                </c:pt>
                <c:pt idx="6716">
                  <c:v>1.6827365159988401</c:v>
                </c:pt>
                <c:pt idx="6717">
                  <c:v>1.67850148677825</c:v>
                </c:pt>
                <c:pt idx="6718">
                  <c:v>1.6741408109664899</c:v>
                </c:pt>
                <c:pt idx="6719">
                  <c:v>1.6923079490661599</c:v>
                </c:pt>
                <c:pt idx="6720">
                  <c:v>1.6916486024856501</c:v>
                </c:pt>
                <c:pt idx="6721">
                  <c:v>1.6808118820190401</c:v>
                </c:pt>
                <c:pt idx="6722">
                  <c:v>1.6636880636215201</c:v>
                </c:pt>
                <c:pt idx="6723">
                  <c:v>1.6795796155929501</c:v>
                </c:pt>
                <c:pt idx="6724">
                  <c:v>1.6688650846481301</c:v>
                </c:pt>
                <c:pt idx="6725">
                  <c:v>1.6809381246566699</c:v>
                </c:pt>
                <c:pt idx="6726">
                  <c:v>1.6844170093536299</c:v>
                </c:pt>
                <c:pt idx="6727">
                  <c:v>1.69384336471557</c:v>
                </c:pt>
                <c:pt idx="6728">
                  <c:v>1.6665219068527199</c:v>
                </c:pt>
                <c:pt idx="6729">
                  <c:v>1.6957163810729901</c:v>
                </c:pt>
                <c:pt idx="6730">
                  <c:v>1.6759232282638501</c:v>
                </c:pt>
                <c:pt idx="6731">
                  <c:v>1.69029736518859</c:v>
                </c:pt>
                <c:pt idx="6732">
                  <c:v>1.68390333652496</c:v>
                </c:pt>
                <c:pt idx="6733">
                  <c:v>1.7035111188888501</c:v>
                </c:pt>
                <c:pt idx="6734">
                  <c:v>1.70673668384552</c:v>
                </c:pt>
                <c:pt idx="6735">
                  <c:v>1.71312415599822</c:v>
                </c:pt>
                <c:pt idx="6736">
                  <c:v>1.69641065597534</c:v>
                </c:pt>
                <c:pt idx="6737">
                  <c:v>1.7021805047988801</c:v>
                </c:pt>
                <c:pt idx="6738">
                  <c:v>1.71043169498443</c:v>
                </c:pt>
                <c:pt idx="6739">
                  <c:v>1.6968253850936801</c:v>
                </c:pt>
                <c:pt idx="6740">
                  <c:v>1.70864582061767</c:v>
                </c:pt>
                <c:pt idx="6741">
                  <c:v>1.69515073299407</c:v>
                </c:pt>
                <c:pt idx="6742">
                  <c:v>1.7115501165389999</c:v>
                </c:pt>
                <c:pt idx="6743">
                  <c:v>1.71890008449554</c:v>
                </c:pt>
                <c:pt idx="6744">
                  <c:v>1.72595798969268</c:v>
                </c:pt>
                <c:pt idx="6745">
                  <c:v>1.71841049194335</c:v>
                </c:pt>
                <c:pt idx="6746">
                  <c:v>1.72707331180572</c:v>
                </c:pt>
                <c:pt idx="6747">
                  <c:v>1.73468053340911</c:v>
                </c:pt>
                <c:pt idx="6748">
                  <c:v>1.7150126695632899</c:v>
                </c:pt>
                <c:pt idx="6749">
                  <c:v>1.71969318389892</c:v>
                </c:pt>
                <c:pt idx="6750">
                  <c:v>1.72656738758087</c:v>
                </c:pt>
                <c:pt idx="6751">
                  <c:v>1.7284976243972701</c:v>
                </c:pt>
                <c:pt idx="6752">
                  <c:v>1.71856212615966</c:v>
                </c:pt>
                <c:pt idx="6753">
                  <c:v>1.72187280654907</c:v>
                </c:pt>
                <c:pt idx="6754">
                  <c:v>1.71703457832336</c:v>
                </c:pt>
                <c:pt idx="6755">
                  <c:v>1.70641982555389</c:v>
                </c:pt>
                <c:pt idx="6756">
                  <c:v>1.7167340517044001</c:v>
                </c:pt>
                <c:pt idx="6757">
                  <c:v>1.7180212736129701</c:v>
                </c:pt>
                <c:pt idx="6758">
                  <c:v>1.72312784194946</c:v>
                </c:pt>
                <c:pt idx="6759">
                  <c:v>1.70383417606353</c:v>
                </c:pt>
                <c:pt idx="6760">
                  <c:v>1.72711169719696</c:v>
                </c:pt>
                <c:pt idx="6761">
                  <c:v>1.7138262987136801</c:v>
                </c:pt>
                <c:pt idx="6762">
                  <c:v>1.7040390968322701</c:v>
                </c:pt>
                <c:pt idx="6763">
                  <c:v>1.7248133420944201</c:v>
                </c:pt>
                <c:pt idx="6764">
                  <c:v>1.7248792648315401</c:v>
                </c:pt>
                <c:pt idx="6765">
                  <c:v>1.7188749313354399</c:v>
                </c:pt>
                <c:pt idx="6766">
                  <c:v>1.7272173166275</c:v>
                </c:pt>
                <c:pt idx="6767">
                  <c:v>1.7166179418563801</c:v>
                </c:pt>
                <c:pt idx="6768">
                  <c:v>1.73847591876983</c:v>
                </c:pt>
                <c:pt idx="6769">
                  <c:v>1.7269502878189</c:v>
                </c:pt>
                <c:pt idx="6770">
                  <c:v>1.7339904308319001</c:v>
                </c:pt>
                <c:pt idx="6771">
                  <c:v>1.73404788970947</c:v>
                </c:pt>
                <c:pt idx="6772">
                  <c:v>1.73501789569854</c:v>
                </c:pt>
                <c:pt idx="6773">
                  <c:v>1.71238505840301</c:v>
                </c:pt>
                <c:pt idx="6774">
                  <c:v>1.7238380908966</c:v>
                </c:pt>
                <c:pt idx="6775">
                  <c:v>1.7052035331726001</c:v>
                </c:pt>
                <c:pt idx="6776">
                  <c:v>1.7341763973236</c:v>
                </c:pt>
                <c:pt idx="6777">
                  <c:v>1.7280251979827801</c:v>
                </c:pt>
                <c:pt idx="6778">
                  <c:v>1.7487150430679299</c:v>
                </c:pt>
                <c:pt idx="6779">
                  <c:v>1.73050189018249</c:v>
                </c:pt>
                <c:pt idx="6780">
                  <c:v>1.7555452585220299</c:v>
                </c:pt>
                <c:pt idx="6781">
                  <c:v>1.7427273988723699</c:v>
                </c:pt>
                <c:pt idx="6782">
                  <c:v>1.7523844242095901</c:v>
                </c:pt>
                <c:pt idx="6783">
                  <c:v>1.758145570755</c:v>
                </c:pt>
                <c:pt idx="6784">
                  <c:v>1.7781962156295701</c:v>
                </c:pt>
                <c:pt idx="6785">
                  <c:v>1.7634419202804501</c:v>
                </c:pt>
                <c:pt idx="6786">
                  <c:v>1.78549420833587</c:v>
                </c:pt>
                <c:pt idx="6787">
                  <c:v>1.7714221477508501</c:v>
                </c:pt>
                <c:pt idx="6788">
                  <c:v>1.7724609375</c:v>
                </c:pt>
                <c:pt idx="6789">
                  <c:v>1.76358258724212</c:v>
                </c:pt>
                <c:pt idx="6790">
                  <c:v>1.7799781560897801</c:v>
                </c:pt>
                <c:pt idx="6791">
                  <c:v>1.76602458953857</c:v>
                </c:pt>
                <c:pt idx="6792">
                  <c:v>1.7675083875656099</c:v>
                </c:pt>
                <c:pt idx="6793">
                  <c:v>1.77339303493499</c:v>
                </c:pt>
                <c:pt idx="6794">
                  <c:v>1.76881432533264</c:v>
                </c:pt>
                <c:pt idx="6795">
                  <c:v>1.76204001903533</c:v>
                </c:pt>
                <c:pt idx="6796">
                  <c:v>1.7898300886154099</c:v>
                </c:pt>
                <c:pt idx="6797">
                  <c:v>1.76942098140716</c:v>
                </c:pt>
                <c:pt idx="6798">
                  <c:v>1.7840232849121</c:v>
                </c:pt>
                <c:pt idx="6799">
                  <c:v>1.7785161733627299</c:v>
                </c:pt>
                <c:pt idx="6800">
                  <c:v>1.7616890668869001</c:v>
                </c:pt>
                <c:pt idx="6801">
                  <c:v>1.7847110033035201</c:v>
                </c:pt>
                <c:pt idx="6802">
                  <c:v>1.77451515197753</c:v>
                </c:pt>
                <c:pt idx="6803">
                  <c:v>1.7746449708938501</c:v>
                </c:pt>
                <c:pt idx="6804">
                  <c:v>1.7675467729568399</c:v>
                </c:pt>
                <c:pt idx="6805">
                  <c:v>1.77498519420623</c:v>
                </c:pt>
                <c:pt idx="6806">
                  <c:v>1.7698267698287899</c:v>
                </c:pt>
                <c:pt idx="6807">
                  <c:v>1.7843717336654601</c:v>
                </c:pt>
                <c:pt idx="6808">
                  <c:v>1.7609840631484901</c:v>
                </c:pt>
                <c:pt idx="6809">
                  <c:v>1.7806819677352901</c:v>
                </c:pt>
                <c:pt idx="6810">
                  <c:v>1.7575205564498899</c:v>
                </c:pt>
                <c:pt idx="6811">
                  <c:v>1.7667542695999101</c:v>
                </c:pt>
                <c:pt idx="6812">
                  <c:v>1.77936470508575</c:v>
                </c:pt>
                <c:pt idx="6813">
                  <c:v>1.7403372526168801</c:v>
                </c:pt>
                <c:pt idx="6814">
                  <c:v>1.76772725582122</c:v>
                </c:pt>
                <c:pt idx="6815">
                  <c:v>1.7521506547927801</c:v>
                </c:pt>
                <c:pt idx="6816">
                  <c:v>1.75645327568054</c:v>
                </c:pt>
                <c:pt idx="6817">
                  <c:v>1.7599893808364799</c:v>
                </c:pt>
                <c:pt idx="6818">
                  <c:v>1.7532322406768699</c:v>
                </c:pt>
                <c:pt idx="6819">
                  <c:v>1.7686733007430999</c:v>
                </c:pt>
                <c:pt idx="6820">
                  <c:v>1.7747321128845199</c:v>
                </c:pt>
                <c:pt idx="6821">
                  <c:v>1.7561666965484599</c:v>
                </c:pt>
                <c:pt idx="6822">
                  <c:v>1.76558172702789</c:v>
                </c:pt>
                <c:pt idx="6823">
                  <c:v>1.7580704689025799</c:v>
                </c:pt>
                <c:pt idx="6824">
                  <c:v>1.7751758098602199</c:v>
                </c:pt>
                <c:pt idx="6825">
                  <c:v>1.7470465898513701</c:v>
                </c:pt>
                <c:pt idx="6826">
                  <c:v>1.78431379795074</c:v>
                </c:pt>
                <c:pt idx="6827">
                  <c:v>1.76184201240539</c:v>
                </c:pt>
                <c:pt idx="6828">
                  <c:v>1.7653620243072501</c:v>
                </c:pt>
                <c:pt idx="6829">
                  <c:v>1.75909423828125</c:v>
                </c:pt>
                <c:pt idx="6830">
                  <c:v>1.7854031324386499</c:v>
                </c:pt>
                <c:pt idx="6831">
                  <c:v>1.76512515544891</c:v>
                </c:pt>
                <c:pt idx="6832">
                  <c:v>1.7745114564895601</c:v>
                </c:pt>
                <c:pt idx="6833">
                  <c:v>1.75479924678802</c:v>
                </c:pt>
                <c:pt idx="6834">
                  <c:v>1.7735823392868</c:v>
                </c:pt>
                <c:pt idx="6835">
                  <c:v>1.7545928955078101</c:v>
                </c:pt>
                <c:pt idx="6836">
                  <c:v>1.7850633859634299</c:v>
                </c:pt>
                <c:pt idx="6837">
                  <c:v>1.7632323503494201</c:v>
                </c:pt>
                <c:pt idx="6838">
                  <c:v>1.77193415164947</c:v>
                </c:pt>
                <c:pt idx="6839">
                  <c:v>1.76322877407073</c:v>
                </c:pt>
                <c:pt idx="6840">
                  <c:v>1.7900598049163801</c:v>
                </c:pt>
                <c:pt idx="6841">
                  <c:v>1.7651339769363401</c:v>
                </c:pt>
                <c:pt idx="6842">
                  <c:v>1.78256523609161</c:v>
                </c:pt>
                <c:pt idx="6843">
                  <c:v>1.76418244838714</c:v>
                </c:pt>
                <c:pt idx="6844">
                  <c:v>1.78411376476287</c:v>
                </c:pt>
                <c:pt idx="6845">
                  <c:v>1.78864729404449</c:v>
                </c:pt>
                <c:pt idx="6846">
                  <c:v>1.7914135456085201</c:v>
                </c:pt>
                <c:pt idx="6847">
                  <c:v>1.7877711057662899</c:v>
                </c:pt>
                <c:pt idx="6848">
                  <c:v>1.78718125820159</c:v>
                </c:pt>
                <c:pt idx="6849">
                  <c:v>1.7597750425338701</c:v>
                </c:pt>
                <c:pt idx="6850">
                  <c:v>1.7766193151473899</c:v>
                </c:pt>
                <c:pt idx="6851">
                  <c:v>1.7802251577377299</c:v>
                </c:pt>
                <c:pt idx="6852">
                  <c:v>1.7843480110168399</c:v>
                </c:pt>
                <c:pt idx="6853">
                  <c:v>1.78368473052978</c:v>
                </c:pt>
                <c:pt idx="6854">
                  <c:v>1.78061723709106</c:v>
                </c:pt>
                <c:pt idx="6855">
                  <c:v>1.7748119831085201</c:v>
                </c:pt>
                <c:pt idx="6856">
                  <c:v>1.77150690555572</c:v>
                </c:pt>
                <c:pt idx="6857">
                  <c:v>1.7755469083786</c:v>
                </c:pt>
                <c:pt idx="6858">
                  <c:v>1.77917563915252</c:v>
                </c:pt>
                <c:pt idx="6859">
                  <c:v>1.78580021858215</c:v>
                </c:pt>
                <c:pt idx="6860">
                  <c:v>1.7789320945739699</c:v>
                </c:pt>
                <c:pt idx="6861">
                  <c:v>1.7810616493225</c:v>
                </c:pt>
                <c:pt idx="6862">
                  <c:v>1.79452729225158</c:v>
                </c:pt>
                <c:pt idx="6863">
                  <c:v>1.79920029640197</c:v>
                </c:pt>
                <c:pt idx="6864">
                  <c:v>1.7891141176223699</c:v>
                </c:pt>
                <c:pt idx="6865">
                  <c:v>1.7885338068008401</c:v>
                </c:pt>
                <c:pt idx="6866">
                  <c:v>1.7841213941573999</c:v>
                </c:pt>
                <c:pt idx="6867">
                  <c:v>1.7884806394577</c:v>
                </c:pt>
                <c:pt idx="6868">
                  <c:v>1.7764253616332999</c:v>
                </c:pt>
                <c:pt idx="6869">
                  <c:v>1.7707792520523</c:v>
                </c:pt>
                <c:pt idx="6870">
                  <c:v>1.7666590213775599</c:v>
                </c:pt>
                <c:pt idx="6871">
                  <c:v>1.78562223911285</c:v>
                </c:pt>
                <c:pt idx="6872">
                  <c:v>1.77152240276336</c:v>
                </c:pt>
                <c:pt idx="6873">
                  <c:v>1.7710770368576001</c:v>
                </c:pt>
                <c:pt idx="6874">
                  <c:v>1.7737674713134699</c:v>
                </c:pt>
                <c:pt idx="6875">
                  <c:v>1.7763254642486499</c:v>
                </c:pt>
                <c:pt idx="6876">
                  <c:v>1.7617384195327701</c:v>
                </c:pt>
                <c:pt idx="6877">
                  <c:v>1.7765525579452499</c:v>
                </c:pt>
                <c:pt idx="6878">
                  <c:v>1.7780112028121899</c:v>
                </c:pt>
                <c:pt idx="6879">
                  <c:v>1.77954614162445</c:v>
                </c:pt>
                <c:pt idx="6880">
                  <c:v>1.7437064647674501</c:v>
                </c:pt>
                <c:pt idx="6881">
                  <c:v>1.7657876014709399</c:v>
                </c:pt>
                <c:pt idx="6882">
                  <c:v>1.75874018669128</c:v>
                </c:pt>
                <c:pt idx="6883">
                  <c:v>1.78063440322875</c:v>
                </c:pt>
                <c:pt idx="6884">
                  <c:v>1.7468453645706099</c:v>
                </c:pt>
                <c:pt idx="6885">
                  <c:v>1.75922262668609</c:v>
                </c:pt>
                <c:pt idx="6886">
                  <c:v>1.7725907564163199</c:v>
                </c:pt>
                <c:pt idx="6887">
                  <c:v>1.7747813463211</c:v>
                </c:pt>
                <c:pt idx="6888">
                  <c:v>1.7671653032302801</c:v>
                </c:pt>
                <c:pt idx="6889">
                  <c:v>1.77433192729949</c:v>
                </c:pt>
                <c:pt idx="6890">
                  <c:v>1.76737928390502</c:v>
                </c:pt>
                <c:pt idx="6891">
                  <c:v>1.76699459552764</c:v>
                </c:pt>
                <c:pt idx="6892">
                  <c:v>1.7692836523055999</c:v>
                </c:pt>
                <c:pt idx="6893">
                  <c:v>1.78243708610534</c:v>
                </c:pt>
                <c:pt idx="6894">
                  <c:v>1.76769542694091</c:v>
                </c:pt>
                <c:pt idx="6895">
                  <c:v>1.76296758651733</c:v>
                </c:pt>
                <c:pt idx="6896">
                  <c:v>1.7739663124084399</c:v>
                </c:pt>
                <c:pt idx="6897">
                  <c:v>1.7705398797988801</c:v>
                </c:pt>
                <c:pt idx="6898">
                  <c:v>1.75976598262786</c:v>
                </c:pt>
                <c:pt idx="6899">
                  <c:v>1.7487883567810001</c:v>
                </c:pt>
                <c:pt idx="6900">
                  <c:v>1.77911305427551</c:v>
                </c:pt>
                <c:pt idx="6901">
                  <c:v>1.76962542533874</c:v>
                </c:pt>
                <c:pt idx="6902">
                  <c:v>1.7706583738327</c:v>
                </c:pt>
                <c:pt idx="6903">
                  <c:v>1.7360942363739</c:v>
                </c:pt>
                <c:pt idx="6904">
                  <c:v>1.7755995988845801</c:v>
                </c:pt>
                <c:pt idx="6905">
                  <c:v>1.7660641670227</c:v>
                </c:pt>
                <c:pt idx="6906">
                  <c:v>1.7724264860153101</c:v>
                </c:pt>
                <c:pt idx="6907">
                  <c:v>1.74927353858947</c:v>
                </c:pt>
                <c:pt idx="6908">
                  <c:v>1.7601352930068901</c:v>
                </c:pt>
                <c:pt idx="6909">
                  <c:v>1.7582144737243599</c:v>
                </c:pt>
                <c:pt idx="6910">
                  <c:v>1.7689167261123599</c:v>
                </c:pt>
                <c:pt idx="6911">
                  <c:v>1.7447494268417301</c:v>
                </c:pt>
                <c:pt idx="6912">
                  <c:v>1.7506283521652199</c:v>
                </c:pt>
                <c:pt idx="6913">
                  <c:v>1.73268365859985</c:v>
                </c:pt>
                <c:pt idx="6914">
                  <c:v>1.7671496868133501</c:v>
                </c:pt>
                <c:pt idx="6915">
                  <c:v>1.7397211790084799</c:v>
                </c:pt>
                <c:pt idx="6916">
                  <c:v>1.7468090057373</c:v>
                </c:pt>
                <c:pt idx="6917">
                  <c:v>1.7086212635040201</c:v>
                </c:pt>
                <c:pt idx="6918">
                  <c:v>1.72436082363128</c:v>
                </c:pt>
                <c:pt idx="6919">
                  <c:v>1.71870636940002</c:v>
                </c:pt>
                <c:pt idx="6920">
                  <c:v>1.73464787006378</c:v>
                </c:pt>
                <c:pt idx="6921">
                  <c:v>1.7149178981780999</c:v>
                </c:pt>
                <c:pt idx="6922">
                  <c:v>1.72319459915161</c:v>
                </c:pt>
                <c:pt idx="6923">
                  <c:v>1.7083663940429601</c:v>
                </c:pt>
                <c:pt idx="6924">
                  <c:v>1.7299004793167101</c:v>
                </c:pt>
                <c:pt idx="6925">
                  <c:v>1.7104401588439899</c:v>
                </c:pt>
                <c:pt idx="6926">
                  <c:v>1.7206231355667101</c:v>
                </c:pt>
                <c:pt idx="6927">
                  <c:v>1.708380818367</c:v>
                </c:pt>
                <c:pt idx="6928">
                  <c:v>1.7223941087722701</c:v>
                </c:pt>
                <c:pt idx="6929">
                  <c:v>1.6978127956390301</c:v>
                </c:pt>
                <c:pt idx="6930">
                  <c:v>1.7185357809066699</c:v>
                </c:pt>
                <c:pt idx="6931">
                  <c:v>1.69708776473999</c:v>
                </c:pt>
                <c:pt idx="6932">
                  <c:v>1.71907806396484</c:v>
                </c:pt>
                <c:pt idx="6933">
                  <c:v>1.70553982257843</c:v>
                </c:pt>
                <c:pt idx="6934">
                  <c:v>1.7122344970703101</c:v>
                </c:pt>
                <c:pt idx="6935">
                  <c:v>1.7044088840484599</c:v>
                </c:pt>
                <c:pt idx="6936">
                  <c:v>1.71083772182464</c:v>
                </c:pt>
                <c:pt idx="6937">
                  <c:v>1.68573093414306</c:v>
                </c:pt>
                <c:pt idx="6938">
                  <c:v>1.7149339914321799</c:v>
                </c:pt>
                <c:pt idx="6939">
                  <c:v>1.6863420009612999</c:v>
                </c:pt>
                <c:pt idx="6940">
                  <c:v>1.69254910945892</c:v>
                </c:pt>
                <c:pt idx="6941">
                  <c:v>1.68354296684265</c:v>
                </c:pt>
                <c:pt idx="6942">
                  <c:v>1.6982563734054501</c:v>
                </c:pt>
                <c:pt idx="6943">
                  <c:v>1.6909538507461499</c:v>
                </c:pt>
                <c:pt idx="6944">
                  <c:v>1.7120820283889699</c:v>
                </c:pt>
                <c:pt idx="6945">
                  <c:v>1.6961022615432699</c:v>
                </c:pt>
                <c:pt idx="6946">
                  <c:v>1.71072626113891</c:v>
                </c:pt>
                <c:pt idx="6947">
                  <c:v>1.6871979236602701</c:v>
                </c:pt>
                <c:pt idx="6948">
                  <c:v>1.69540154933929</c:v>
                </c:pt>
                <c:pt idx="6949">
                  <c:v>1.6523340940475399</c:v>
                </c:pt>
                <c:pt idx="6950">
                  <c:v>1.6863164901733301</c:v>
                </c:pt>
                <c:pt idx="6951">
                  <c:v>1.6843893527984599</c:v>
                </c:pt>
                <c:pt idx="6952">
                  <c:v>1.692431807518</c:v>
                </c:pt>
                <c:pt idx="6953">
                  <c:v>1.6770610809326101</c:v>
                </c:pt>
                <c:pt idx="6954">
                  <c:v>1.6941670179367001</c:v>
                </c:pt>
                <c:pt idx="6955">
                  <c:v>1.66252648830413</c:v>
                </c:pt>
                <c:pt idx="6956">
                  <c:v>1.6751974821090601</c:v>
                </c:pt>
                <c:pt idx="6957">
                  <c:v>1.68421030044555</c:v>
                </c:pt>
                <c:pt idx="6958">
                  <c:v>1.6735348701477</c:v>
                </c:pt>
                <c:pt idx="6959">
                  <c:v>1.6522194147109901</c:v>
                </c:pt>
                <c:pt idx="6960">
                  <c:v>1.6789970397949201</c:v>
                </c:pt>
                <c:pt idx="6961">
                  <c:v>1.66027796268463</c:v>
                </c:pt>
                <c:pt idx="6962">
                  <c:v>1.6628235578536901</c:v>
                </c:pt>
                <c:pt idx="6963">
                  <c:v>1.65530228614807</c:v>
                </c:pt>
                <c:pt idx="6964">
                  <c:v>1.68557488918304</c:v>
                </c:pt>
                <c:pt idx="6965">
                  <c:v>1.66831815242767</c:v>
                </c:pt>
                <c:pt idx="6966">
                  <c:v>1.6660356521606401</c:v>
                </c:pt>
                <c:pt idx="6967">
                  <c:v>1.65429675579071</c:v>
                </c:pt>
                <c:pt idx="6968">
                  <c:v>1.65884816646575</c:v>
                </c:pt>
                <c:pt idx="6969">
                  <c:v>1.6642813682556099</c:v>
                </c:pt>
                <c:pt idx="6970">
                  <c:v>1.66877770423889</c:v>
                </c:pt>
                <c:pt idx="6971">
                  <c:v>1.65656042098999</c:v>
                </c:pt>
                <c:pt idx="6972">
                  <c:v>1.6528470516204801</c:v>
                </c:pt>
                <c:pt idx="6973">
                  <c:v>1.63366627693176</c:v>
                </c:pt>
                <c:pt idx="6974">
                  <c:v>1.6599436998367301</c:v>
                </c:pt>
                <c:pt idx="6975">
                  <c:v>1.6423757076263401</c:v>
                </c:pt>
                <c:pt idx="6976">
                  <c:v>1.64612996578216</c:v>
                </c:pt>
                <c:pt idx="6977">
                  <c:v>1.6277612447738601</c:v>
                </c:pt>
                <c:pt idx="6978">
                  <c:v>1.6322249174118</c:v>
                </c:pt>
                <c:pt idx="6979">
                  <c:v>1.6376931667327801</c:v>
                </c:pt>
                <c:pt idx="6980">
                  <c:v>1.63328349590301</c:v>
                </c:pt>
                <c:pt idx="6981">
                  <c:v>1.61565124988555</c:v>
                </c:pt>
                <c:pt idx="6982">
                  <c:v>1.6227331161498999</c:v>
                </c:pt>
                <c:pt idx="6983">
                  <c:v>1.6235532760620099</c:v>
                </c:pt>
                <c:pt idx="6984">
                  <c:v>1.61663854122161</c:v>
                </c:pt>
                <c:pt idx="6985">
                  <c:v>1.6175051927566499</c:v>
                </c:pt>
                <c:pt idx="6986">
                  <c:v>1.6108158826828001</c:v>
                </c:pt>
                <c:pt idx="6987">
                  <c:v>1.6167359352111801</c:v>
                </c:pt>
                <c:pt idx="6988">
                  <c:v>1.61321508884429</c:v>
                </c:pt>
                <c:pt idx="6989">
                  <c:v>1.61041367053985</c:v>
                </c:pt>
                <c:pt idx="6990">
                  <c:v>1.60900390148162</c:v>
                </c:pt>
                <c:pt idx="6991">
                  <c:v>1.62121713161468</c:v>
                </c:pt>
                <c:pt idx="6992">
                  <c:v>1.6030290126800499</c:v>
                </c:pt>
                <c:pt idx="6993">
                  <c:v>1.59710192680358</c:v>
                </c:pt>
                <c:pt idx="6994">
                  <c:v>1.5941860675811701</c:v>
                </c:pt>
                <c:pt idx="6995">
                  <c:v>1.59967648983001</c:v>
                </c:pt>
                <c:pt idx="6996">
                  <c:v>1.58687531948089</c:v>
                </c:pt>
                <c:pt idx="6997">
                  <c:v>1.6129548549652</c:v>
                </c:pt>
                <c:pt idx="6998">
                  <c:v>1.5911451578140201</c:v>
                </c:pt>
                <c:pt idx="6999">
                  <c:v>1.59872066974639</c:v>
                </c:pt>
                <c:pt idx="7000">
                  <c:v>1.58096718788146</c:v>
                </c:pt>
                <c:pt idx="7001">
                  <c:v>1.58876812458038</c:v>
                </c:pt>
                <c:pt idx="7002">
                  <c:v>1.58167016506195</c:v>
                </c:pt>
                <c:pt idx="7003">
                  <c:v>1.58934342861175</c:v>
                </c:pt>
                <c:pt idx="7004">
                  <c:v>1.5767008066177299</c:v>
                </c:pt>
                <c:pt idx="7005">
                  <c:v>1.5825775861740099</c:v>
                </c:pt>
                <c:pt idx="7006">
                  <c:v>1.56981325149536</c:v>
                </c:pt>
                <c:pt idx="7007">
                  <c:v>1.57669985294342</c:v>
                </c:pt>
                <c:pt idx="7008">
                  <c:v>1.5623201131820601</c:v>
                </c:pt>
                <c:pt idx="7009">
                  <c:v>1.55560338497161</c:v>
                </c:pt>
                <c:pt idx="7010">
                  <c:v>1.56852495670318</c:v>
                </c:pt>
                <c:pt idx="7011">
                  <c:v>1.5731827020645099</c:v>
                </c:pt>
                <c:pt idx="7012">
                  <c:v>1.57177746295928</c:v>
                </c:pt>
                <c:pt idx="7013">
                  <c:v>1.5869603157043399</c:v>
                </c:pt>
                <c:pt idx="7014">
                  <c:v>1.57195603847503</c:v>
                </c:pt>
                <c:pt idx="7015">
                  <c:v>1.58640956878662</c:v>
                </c:pt>
                <c:pt idx="7016">
                  <c:v>1.56900441646575</c:v>
                </c:pt>
                <c:pt idx="7017">
                  <c:v>1.5693444013595499</c:v>
                </c:pt>
                <c:pt idx="7018">
                  <c:v>1.5740225315093901</c:v>
                </c:pt>
                <c:pt idx="7019">
                  <c:v>1.5661647319793699</c:v>
                </c:pt>
                <c:pt idx="7020">
                  <c:v>1.5656521320343</c:v>
                </c:pt>
                <c:pt idx="7021">
                  <c:v>1.5529638528823799</c:v>
                </c:pt>
                <c:pt idx="7022">
                  <c:v>1.555624127388</c:v>
                </c:pt>
                <c:pt idx="7023">
                  <c:v>1.55737769603729</c:v>
                </c:pt>
                <c:pt idx="7024">
                  <c:v>1.53989374637603</c:v>
                </c:pt>
                <c:pt idx="7025">
                  <c:v>1.5531543493270801</c:v>
                </c:pt>
                <c:pt idx="7026">
                  <c:v>1.5586625337600699</c:v>
                </c:pt>
                <c:pt idx="7027">
                  <c:v>1.5649334192276001</c:v>
                </c:pt>
                <c:pt idx="7028">
                  <c:v>1.57421290874481</c:v>
                </c:pt>
                <c:pt idx="7029">
                  <c:v>1.5688885450363099</c:v>
                </c:pt>
                <c:pt idx="7030">
                  <c:v>1.58237636089324</c:v>
                </c:pt>
                <c:pt idx="7031">
                  <c:v>1.5737063884735101</c:v>
                </c:pt>
                <c:pt idx="7032">
                  <c:v>1.57732677459716</c:v>
                </c:pt>
                <c:pt idx="7033">
                  <c:v>1.5753927230834901</c:v>
                </c:pt>
                <c:pt idx="7034">
                  <c:v>1.5797859430313099</c:v>
                </c:pt>
                <c:pt idx="7035">
                  <c:v>1.57224380970001</c:v>
                </c:pt>
                <c:pt idx="7036">
                  <c:v>1.5679067373275699</c:v>
                </c:pt>
                <c:pt idx="7037">
                  <c:v>1.5750813484191799</c:v>
                </c:pt>
                <c:pt idx="7038">
                  <c:v>1.58749186992645</c:v>
                </c:pt>
                <c:pt idx="7039">
                  <c:v>1.57520616054534</c:v>
                </c:pt>
                <c:pt idx="7040">
                  <c:v>1.5790987014770499</c:v>
                </c:pt>
                <c:pt idx="7041">
                  <c:v>1.57239270210266</c:v>
                </c:pt>
                <c:pt idx="7042">
                  <c:v>1.5790425539016699</c:v>
                </c:pt>
                <c:pt idx="7043">
                  <c:v>1.5856716632843</c:v>
                </c:pt>
                <c:pt idx="7044">
                  <c:v>1.59278428554534</c:v>
                </c:pt>
                <c:pt idx="7045">
                  <c:v>1.5754379034042301</c:v>
                </c:pt>
                <c:pt idx="7046">
                  <c:v>1.58466231822967</c:v>
                </c:pt>
                <c:pt idx="7047">
                  <c:v>1.58316981792449</c:v>
                </c:pt>
                <c:pt idx="7048">
                  <c:v>1.5864187479019101</c:v>
                </c:pt>
                <c:pt idx="7049">
                  <c:v>1.5797051191329901</c:v>
                </c:pt>
                <c:pt idx="7050">
                  <c:v>1.57831382751464</c:v>
                </c:pt>
                <c:pt idx="7051">
                  <c:v>1.56956899166107</c:v>
                </c:pt>
                <c:pt idx="7052">
                  <c:v>1.5854617357253999</c:v>
                </c:pt>
                <c:pt idx="7053">
                  <c:v>1.5774050951003999</c:v>
                </c:pt>
                <c:pt idx="7054">
                  <c:v>1.5611366033553999</c:v>
                </c:pt>
                <c:pt idx="7055">
                  <c:v>1.56475806236267</c:v>
                </c:pt>
                <c:pt idx="7056">
                  <c:v>1.5751372575759801</c:v>
                </c:pt>
                <c:pt idx="7057">
                  <c:v>1.5818676948547301</c:v>
                </c:pt>
                <c:pt idx="7058">
                  <c:v>1.5915559530258101</c:v>
                </c:pt>
                <c:pt idx="7059">
                  <c:v>1.5668425559997501</c:v>
                </c:pt>
                <c:pt idx="7060">
                  <c:v>1.57998311519622</c:v>
                </c:pt>
                <c:pt idx="7061">
                  <c:v>1.5673910379409699</c:v>
                </c:pt>
                <c:pt idx="7062">
                  <c:v>1.5793220996856601</c:v>
                </c:pt>
                <c:pt idx="7063">
                  <c:v>1.57559442520141</c:v>
                </c:pt>
                <c:pt idx="7064">
                  <c:v>1.56539106369018</c:v>
                </c:pt>
                <c:pt idx="7065">
                  <c:v>1.56346535682678</c:v>
                </c:pt>
                <c:pt idx="7066">
                  <c:v>1.56988656520843</c:v>
                </c:pt>
                <c:pt idx="7067">
                  <c:v>1.55102586746215</c:v>
                </c:pt>
                <c:pt idx="7068">
                  <c:v>1.5635122060775699</c:v>
                </c:pt>
                <c:pt idx="7069">
                  <c:v>1.5671370029449401</c:v>
                </c:pt>
                <c:pt idx="7070">
                  <c:v>1.55830442905426</c:v>
                </c:pt>
                <c:pt idx="7071">
                  <c:v>1.55706799030303</c:v>
                </c:pt>
                <c:pt idx="7072">
                  <c:v>1.5723233222961399</c:v>
                </c:pt>
                <c:pt idx="7073">
                  <c:v>1.5570104122161801</c:v>
                </c:pt>
                <c:pt idx="7074">
                  <c:v>1.5722450017928999</c:v>
                </c:pt>
                <c:pt idx="7075">
                  <c:v>1.5705934762954701</c:v>
                </c:pt>
                <c:pt idx="7076">
                  <c:v>1.5753139257430999</c:v>
                </c:pt>
                <c:pt idx="7077">
                  <c:v>1.57829678058624</c:v>
                </c:pt>
                <c:pt idx="7078">
                  <c:v>1.5744388103485101</c:v>
                </c:pt>
                <c:pt idx="7079">
                  <c:v>1.5520948171615601</c:v>
                </c:pt>
                <c:pt idx="7080">
                  <c:v>1.56148993968963</c:v>
                </c:pt>
                <c:pt idx="7081">
                  <c:v>1.5540071725845299</c:v>
                </c:pt>
                <c:pt idx="7082">
                  <c:v>1.55150258541107</c:v>
                </c:pt>
                <c:pt idx="7083">
                  <c:v>1.5439993143081601</c:v>
                </c:pt>
                <c:pt idx="7084">
                  <c:v>1.5515427589416499</c:v>
                </c:pt>
                <c:pt idx="7085">
                  <c:v>1.5499396324157699</c:v>
                </c:pt>
                <c:pt idx="7086">
                  <c:v>1.5479927062988199</c:v>
                </c:pt>
                <c:pt idx="7087">
                  <c:v>1.5392645597457799</c:v>
                </c:pt>
                <c:pt idx="7088">
                  <c:v>1.53905713558197</c:v>
                </c:pt>
                <c:pt idx="7089">
                  <c:v>1.5427169799804601</c:v>
                </c:pt>
                <c:pt idx="7090">
                  <c:v>1.55134212970733</c:v>
                </c:pt>
                <c:pt idx="7091">
                  <c:v>1.5445464849471999</c:v>
                </c:pt>
                <c:pt idx="7092">
                  <c:v>1.5579023361205999</c:v>
                </c:pt>
                <c:pt idx="7093">
                  <c:v>1.54915642738342</c:v>
                </c:pt>
                <c:pt idx="7094">
                  <c:v>1.56087398529052</c:v>
                </c:pt>
                <c:pt idx="7095">
                  <c:v>1.5452537536621</c:v>
                </c:pt>
                <c:pt idx="7096">
                  <c:v>1.5418952703475901</c:v>
                </c:pt>
                <c:pt idx="7097">
                  <c:v>1.5553050041198699</c:v>
                </c:pt>
                <c:pt idx="7098">
                  <c:v>1.5552002191543499</c:v>
                </c:pt>
                <c:pt idx="7099">
                  <c:v>1.54355263710021</c:v>
                </c:pt>
                <c:pt idx="7100">
                  <c:v>1.5363622903823799</c:v>
                </c:pt>
                <c:pt idx="7101">
                  <c:v>1.5471053123474099</c:v>
                </c:pt>
                <c:pt idx="7102">
                  <c:v>1.5398356914520199</c:v>
                </c:pt>
                <c:pt idx="7103">
                  <c:v>1.54581415653228</c:v>
                </c:pt>
                <c:pt idx="7104">
                  <c:v>1.53861939907073</c:v>
                </c:pt>
                <c:pt idx="7105">
                  <c:v>1.55535781383514</c:v>
                </c:pt>
                <c:pt idx="7106">
                  <c:v>1.54645824432373</c:v>
                </c:pt>
                <c:pt idx="7107">
                  <c:v>1.54805171489715</c:v>
                </c:pt>
                <c:pt idx="7108">
                  <c:v>1.5480977296829199</c:v>
                </c:pt>
                <c:pt idx="7109">
                  <c:v>1.55093216896057</c:v>
                </c:pt>
                <c:pt idx="7110">
                  <c:v>1.5557128190994201</c:v>
                </c:pt>
                <c:pt idx="7111">
                  <c:v>1.5592852830886801</c:v>
                </c:pt>
                <c:pt idx="7112">
                  <c:v>1.5511062145233101</c:v>
                </c:pt>
                <c:pt idx="7113">
                  <c:v>1.5544625520706099</c:v>
                </c:pt>
                <c:pt idx="7114">
                  <c:v>1.5537788867950399</c:v>
                </c:pt>
                <c:pt idx="7115">
                  <c:v>1.5594775676727199</c:v>
                </c:pt>
                <c:pt idx="7116">
                  <c:v>1.5533369779586701</c:v>
                </c:pt>
                <c:pt idx="7117">
                  <c:v>1.5555050373077299</c:v>
                </c:pt>
                <c:pt idx="7118">
                  <c:v>1.5450239181518499</c:v>
                </c:pt>
                <c:pt idx="7119">
                  <c:v>1.5614043474197301</c:v>
                </c:pt>
                <c:pt idx="7120">
                  <c:v>1.54695785045623</c:v>
                </c:pt>
                <c:pt idx="7121">
                  <c:v>1.5529651641845701</c:v>
                </c:pt>
                <c:pt idx="7122">
                  <c:v>1.5514173507690401</c:v>
                </c:pt>
                <c:pt idx="7123">
                  <c:v>1.5525602102279601</c:v>
                </c:pt>
                <c:pt idx="7124">
                  <c:v>1.54988157749176</c:v>
                </c:pt>
                <c:pt idx="7125">
                  <c:v>1.5424085855484</c:v>
                </c:pt>
                <c:pt idx="7126">
                  <c:v>1.53860735893249</c:v>
                </c:pt>
                <c:pt idx="7127">
                  <c:v>1.55911517143249</c:v>
                </c:pt>
                <c:pt idx="7128">
                  <c:v>1.53372430801391</c:v>
                </c:pt>
                <c:pt idx="7129">
                  <c:v>1.5538622140884299</c:v>
                </c:pt>
                <c:pt idx="7130">
                  <c:v>1.54554915428161</c:v>
                </c:pt>
                <c:pt idx="7131">
                  <c:v>1.54739785194396</c:v>
                </c:pt>
                <c:pt idx="7132">
                  <c:v>1.54077267646789</c:v>
                </c:pt>
                <c:pt idx="7133">
                  <c:v>1.5524259805679299</c:v>
                </c:pt>
                <c:pt idx="7134">
                  <c:v>1.5378113985061601</c:v>
                </c:pt>
                <c:pt idx="7135">
                  <c:v>1.5419882535934399</c:v>
                </c:pt>
                <c:pt idx="7136">
                  <c:v>1.54522097110748</c:v>
                </c:pt>
                <c:pt idx="7137">
                  <c:v>1.5492604970932</c:v>
                </c:pt>
                <c:pt idx="7138">
                  <c:v>1.5465956926345801</c:v>
                </c:pt>
                <c:pt idx="7139">
                  <c:v>1.5583522319793699</c:v>
                </c:pt>
                <c:pt idx="7140">
                  <c:v>1.55086910724639</c:v>
                </c:pt>
                <c:pt idx="7141">
                  <c:v>1.5502473115921001</c:v>
                </c:pt>
                <c:pt idx="7142">
                  <c:v>1.5434869527816699</c:v>
                </c:pt>
                <c:pt idx="7143">
                  <c:v>1.5554953813552801</c:v>
                </c:pt>
                <c:pt idx="7144">
                  <c:v>1.5418597459793</c:v>
                </c:pt>
                <c:pt idx="7145">
                  <c:v>1.5382670164108201</c:v>
                </c:pt>
                <c:pt idx="7146">
                  <c:v>1.5251786708831701</c:v>
                </c:pt>
                <c:pt idx="7147">
                  <c:v>1.5370849370956401</c:v>
                </c:pt>
                <c:pt idx="7148">
                  <c:v>1.5368777513503999</c:v>
                </c:pt>
                <c:pt idx="7149">
                  <c:v>0.93631958961486805</c:v>
                </c:pt>
                <c:pt idx="7150">
                  <c:v>0.94539338350295998</c:v>
                </c:pt>
                <c:pt idx="7151">
                  <c:v>0.93777620792388905</c:v>
                </c:pt>
                <c:pt idx="7152">
                  <c:v>0.94090527296066195</c:v>
                </c:pt>
                <c:pt idx="7153">
                  <c:v>0.93247807025909402</c:v>
                </c:pt>
                <c:pt idx="7154">
                  <c:v>0.92930680513381902</c:v>
                </c:pt>
                <c:pt idx="7155">
                  <c:v>0.918959081172943</c:v>
                </c:pt>
                <c:pt idx="7156">
                  <c:v>0.91700869798660201</c:v>
                </c:pt>
                <c:pt idx="7157">
                  <c:v>0.92678976058959905</c:v>
                </c:pt>
                <c:pt idx="7158">
                  <c:v>0.91780722141265803</c:v>
                </c:pt>
                <c:pt idx="7159">
                  <c:v>0.935899257659912</c:v>
                </c:pt>
                <c:pt idx="7160">
                  <c:v>0.92338746786117498</c:v>
                </c:pt>
                <c:pt idx="7161">
                  <c:v>0.92486178874969405</c:v>
                </c:pt>
                <c:pt idx="7162">
                  <c:v>0.91643965244293202</c:v>
                </c:pt>
                <c:pt idx="7163">
                  <c:v>0.93908500671386697</c:v>
                </c:pt>
                <c:pt idx="7164">
                  <c:v>0.92988228797912498</c:v>
                </c:pt>
                <c:pt idx="7165">
                  <c:v>0.92455661296844405</c:v>
                </c:pt>
                <c:pt idx="7166">
                  <c:v>0.91992628574371305</c:v>
                </c:pt>
                <c:pt idx="7167">
                  <c:v>0.92661035060882502</c:v>
                </c:pt>
                <c:pt idx="7168">
                  <c:v>0.92988920211791903</c:v>
                </c:pt>
                <c:pt idx="7169">
                  <c:v>0.91320937871932895</c:v>
                </c:pt>
                <c:pt idx="7170">
                  <c:v>0.91766756772994895</c:v>
                </c:pt>
                <c:pt idx="7171">
                  <c:v>0.92074990272521895</c:v>
                </c:pt>
                <c:pt idx="7172">
                  <c:v>0.90904980897903398</c:v>
                </c:pt>
                <c:pt idx="7173">
                  <c:v>0.91645503044128396</c:v>
                </c:pt>
                <c:pt idx="7174">
                  <c:v>0.90340137481689398</c:v>
                </c:pt>
                <c:pt idx="7175">
                  <c:v>0.91537797451019198</c:v>
                </c:pt>
                <c:pt idx="7176">
                  <c:v>0.90428793430328303</c:v>
                </c:pt>
                <c:pt idx="7177">
                  <c:v>0.90890896320342995</c:v>
                </c:pt>
                <c:pt idx="7178">
                  <c:v>0.91155838966369596</c:v>
                </c:pt>
                <c:pt idx="7179">
                  <c:v>0.90659415721893299</c:v>
                </c:pt>
                <c:pt idx="7180">
                  <c:v>0.90807294845580999</c:v>
                </c:pt>
                <c:pt idx="7181">
                  <c:v>0.91615635156631403</c:v>
                </c:pt>
                <c:pt idx="7182">
                  <c:v>0.909939885139465</c:v>
                </c:pt>
                <c:pt idx="7183">
                  <c:v>0.89991980791091897</c:v>
                </c:pt>
                <c:pt idx="7184">
                  <c:v>0.892372906208038</c:v>
                </c:pt>
                <c:pt idx="7185">
                  <c:v>0.89736860990524203</c:v>
                </c:pt>
                <c:pt idx="7186">
                  <c:v>0.89503026008605902</c:v>
                </c:pt>
                <c:pt idx="7187">
                  <c:v>0.89843988418579102</c:v>
                </c:pt>
                <c:pt idx="7188">
                  <c:v>0.89328700304031305</c:v>
                </c:pt>
                <c:pt idx="7189">
                  <c:v>0.89882993698120095</c:v>
                </c:pt>
                <c:pt idx="7190">
                  <c:v>0.89308536052703802</c:v>
                </c:pt>
                <c:pt idx="7191">
                  <c:v>0.89762043952941795</c:v>
                </c:pt>
                <c:pt idx="7192">
                  <c:v>0.89293384552001898</c:v>
                </c:pt>
                <c:pt idx="7193">
                  <c:v>0.895768582820892</c:v>
                </c:pt>
                <c:pt idx="7194">
                  <c:v>0.88830518722534102</c:v>
                </c:pt>
                <c:pt idx="7195">
                  <c:v>0.88380771875381403</c:v>
                </c:pt>
                <c:pt idx="7196">
                  <c:v>0.87273597717285101</c:v>
                </c:pt>
                <c:pt idx="7197">
                  <c:v>0.886890769004821</c:v>
                </c:pt>
                <c:pt idx="7198">
                  <c:v>0.88920438289642301</c:v>
                </c:pt>
                <c:pt idx="7199">
                  <c:v>0.88257926702499301</c:v>
                </c:pt>
                <c:pt idx="7200">
                  <c:v>0.87614446878433205</c:v>
                </c:pt>
                <c:pt idx="7201">
                  <c:v>0.88401973247527998</c:v>
                </c:pt>
                <c:pt idx="7202">
                  <c:v>0.88997983932495095</c:v>
                </c:pt>
                <c:pt idx="7203">
                  <c:v>0.88444757461547796</c:v>
                </c:pt>
                <c:pt idx="7204">
                  <c:v>0.87235641479492099</c:v>
                </c:pt>
                <c:pt idx="7205">
                  <c:v>0.86873650550842196</c:v>
                </c:pt>
                <c:pt idx="7206">
                  <c:v>0.86524307727813698</c:v>
                </c:pt>
                <c:pt idx="7207">
                  <c:v>0.87367260456085205</c:v>
                </c:pt>
                <c:pt idx="7208">
                  <c:v>0.87614005804061801</c:v>
                </c:pt>
                <c:pt idx="7209">
                  <c:v>0.85769677162170399</c:v>
                </c:pt>
                <c:pt idx="7210">
                  <c:v>0.88431870937347401</c:v>
                </c:pt>
                <c:pt idx="7211">
                  <c:v>0.86620110273361195</c:v>
                </c:pt>
                <c:pt idx="7212">
                  <c:v>0.86963331699371305</c:v>
                </c:pt>
                <c:pt idx="7213">
                  <c:v>0.86780256032943703</c:v>
                </c:pt>
                <c:pt idx="7214">
                  <c:v>0.862948238849639</c:v>
                </c:pt>
                <c:pt idx="7215">
                  <c:v>0.87367719411849898</c:v>
                </c:pt>
                <c:pt idx="7216">
                  <c:v>0.86373710632324197</c:v>
                </c:pt>
                <c:pt idx="7217">
                  <c:v>0.86231809854507402</c:v>
                </c:pt>
                <c:pt idx="7218">
                  <c:v>0.86374354362487704</c:v>
                </c:pt>
                <c:pt idx="7219">
                  <c:v>0.85643553733825595</c:v>
                </c:pt>
                <c:pt idx="7220">
                  <c:v>0.85179030895233099</c:v>
                </c:pt>
                <c:pt idx="7221">
                  <c:v>0.84478145837783802</c:v>
                </c:pt>
                <c:pt idx="7222">
                  <c:v>0.86010313034057595</c:v>
                </c:pt>
                <c:pt idx="7223">
                  <c:v>0.84097886085510198</c:v>
                </c:pt>
                <c:pt idx="7224">
                  <c:v>0.84456384181976296</c:v>
                </c:pt>
                <c:pt idx="7225">
                  <c:v>0.85356163978576605</c:v>
                </c:pt>
                <c:pt idx="7226">
                  <c:v>0.84523451328277499</c:v>
                </c:pt>
                <c:pt idx="7227">
                  <c:v>0.83815771341323797</c:v>
                </c:pt>
                <c:pt idx="7228">
                  <c:v>0.84258151054382302</c:v>
                </c:pt>
                <c:pt idx="7229">
                  <c:v>0.84627103805541903</c:v>
                </c:pt>
                <c:pt idx="7230">
                  <c:v>0.84546047449111905</c:v>
                </c:pt>
                <c:pt idx="7231">
                  <c:v>0.84316051006317105</c:v>
                </c:pt>
                <c:pt idx="7232">
                  <c:v>0.84388059377670199</c:v>
                </c:pt>
                <c:pt idx="7233">
                  <c:v>0.83896505832672097</c:v>
                </c:pt>
                <c:pt idx="7234">
                  <c:v>0.83735638856887795</c:v>
                </c:pt>
                <c:pt idx="7235">
                  <c:v>0.82937324047088601</c:v>
                </c:pt>
                <c:pt idx="7236">
                  <c:v>0.84425354003906194</c:v>
                </c:pt>
                <c:pt idx="7237">
                  <c:v>0.84626382589340199</c:v>
                </c:pt>
                <c:pt idx="7238">
                  <c:v>0.83607488870620705</c:v>
                </c:pt>
                <c:pt idx="7239">
                  <c:v>0.83800321817398005</c:v>
                </c:pt>
                <c:pt idx="7240">
                  <c:v>0.84814041852951005</c:v>
                </c:pt>
                <c:pt idx="7241">
                  <c:v>0.84077060222625699</c:v>
                </c:pt>
                <c:pt idx="7242">
                  <c:v>0.83437842130661</c:v>
                </c:pt>
                <c:pt idx="7243">
                  <c:v>0.84127551317214899</c:v>
                </c:pt>
                <c:pt idx="7244">
                  <c:v>0.85402852296829201</c:v>
                </c:pt>
                <c:pt idx="7245">
                  <c:v>0.84933638572692804</c:v>
                </c:pt>
                <c:pt idx="7246">
                  <c:v>0.85185396671295099</c:v>
                </c:pt>
                <c:pt idx="7247">
                  <c:v>0.83787041902542103</c:v>
                </c:pt>
                <c:pt idx="7248">
                  <c:v>0.84515559673309304</c:v>
                </c:pt>
                <c:pt idx="7249">
                  <c:v>0.83776837587356501</c:v>
                </c:pt>
                <c:pt idx="7250">
                  <c:v>0.83985418081283503</c:v>
                </c:pt>
                <c:pt idx="7251">
                  <c:v>0.833287954330444</c:v>
                </c:pt>
                <c:pt idx="7252">
                  <c:v>0.83635842800140303</c:v>
                </c:pt>
                <c:pt idx="7253">
                  <c:v>0.82617497444152799</c:v>
                </c:pt>
                <c:pt idx="7254">
                  <c:v>0.82407486438751198</c:v>
                </c:pt>
                <c:pt idx="7255">
                  <c:v>0.81297183036804099</c:v>
                </c:pt>
                <c:pt idx="7256">
                  <c:v>0.82748049497604304</c:v>
                </c:pt>
                <c:pt idx="7257">
                  <c:v>0.83975261449813798</c:v>
                </c:pt>
                <c:pt idx="7258">
                  <c:v>0.83052057027816695</c:v>
                </c:pt>
                <c:pt idx="7259">
                  <c:v>0.82249885797500599</c:v>
                </c:pt>
                <c:pt idx="7260">
                  <c:v>0.83867752552032404</c:v>
                </c:pt>
                <c:pt idx="7261">
                  <c:v>0.82288247346877996</c:v>
                </c:pt>
                <c:pt idx="7262">
                  <c:v>0.82309663295745805</c:v>
                </c:pt>
                <c:pt idx="7263">
                  <c:v>0.82609897851943903</c:v>
                </c:pt>
                <c:pt idx="7264">
                  <c:v>0.82728570699691695</c:v>
                </c:pt>
                <c:pt idx="7265">
                  <c:v>0.82411807775497403</c:v>
                </c:pt>
                <c:pt idx="7266">
                  <c:v>0.81395566463470403</c:v>
                </c:pt>
                <c:pt idx="7267">
                  <c:v>0.81954872608184803</c:v>
                </c:pt>
                <c:pt idx="7268">
                  <c:v>0.81900352239608698</c:v>
                </c:pt>
                <c:pt idx="7269">
                  <c:v>0.81604951620101895</c:v>
                </c:pt>
                <c:pt idx="7270">
                  <c:v>0.810230731964111</c:v>
                </c:pt>
                <c:pt idx="7271">
                  <c:v>0.80761617422103804</c:v>
                </c:pt>
                <c:pt idx="7272">
                  <c:v>0.82662391662597601</c:v>
                </c:pt>
                <c:pt idx="7273">
                  <c:v>0.808690786361694</c:v>
                </c:pt>
                <c:pt idx="7274">
                  <c:v>0.80706578493118197</c:v>
                </c:pt>
                <c:pt idx="7275">
                  <c:v>0.79061949253082198</c:v>
                </c:pt>
                <c:pt idx="7276">
                  <c:v>0.80115932226180997</c:v>
                </c:pt>
                <c:pt idx="7277">
                  <c:v>0.78641498088836603</c:v>
                </c:pt>
                <c:pt idx="7278">
                  <c:v>0.811193346977233</c:v>
                </c:pt>
                <c:pt idx="7279">
                  <c:v>0.79950690269470204</c:v>
                </c:pt>
                <c:pt idx="7280">
                  <c:v>0.79405516386032104</c:v>
                </c:pt>
                <c:pt idx="7281">
                  <c:v>0.78587239980697599</c:v>
                </c:pt>
                <c:pt idx="7282">
                  <c:v>0.77859932184219305</c:v>
                </c:pt>
                <c:pt idx="7283">
                  <c:v>0.769670009613037</c:v>
                </c:pt>
                <c:pt idx="7284">
                  <c:v>0.77839219570159901</c:v>
                </c:pt>
                <c:pt idx="7285">
                  <c:v>0.78404259681701605</c:v>
                </c:pt>
                <c:pt idx="7286">
                  <c:v>0.78165853023528997</c:v>
                </c:pt>
                <c:pt idx="7287">
                  <c:v>0.79194402694702104</c:v>
                </c:pt>
                <c:pt idx="7288">
                  <c:v>0.76643878221511796</c:v>
                </c:pt>
                <c:pt idx="7289">
                  <c:v>0.76168346405029197</c:v>
                </c:pt>
                <c:pt idx="7290">
                  <c:v>0.76699501276016202</c:v>
                </c:pt>
                <c:pt idx="7291">
                  <c:v>0.77972388267517001</c:v>
                </c:pt>
                <c:pt idx="7292">
                  <c:v>0.77968639135360696</c:v>
                </c:pt>
                <c:pt idx="7293">
                  <c:v>0.78652089834213201</c:v>
                </c:pt>
                <c:pt idx="7294">
                  <c:v>0.78767597675323398</c:v>
                </c:pt>
                <c:pt idx="7295">
                  <c:v>0.78405863046646096</c:v>
                </c:pt>
                <c:pt idx="7296">
                  <c:v>0.76848554611205999</c:v>
                </c:pt>
                <c:pt idx="7297">
                  <c:v>0.76638346910476596</c:v>
                </c:pt>
                <c:pt idx="7298">
                  <c:v>0.76582515239715498</c:v>
                </c:pt>
                <c:pt idx="7299">
                  <c:v>0.78489589691162098</c:v>
                </c:pt>
                <c:pt idx="7300">
                  <c:v>0.78545844554901101</c:v>
                </c:pt>
                <c:pt idx="7301">
                  <c:v>0.78315740823745705</c:v>
                </c:pt>
                <c:pt idx="7302">
                  <c:v>0.76462882757186801</c:v>
                </c:pt>
                <c:pt idx="7303">
                  <c:v>0.77481621503829901</c:v>
                </c:pt>
                <c:pt idx="7304">
                  <c:v>0.76606529951095503</c:v>
                </c:pt>
                <c:pt idx="7305">
                  <c:v>0.76420265436172397</c:v>
                </c:pt>
                <c:pt idx="7306">
                  <c:v>0.76399552822113004</c:v>
                </c:pt>
                <c:pt idx="7307">
                  <c:v>0.78853029012679998</c:v>
                </c:pt>
                <c:pt idx="7308">
                  <c:v>0.77005869150161699</c:v>
                </c:pt>
                <c:pt idx="7309">
                  <c:v>0.77400565147399902</c:v>
                </c:pt>
                <c:pt idx="7310">
                  <c:v>0.75656527280807395</c:v>
                </c:pt>
                <c:pt idx="7311">
                  <c:v>0.77131164073944003</c:v>
                </c:pt>
                <c:pt idx="7312">
                  <c:v>0.76030403375625599</c:v>
                </c:pt>
                <c:pt idx="7313">
                  <c:v>0.765960752964019</c:v>
                </c:pt>
                <c:pt idx="7314">
                  <c:v>0.76722556352615301</c:v>
                </c:pt>
                <c:pt idx="7315">
                  <c:v>0.76767909526824896</c:v>
                </c:pt>
                <c:pt idx="7316">
                  <c:v>0.76096177101135198</c:v>
                </c:pt>
                <c:pt idx="7317">
                  <c:v>0.75180405378341597</c:v>
                </c:pt>
                <c:pt idx="7318">
                  <c:v>0.74485796689987105</c:v>
                </c:pt>
                <c:pt idx="7319">
                  <c:v>0.75459051132202104</c:v>
                </c:pt>
                <c:pt idx="7320">
                  <c:v>0.75744873285293501</c:v>
                </c:pt>
                <c:pt idx="7321">
                  <c:v>0.74638557434081998</c:v>
                </c:pt>
                <c:pt idx="7322">
                  <c:v>0.74168115854263295</c:v>
                </c:pt>
                <c:pt idx="7323">
                  <c:v>0.75633347034454301</c:v>
                </c:pt>
                <c:pt idx="7324">
                  <c:v>0.73848474025726296</c:v>
                </c:pt>
                <c:pt idx="7325">
                  <c:v>0.74979549646377497</c:v>
                </c:pt>
                <c:pt idx="7326">
                  <c:v>0.74838417768478305</c:v>
                </c:pt>
                <c:pt idx="7327">
                  <c:v>0.75777268409729004</c:v>
                </c:pt>
                <c:pt idx="7328">
                  <c:v>0.74858129024505604</c:v>
                </c:pt>
                <c:pt idx="7329">
                  <c:v>0.73863989114761297</c:v>
                </c:pt>
                <c:pt idx="7330">
                  <c:v>0.734641313552856</c:v>
                </c:pt>
                <c:pt idx="7331">
                  <c:v>0.73331177234649603</c:v>
                </c:pt>
                <c:pt idx="7332">
                  <c:v>0.74112355709075906</c:v>
                </c:pt>
                <c:pt idx="7333">
                  <c:v>0.75703758001327504</c:v>
                </c:pt>
                <c:pt idx="7334">
                  <c:v>0.74570924043655296</c:v>
                </c:pt>
                <c:pt idx="7335">
                  <c:v>0.74769234657287498</c:v>
                </c:pt>
                <c:pt idx="7336">
                  <c:v>0.73209971189498901</c:v>
                </c:pt>
                <c:pt idx="7337">
                  <c:v>0.72547978162765503</c:v>
                </c:pt>
                <c:pt idx="7338">
                  <c:v>0.74052530527114802</c:v>
                </c:pt>
                <c:pt idx="7339">
                  <c:v>0.74111843109130804</c:v>
                </c:pt>
                <c:pt idx="7340">
                  <c:v>0.73080432415008501</c:v>
                </c:pt>
                <c:pt idx="7341">
                  <c:v>0.7387335896492</c:v>
                </c:pt>
                <c:pt idx="7342">
                  <c:v>0.73133301734924305</c:v>
                </c:pt>
                <c:pt idx="7343">
                  <c:v>0.71653735637664695</c:v>
                </c:pt>
                <c:pt idx="7344">
                  <c:v>0.72808158397674505</c:v>
                </c:pt>
                <c:pt idx="7345">
                  <c:v>0.72657144069671598</c:v>
                </c:pt>
                <c:pt idx="7346">
                  <c:v>0.72865027189254705</c:v>
                </c:pt>
                <c:pt idx="7347">
                  <c:v>0.73401540517806996</c:v>
                </c:pt>
                <c:pt idx="7348">
                  <c:v>0.74111223220825095</c:v>
                </c:pt>
                <c:pt idx="7349">
                  <c:v>0.71343934535980202</c:v>
                </c:pt>
                <c:pt idx="7350">
                  <c:v>0.719002544879913</c:v>
                </c:pt>
                <c:pt idx="7351">
                  <c:v>0.72201257944107</c:v>
                </c:pt>
                <c:pt idx="7352">
                  <c:v>0.73458153009414595</c:v>
                </c:pt>
                <c:pt idx="7353">
                  <c:v>0.71179807186126698</c:v>
                </c:pt>
                <c:pt idx="7354">
                  <c:v>0.70219171047210605</c:v>
                </c:pt>
                <c:pt idx="7355">
                  <c:v>0.71523928642272905</c:v>
                </c:pt>
                <c:pt idx="7356">
                  <c:v>0.72137898206710804</c:v>
                </c:pt>
                <c:pt idx="7357">
                  <c:v>0.72159612178802401</c:v>
                </c:pt>
                <c:pt idx="7358">
                  <c:v>0.71498662233352595</c:v>
                </c:pt>
                <c:pt idx="7359">
                  <c:v>0.70051777362823398</c:v>
                </c:pt>
                <c:pt idx="7360">
                  <c:v>0.71849292516708296</c:v>
                </c:pt>
                <c:pt idx="7361">
                  <c:v>0.70590835809707597</c:v>
                </c:pt>
                <c:pt idx="7362">
                  <c:v>0.70811504125595004</c:v>
                </c:pt>
                <c:pt idx="7363">
                  <c:v>0.70092558860778797</c:v>
                </c:pt>
                <c:pt idx="7364">
                  <c:v>0.71333515644073398</c:v>
                </c:pt>
                <c:pt idx="7365">
                  <c:v>0.72333097457885698</c:v>
                </c:pt>
                <c:pt idx="7366">
                  <c:v>0.72016352415084794</c:v>
                </c:pt>
                <c:pt idx="7367">
                  <c:v>0.69314432144164995</c:v>
                </c:pt>
                <c:pt idx="7368">
                  <c:v>0.71155530214309604</c:v>
                </c:pt>
                <c:pt idx="7369">
                  <c:v>0.714291632175445</c:v>
                </c:pt>
                <c:pt idx="7370">
                  <c:v>0.71570527553558305</c:v>
                </c:pt>
                <c:pt idx="7371">
                  <c:v>0.69771480560302701</c:v>
                </c:pt>
                <c:pt idx="7372">
                  <c:v>0.70067811012268</c:v>
                </c:pt>
                <c:pt idx="7373">
                  <c:v>0.70179116725921598</c:v>
                </c:pt>
                <c:pt idx="7374">
                  <c:v>0.70821464061737005</c:v>
                </c:pt>
                <c:pt idx="7375">
                  <c:v>0.71078735589981001</c:v>
                </c:pt>
                <c:pt idx="7376">
                  <c:v>0.71549785137176503</c:v>
                </c:pt>
                <c:pt idx="7377">
                  <c:v>0.69731163978576605</c:v>
                </c:pt>
                <c:pt idx="7378">
                  <c:v>0.72196775674819902</c:v>
                </c:pt>
                <c:pt idx="7379">
                  <c:v>0.70756566524505604</c:v>
                </c:pt>
                <c:pt idx="7380">
                  <c:v>0.72289246320724398</c:v>
                </c:pt>
                <c:pt idx="7381">
                  <c:v>0.69598299264907804</c:v>
                </c:pt>
                <c:pt idx="7382">
                  <c:v>0.70801746845245295</c:v>
                </c:pt>
                <c:pt idx="7383">
                  <c:v>0.69794154167175204</c:v>
                </c:pt>
                <c:pt idx="7384">
                  <c:v>0.70136374235153098</c:v>
                </c:pt>
                <c:pt idx="7385">
                  <c:v>0.69633841514587402</c:v>
                </c:pt>
                <c:pt idx="7386">
                  <c:v>0.702592372894287</c:v>
                </c:pt>
                <c:pt idx="7387">
                  <c:v>0.69935733079910201</c:v>
                </c:pt>
                <c:pt idx="7388">
                  <c:v>0.70173132419586104</c:v>
                </c:pt>
                <c:pt idx="7389">
                  <c:v>0.68678760528564398</c:v>
                </c:pt>
                <c:pt idx="7390">
                  <c:v>0.68399459123611395</c:v>
                </c:pt>
                <c:pt idx="7391">
                  <c:v>0.68446224927902199</c:v>
                </c:pt>
                <c:pt idx="7392">
                  <c:v>0.71149289608001698</c:v>
                </c:pt>
                <c:pt idx="7393">
                  <c:v>0.69203996658325095</c:v>
                </c:pt>
                <c:pt idx="7394">
                  <c:v>0.699787557125091</c:v>
                </c:pt>
                <c:pt idx="7395">
                  <c:v>0.69203007221221902</c:v>
                </c:pt>
                <c:pt idx="7396">
                  <c:v>0.70247226953506403</c:v>
                </c:pt>
                <c:pt idx="7397">
                  <c:v>0.70520323514938299</c:v>
                </c:pt>
                <c:pt idx="7398">
                  <c:v>0.70859628915786699</c:v>
                </c:pt>
                <c:pt idx="7399">
                  <c:v>0.68853378295898404</c:v>
                </c:pt>
                <c:pt idx="7400">
                  <c:v>0.70001357793807895</c:v>
                </c:pt>
                <c:pt idx="7401">
                  <c:v>0.68815445899963301</c:v>
                </c:pt>
                <c:pt idx="7402">
                  <c:v>0.693462014198303</c:v>
                </c:pt>
                <c:pt idx="7403">
                  <c:v>0.69951575994491499</c:v>
                </c:pt>
                <c:pt idx="7404">
                  <c:v>0.70209723711013705</c:v>
                </c:pt>
                <c:pt idx="7405">
                  <c:v>0.69597530364990201</c:v>
                </c:pt>
                <c:pt idx="7406">
                  <c:v>0.69997757673263505</c:v>
                </c:pt>
                <c:pt idx="7407">
                  <c:v>0.69096720218658403</c:v>
                </c:pt>
                <c:pt idx="7408">
                  <c:v>0.70159107446670499</c:v>
                </c:pt>
                <c:pt idx="7409">
                  <c:v>0.69907742738723699</c:v>
                </c:pt>
                <c:pt idx="7410">
                  <c:v>0.693761706352233</c:v>
                </c:pt>
                <c:pt idx="7411">
                  <c:v>0.69802916049957198</c:v>
                </c:pt>
                <c:pt idx="7412">
                  <c:v>0.69356536865234297</c:v>
                </c:pt>
                <c:pt idx="7413">
                  <c:v>0.69018018245696999</c:v>
                </c:pt>
                <c:pt idx="7414">
                  <c:v>0.69202470779418901</c:v>
                </c:pt>
                <c:pt idx="7415">
                  <c:v>0.69891929626464799</c:v>
                </c:pt>
                <c:pt idx="7416">
                  <c:v>0.69820743799209495</c:v>
                </c:pt>
                <c:pt idx="7417">
                  <c:v>0.69201844930648804</c:v>
                </c:pt>
                <c:pt idx="7418">
                  <c:v>0.69317531585693304</c:v>
                </c:pt>
                <c:pt idx="7419">
                  <c:v>0.69580376148223799</c:v>
                </c:pt>
                <c:pt idx="7420">
                  <c:v>0.69160664081573398</c:v>
                </c:pt>
                <c:pt idx="7421">
                  <c:v>0.69482827186584395</c:v>
                </c:pt>
                <c:pt idx="7422">
                  <c:v>0.68741506338119496</c:v>
                </c:pt>
                <c:pt idx="7423">
                  <c:v>0.69315803050994795</c:v>
                </c:pt>
                <c:pt idx="7424">
                  <c:v>0.69456982612609797</c:v>
                </c:pt>
                <c:pt idx="7425">
                  <c:v>0.69734686613082797</c:v>
                </c:pt>
                <c:pt idx="7426">
                  <c:v>0.69166761636733998</c:v>
                </c:pt>
                <c:pt idx="7427">
                  <c:v>0.71273791790008501</c:v>
                </c:pt>
                <c:pt idx="7428">
                  <c:v>0.70568561553955</c:v>
                </c:pt>
                <c:pt idx="7429">
                  <c:v>0.71511179208755404</c:v>
                </c:pt>
                <c:pt idx="7430">
                  <c:v>0.71223670244216897</c:v>
                </c:pt>
                <c:pt idx="7431">
                  <c:v>0.71425688266754095</c:v>
                </c:pt>
                <c:pt idx="7432">
                  <c:v>0.70305109024047796</c:v>
                </c:pt>
                <c:pt idx="7433">
                  <c:v>0.70896971225738503</c:v>
                </c:pt>
                <c:pt idx="7434">
                  <c:v>0.69752478599548295</c:v>
                </c:pt>
                <c:pt idx="7435">
                  <c:v>0.72087097167968694</c:v>
                </c:pt>
                <c:pt idx="7436">
                  <c:v>0.69986206293106001</c:v>
                </c:pt>
                <c:pt idx="7437">
                  <c:v>0.70439153909683205</c:v>
                </c:pt>
                <c:pt idx="7438">
                  <c:v>0.69880658388137795</c:v>
                </c:pt>
                <c:pt idx="7439">
                  <c:v>0.70360004901885898</c:v>
                </c:pt>
                <c:pt idx="7440">
                  <c:v>0.718475341796875</c:v>
                </c:pt>
                <c:pt idx="7441">
                  <c:v>0.71555060148239102</c:v>
                </c:pt>
                <c:pt idx="7442">
                  <c:v>0.72382354736328103</c:v>
                </c:pt>
                <c:pt idx="7443">
                  <c:v>0.72413671016693104</c:v>
                </c:pt>
                <c:pt idx="7444">
                  <c:v>0.72266107797622603</c:v>
                </c:pt>
                <c:pt idx="7445">
                  <c:v>0.73473387956619196</c:v>
                </c:pt>
                <c:pt idx="7446">
                  <c:v>0.73505556583404497</c:v>
                </c:pt>
                <c:pt idx="7447">
                  <c:v>0.73577678203582697</c:v>
                </c:pt>
                <c:pt idx="7448">
                  <c:v>0.72900152206420799</c:v>
                </c:pt>
                <c:pt idx="7449">
                  <c:v>0.73423880338668801</c:v>
                </c:pt>
                <c:pt idx="7450">
                  <c:v>0.73964107036590498</c:v>
                </c:pt>
                <c:pt idx="7451">
                  <c:v>0.73110473155975297</c:v>
                </c:pt>
                <c:pt idx="7452">
                  <c:v>0.73142153024673395</c:v>
                </c:pt>
                <c:pt idx="7453">
                  <c:v>0.72344380617141701</c:v>
                </c:pt>
                <c:pt idx="7454">
                  <c:v>0.73080646991729703</c:v>
                </c:pt>
                <c:pt idx="7455">
                  <c:v>0.72859990596771196</c:v>
                </c:pt>
                <c:pt idx="7456">
                  <c:v>0.73886150121688798</c:v>
                </c:pt>
                <c:pt idx="7457">
                  <c:v>0.73726326227188099</c:v>
                </c:pt>
                <c:pt idx="7458">
                  <c:v>0.73342561721801702</c:v>
                </c:pt>
                <c:pt idx="7459">
                  <c:v>0.725816309452056</c:v>
                </c:pt>
                <c:pt idx="7460">
                  <c:v>0.74091291427612305</c:v>
                </c:pt>
                <c:pt idx="7461">
                  <c:v>0.74075365066528298</c:v>
                </c:pt>
                <c:pt idx="7462">
                  <c:v>0.74616962671279896</c:v>
                </c:pt>
                <c:pt idx="7463">
                  <c:v>0.751009941101074</c:v>
                </c:pt>
                <c:pt idx="7464">
                  <c:v>0.73983716964721602</c:v>
                </c:pt>
                <c:pt idx="7465">
                  <c:v>0.73702836036682096</c:v>
                </c:pt>
                <c:pt idx="7466">
                  <c:v>0.73338872194290095</c:v>
                </c:pt>
                <c:pt idx="7467">
                  <c:v>0.74364733695983798</c:v>
                </c:pt>
                <c:pt idx="7468">
                  <c:v>0.728806912899017</c:v>
                </c:pt>
                <c:pt idx="7469">
                  <c:v>0.73708307743072499</c:v>
                </c:pt>
                <c:pt idx="7470">
                  <c:v>0.742573082447052</c:v>
                </c:pt>
                <c:pt idx="7471">
                  <c:v>0.740131855010986</c:v>
                </c:pt>
                <c:pt idx="7472">
                  <c:v>0.73261535167694003</c:v>
                </c:pt>
                <c:pt idx="7473">
                  <c:v>0.74748617410659701</c:v>
                </c:pt>
                <c:pt idx="7474">
                  <c:v>0.75179851055145197</c:v>
                </c:pt>
                <c:pt idx="7475">
                  <c:v>0.76394081115722601</c:v>
                </c:pt>
                <c:pt idx="7476">
                  <c:v>0.76608765125274603</c:v>
                </c:pt>
                <c:pt idx="7477">
                  <c:v>0.75584971904754605</c:v>
                </c:pt>
                <c:pt idx="7478">
                  <c:v>0.75282484292983998</c:v>
                </c:pt>
                <c:pt idx="7479">
                  <c:v>0.76065450906753496</c:v>
                </c:pt>
                <c:pt idx="7480">
                  <c:v>0.77475237846374501</c:v>
                </c:pt>
                <c:pt idx="7481">
                  <c:v>0.75820815563201904</c:v>
                </c:pt>
                <c:pt idx="7482">
                  <c:v>0.76323670148849398</c:v>
                </c:pt>
                <c:pt idx="7483">
                  <c:v>0.764024257659912</c:v>
                </c:pt>
                <c:pt idx="7484">
                  <c:v>0.76807641983032204</c:v>
                </c:pt>
                <c:pt idx="7485">
                  <c:v>0.76698654890060403</c:v>
                </c:pt>
                <c:pt idx="7486">
                  <c:v>0.76337856054305997</c:v>
                </c:pt>
                <c:pt idx="7487">
                  <c:v>0.75506055355071999</c:v>
                </c:pt>
                <c:pt idx="7488">
                  <c:v>0.77725076675414995</c:v>
                </c:pt>
                <c:pt idx="7489">
                  <c:v>0.77121341228485096</c:v>
                </c:pt>
                <c:pt idx="7490">
                  <c:v>0.77793502807617099</c:v>
                </c:pt>
                <c:pt idx="7491">
                  <c:v>0.75943696498870805</c:v>
                </c:pt>
                <c:pt idx="7492">
                  <c:v>0.76176160573959295</c:v>
                </c:pt>
                <c:pt idx="7493">
                  <c:v>0.76414453983306796</c:v>
                </c:pt>
                <c:pt idx="7494">
                  <c:v>0.76933676004409701</c:v>
                </c:pt>
                <c:pt idx="7495">
                  <c:v>0.76558226346969604</c:v>
                </c:pt>
                <c:pt idx="7496">
                  <c:v>0.76969558000564497</c:v>
                </c:pt>
                <c:pt idx="7497">
                  <c:v>0.77407908439636197</c:v>
                </c:pt>
                <c:pt idx="7498">
                  <c:v>0.77570790052413896</c:v>
                </c:pt>
                <c:pt idx="7499">
                  <c:v>0.77526372671127297</c:v>
                </c:pt>
                <c:pt idx="7500">
                  <c:v>0.77857124805450395</c:v>
                </c:pt>
                <c:pt idx="7501">
                  <c:v>0.78614151477813698</c:v>
                </c:pt>
                <c:pt idx="7502">
                  <c:v>0.78452050685882502</c:v>
                </c:pt>
                <c:pt idx="7503">
                  <c:v>0.78746420145034701</c:v>
                </c:pt>
                <c:pt idx="7504">
                  <c:v>0.79376846551895097</c:v>
                </c:pt>
                <c:pt idx="7505">
                  <c:v>0.78007340431213301</c:v>
                </c:pt>
                <c:pt idx="7506">
                  <c:v>0.79712355136871305</c:v>
                </c:pt>
                <c:pt idx="7507">
                  <c:v>0.80558544397354104</c:v>
                </c:pt>
                <c:pt idx="7508">
                  <c:v>0.81216287612914995</c:v>
                </c:pt>
                <c:pt idx="7509">
                  <c:v>0.791681408882141</c:v>
                </c:pt>
                <c:pt idx="7510">
                  <c:v>0.78982335329055697</c:v>
                </c:pt>
                <c:pt idx="7511">
                  <c:v>0.79850161075591997</c:v>
                </c:pt>
                <c:pt idx="7512">
                  <c:v>0.79760074615478505</c:v>
                </c:pt>
                <c:pt idx="7513">
                  <c:v>0.79496049880981401</c:v>
                </c:pt>
                <c:pt idx="7514">
                  <c:v>0.79395067691802901</c:v>
                </c:pt>
                <c:pt idx="7515">
                  <c:v>0.79995530843734697</c:v>
                </c:pt>
                <c:pt idx="7516">
                  <c:v>0.79802298545837402</c:v>
                </c:pt>
                <c:pt idx="7517">
                  <c:v>0.80492717027664096</c:v>
                </c:pt>
                <c:pt idx="7518">
                  <c:v>0.80634623765945401</c:v>
                </c:pt>
                <c:pt idx="7519">
                  <c:v>0.78935122489929099</c:v>
                </c:pt>
                <c:pt idx="7520">
                  <c:v>0.80239087343215898</c:v>
                </c:pt>
                <c:pt idx="7521">
                  <c:v>0.81275957822799605</c:v>
                </c:pt>
                <c:pt idx="7522">
                  <c:v>0.81078362464904696</c:v>
                </c:pt>
                <c:pt idx="7523">
                  <c:v>0.82016289234161299</c:v>
                </c:pt>
                <c:pt idx="7524">
                  <c:v>0.81432878971099798</c:v>
                </c:pt>
                <c:pt idx="7525">
                  <c:v>0.82294666767120295</c:v>
                </c:pt>
                <c:pt idx="7526">
                  <c:v>0.81191569566726596</c:v>
                </c:pt>
                <c:pt idx="7527">
                  <c:v>0.81679666042327803</c:v>
                </c:pt>
                <c:pt idx="7528">
                  <c:v>0.81011736392974798</c:v>
                </c:pt>
                <c:pt idx="7529">
                  <c:v>0.81617265939712502</c:v>
                </c:pt>
                <c:pt idx="7530">
                  <c:v>0.82962000370025601</c:v>
                </c:pt>
                <c:pt idx="7531">
                  <c:v>0.83108437061309803</c:v>
                </c:pt>
                <c:pt idx="7532">
                  <c:v>0.81862539052963201</c:v>
                </c:pt>
                <c:pt idx="7533">
                  <c:v>0.82976043224334695</c:v>
                </c:pt>
                <c:pt idx="7534">
                  <c:v>0.83188730478286699</c:v>
                </c:pt>
                <c:pt idx="7535">
                  <c:v>0.84769457578659002</c:v>
                </c:pt>
                <c:pt idx="7536">
                  <c:v>0.84359085559844904</c:v>
                </c:pt>
                <c:pt idx="7537">
                  <c:v>0.85695981979370095</c:v>
                </c:pt>
                <c:pt idx="7538">
                  <c:v>0.84329241514205899</c:v>
                </c:pt>
                <c:pt idx="7539">
                  <c:v>0.84328770637512196</c:v>
                </c:pt>
                <c:pt idx="7540">
                  <c:v>0.85123205184936501</c:v>
                </c:pt>
                <c:pt idx="7541">
                  <c:v>0.86383020877838101</c:v>
                </c:pt>
                <c:pt idx="7542">
                  <c:v>0.86018067598342796</c:v>
                </c:pt>
                <c:pt idx="7543">
                  <c:v>0.85038876533508301</c:v>
                </c:pt>
                <c:pt idx="7544">
                  <c:v>0.84640824794769198</c:v>
                </c:pt>
                <c:pt idx="7545">
                  <c:v>0.85718953609466497</c:v>
                </c:pt>
                <c:pt idx="7546">
                  <c:v>0.85687851905822698</c:v>
                </c:pt>
                <c:pt idx="7547">
                  <c:v>0.85418862104415805</c:v>
                </c:pt>
                <c:pt idx="7548">
                  <c:v>0.86078262329101496</c:v>
                </c:pt>
                <c:pt idx="7549">
                  <c:v>0.86087125539779596</c:v>
                </c:pt>
                <c:pt idx="7550">
                  <c:v>0.86388874053955</c:v>
                </c:pt>
                <c:pt idx="7551">
                  <c:v>0.86784893274307195</c:v>
                </c:pt>
                <c:pt idx="7552">
                  <c:v>0.86152112483978205</c:v>
                </c:pt>
                <c:pt idx="7553">
                  <c:v>0.86749118566512995</c:v>
                </c:pt>
                <c:pt idx="7554">
                  <c:v>0.87157249450683505</c:v>
                </c:pt>
                <c:pt idx="7555">
                  <c:v>0.85945606231689398</c:v>
                </c:pt>
                <c:pt idx="7556">
                  <c:v>0.87509459257125799</c:v>
                </c:pt>
                <c:pt idx="7557">
                  <c:v>0.86458206176757801</c:v>
                </c:pt>
                <c:pt idx="7558">
                  <c:v>0.87387251853942804</c:v>
                </c:pt>
                <c:pt idx="7559">
                  <c:v>0.87740302085876398</c:v>
                </c:pt>
                <c:pt idx="7560">
                  <c:v>0.867681264877319</c:v>
                </c:pt>
                <c:pt idx="7561">
                  <c:v>0.87381225824356001</c:v>
                </c:pt>
                <c:pt idx="7562">
                  <c:v>0.86838161945342995</c:v>
                </c:pt>
                <c:pt idx="7563">
                  <c:v>0.86727505922317505</c:v>
                </c:pt>
                <c:pt idx="7564">
                  <c:v>0.87330293655395497</c:v>
                </c:pt>
                <c:pt idx="7565">
                  <c:v>0.87002027034759499</c:v>
                </c:pt>
                <c:pt idx="7566">
                  <c:v>0.880995392799377</c:v>
                </c:pt>
                <c:pt idx="7567">
                  <c:v>0.885553538799285</c:v>
                </c:pt>
                <c:pt idx="7568">
                  <c:v>0.87864989042282104</c:v>
                </c:pt>
                <c:pt idx="7569">
                  <c:v>0.89257633686065596</c:v>
                </c:pt>
                <c:pt idx="7570">
                  <c:v>0.876753389835357</c:v>
                </c:pt>
                <c:pt idx="7571">
                  <c:v>0.87955594062805098</c:v>
                </c:pt>
                <c:pt idx="7572">
                  <c:v>0.88431030511856001</c:v>
                </c:pt>
                <c:pt idx="7573">
                  <c:v>0.89409929513931197</c:v>
                </c:pt>
                <c:pt idx="7574">
                  <c:v>0.89165180921554499</c:v>
                </c:pt>
                <c:pt idx="7575">
                  <c:v>0.88362354040145796</c:v>
                </c:pt>
                <c:pt idx="7576">
                  <c:v>0.87241262197494496</c:v>
                </c:pt>
                <c:pt idx="7577">
                  <c:v>0.88717597723007202</c:v>
                </c:pt>
                <c:pt idx="7578">
                  <c:v>0.87955909967422397</c:v>
                </c:pt>
                <c:pt idx="7579">
                  <c:v>0.89043337106704701</c:v>
                </c:pt>
                <c:pt idx="7580">
                  <c:v>0.88852024078369096</c:v>
                </c:pt>
                <c:pt idx="7581">
                  <c:v>0.87691992521286</c:v>
                </c:pt>
                <c:pt idx="7582">
                  <c:v>0.88740986585616999</c:v>
                </c:pt>
                <c:pt idx="7583">
                  <c:v>0.89432632923126198</c:v>
                </c:pt>
                <c:pt idx="7584">
                  <c:v>0.89832675457000699</c:v>
                </c:pt>
                <c:pt idx="7585">
                  <c:v>0.89935648441314597</c:v>
                </c:pt>
                <c:pt idx="7586">
                  <c:v>0.88714498281478804</c:v>
                </c:pt>
                <c:pt idx="7587">
                  <c:v>0.89441090822219804</c:v>
                </c:pt>
                <c:pt idx="7588">
                  <c:v>0.911884546279907</c:v>
                </c:pt>
                <c:pt idx="7589">
                  <c:v>0.90672242641448897</c:v>
                </c:pt>
                <c:pt idx="7590">
                  <c:v>0.90660977363586404</c:v>
                </c:pt>
                <c:pt idx="7591">
                  <c:v>0.91740596294402998</c:v>
                </c:pt>
                <c:pt idx="7592">
                  <c:v>0.91448277235031095</c:v>
                </c:pt>
                <c:pt idx="7593">
                  <c:v>0.89710271358489901</c:v>
                </c:pt>
                <c:pt idx="7594">
                  <c:v>0.91184407472610396</c:v>
                </c:pt>
                <c:pt idx="7595">
                  <c:v>0.91234612464904696</c:v>
                </c:pt>
                <c:pt idx="7596">
                  <c:v>0.920984506607055</c:v>
                </c:pt>
                <c:pt idx="7597">
                  <c:v>0.90536051988601596</c:v>
                </c:pt>
                <c:pt idx="7598">
                  <c:v>0.92531752586364702</c:v>
                </c:pt>
                <c:pt idx="7599">
                  <c:v>0.90926969051360995</c:v>
                </c:pt>
                <c:pt idx="7600">
                  <c:v>0.91167831420898404</c:v>
                </c:pt>
                <c:pt idx="7601">
                  <c:v>0.91080135107040405</c:v>
                </c:pt>
                <c:pt idx="7602">
                  <c:v>0.91069704294204701</c:v>
                </c:pt>
                <c:pt idx="7603">
                  <c:v>0.90535157918929998</c:v>
                </c:pt>
                <c:pt idx="7604">
                  <c:v>0.93046742677688499</c:v>
                </c:pt>
                <c:pt idx="7605">
                  <c:v>0.91838461160659701</c:v>
                </c:pt>
                <c:pt idx="7606">
                  <c:v>0.94349122047424305</c:v>
                </c:pt>
                <c:pt idx="7607">
                  <c:v>0.92170053720474199</c:v>
                </c:pt>
                <c:pt idx="7608">
                  <c:v>0.93777221441268899</c:v>
                </c:pt>
                <c:pt idx="7609">
                  <c:v>0.92997854948043801</c:v>
                </c:pt>
                <c:pt idx="7610">
                  <c:v>0.92681932449340798</c:v>
                </c:pt>
                <c:pt idx="7611">
                  <c:v>0.92388093471527</c:v>
                </c:pt>
                <c:pt idx="7612">
                  <c:v>0.93939852714538497</c:v>
                </c:pt>
                <c:pt idx="7613">
                  <c:v>0.94032013416290205</c:v>
                </c:pt>
                <c:pt idx="7614">
                  <c:v>0.94340914487838701</c:v>
                </c:pt>
                <c:pt idx="7615">
                  <c:v>0.93250310420989901</c:v>
                </c:pt>
                <c:pt idx="7616">
                  <c:v>0.93847286701202304</c:v>
                </c:pt>
                <c:pt idx="7617">
                  <c:v>0.93799030780792203</c:v>
                </c:pt>
                <c:pt idx="7618">
                  <c:v>0.94231718778610196</c:v>
                </c:pt>
                <c:pt idx="7619">
                  <c:v>0.94484561681747403</c:v>
                </c:pt>
                <c:pt idx="7620">
                  <c:v>0.95583337545394798</c:v>
                </c:pt>
                <c:pt idx="7621">
                  <c:v>0.942016541957855</c:v>
                </c:pt>
                <c:pt idx="7622">
                  <c:v>0.96389192342758101</c:v>
                </c:pt>
                <c:pt idx="7623">
                  <c:v>0.96474218368530196</c:v>
                </c:pt>
                <c:pt idx="7624">
                  <c:v>0.97147762775421098</c:v>
                </c:pt>
                <c:pt idx="7625">
                  <c:v>0.96014571189880304</c:v>
                </c:pt>
                <c:pt idx="7626">
                  <c:v>0.95135909318923895</c:v>
                </c:pt>
                <c:pt idx="7627">
                  <c:v>0.96508866548538197</c:v>
                </c:pt>
                <c:pt idx="7628">
                  <c:v>0.98973035812377896</c:v>
                </c:pt>
                <c:pt idx="7629">
                  <c:v>0.98943084478378196</c:v>
                </c:pt>
                <c:pt idx="7630">
                  <c:v>0.98154306411743097</c:v>
                </c:pt>
                <c:pt idx="7631">
                  <c:v>0.98716068267822199</c:v>
                </c:pt>
                <c:pt idx="7632">
                  <c:v>0.99193364381790095</c:v>
                </c:pt>
                <c:pt idx="7633">
                  <c:v>0.98823946714401201</c:v>
                </c:pt>
                <c:pt idx="7634">
                  <c:v>0.98429501056671098</c:v>
                </c:pt>
                <c:pt idx="7635">
                  <c:v>0.983842313289642</c:v>
                </c:pt>
                <c:pt idx="7636">
                  <c:v>0.99020355939865101</c:v>
                </c:pt>
                <c:pt idx="7637">
                  <c:v>0.97457730770110995</c:v>
                </c:pt>
                <c:pt idx="7638">
                  <c:v>1.00149345397949</c:v>
                </c:pt>
                <c:pt idx="7639">
                  <c:v>0.99638807773589999</c:v>
                </c:pt>
                <c:pt idx="7640">
                  <c:v>1.00239086151123</c:v>
                </c:pt>
                <c:pt idx="7641">
                  <c:v>1.0013124942779501</c:v>
                </c:pt>
                <c:pt idx="7642">
                  <c:v>0.99790942668914695</c:v>
                </c:pt>
                <c:pt idx="7643">
                  <c:v>1.00736355781555</c:v>
                </c:pt>
                <c:pt idx="7644">
                  <c:v>1.0131088495254501</c:v>
                </c:pt>
                <c:pt idx="7645">
                  <c:v>0.994648218154907</c:v>
                </c:pt>
                <c:pt idx="7646">
                  <c:v>0.99639129638671797</c:v>
                </c:pt>
                <c:pt idx="7647">
                  <c:v>0.98334419727325395</c:v>
                </c:pt>
                <c:pt idx="7648">
                  <c:v>1.0089082717895499</c:v>
                </c:pt>
                <c:pt idx="7649">
                  <c:v>1.0094324350357</c:v>
                </c:pt>
                <c:pt idx="7650">
                  <c:v>1.00884449481964</c:v>
                </c:pt>
                <c:pt idx="7651">
                  <c:v>0.98303419351577703</c:v>
                </c:pt>
                <c:pt idx="7652">
                  <c:v>1.00089240074157</c:v>
                </c:pt>
                <c:pt idx="7653">
                  <c:v>1.00066590309143</c:v>
                </c:pt>
                <c:pt idx="7654">
                  <c:v>1.0475343465805</c:v>
                </c:pt>
                <c:pt idx="7655">
                  <c:v>1.01995182037353</c:v>
                </c:pt>
                <c:pt idx="7656">
                  <c:v>1.01867127418518</c:v>
                </c:pt>
                <c:pt idx="7657">
                  <c:v>1.0164498090744001</c:v>
                </c:pt>
                <c:pt idx="7658">
                  <c:v>1.02108466625213</c:v>
                </c:pt>
                <c:pt idx="7659">
                  <c:v>1.0273975133895801</c:v>
                </c:pt>
                <c:pt idx="7660">
                  <c:v>1.0418964624404901</c:v>
                </c:pt>
                <c:pt idx="7661">
                  <c:v>1.0164235830307</c:v>
                </c:pt>
                <c:pt idx="7662">
                  <c:v>1.0191295146942101</c:v>
                </c:pt>
                <c:pt idx="7663">
                  <c:v>1.0347713232040401</c:v>
                </c:pt>
                <c:pt idx="7664">
                  <c:v>1.0357692241668699</c:v>
                </c:pt>
                <c:pt idx="7665">
                  <c:v>1.03124356269836</c:v>
                </c:pt>
                <c:pt idx="7666">
                  <c:v>1.03697180747985</c:v>
                </c:pt>
                <c:pt idx="7667">
                  <c:v>1.0220034122467001</c:v>
                </c:pt>
                <c:pt idx="7668">
                  <c:v>1.0258879661560001</c:v>
                </c:pt>
                <c:pt idx="7669">
                  <c:v>1.0390385389328001</c:v>
                </c:pt>
                <c:pt idx="7670">
                  <c:v>1.04441118240356</c:v>
                </c:pt>
                <c:pt idx="7671">
                  <c:v>1.0402572154998699</c:v>
                </c:pt>
                <c:pt idx="7672">
                  <c:v>1.0498353242874101</c:v>
                </c:pt>
                <c:pt idx="7673">
                  <c:v>1.04449903964996</c:v>
                </c:pt>
                <c:pt idx="7674">
                  <c:v>1.05346012115478</c:v>
                </c:pt>
                <c:pt idx="7675">
                  <c:v>1.04496610164642</c:v>
                </c:pt>
                <c:pt idx="7676">
                  <c:v>1.06528556346893</c:v>
                </c:pt>
                <c:pt idx="7677">
                  <c:v>1.0606430768966599</c:v>
                </c:pt>
                <c:pt idx="7678">
                  <c:v>1.0607236623764</c:v>
                </c:pt>
                <c:pt idx="7679">
                  <c:v>1.0653152465820299</c:v>
                </c:pt>
                <c:pt idx="7680">
                  <c:v>1.0696934461593599</c:v>
                </c:pt>
                <c:pt idx="7681">
                  <c:v>1.08274602890014</c:v>
                </c:pt>
                <c:pt idx="7682">
                  <c:v>1.0748583078384299</c:v>
                </c:pt>
                <c:pt idx="7683">
                  <c:v>1.0670138597488401</c:v>
                </c:pt>
                <c:pt idx="7684">
                  <c:v>1.06542468070983</c:v>
                </c:pt>
                <c:pt idx="7685">
                  <c:v>1.0765310525894101</c:v>
                </c:pt>
                <c:pt idx="7686">
                  <c:v>1.0843217372894201</c:v>
                </c:pt>
                <c:pt idx="7687">
                  <c:v>1.07984447479248</c:v>
                </c:pt>
                <c:pt idx="7688">
                  <c:v>1.0736333131790099</c:v>
                </c:pt>
                <c:pt idx="7689">
                  <c:v>1.0726063251495299</c:v>
                </c:pt>
                <c:pt idx="7690">
                  <c:v>1.06615138053894</c:v>
                </c:pt>
                <c:pt idx="7691">
                  <c:v>1.0886367559432899</c:v>
                </c:pt>
                <c:pt idx="7692">
                  <c:v>1.0843658447265601</c:v>
                </c:pt>
                <c:pt idx="7693">
                  <c:v>1.0871658325195299</c:v>
                </c:pt>
                <c:pt idx="7694">
                  <c:v>1.06342649459838</c:v>
                </c:pt>
                <c:pt idx="7695">
                  <c:v>1.0722857713699301</c:v>
                </c:pt>
                <c:pt idx="7696">
                  <c:v>1.10125792026519</c:v>
                </c:pt>
                <c:pt idx="7697">
                  <c:v>1.11254262924194</c:v>
                </c:pt>
                <c:pt idx="7698">
                  <c:v>1.09099829196929</c:v>
                </c:pt>
                <c:pt idx="7699">
                  <c:v>1.09163653850555</c:v>
                </c:pt>
                <c:pt idx="7700">
                  <c:v>1.0965210199355999</c:v>
                </c:pt>
                <c:pt idx="7701">
                  <c:v>1.07551229000091</c:v>
                </c:pt>
                <c:pt idx="7702">
                  <c:v>1.10849821567535</c:v>
                </c:pt>
                <c:pt idx="7703">
                  <c:v>1.10031306743621</c:v>
                </c:pt>
                <c:pt idx="7704">
                  <c:v>1.0936744213104199</c:v>
                </c:pt>
                <c:pt idx="7705">
                  <c:v>1.0847533941268901</c:v>
                </c:pt>
                <c:pt idx="7706">
                  <c:v>1.0941257476806601</c:v>
                </c:pt>
                <c:pt idx="7707">
                  <c:v>1.09684717655181</c:v>
                </c:pt>
                <c:pt idx="7708">
                  <c:v>1.09335672855377</c:v>
                </c:pt>
                <c:pt idx="7709">
                  <c:v>1.10354936122894</c:v>
                </c:pt>
                <c:pt idx="7710">
                  <c:v>1.09981942176818</c:v>
                </c:pt>
                <c:pt idx="7711">
                  <c:v>1.0984907150268499</c:v>
                </c:pt>
                <c:pt idx="7712">
                  <c:v>1.09321177005767</c:v>
                </c:pt>
                <c:pt idx="7713">
                  <c:v>1.1017321348190301</c:v>
                </c:pt>
                <c:pt idx="7714">
                  <c:v>1.1024044752120901</c:v>
                </c:pt>
                <c:pt idx="7715">
                  <c:v>1.0888464450836099</c:v>
                </c:pt>
                <c:pt idx="7716">
                  <c:v>1.10258901119232</c:v>
                </c:pt>
                <c:pt idx="7717">
                  <c:v>1.1026151180267301</c:v>
                </c:pt>
                <c:pt idx="7718">
                  <c:v>1.1065673828125</c:v>
                </c:pt>
                <c:pt idx="7719">
                  <c:v>1.11298286914825</c:v>
                </c:pt>
                <c:pt idx="7720">
                  <c:v>1.11068964004516</c:v>
                </c:pt>
                <c:pt idx="7721">
                  <c:v>1.09420418739318</c:v>
                </c:pt>
                <c:pt idx="7722">
                  <c:v>1.10637295246124</c:v>
                </c:pt>
                <c:pt idx="7723">
                  <c:v>1.09976041316986</c:v>
                </c:pt>
                <c:pt idx="7724">
                  <c:v>1.0893791913986199</c:v>
                </c:pt>
                <c:pt idx="7725">
                  <c:v>1.1122125387191699</c:v>
                </c:pt>
                <c:pt idx="7726">
                  <c:v>1.12144827842712</c:v>
                </c:pt>
                <c:pt idx="7727">
                  <c:v>1.1110938787460301</c:v>
                </c:pt>
                <c:pt idx="7728">
                  <c:v>1.1130386590957599</c:v>
                </c:pt>
                <c:pt idx="7729">
                  <c:v>1.1349065303802399</c:v>
                </c:pt>
                <c:pt idx="7730">
                  <c:v>1.13331747055053</c:v>
                </c:pt>
                <c:pt idx="7731">
                  <c:v>1.1278222799301101</c:v>
                </c:pt>
                <c:pt idx="7732">
                  <c:v>1.1384429931640601</c:v>
                </c:pt>
                <c:pt idx="7733">
                  <c:v>1.1408320665359399</c:v>
                </c:pt>
                <c:pt idx="7734">
                  <c:v>1.12824726104736</c:v>
                </c:pt>
                <c:pt idx="7735">
                  <c:v>1.1472297906875599</c:v>
                </c:pt>
                <c:pt idx="7736">
                  <c:v>1.13249659538269</c:v>
                </c:pt>
                <c:pt idx="7737">
                  <c:v>1.15561258792877</c:v>
                </c:pt>
                <c:pt idx="7738">
                  <c:v>1.14379453659057</c:v>
                </c:pt>
                <c:pt idx="7739">
                  <c:v>1.15134036540985</c:v>
                </c:pt>
                <c:pt idx="7740">
                  <c:v>1.1525535583496</c:v>
                </c:pt>
                <c:pt idx="7741">
                  <c:v>1.15933012962341</c:v>
                </c:pt>
                <c:pt idx="7742">
                  <c:v>1.1633319854736299</c:v>
                </c:pt>
                <c:pt idx="7743">
                  <c:v>1.15215396881103</c:v>
                </c:pt>
                <c:pt idx="7744">
                  <c:v>1.14719378948211</c:v>
                </c:pt>
                <c:pt idx="7745">
                  <c:v>1.1460599899291899</c:v>
                </c:pt>
                <c:pt idx="7746">
                  <c:v>1.1584836244583101</c:v>
                </c:pt>
                <c:pt idx="7747">
                  <c:v>1.1540285348892201</c:v>
                </c:pt>
                <c:pt idx="7748">
                  <c:v>1.1687042713165201</c:v>
                </c:pt>
                <c:pt idx="7749">
                  <c:v>1.14534044265747</c:v>
                </c:pt>
                <c:pt idx="7750">
                  <c:v>1.1528191566467201</c:v>
                </c:pt>
                <c:pt idx="7751">
                  <c:v>1.1477857828140201</c:v>
                </c:pt>
                <c:pt idx="7752">
                  <c:v>1.16046214103698</c:v>
                </c:pt>
                <c:pt idx="7753">
                  <c:v>1.1434414386749201</c:v>
                </c:pt>
                <c:pt idx="7754">
                  <c:v>1.1627053022384599</c:v>
                </c:pt>
                <c:pt idx="7755">
                  <c:v>1.14342057704925</c:v>
                </c:pt>
                <c:pt idx="7756">
                  <c:v>1.1490497589111299</c:v>
                </c:pt>
                <c:pt idx="7757">
                  <c:v>1.1304084062576201</c:v>
                </c:pt>
                <c:pt idx="7758">
                  <c:v>1.14833116531372</c:v>
                </c:pt>
                <c:pt idx="7759">
                  <c:v>1.1407154798507599</c:v>
                </c:pt>
                <c:pt idx="7760">
                  <c:v>1.1565400362014699</c:v>
                </c:pt>
                <c:pt idx="7761">
                  <c:v>1.1338737010955799</c:v>
                </c:pt>
                <c:pt idx="7762">
                  <c:v>1.1457040309905999</c:v>
                </c:pt>
                <c:pt idx="7763">
                  <c:v>1.15672147274017</c:v>
                </c:pt>
                <c:pt idx="7764">
                  <c:v>1.16348564624786</c:v>
                </c:pt>
                <c:pt idx="7765">
                  <c:v>1.14284551143646</c:v>
                </c:pt>
                <c:pt idx="7766">
                  <c:v>1.1687860488891599</c:v>
                </c:pt>
                <c:pt idx="7767">
                  <c:v>1.14954674243927</c:v>
                </c:pt>
                <c:pt idx="7768">
                  <c:v>1.1640805006027199</c:v>
                </c:pt>
                <c:pt idx="7769">
                  <c:v>1.15934169292449</c:v>
                </c:pt>
                <c:pt idx="7770">
                  <c:v>1.16714298725128</c:v>
                </c:pt>
                <c:pt idx="7771">
                  <c:v>1.1594718694686801</c:v>
                </c:pt>
                <c:pt idx="7772">
                  <c:v>1.1728590726852399</c:v>
                </c:pt>
                <c:pt idx="7773">
                  <c:v>1.1553697586059499</c:v>
                </c:pt>
                <c:pt idx="7774">
                  <c:v>1.15737104415893</c:v>
                </c:pt>
                <c:pt idx="7775">
                  <c:v>1.1369087696075399</c:v>
                </c:pt>
                <c:pt idx="7776">
                  <c:v>1.1478750705718901</c:v>
                </c:pt>
                <c:pt idx="7777">
                  <c:v>1.1664822101593</c:v>
                </c:pt>
                <c:pt idx="7778">
                  <c:v>1.1734311580657899</c:v>
                </c:pt>
                <c:pt idx="7779">
                  <c:v>1.17410624027252</c:v>
                </c:pt>
                <c:pt idx="7780">
                  <c:v>1.1666775941848699</c:v>
                </c:pt>
                <c:pt idx="7781">
                  <c:v>1.1526417732238701</c:v>
                </c:pt>
                <c:pt idx="7782">
                  <c:v>1.1550922393798799</c:v>
                </c:pt>
                <c:pt idx="7783">
                  <c:v>1.1687248945236199</c:v>
                </c:pt>
                <c:pt idx="7784">
                  <c:v>1.1872863769531199</c:v>
                </c:pt>
                <c:pt idx="7785">
                  <c:v>1.18348860740661</c:v>
                </c:pt>
                <c:pt idx="7786">
                  <c:v>1.1563684940338099</c:v>
                </c:pt>
                <c:pt idx="7787">
                  <c:v>1.18748807907104</c:v>
                </c:pt>
                <c:pt idx="7788">
                  <c:v>1.16658616065979</c:v>
                </c:pt>
                <c:pt idx="7789">
                  <c:v>1.1799961328506401</c:v>
                </c:pt>
                <c:pt idx="7790">
                  <c:v>1.1754293441772401</c:v>
                </c:pt>
                <c:pt idx="7791">
                  <c:v>1.1728640794753999</c:v>
                </c:pt>
                <c:pt idx="7792">
                  <c:v>1.1595818996429399</c:v>
                </c:pt>
                <c:pt idx="7793">
                  <c:v>1.1750339269637999</c:v>
                </c:pt>
                <c:pt idx="7794">
                  <c:v>1.1663140058517401</c:v>
                </c:pt>
                <c:pt idx="7795">
                  <c:v>1.1881916522979701</c:v>
                </c:pt>
                <c:pt idx="7796">
                  <c:v>1.1697090864181501</c:v>
                </c:pt>
                <c:pt idx="7797">
                  <c:v>1.18303263187408</c:v>
                </c:pt>
                <c:pt idx="7798">
                  <c:v>1.1550812721252399</c:v>
                </c:pt>
                <c:pt idx="7799">
                  <c:v>1.1833400726318299</c:v>
                </c:pt>
                <c:pt idx="7800">
                  <c:v>1.1815857887268</c:v>
                </c:pt>
                <c:pt idx="7801">
                  <c:v>1.18166267871856</c:v>
                </c:pt>
                <c:pt idx="7802">
                  <c:v>1.1714783906936601</c:v>
                </c:pt>
                <c:pt idx="7803">
                  <c:v>1.18860876560211</c:v>
                </c:pt>
                <c:pt idx="7804">
                  <c:v>1.1793903112411399</c:v>
                </c:pt>
                <c:pt idx="7805">
                  <c:v>1.1906034946441599</c:v>
                </c:pt>
                <c:pt idx="7806">
                  <c:v>1.17421114444732</c:v>
                </c:pt>
                <c:pt idx="7807">
                  <c:v>1.17777276039123</c:v>
                </c:pt>
                <c:pt idx="7808">
                  <c:v>1.1610916852951001</c:v>
                </c:pt>
                <c:pt idx="7809">
                  <c:v>1.1741859912872299</c:v>
                </c:pt>
                <c:pt idx="7810">
                  <c:v>1.17757892608642</c:v>
                </c:pt>
                <c:pt idx="7811">
                  <c:v>1.19056332111358</c:v>
                </c:pt>
                <c:pt idx="7812">
                  <c:v>1.16852486133575</c:v>
                </c:pt>
                <c:pt idx="7813">
                  <c:v>1.17260217666625</c:v>
                </c:pt>
                <c:pt idx="7814">
                  <c:v>1.1578128337860101</c:v>
                </c:pt>
                <c:pt idx="7815">
                  <c:v>1.1921033859252901</c:v>
                </c:pt>
                <c:pt idx="7816">
                  <c:v>1.17558217048645</c:v>
                </c:pt>
                <c:pt idx="7817">
                  <c:v>1.1835751533508301</c:v>
                </c:pt>
                <c:pt idx="7818">
                  <c:v>1.1558544635772701</c:v>
                </c:pt>
                <c:pt idx="7819">
                  <c:v>1.1761345863342201</c:v>
                </c:pt>
                <c:pt idx="7820">
                  <c:v>1.1614297628402701</c:v>
                </c:pt>
                <c:pt idx="7821">
                  <c:v>1.17316150665283</c:v>
                </c:pt>
                <c:pt idx="7822">
                  <c:v>1.1668770313262899</c:v>
                </c:pt>
                <c:pt idx="7823">
                  <c:v>1.17386674880981</c:v>
                </c:pt>
                <c:pt idx="7824">
                  <c:v>1.16492247581481</c:v>
                </c:pt>
                <c:pt idx="7825">
                  <c:v>1.1750420331954901</c:v>
                </c:pt>
                <c:pt idx="7826">
                  <c:v>1.1754345893859801</c:v>
                </c:pt>
                <c:pt idx="7827">
                  <c:v>1.1626337766647299</c:v>
                </c:pt>
                <c:pt idx="7828">
                  <c:v>1.1666802167892401</c:v>
                </c:pt>
                <c:pt idx="7829">
                  <c:v>1.1609649658203101</c:v>
                </c:pt>
                <c:pt idx="7830">
                  <c:v>1.1620581150054901</c:v>
                </c:pt>
                <c:pt idx="7831">
                  <c:v>1.1746643781661901</c:v>
                </c:pt>
                <c:pt idx="7832">
                  <c:v>1.16627621650695</c:v>
                </c:pt>
                <c:pt idx="7833">
                  <c:v>1.1498343944549501</c:v>
                </c:pt>
                <c:pt idx="7834">
                  <c:v>1.1420980691909699</c:v>
                </c:pt>
                <c:pt idx="7835">
                  <c:v>1.14235568046569</c:v>
                </c:pt>
                <c:pt idx="7836">
                  <c:v>1.17219686508178</c:v>
                </c:pt>
                <c:pt idx="7837">
                  <c:v>1.16422879695892</c:v>
                </c:pt>
                <c:pt idx="7838">
                  <c:v>1.18650197982788</c:v>
                </c:pt>
                <c:pt idx="7839">
                  <c:v>1.1648610830307</c:v>
                </c:pt>
                <c:pt idx="7840">
                  <c:v>1.15911304950714</c:v>
                </c:pt>
                <c:pt idx="7841">
                  <c:v>1.1649367809295601</c:v>
                </c:pt>
                <c:pt idx="7842">
                  <c:v>1.1694142818450901</c:v>
                </c:pt>
                <c:pt idx="7843">
                  <c:v>1.14728236198425</c:v>
                </c:pt>
                <c:pt idx="7844">
                  <c:v>1.1515916585922199</c:v>
                </c:pt>
                <c:pt idx="7845">
                  <c:v>1.1392954587936399</c:v>
                </c:pt>
                <c:pt idx="7846">
                  <c:v>1.15519618988037</c:v>
                </c:pt>
                <c:pt idx="7847">
                  <c:v>1.1671048402786199</c:v>
                </c:pt>
                <c:pt idx="7848">
                  <c:v>1.16902422904968</c:v>
                </c:pt>
                <c:pt idx="7849">
                  <c:v>1.15882980823516</c:v>
                </c:pt>
                <c:pt idx="7850">
                  <c:v>1.16655874252319</c:v>
                </c:pt>
                <c:pt idx="7851">
                  <c:v>1.1580514907836901</c:v>
                </c:pt>
                <c:pt idx="7852">
                  <c:v>1.1822532415389999</c:v>
                </c:pt>
                <c:pt idx="7853">
                  <c:v>1.1535576581954901</c:v>
                </c:pt>
                <c:pt idx="7854">
                  <c:v>1.1404399871826101</c:v>
                </c:pt>
                <c:pt idx="7855">
                  <c:v>1.1448104381561199</c:v>
                </c:pt>
                <c:pt idx="7856">
                  <c:v>1.14178931713104</c:v>
                </c:pt>
                <c:pt idx="7857">
                  <c:v>1.1613646745681701</c:v>
                </c:pt>
                <c:pt idx="7858">
                  <c:v>1.1617140769958401</c:v>
                </c:pt>
                <c:pt idx="7859">
                  <c:v>1.1493160724639799</c:v>
                </c:pt>
                <c:pt idx="7860">
                  <c:v>1.14203464984893</c:v>
                </c:pt>
                <c:pt idx="7861">
                  <c:v>1.1637780666351301</c:v>
                </c:pt>
                <c:pt idx="7862">
                  <c:v>1.1526681184768599</c:v>
                </c:pt>
                <c:pt idx="7863">
                  <c:v>1.16162085533142</c:v>
                </c:pt>
                <c:pt idx="7864">
                  <c:v>1.15585565567016</c:v>
                </c:pt>
                <c:pt idx="7865">
                  <c:v>1.1429408788680999</c:v>
                </c:pt>
                <c:pt idx="7866">
                  <c:v>1.1330323219299301</c:v>
                </c:pt>
                <c:pt idx="7867">
                  <c:v>1.1482696533203101</c:v>
                </c:pt>
                <c:pt idx="7868">
                  <c:v>1.14238286018371</c:v>
                </c:pt>
                <c:pt idx="7869">
                  <c:v>1.14645171165466</c:v>
                </c:pt>
                <c:pt idx="7870">
                  <c:v>1.1440446376800499</c:v>
                </c:pt>
                <c:pt idx="7871">
                  <c:v>1.15257251262664</c:v>
                </c:pt>
                <c:pt idx="7872">
                  <c:v>1.1405897140502901</c:v>
                </c:pt>
                <c:pt idx="7873">
                  <c:v>1.1343195438385001</c:v>
                </c:pt>
                <c:pt idx="7874">
                  <c:v>1.14759361743927</c:v>
                </c:pt>
                <c:pt idx="7875">
                  <c:v>1.1413768529891899</c:v>
                </c:pt>
                <c:pt idx="7876">
                  <c:v>1.1310850381851101</c:v>
                </c:pt>
                <c:pt idx="7877">
                  <c:v>1.1247712373733501</c:v>
                </c:pt>
                <c:pt idx="7878">
                  <c:v>1.1431040763854901</c:v>
                </c:pt>
                <c:pt idx="7879">
                  <c:v>1.1244258880615201</c:v>
                </c:pt>
                <c:pt idx="7880">
                  <c:v>1.1320884227752599</c:v>
                </c:pt>
                <c:pt idx="7881">
                  <c:v>1.1247758865356401</c:v>
                </c:pt>
                <c:pt idx="7882">
                  <c:v>1.1099439859390201</c:v>
                </c:pt>
                <c:pt idx="7883">
                  <c:v>1.10510838031768</c:v>
                </c:pt>
                <c:pt idx="7884">
                  <c:v>1.13162469863891</c:v>
                </c:pt>
                <c:pt idx="7885">
                  <c:v>1.08991706371307</c:v>
                </c:pt>
                <c:pt idx="7886">
                  <c:v>1.13585436344146</c:v>
                </c:pt>
                <c:pt idx="7887">
                  <c:v>1.0998286008834799</c:v>
                </c:pt>
                <c:pt idx="7888">
                  <c:v>1.12452268600463</c:v>
                </c:pt>
                <c:pt idx="7889">
                  <c:v>1.10872662067413</c:v>
                </c:pt>
                <c:pt idx="7890">
                  <c:v>1.1087173223495399</c:v>
                </c:pt>
                <c:pt idx="7891">
                  <c:v>1.10313212871551</c:v>
                </c:pt>
                <c:pt idx="7892">
                  <c:v>1.11942255496978</c:v>
                </c:pt>
                <c:pt idx="7893">
                  <c:v>1.0972657203674301</c:v>
                </c:pt>
                <c:pt idx="7894">
                  <c:v>1.1056666374206501</c:v>
                </c:pt>
                <c:pt idx="7895">
                  <c:v>1.0949566364288299</c:v>
                </c:pt>
                <c:pt idx="7896">
                  <c:v>1.1308016777038501</c:v>
                </c:pt>
                <c:pt idx="7897">
                  <c:v>1.0968202352523799</c:v>
                </c:pt>
                <c:pt idx="7898">
                  <c:v>1.1031794548034599</c:v>
                </c:pt>
                <c:pt idx="7899">
                  <c:v>1.10057389736175</c:v>
                </c:pt>
                <c:pt idx="7900">
                  <c:v>1.0997830629348699</c:v>
                </c:pt>
                <c:pt idx="7901">
                  <c:v>1.11237227916717</c:v>
                </c:pt>
                <c:pt idx="7902">
                  <c:v>1.1103097200393599</c:v>
                </c:pt>
                <c:pt idx="7903">
                  <c:v>1.1119910478591899</c:v>
                </c:pt>
                <c:pt idx="7904">
                  <c:v>1.1047648191452</c:v>
                </c:pt>
                <c:pt idx="7905">
                  <c:v>1.09634244441986</c:v>
                </c:pt>
                <c:pt idx="7906">
                  <c:v>1.11242592334747</c:v>
                </c:pt>
                <c:pt idx="7907">
                  <c:v>1.1010276079177801</c:v>
                </c:pt>
                <c:pt idx="7908">
                  <c:v>1.1013379096984801</c:v>
                </c:pt>
                <c:pt idx="7909">
                  <c:v>1.1070965528488099</c:v>
                </c:pt>
                <c:pt idx="7910">
                  <c:v>1.08358430862426</c:v>
                </c:pt>
                <c:pt idx="7911">
                  <c:v>1.09345018863677</c:v>
                </c:pt>
                <c:pt idx="7912">
                  <c:v>1.0862116813659599</c:v>
                </c:pt>
                <c:pt idx="7913">
                  <c:v>1.10136890411376</c:v>
                </c:pt>
                <c:pt idx="7914">
                  <c:v>1.1040517091751001</c:v>
                </c:pt>
                <c:pt idx="7915">
                  <c:v>1.08952689170837</c:v>
                </c:pt>
                <c:pt idx="7916">
                  <c:v>1.08835101127624</c:v>
                </c:pt>
                <c:pt idx="7917">
                  <c:v>1.1085958480834901</c:v>
                </c:pt>
                <c:pt idx="7918">
                  <c:v>1.08599281311035</c:v>
                </c:pt>
                <c:pt idx="7919">
                  <c:v>1.09675812721252</c:v>
                </c:pt>
                <c:pt idx="7920">
                  <c:v>1.0764563083648599</c:v>
                </c:pt>
                <c:pt idx="7921">
                  <c:v>1.10221719741821</c:v>
                </c:pt>
                <c:pt idx="7922">
                  <c:v>1.0882269144058201</c:v>
                </c:pt>
                <c:pt idx="7923">
                  <c:v>1.1035639047622601</c:v>
                </c:pt>
                <c:pt idx="7924">
                  <c:v>1.06882011890411</c:v>
                </c:pt>
                <c:pt idx="7925">
                  <c:v>1.0847127437591499</c:v>
                </c:pt>
                <c:pt idx="7926">
                  <c:v>1.0730109214782699</c:v>
                </c:pt>
                <c:pt idx="7927">
                  <c:v>1.09625887870788</c:v>
                </c:pt>
                <c:pt idx="7928">
                  <c:v>1.0683906078338601</c:v>
                </c:pt>
                <c:pt idx="7929">
                  <c:v>1.0762482881546001</c:v>
                </c:pt>
                <c:pt idx="7930">
                  <c:v>1.0612275600433301</c:v>
                </c:pt>
                <c:pt idx="7931">
                  <c:v>1.0728609561920099</c:v>
                </c:pt>
                <c:pt idx="7932">
                  <c:v>1.0603566169738701</c:v>
                </c:pt>
                <c:pt idx="7933">
                  <c:v>1.05955398082733</c:v>
                </c:pt>
                <c:pt idx="7934">
                  <c:v>1.0653928518295199</c:v>
                </c:pt>
                <c:pt idx="7935">
                  <c:v>1.0752024650573699</c:v>
                </c:pt>
                <c:pt idx="7936">
                  <c:v>1.07344114780426</c:v>
                </c:pt>
                <c:pt idx="7937">
                  <c:v>1.0818399190902701</c:v>
                </c:pt>
                <c:pt idx="7938">
                  <c:v>1.0484904050827</c:v>
                </c:pt>
                <c:pt idx="7939">
                  <c:v>1.0685682296752901</c:v>
                </c:pt>
                <c:pt idx="7940">
                  <c:v>1.05153143405914</c:v>
                </c:pt>
                <c:pt idx="7941">
                  <c:v>1.0620704889297401</c:v>
                </c:pt>
                <c:pt idx="7942">
                  <c:v>1.06926488876342</c:v>
                </c:pt>
                <c:pt idx="7943">
                  <c:v>1.0644067525863601</c:v>
                </c:pt>
                <c:pt idx="7944">
                  <c:v>1.0459780693054099</c:v>
                </c:pt>
                <c:pt idx="7945">
                  <c:v>1.0516831874847401</c:v>
                </c:pt>
                <c:pt idx="7946">
                  <c:v>1.0539027452468801</c:v>
                </c:pt>
                <c:pt idx="7947">
                  <c:v>1.04484474658966</c:v>
                </c:pt>
                <c:pt idx="7948">
                  <c:v>1.0492756366729701</c:v>
                </c:pt>
                <c:pt idx="7949">
                  <c:v>1.05930888652801</c:v>
                </c:pt>
                <c:pt idx="7950">
                  <c:v>1.05871665477752</c:v>
                </c:pt>
                <c:pt idx="7951">
                  <c:v>1.0489265918731601</c:v>
                </c:pt>
                <c:pt idx="7952">
                  <c:v>1.0423119068145701</c:v>
                </c:pt>
                <c:pt idx="7953">
                  <c:v>1.04117584228515</c:v>
                </c:pt>
                <c:pt idx="7954">
                  <c:v>1.02544665336608</c:v>
                </c:pt>
                <c:pt idx="7955">
                  <c:v>1.02923703193664</c:v>
                </c:pt>
                <c:pt idx="7956">
                  <c:v>1.02843153476715</c:v>
                </c:pt>
                <c:pt idx="7957">
                  <c:v>1.03369200229644</c:v>
                </c:pt>
                <c:pt idx="7958">
                  <c:v>1.0303884744644101</c:v>
                </c:pt>
                <c:pt idx="7959">
                  <c:v>1.0231068134307799</c:v>
                </c:pt>
                <c:pt idx="7960">
                  <c:v>1.03083288669586</c:v>
                </c:pt>
                <c:pt idx="7961">
                  <c:v>1.03719198703765</c:v>
                </c:pt>
                <c:pt idx="7962">
                  <c:v>1.0143525600433301</c:v>
                </c:pt>
                <c:pt idx="7963">
                  <c:v>1.02061259746551</c:v>
                </c:pt>
                <c:pt idx="7964">
                  <c:v>1.02326571941375</c:v>
                </c:pt>
                <c:pt idx="7965">
                  <c:v>1.0392090082168499</c:v>
                </c:pt>
                <c:pt idx="7966">
                  <c:v>1.04132735729217</c:v>
                </c:pt>
                <c:pt idx="7967">
                  <c:v>1.0322514772415099</c:v>
                </c:pt>
                <c:pt idx="7968">
                  <c:v>1.03050148487091</c:v>
                </c:pt>
                <c:pt idx="7969">
                  <c:v>1.0423599481582599</c:v>
                </c:pt>
                <c:pt idx="7970">
                  <c:v>1.0258986949920601</c:v>
                </c:pt>
                <c:pt idx="7971">
                  <c:v>1.0312293767928999</c:v>
                </c:pt>
                <c:pt idx="7972">
                  <c:v>1.02773809432983</c:v>
                </c:pt>
                <c:pt idx="7973">
                  <c:v>1.0345497131347601</c:v>
                </c:pt>
                <c:pt idx="7974">
                  <c:v>1.02915728092193</c:v>
                </c:pt>
                <c:pt idx="7975">
                  <c:v>1.03217697143554</c:v>
                </c:pt>
                <c:pt idx="7976">
                  <c:v>1.0170851945877</c:v>
                </c:pt>
                <c:pt idx="7977">
                  <c:v>1.0221182107925399</c:v>
                </c:pt>
                <c:pt idx="7978">
                  <c:v>1.01419973373413</c:v>
                </c:pt>
                <c:pt idx="7979">
                  <c:v>1.0358185768127399</c:v>
                </c:pt>
                <c:pt idx="7980">
                  <c:v>1.0193740129470801</c:v>
                </c:pt>
                <c:pt idx="7981">
                  <c:v>1.0500447750091499</c:v>
                </c:pt>
                <c:pt idx="7982">
                  <c:v>1.0238627195358201</c:v>
                </c:pt>
                <c:pt idx="7983">
                  <c:v>1.0257532596588099</c:v>
                </c:pt>
                <c:pt idx="7984">
                  <c:v>1.0104960203170701</c:v>
                </c:pt>
                <c:pt idx="7985">
                  <c:v>1.02029156684875</c:v>
                </c:pt>
                <c:pt idx="7986">
                  <c:v>1.00100457668304</c:v>
                </c:pt>
                <c:pt idx="7987">
                  <c:v>1.03281486034393</c:v>
                </c:pt>
                <c:pt idx="7988">
                  <c:v>1.0154196023941</c:v>
                </c:pt>
                <c:pt idx="7989">
                  <c:v>1.01437604427337</c:v>
                </c:pt>
                <c:pt idx="7990">
                  <c:v>1.00056505203247</c:v>
                </c:pt>
                <c:pt idx="7991">
                  <c:v>0.99924957752227705</c:v>
                </c:pt>
                <c:pt idx="7992">
                  <c:v>0.98532891273498502</c:v>
                </c:pt>
                <c:pt idx="7993">
                  <c:v>1.0069011449813801</c:v>
                </c:pt>
                <c:pt idx="7994">
                  <c:v>0.99274021387100198</c:v>
                </c:pt>
                <c:pt idx="7995">
                  <c:v>0.99377602338790805</c:v>
                </c:pt>
                <c:pt idx="7996">
                  <c:v>0.99443817138671797</c:v>
                </c:pt>
                <c:pt idx="7997">
                  <c:v>0.99362158775329501</c:v>
                </c:pt>
                <c:pt idx="7998">
                  <c:v>0.99392569065093905</c:v>
                </c:pt>
                <c:pt idx="7999">
                  <c:v>0.98578852415084794</c:v>
                </c:pt>
                <c:pt idx="8000">
                  <c:v>0.97249072790145796</c:v>
                </c:pt>
                <c:pt idx="8001">
                  <c:v>0.98571300506591697</c:v>
                </c:pt>
                <c:pt idx="8002">
                  <c:v>0.98965275287628096</c:v>
                </c:pt>
                <c:pt idx="8003">
                  <c:v>0.97101795673370295</c:v>
                </c:pt>
                <c:pt idx="8004">
                  <c:v>0.97241628170013406</c:v>
                </c:pt>
                <c:pt idx="8005">
                  <c:v>0.95516508817672696</c:v>
                </c:pt>
                <c:pt idx="8006">
                  <c:v>0.97324126958847001</c:v>
                </c:pt>
                <c:pt idx="8007">
                  <c:v>0.93583178520202603</c:v>
                </c:pt>
                <c:pt idx="8008">
                  <c:v>0.96346706151962203</c:v>
                </c:pt>
                <c:pt idx="8009">
                  <c:v>0.96725326776504505</c:v>
                </c:pt>
                <c:pt idx="8010">
                  <c:v>0.96354299783706598</c:v>
                </c:pt>
                <c:pt idx="8011">
                  <c:v>0.93817991018295199</c:v>
                </c:pt>
                <c:pt idx="8012">
                  <c:v>0.96092730760574296</c:v>
                </c:pt>
                <c:pt idx="8013">
                  <c:v>0.94873386621475198</c:v>
                </c:pt>
                <c:pt idx="8014">
                  <c:v>0.96017372608184803</c:v>
                </c:pt>
                <c:pt idx="8015">
                  <c:v>0.93336027860641402</c:v>
                </c:pt>
                <c:pt idx="8016">
                  <c:v>0.95526152849197299</c:v>
                </c:pt>
                <c:pt idx="8017">
                  <c:v>0.939042568206787</c:v>
                </c:pt>
                <c:pt idx="8018">
                  <c:v>0.94785684347152699</c:v>
                </c:pt>
                <c:pt idx="8019">
                  <c:v>0.92496865987777699</c:v>
                </c:pt>
                <c:pt idx="8020">
                  <c:v>0.95570874214172297</c:v>
                </c:pt>
                <c:pt idx="8021">
                  <c:v>0.91981256008148105</c:v>
                </c:pt>
                <c:pt idx="8022">
                  <c:v>0.94325506687164296</c:v>
                </c:pt>
                <c:pt idx="8023">
                  <c:v>0.92355877161026001</c:v>
                </c:pt>
                <c:pt idx="8024">
                  <c:v>0.93057632446288996</c:v>
                </c:pt>
                <c:pt idx="8025">
                  <c:v>0.92555594444274902</c:v>
                </c:pt>
                <c:pt idx="8026">
                  <c:v>0.94735080003738403</c:v>
                </c:pt>
                <c:pt idx="8027">
                  <c:v>0.94171392917633001</c:v>
                </c:pt>
                <c:pt idx="8028">
                  <c:v>0.93771553039550704</c:v>
                </c:pt>
                <c:pt idx="8029">
                  <c:v>0.92800116539001398</c:v>
                </c:pt>
                <c:pt idx="8030">
                  <c:v>0.94599419832229603</c:v>
                </c:pt>
                <c:pt idx="8031">
                  <c:v>0.92858654260635298</c:v>
                </c:pt>
                <c:pt idx="8032">
                  <c:v>0.93501532077789296</c:v>
                </c:pt>
                <c:pt idx="8033">
                  <c:v>0.94178485870361295</c:v>
                </c:pt>
                <c:pt idx="8034">
                  <c:v>0.95385605096817005</c:v>
                </c:pt>
                <c:pt idx="8035">
                  <c:v>0.94050848484039296</c:v>
                </c:pt>
                <c:pt idx="8036">
                  <c:v>-0.82822644710540705</c:v>
                </c:pt>
                <c:pt idx="8037">
                  <c:v>-0.82592451572418202</c:v>
                </c:pt>
                <c:pt idx="8038">
                  <c:v>-0.827389895915985</c:v>
                </c:pt>
                <c:pt idx="8039">
                  <c:v>-0.83521467447280795</c:v>
                </c:pt>
                <c:pt idx="8040">
                  <c:v>-0.82284408807754505</c:v>
                </c:pt>
                <c:pt idx="8041">
                  <c:v>-0.82017046213150002</c:v>
                </c:pt>
                <c:pt idx="8042">
                  <c:v>-0.81966251134872403</c:v>
                </c:pt>
                <c:pt idx="8043">
                  <c:v>-0.82000559568405096</c:v>
                </c:pt>
                <c:pt idx="8044">
                  <c:v>-0.81927746534347501</c:v>
                </c:pt>
                <c:pt idx="8045">
                  <c:v>-0.81584113836288397</c:v>
                </c:pt>
                <c:pt idx="8046">
                  <c:v>-0.82009172439575095</c:v>
                </c:pt>
                <c:pt idx="8047">
                  <c:v>-0.82869434356689398</c:v>
                </c:pt>
                <c:pt idx="8048">
                  <c:v>-0.82185399532318104</c:v>
                </c:pt>
                <c:pt idx="8049">
                  <c:v>-0.82369357347488403</c:v>
                </c:pt>
                <c:pt idx="8050">
                  <c:v>-0.82746517658233598</c:v>
                </c:pt>
                <c:pt idx="8051">
                  <c:v>-0.82863008975982599</c:v>
                </c:pt>
                <c:pt idx="8052">
                  <c:v>-0.83209174871444702</c:v>
                </c:pt>
                <c:pt idx="8053">
                  <c:v>-0.83517026901245095</c:v>
                </c:pt>
                <c:pt idx="8054">
                  <c:v>-0.83375304937362604</c:v>
                </c:pt>
                <c:pt idx="8055">
                  <c:v>-0.84217268228530795</c:v>
                </c:pt>
                <c:pt idx="8056">
                  <c:v>-0.83802235126495295</c:v>
                </c:pt>
                <c:pt idx="8057">
                  <c:v>-0.83630973100662198</c:v>
                </c:pt>
                <c:pt idx="8058">
                  <c:v>-0.84594511985778797</c:v>
                </c:pt>
                <c:pt idx="8059">
                  <c:v>-0.84275895357131902</c:v>
                </c:pt>
                <c:pt idx="8060">
                  <c:v>-0.85059952735900801</c:v>
                </c:pt>
                <c:pt idx="8061">
                  <c:v>-0.83879452943801802</c:v>
                </c:pt>
                <c:pt idx="8062">
                  <c:v>-0.85209882259368797</c:v>
                </c:pt>
                <c:pt idx="8063">
                  <c:v>-0.84839522838592496</c:v>
                </c:pt>
                <c:pt idx="8064">
                  <c:v>-0.85546684265136697</c:v>
                </c:pt>
                <c:pt idx="8065">
                  <c:v>-0.842778921127319</c:v>
                </c:pt>
                <c:pt idx="8066">
                  <c:v>-0.850100398063659</c:v>
                </c:pt>
                <c:pt idx="8067">
                  <c:v>-0.83811843395233099</c:v>
                </c:pt>
                <c:pt idx="8068">
                  <c:v>-0.86444580554962103</c:v>
                </c:pt>
                <c:pt idx="8069">
                  <c:v>-0.85030043125152499</c:v>
                </c:pt>
                <c:pt idx="8070">
                  <c:v>-0.86344730854034402</c:v>
                </c:pt>
                <c:pt idx="8071">
                  <c:v>-0.860970199108123</c:v>
                </c:pt>
                <c:pt idx="8072">
                  <c:v>-0.86948412656784002</c:v>
                </c:pt>
                <c:pt idx="8073">
                  <c:v>-0.86459046602249101</c:v>
                </c:pt>
                <c:pt idx="8074">
                  <c:v>-0.86654484272003096</c:v>
                </c:pt>
                <c:pt idx="8075">
                  <c:v>-0.85900354385375899</c:v>
                </c:pt>
                <c:pt idx="8076">
                  <c:v>-0.87962889671325595</c:v>
                </c:pt>
                <c:pt idx="8077">
                  <c:v>-0.86769372224807695</c:v>
                </c:pt>
                <c:pt idx="8078">
                  <c:v>-0.866591095924377</c:v>
                </c:pt>
                <c:pt idx="8079">
                  <c:v>-0.88256776332855202</c:v>
                </c:pt>
                <c:pt idx="8080">
                  <c:v>-0.88458454608917203</c:v>
                </c:pt>
                <c:pt idx="8081">
                  <c:v>-0.890250504016876</c:v>
                </c:pt>
                <c:pt idx="8082">
                  <c:v>-0.89755839109420699</c:v>
                </c:pt>
                <c:pt idx="8083">
                  <c:v>-0.90142059326171797</c:v>
                </c:pt>
                <c:pt idx="8084">
                  <c:v>-0.89836090803146296</c:v>
                </c:pt>
                <c:pt idx="8085">
                  <c:v>-0.89660120010375899</c:v>
                </c:pt>
                <c:pt idx="8086">
                  <c:v>-0.89304471015930098</c:v>
                </c:pt>
                <c:pt idx="8087">
                  <c:v>-0.91515839099884</c:v>
                </c:pt>
                <c:pt idx="8088">
                  <c:v>-0.90721803903579701</c:v>
                </c:pt>
                <c:pt idx="8089">
                  <c:v>-0.89325350522994895</c:v>
                </c:pt>
                <c:pt idx="8090">
                  <c:v>-0.90997838973999001</c:v>
                </c:pt>
                <c:pt idx="8091">
                  <c:v>-0.91907417774200395</c:v>
                </c:pt>
                <c:pt idx="8092">
                  <c:v>-0.90969049930572499</c:v>
                </c:pt>
                <c:pt idx="8093">
                  <c:v>-0.92906570434570301</c:v>
                </c:pt>
                <c:pt idx="8094">
                  <c:v>-0.92396861314773504</c:v>
                </c:pt>
                <c:pt idx="8095">
                  <c:v>-0.92623090744018499</c:v>
                </c:pt>
                <c:pt idx="8096">
                  <c:v>-0.93011879920959395</c:v>
                </c:pt>
                <c:pt idx="8097">
                  <c:v>-0.93854421377181996</c:v>
                </c:pt>
                <c:pt idx="8098">
                  <c:v>-0.93016827106475797</c:v>
                </c:pt>
                <c:pt idx="8099">
                  <c:v>-0.92612600326537997</c:v>
                </c:pt>
                <c:pt idx="8100">
                  <c:v>-0.92403864860534601</c:v>
                </c:pt>
                <c:pt idx="8101">
                  <c:v>-0.93617987632751398</c:v>
                </c:pt>
                <c:pt idx="8102">
                  <c:v>-0.942826747894287</c:v>
                </c:pt>
                <c:pt idx="8103">
                  <c:v>-0.95624732971191395</c:v>
                </c:pt>
                <c:pt idx="8104">
                  <c:v>-0.94792240858078003</c:v>
                </c:pt>
                <c:pt idx="8105">
                  <c:v>-0.94007086753845204</c:v>
                </c:pt>
                <c:pt idx="8106">
                  <c:v>-0.95127844810485795</c:v>
                </c:pt>
                <c:pt idx="8107">
                  <c:v>-0.92703634500503496</c:v>
                </c:pt>
                <c:pt idx="8108">
                  <c:v>-0.95206665992736805</c:v>
                </c:pt>
                <c:pt idx="8109">
                  <c:v>-0.95247811079025202</c:v>
                </c:pt>
                <c:pt idx="8110">
                  <c:v>-0.93926477432250899</c:v>
                </c:pt>
                <c:pt idx="8111">
                  <c:v>-0.95253092050552302</c:v>
                </c:pt>
                <c:pt idx="8112">
                  <c:v>-0.95322686433792103</c:v>
                </c:pt>
                <c:pt idx="8113">
                  <c:v>-0.94554996490478505</c:v>
                </c:pt>
                <c:pt idx="8114">
                  <c:v>-0.95300155878067005</c:v>
                </c:pt>
                <c:pt idx="8115">
                  <c:v>-0.951704502105712</c:v>
                </c:pt>
                <c:pt idx="8116">
                  <c:v>-0.95269292593002297</c:v>
                </c:pt>
                <c:pt idx="8117">
                  <c:v>-0.96395611763000399</c:v>
                </c:pt>
                <c:pt idx="8118">
                  <c:v>-0.95585370063781705</c:v>
                </c:pt>
                <c:pt idx="8119">
                  <c:v>-0.96051460504531805</c:v>
                </c:pt>
                <c:pt idx="8120">
                  <c:v>-0.95459014177322299</c:v>
                </c:pt>
                <c:pt idx="8121">
                  <c:v>-0.96417552232742298</c:v>
                </c:pt>
                <c:pt idx="8122">
                  <c:v>-0.95719599723815896</c:v>
                </c:pt>
                <c:pt idx="8123">
                  <c:v>-0.96270614862442005</c:v>
                </c:pt>
                <c:pt idx="8124">
                  <c:v>-0.963964223861694</c:v>
                </c:pt>
                <c:pt idx="8125">
                  <c:v>-0.97403430938720703</c:v>
                </c:pt>
                <c:pt idx="8126">
                  <c:v>-0.96957546472549405</c:v>
                </c:pt>
                <c:pt idx="8127">
                  <c:v>-0.97551959753036399</c:v>
                </c:pt>
                <c:pt idx="8128">
                  <c:v>-0.97751837968826205</c:v>
                </c:pt>
                <c:pt idx="8129">
                  <c:v>-0.98693025112152</c:v>
                </c:pt>
                <c:pt idx="8130">
                  <c:v>-0.97011160850524902</c:v>
                </c:pt>
                <c:pt idx="8131">
                  <c:v>-0.97968745231628396</c:v>
                </c:pt>
                <c:pt idx="8132">
                  <c:v>-0.98461455106735196</c:v>
                </c:pt>
                <c:pt idx="8133">
                  <c:v>-0.99627286195755005</c:v>
                </c:pt>
                <c:pt idx="8134">
                  <c:v>-0.99779754877090399</c:v>
                </c:pt>
                <c:pt idx="8135">
                  <c:v>-0.99223631620407104</c:v>
                </c:pt>
                <c:pt idx="8136">
                  <c:v>-0.98774397373199396</c:v>
                </c:pt>
                <c:pt idx="8137">
                  <c:v>-0.98718333244323697</c:v>
                </c:pt>
                <c:pt idx="8138">
                  <c:v>-0.970975041389465</c:v>
                </c:pt>
                <c:pt idx="8139">
                  <c:v>-0.97718852758407504</c:v>
                </c:pt>
                <c:pt idx="8140">
                  <c:v>-1.00286400318145</c:v>
                </c:pt>
                <c:pt idx="8141">
                  <c:v>-0.992559313774108</c:v>
                </c:pt>
                <c:pt idx="8142">
                  <c:v>-0.98274767398834195</c:v>
                </c:pt>
                <c:pt idx="8143">
                  <c:v>-0.98826950788497903</c:v>
                </c:pt>
                <c:pt idx="8144">
                  <c:v>-1.00075578689575</c:v>
                </c:pt>
                <c:pt idx="8145">
                  <c:v>-0.99959003925323398</c:v>
                </c:pt>
                <c:pt idx="8146">
                  <c:v>-1.0034372806548999</c:v>
                </c:pt>
                <c:pt idx="8147">
                  <c:v>-1.0026488304138099</c:v>
                </c:pt>
                <c:pt idx="8148">
                  <c:v>-1.0129878520965501</c:v>
                </c:pt>
                <c:pt idx="8149">
                  <c:v>-1.0118426084518399</c:v>
                </c:pt>
                <c:pt idx="8150">
                  <c:v>-1.0014292001724201</c:v>
                </c:pt>
                <c:pt idx="8151">
                  <c:v>-0.990936398506164</c:v>
                </c:pt>
                <c:pt idx="8152">
                  <c:v>-1.0049575567245399</c:v>
                </c:pt>
                <c:pt idx="8153">
                  <c:v>-1.0121603012084901</c:v>
                </c:pt>
                <c:pt idx="8154">
                  <c:v>-1.0133295059204099</c:v>
                </c:pt>
                <c:pt idx="8155">
                  <c:v>-1.0091850757598799</c:v>
                </c:pt>
                <c:pt idx="8156">
                  <c:v>-1.0211108922958301</c:v>
                </c:pt>
                <c:pt idx="8157">
                  <c:v>-1.0209478139877299</c:v>
                </c:pt>
                <c:pt idx="8158">
                  <c:v>-1.0226621627807599</c:v>
                </c:pt>
                <c:pt idx="8159">
                  <c:v>-1.0249814987182599</c:v>
                </c:pt>
                <c:pt idx="8160">
                  <c:v>-1.0301114320755</c:v>
                </c:pt>
                <c:pt idx="8161">
                  <c:v>-1.02470707893371</c:v>
                </c:pt>
                <c:pt idx="8162">
                  <c:v>-1.0228534936904901</c:v>
                </c:pt>
                <c:pt idx="8163">
                  <c:v>-1.02272260189056</c:v>
                </c:pt>
                <c:pt idx="8164">
                  <c:v>-1.0181145668029701</c:v>
                </c:pt>
                <c:pt idx="8165">
                  <c:v>-1.02531802654266</c:v>
                </c:pt>
                <c:pt idx="8166">
                  <c:v>-1.0174987316131501</c:v>
                </c:pt>
                <c:pt idx="8167">
                  <c:v>-1.02688777446746</c:v>
                </c:pt>
                <c:pt idx="8168">
                  <c:v>-1.02786993980407</c:v>
                </c:pt>
                <c:pt idx="8169">
                  <c:v>-1.03930604457855</c:v>
                </c:pt>
                <c:pt idx="8170">
                  <c:v>-1.03291547298431</c:v>
                </c:pt>
                <c:pt idx="8171">
                  <c:v>-1.04271852970123</c:v>
                </c:pt>
                <c:pt idx="8172">
                  <c:v>-1.03794062137603</c:v>
                </c:pt>
                <c:pt idx="8173">
                  <c:v>-1.02171790599822</c:v>
                </c:pt>
                <c:pt idx="8174">
                  <c:v>-1.03394567966461</c:v>
                </c:pt>
                <c:pt idx="8175">
                  <c:v>-1.03980493545532</c:v>
                </c:pt>
                <c:pt idx="8176">
                  <c:v>-1.03325974941253</c:v>
                </c:pt>
                <c:pt idx="8177">
                  <c:v>-1.0434768199920601</c:v>
                </c:pt>
                <c:pt idx="8178">
                  <c:v>-1.0504730939865099</c:v>
                </c:pt>
                <c:pt idx="8179">
                  <c:v>-1.0619558095932</c:v>
                </c:pt>
                <c:pt idx="8180">
                  <c:v>-1.0390270948410001</c:v>
                </c:pt>
                <c:pt idx="8181">
                  <c:v>-1.0478109121322601</c:v>
                </c:pt>
                <c:pt idx="8182">
                  <c:v>-1.03011715412139</c:v>
                </c:pt>
                <c:pt idx="8183">
                  <c:v>-1.0463445186614899</c:v>
                </c:pt>
                <c:pt idx="8184">
                  <c:v>-1.0366730690002399</c:v>
                </c:pt>
                <c:pt idx="8185">
                  <c:v>-1.0394098758697501</c:v>
                </c:pt>
                <c:pt idx="8186">
                  <c:v>-1.0582646131515501</c:v>
                </c:pt>
                <c:pt idx="8187">
                  <c:v>-1.0526607036590501</c:v>
                </c:pt>
                <c:pt idx="8188">
                  <c:v>-1.04163122177124</c:v>
                </c:pt>
                <c:pt idx="8189">
                  <c:v>-1.0618438720703101</c:v>
                </c:pt>
                <c:pt idx="8190">
                  <c:v>-1.0533026456832799</c:v>
                </c:pt>
                <c:pt idx="8191">
                  <c:v>-1.0573415756225499</c:v>
                </c:pt>
                <c:pt idx="8192">
                  <c:v>-1.0534855127334499</c:v>
                </c:pt>
                <c:pt idx="8193">
                  <c:v>-1.0652482509612999</c:v>
                </c:pt>
                <c:pt idx="8194">
                  <c:v>-1.05942571163177</c:v>
                </c:pt>
                <c:pt idx="8195">
                  <c:v>-1.0544444322586</c:v>
                </c:pt>
                <c:pt idx="8196">
                  <c:v>-1.0534538030624301</c:v>
                </c:pt>
                <c:pt idx="8197">
                  <c:v>-1.0611090660095199</c:v>
                </c:pt>
                <c:pt idx="8198">
                  <c:v>-1.0608928203582699</c:v>
                </c:pt>
                <c:pt idx="8199">
                  <c:v>-1.06226110458374</c:v>
                </c:pt>
                <c:pt idx="8200">
                  <c:v>-1.0603442192077599</c:v>
                </c:pt>
                <c:pt idx="8201">
                  <c:v>-1.0428097248077299</c:v>
                </c:pt>
                <c:pt idx="8202">
                  <c:v>-1.0589973926544101</c:v>
                </c:pt>
                <c:pt idx="8203">
                  <c:v>-1.07099497318267</c:v>
                </c:pt>
                <c:pt idx="8204">
                  <c:v>-1.06427001953125</c:v>
                </c:pt>
                <c:pt idx="8205">
                  <c:v>-1.0662784576416</c:v>
                </c:pt>
                <c:pt idx="8206">
                  <c:v>-1.05946457386016</c:v>
                </c:pt>
                <c:pt idx="8207">
                  <c:v>-1.06347131729125</c:v>
                </c:pt>
                <c:pt idx="8208">
                  <c:v>-1.0588970184326101</c:v>
                </c:pt>
                <c:pt idx="8209">
                  <c:v>-1.06589710712432</c:v>
                </c:pt>
                <c:pt idx="8210">
                  <c:v>-1.05692934989929</c:v>
                </c:pt>
                <c:pt idx="8211">
                  <c:v>-1.04383897781372</c:v>
                </c:pt>
                <c:pt idx="8212">
                  <c:v>-1.06676065921783</c:v>
                </c:pt>
                <c:pt idx="8213">
                  <c:v>-1.0702219009399401</c:v>
                </c:pt>
                <c:pt idx="8214">
                  <c:v>-1.0713207721710201</c:v>
                </c:pt>
                <c:pt idx="8215">
                  <c:v>-1.0762178897857599</c:v>
                </c:pt>
                <c:pt idx="8216">
                  <c:v>-1.0723780393600399</c:v>
                </c:pt>
                <c:pt idx="8217">
                  <c:v>-1.0679520368576001</c:v>
                </c:pt>
                <c:pt idx="8218">
                  <c:v>-1.06711173057556</c:v>
                </c:pt>
                <c:pt idx="8219">
                  <c:v>-1.06881439685821</c:v>
                </c:pt>
                <c:pt idx="8220">
                  <c:v>-1.08495104312896</c:v>
                </c:pt>
                <c:pt idx="8221">
                  <c:v>-1.08713006973266</c:v>
                </c:pt>
                <c:pt idx="8222">
                  <c:v>-1.07683706283569</c:v>
                </c:pt>
                <c:pt idx="8223">
                  <c:v>-1.0670803785323999</c:v>
                </c:pt>
                <c:pt idx="8224">
                  <c:v>-1.0694547891616799</c:v>
                </c:pt>
                <c:pt idx="8225">
                  <c:v>-1.0652556419372501</c:v>
                </c:pt>
                <c:pt idx="8226">
                  <c:v>-1.0661935806274401</c:v>
                </c:pt>
                <c:pt idx="8227">
                  <c:v>-1.06894099712371</c:v>
                </c:pt>
                <c:pt idx="8228">
                  <c:v>-1.06535327434539</c:v>
                </c:pt>
                <c:pt idx="8229">
                  <c:v>-1.0626722574234</c:v>
                </c:pt>
                <c:pt idx="8230">
                  <c:v>-1.0755323171615601</c:v>
                </c:pt>
                <c:pt idx="8231">
                  <c:v>-1.06617975234985</c:v>
                </c:pt>
                <c:pt idx="8232">
                  <c:v>-1.0791146755218499</c:v>
                </c:pt>
                <c:pt idx="8233">
                  <c:v>-1.0820354223251301</c:v>
                </c:pt>
                <c:pt idx="8234">
                  <c:v>-1.0659984350204399</c:v>
                </c:pt>
                <c:pt idx="8235">
                  <c:v>-1.08224236965179</c:v>
                </c:pt>
                <c:pt idx="8236">
                  <c:v>-1.08060419559478</c:v>
                </c:pt>
                <c:pt idx="8237">
                  <c:v>-1.0916733741760201</c:v>
                </c:pt>
                <c:pt idx="8238">
                  <c:v>-1.0915951728820801</c:v>
                </c:pt>
                <c:pt idx="8239">
                  <c:v>-1.0981098413467401</c:v>
                </c:pt>
                <c:pt idx="8240">
                  <c:v>-1.09346270561218</c:v>
                </c:pt>
                <c:pt idx="8241">
                  <c:v>-1.0821769237518299</c:v>
                </c:pt>
                <c:pt idx="8242">
                  <c:v>-1.08998715877532</c:v>
                </c:pt>
                <c:pt idx="8243">
                  <c:v>-1.1033673286437899</c:v>
                </c:pt>
                <c:pt idx="8244">
                  <c:v>-1.09135890007019</c:v>
                </c:pt>
                <c:pt idx="8245">
                  <c:v>-1.0965489149093599</c:v>
                </c:pt>
                <c:pt idx="8246">
                  <c:v>-1.08089923858642</c:v>
                </c:pt>
                <c:pt idx="8247">
                  <c:v>-1.09437036514282</c:v>
                </c:pt>
                <c:pt idx="8248">
                  <c:v>-1.0872609615325901</c:v>
                </c:pt>
                <c:pt idx="8249">
                  <c:v>-1.09262347221374</c:v>
                </c:pt>
                <c:pt idx="8250">
                  <c:v>-1.09383988380432</c:v>
                </c:pt>
                <c:pt idx="8251">
                  <c:v>-1.0991464853286701</c:v>
                </c:pt>
                <c:pt idx="8252">
                  <c:v>-1.0818897485732999</c:v>
                </c:pt>
                <c:pt idx="8253">
                  <c:v>-1.09293901920318</c:v>
                </c:pt>
                <c:pt idx="8254">
                  <c:v>-1.0887426137924101</c:v>
                </c:pt>
                <c:pt idx="8255">
                  <c:v>-1.0998231172561601</c:v>
                </c:pt>
                <c:pt idx="8256">
                  <c:v>-1.1059272289276101</c:v>
                </c:pt>
                <c:pt idx="8257">
                  <c:v>-1.1027796268463099</c:v>
                </c:pt>
                <c:pt idx="8258">
                  <c:v>-1.0882321596145601</c:v>
                </c:pt>
                <c:pt idx="8259">
                  <c:v>-1.10167360305786</c:v>
                </c:pt>
                <c:pt idx="8260">
                  <c:v>-1.1013945341110201</c:v>
                </c:pt>
                <c:pt idx="8261">
                  <c:v>-1.11820197105407</c:v>
                </c:pt>
                <c:pt idx="8262">
                  <c:v>-1.10215055942535</c:v>
                </c:pt>
                <c:pt idx="8263">
                  <c:v>-1.1032232046127299</c:v>
                </c:pt>
                <c:pt idx="8264">
                  <c:v>-1.09358882904052</c:v>
                </c:pt>
                <c:pt idx="8265">
                  <c:v>-1.0996569395065301</c:v>
                </c:pt>
                <c:pt idx="8266">
                  <c:v>-1.1012936830520601</c:v>
                </c:pt>
                <c:pt idx="8267">
                  <c:v>-1.1183781623840301</c:v>
                </c:pt>
                <c:pt idx="8268">
                  <c:v>-1.11884188652038</c:v>
                </c:pt>
                <c:pt idx="8269">
                  <c:v>-1.1093267202377299</c:v>
                </c:pt>
                <c:pt idx="8270">
                  <c:v>-1.0967411994934</c:v>
                </c:pt>
                <c:pt idx="8271">
                  <c:v>-1.1049441099166799</c:v>
                </c:pt>
                <c:pt idx="8272">
                  <c:v>-1.10811471939086</c:v>
                </c:pt>
                <c:pt idx="8273">
                  <c:v>-1.1046568155288601</c:v>
                </c:pt>
                <c:pt idx="8274">
                  <c:v>-1.1164467334747299</c:v>
                </c:pt>
                <c:pt idx="8275">
                  <c:v>-1.10794973373413</c:v>
                </c:pt>
                <c:pt idx="8276">
                  <c:v>-1.10940265655517</c:v>
                </c:pt>
                <c:pt idx="8277">
                  <c:v>-1.1152184009552</c:v>
                </c:pt>
                <c:pt idx="8278">
                  <c:v>-1.12851130962371</c:v>
                </c:pt>
                <c:pt idx="8279">
                  <c:v>-1.12268197536468</c:v>
                </c:pt>
                <c:pt idx="8280">
                  <c:v>-1.1162644624710001</c:v>
                </c:pt>
                <c:pt idx="8281">
                  <c:v>-1.10761725902557</c:v>
                </c:pt>
                <c:pt idx="8282">
                  <c:v>-1.12010693550109</c:v>
                </c:pt>
                <c:pt idx="8283">
                  <c:v>-1.1089274883270199</c:v>
                </c:pt>
                <c:pt idx="8284">
                  <c:v>-1.11147320270538</c:v>
                </c:pt>
                <c:pt idx="8285">
                  <c:v>-1.0952830314636199</c:v>
                </c:pt>
                <c:pt idx="8286">
                  <c:v>-1.10407578945159</c:v>
                </c:pt>
                <c:pt idx="8287">
                  <c:v>-1.09600234031677</c:v>
                </c:pt>
                <c:pt idx="8288">
                  <c:v>-1.1054093837737999</c:v>
                </c:pt>
                <c:pt idx="8289">
                  <c:v>-1.0981808900833101</c:v>
                </c:pt>
                <c:pt idx="8290">
                  <c:v>-1.10522961616516</c:v>
                </c:pt>
                <c:pt idx="8291">
                  <c:v>-1.0985622406005799</c:v>
                </c:pt>
                <c:pt idx="8292">
                  <c:v>-1.1193659305572501</c:v>
                </c:pt>
                <c:pt idx="8293">
                  <c:v>-1.1051822900771999</c:v>
                </c:pt>
                <c:pt idx="8294">
                  <c:v>-1.10200583934783</c:v>
                </c:pt>
                <c:pt idx="8295">
                  <c:v>-1.0885266065597501</c:v>
                </c:pt>
                <c:pt idx="8296">
                  <c:v>-1.1110328435897801</c:v>
                </c:pt>
                <c:pt idx="8297">
                  <c:v>-1.1074136495590201</c:v>
                </c:pt>
                <c:pt idx="8298">
                  <c:v>-1.0997906923294001</c:v>
                </c:pt>
                <c:pt idx="8299">
                  <c:v>-1.10200679302215</c:v>
                </c:pt>
                <c:pt idx="8300">
                  <c:v>-1.0964998006820601</c:v>
                </c:pt>
                <c:pt idx="8301">
                  <c:v>-1.0963052511215201</c:v>
                </c:pt>
                <c:pt idx="8302">
                  <c:v>-1.09193062782287</c:v>
                </c:pt>
                <c:pt idx="8303">
                  <c:v>-1.09156882762908</c:v>
                </c:pt>
                <c:pt idx="8304">
                  <c:v>-1.1000778675079299</c:v>
                </c:pt>
                <c:pt idx="8305">
                  <c:v>-1.08277523517608</c:v>
                </c:pt>
                <c:pt idx="8306">
                  <c:v>-1.1179391145706099</c:v>
                </c:pt>
                <c:pt idx="8307">
                  <c:v>-1.0962448120117101</c:v>
                </c:pt>
                <c:pt idx="8308">
                  <c:v>-1.09184265136718</c:v>
                </c:pt>
                <c:pt idx="8309">
                  <c:v>-1.0986860990524201</c:v>
                </c:pt>
                <c:pt idx="8310">
                  <c:v>-1.09128212928771</c:v>
                </c:pt>
                <c:pt idx="8311">
                  <c:v>-1.1044119596481301</c:v>
                </c:pt>
                <c:pt idx="8312">
                  <c:v>-1.1002117395401001</c:v>
                </c:pt>
                <c:pt idx="8313">
                  <c:v>-1.09013271331787</c:v>
                </c:pt>
                <c:pt idx="8314">
                  <c:v>-1.0947020053863501</c:v>
                </c:pt>
                <c:pt idx="8315">
                  <c:v>-1.0834267139434799</c:v>
                </c:pt>
                <c:pt idx="8316">
                  <c:v>-1.1009281873703001</c:v>
                </c:pt>
                <c:pt idx="8317">
                  <c:v>-1.0910841226577701</c:v>
                </c:pt>
                <c:pt idx="8318">
                  <c:v>-1.1110321283340401</c:v>
                </c:pt>
                <c:pt idx="8319">
                  <c:v>-1.09247314929962</c:v>
                </c:pt>
                <c:pt idx="8320">
                  <c:v>-1.09540963172912</c:v>
                </c:pt>
                <c:pt idx="8321">
                  <c:v>-1.0903285741805999</c:v>
                </c:pt>
                <c:pt idx="8322">
                  <c:v>-1.09062087535858</c:v>
                </c:pt>
                <c:pt idx="8323">
                  <c:v>-1.1025528907775799</c:v>
                </c:pt>
                <c:pt idx="8324">
                  <c:v>-1.1015992164611801</c:v>
                </c:pt>
                <c:pt idx="8325">
                  <c:v>-1.0921089649200399</c:v>
                </c:pt>
                <c:pt idx="8326">
                  <c:v>-1.09011626243591</c:v>
                </c:pt>
                <c:pt idx="8327">
                  <c:v>-1.0973097085952701</c:v>
                </c:pt>
                <c:pt idx="8328">
                  <c:v>-1.08512187004089</c:v>
                </c:pt>
                <c:pt idx="8329">
                  <c:v>-1.0709880590438801</c:v>
                </c:pt>
                <c:pt idx="8330">
                  <c:v>-1.0805366039276101</c:v>
                </c:pt>
                <c:pt idx="8331">
                  <c:v>-1.08918869495391</c:v>
                </c:pt>
                <c:pt idx="8332">
                  <c:v>-1.0967491865157999</c:v>
                </c:pt>
                <c:pt idx="8333">
                  <c:v>-1.0914384126663199</c:v>
                </c:pt>
                <c:pt idx="8334">
                  <c:v>-1.0909125804901101</c:v>
                </c:pt>
                <c:pt idx="8335">
                  <c:v>-1.0784772634506199</c:v>
                </c:pt>
                <c:pt idx="8336">
                  <c:v>-1.06995737552642</c:v>
                </c:pt>
                <c:pt idx="8337">
                  <c:v>-1.0719194412231401</c:v>
                </c:pt>
                <c:pt idx="8338">
                  <c:v>-1.07217025756835</c:v>
                </c:pt>
                <c:pt idx="8339">
                  <c:v>-1.0736341476440401</c:v>
                </c:pt>
                <c:pt idx="8340">
                  <c:v>-1.0854139328002901</c:v>
                </c:pt>
                <c:pt idx="8341">
                  <c:v>-1.0793582201003999</c:v>
                </c:pt>
                <c:pt idx="8342">
                  <c:v>-1.08541595935821</c:v>
                </c:pt>
                <c:pt idx="8343">
                  <c:v>-1.07050096988677</c:v>
                </c:pt>
                <c:pt idx="8344">
                  <c:v>-1.07685470581054</c:v>
                </c:pt>
                <c:pt idx="8345">
                  <c:v>-1.06559610366821</c:v>
                </c:pt>
                <c:pt idx="8346">
                  <c:v>-1.07495629787445</c:v>
                </c:pt>
                <c:pt idx="8347">
                  <c:v>-1.0678126811981199</c:v>
                </c:pt>
                <c:pt idx="8348">
                  <c:v>-1.0661090612411399</c:v>
                </c:pt>
                <c:pt idx="8349">
                  <c:v>-1.0605753660202</c:v>
                </c:pt>
                <c:pt idx="8350">
                  <c:v>-1.0571304559707599</c:v>
                </c:pt>
                <c:pt idx="8351">
                  <c:v>-1.0621969699859599</c:v>
                </c:pt>
                <c:pt idx="8352">
                  <c:v>-1.07102262973785</c:v>
                </c:pt>
                <c:pt idx="8353">
                  <c:v>-1.06218409538269</c:v>
                </c:pt>
                <c:pt idx="8354">
                  <c:v>-1.05654752254486</c:v>
                </c:pt>
                <c:pt idx="8355">
                  <c:v>-1.0593299865722601</c:v>
                </c:pt>
                <c:pt idx="8356">
                  <c:v>-1.0655831098556501</c:v>
                </c:pt>
                <c:pt idx="8357">
                  <c:v>-1.06876575946807</c:v>
                </c:pt>
                <c:pt idx="8358">
                  <c:v>-1.0628809928894001</c:v>
                </c:pt>
                <c:pt idx="8359">
                  <c:v>-1.06302094459533</c:v>
                </c:pt>
                <c:pt idx="8360">
                  <c:v>-1.0614308118820099</c:v>
                </c:pt>
                <c:pt idx="8361">
                  <c:v>-1.0556340217590301</c:v>
                </c:pt>
                <c:pt idx="8362">
                  <c:v>-1.059614777565</c:v>
                </c:pt>
                <c:pt idx="8363">
                  <c:v>-1.0504848957061701</c:v>
                </c:pt>
                <c:pt idx="8364">
                  <c:v>-1.0542529821395801</c:v>
                </c:pt>
                <c:pt idx="8365">
                  <c:v>-1.05921494960784</c:v>
                </c:pt>
                <c:pt idx="8366">
                  <c:v>-1.0602672100067101</c:v>
                </c:pt>
                <c:pt idx="8367">
                  <c:v>-1.0542343854904099</c:v>
                </c:pt>
                <c:pt idx="8368">
                  <c:v>-1.05878281593322</c:v>
                </c:pt>
                <c:pt idx="8369">
                  <c:v>-1.05485427379608</c:v>
                </c:pt>
                <c:pt idx="8370">
                  <c:v>-1.0422399044036801</c:v>
                </c:pt>
                <c:pt idx="8371">
                  <c:v>-1.0551292896270701</c:v>
                </c:pt>
                <c:pt idx="8372">
                  <c:v>-1.04285264015197</c:v>
                </c:pt>
                <c:pt idx="8373">
                  <c:v>-1.0487362146377499</c:v>
                </c:pt>
                <c:pt idx="8374">
                  <c:v>-1.0395966768264699</c:v>
                </c:pt>
                <c:pt idx="8375">
                  <c:v>-1.0486756563186601</c:v>
                </c:pt>
                <c:pt idx="8376">
                  <c:v>-1.04852306842803</c:v>
                </c:pt>
                <c:pt idx="8377">
                  <c:v>-1.05252301692962</c:v>
                </c:pt>
                <c:pt idx="8378">
                  <c:v>-1.04366254806518</c:v>
                </c:pt>
                <c:pt idx="8379">
                  <c:v>-1.04353582859039</c:v>
                </c:pt>
                <c:pt idx="8380">
                  <c:v>-1.04197037220001</c:v>
                </c:pt>
                <c:pt idx="8381">
                  <c:v>-1.0452312231063801</c:v>
                </c:pt>
                <c:pt idx="8382">
                  <c:v>-1.0465497970580999</c:v>
                </c:pt>
                <c:pt idx="8383">
                  <c:v>-1.0651352405548</c:v>
                </c:pt>
                <c:pt idx="8384">
                  <c:v>-1.0570086240768399</c:v>
                </c:pt>
                <c:pt idx="8385">
                  <c:v>-1.0469831228256199</c:v>
                </c:pt>
                <c:pt idx="8386">
                  <c:v>-1.0464744567871</c:v>
                </c:pt>
                <c:pt idx="8387">
                  <c:v>-1.0413910150527901</c:v>
                </c:pt>
                <c:pt idx="8388">
                  <c:v>-1.0346215963363601</c:v>
                </c:pt>
                <c:pt idx="8389">
                  <c:v>-1.0361592769622801</c:v>
                </c:pt>
                <c:pt idx="8390">
                  <c:v>-1.0393649339675901</c:v>
                </c:pt>
                <c:pt idx="8391">
                  <c:v>-1.03420257568359</c:v>
                </c:pt>
                <c:pt idx="8392">
                  <c:v>-1.03282713890075</c:v>
                </c:pt>
                <c:pt idx="8393">
                  <c:v>-1.0323177576064999</c:v>
                </c:pt>
                <c:pt idx="8394">
                  <c:v>-1.01837289333343</c:v>
                </c:pt>
                <c:pt idx="8395">
                  <c:v>-1.0342441797256401</c:v>
                </c:pt>
                <c:pt idx="8396">
                  <c:v>-1.0167824029922401</c:v>
                </c:pt>
                <c:pt idx="8397">
                  <c:v>-1.0311080217361399</c:v>
                </c:pt>
                <c:pt idx="8398">
                  <c:v>-1.0096833705902</c:v>
                </c:pt>
                <c:pt idx="8399">
                  <c:v>-1.00783991813659</c:v>
                </c:pt>
                <c:pt idx="8400">
                  <c:v>-1.00554203987121</c:v>
                </c:pt>
                <c:pt idx="8401">
                  <c:v>-0.99947392940521196</c:v>
                </c:pt>
                <c:pt idx="8402">
                  <c:v>-1.0019668340682899</c:v>
                </c:pt>
                <c:pt idx="8403">
                  <c:v>-0.999730825424194</c:v>
                </c:pt>
                <c:pt idx="8404">
                  <c:v>-0.99886637926101596</c:v>
                </c:pt>
                <c:pt idx="8405">
                  <c:v>-0.99558448791503895</c:v>
                </c:pt>
                <c:pt idx="8406">
                  <c:v>-0.98459953069686801</c:v>
                </c:pt>
                <c:pt idx="8407">
                  <c:v>-0.99299156665802002</c:v>
                </c:pt>
                <c:pt idx="8408">
                  <c:v>-0.98271679878234797</c:v>
                </c:pt>
                <c:pt idx="8409">
                  <c:v>-0.98574626445770197</c:v>
                </c:pt>
                <c:pt idx="8410">
                  <c:v>-0.99007821083068803</c:v>
                </c:pt>
                <c:pt idx="8411">
                  <c:v>-0.98513650894164995</c:v>
                </c:pt>
                <c:pt idx="8412">
                  <c:v>-0.98155373334884599</c:v>
                </c:pt>
                <c:pt idx="8413">
                  <c:v>-0.97527635097503595</c:v>
                </c:pt>
                <c:pt idx="8414">
                  <c:v>-0.98673075437545699</c:v>
                </c:pt>
                <c:pt idx="8415">
                  <c:v>-0.99885714054107599</c:v>
                </c:pt>
                <c:pt idx="8416">
                  <c:v>-0.97295367717742898</c:v>
                </c:pt>
                <c:pt idx="8417">
                  <c:v>-0.98186016082763605</c:v>
                </c:pt>
                <c:pt idx="8418">
                  <c:v>-0.96935886144637995</c:v>
                </c:pt>
                <c:pt idx="8419">
                  <c:v>-0.970617055892944</c:v>
                </c:pt>
                <c:pt idx="8420">
                  <c:v>-0.97965121269225997</c:v>
                </c:pt>
                <c:pt idx="8421">
                  <c:v>-0.97348541021347001</c:v>
                </c:pt>
                <c:pt idx="8422">
                  <c:v>-0.960094094276428</c:v>
                </c:pt>
                <c:pt idx="8423">
                  <c:v>-0.97477477788925104</c:v>
                </c:pt>
                <c:pt idx="8424">
                  <c:v>-0.97641724348068204</c:v>
                </c:pt>
                <c:pt idx="8425">
                  <c:v>-0.98532575368881203</c:v>
                </c:pt>
                <c:pt idx="8426">
                  <c:v>-0.95743513107299805</c:v>
                </c:pt>
                <c:pt idx="8427">
                  <c:v>-0.97369503974914495</c:v>
                </c:pt>
                <c:pt idx="8428">
                  <c:v>-0.96156018972396795</c:v>
                </c:pt>
                <c:pt idx="8429">
                  <c:v>-0.94639348983764604</c:v>
                </c:pt>
                <c:pt idx="8430">
                  <c:v>-0.97189760208129805</c:v>
                </c:pt>
                <c:pt idx="8431">
                  <c:v>-0.95765763521194402</c:v>
                </c:pt>
                <c:pt idx="8432">
                  <c:v>-0.96758896112442005</c:v>
                </c:pt>
                <c:pt idx="8433">
                  <c:v>-0.96355563402175903</c:v>
                </c:pt>
                <c:pt idx="8434">
                  <c:v>-0.95902144908904996</c:v>
                </c:pt>
                <c:pt idx="8435">
                  <c:v>-0.96541941165923995</c:v>
                </c:pt>
                <c:pt idx="8436">
                  <c:v>-0.96331763267517001</c:v>
                </c:pt>
                <c:pt idx="8437">
                  <c:v>-0.96231698989868097</c:v>
                </c:pt>
                <c:pt idx="8438">
                  <c:v>-0.94901317358016901</c:v>
                </c:pt>
                <c:pt idx="8439">
                  <c:v>-0.94491595029830899</c:v>
                </c:pt>
                <c:pt idx="8440">
                  <c:v>-0.93780100345611495</c:v>
                </c:pt>
                <c:pt idx="8441">
                  <c:v>-0.95227134227752597</c:v>
                </c:pt>
                <c:pt idx="8442">
                  <c:v>-0.94973611831664995</c:v>
                </c:pt>
                <c:pt idx="8443">
                  <c:v>-0.94500511884689298</c:v>
                </c:pt>
                <c:pt idx="8444">
                  <c:v>-0.93894124031066795</c:v>
                </c:pt>
                <c:pt idx="8445">
                  <c:v>-0.95350605249404896</c:v>
                </c:pt>
                <c:pt idx="8446">
                  <c:v>-0.94873404502868597</c:v>
                </c:pt>
                <c:pt idx="8447">
                  <c:v>-0.94563752412795998</c:v>
                </c:pt>
                <c:pt idx="8448">
                  <c:v>-0.94034695625305098</c:v>
                </c:pt>
                <c:pt idx="8449">
                  <c:v>-0.93240761756896895</c:v>
                </c:pt>
                <c:pt idx="8450">
                  <c:v>-0.930042624473571</c:v>
                </c:pt>
                <c:pt idx="8451">
                  <c:v>-0.92231857776641801</c:v>
                </c:pt>
                <c:pt idx="8452">
                  <c:v>-0.91104704141616799</c:v>
                </c:pt>
                <c:pt idx="8453">
                  <c:v>-0.90828776359558105</c:v>
                </c:pt>
                <c:pt idx="8454">
                  <c:v>-0.90609902143478305</c:v>
                </c:pt>
                <c:pt idx="8455">
                  <c:v>-0.904088735580444</c:v>
                </c:pt>
                <c:pt idx="8456">
                  <c:v>-0.88550430536270097</c:v>
                </c:pt>
                <c:pt idx="8457">
                  <c:v>-0.90510827302932695</c:v>
                </c:pt>
                <c:pt idx="8458">
                  <c:v>-0.89876121282577504</c:v>
                </c:pt>
                <c:pt idx="8459">
                  <c:v>-0.89821672439575095</c:v>
                </c:pt>
                <c:pt idx="8460">
                  <c:v>-0.90827262401580799</c:v>
                </c:pt>
                <c:pt idx="8461">
                  <c:v>-0.90825229883193903</c:v>
                </c:pt>
                <c:pt idx="8462">
                  <c:v>-0.89416474103927601</c:v>
                </c:pt>
                <c:pt idx="8463">
                  <c:v>-0.88605177402496305</c:v>
                </c:pt>
                <c:pt idx="8464">
                  <c:v>-0.90212863683700495</c:v>
                </c:pt>
                <c:pt idx="8465">
                  <c:v>-0.888680219650268</c:v>
                </c:pt>
                <c:pt idx="8466">
                  <c:v>-0.89053970575332597</c:v>
                </c:pt>
                <c:pt idx="8467">
                  <c:v>-0.88937085866928101</c:v>
                </c:pt>
                <c:pt idx="8468">
                  <c:v>-0.883838891983032</c:v>
                </c:pt>
                <c:pt idx="8469">
                  <c:v>-0.87582314014434803</c:v>
                </c:pt>
                <c:pt idx="8470">
                  <c:v>-0.89860922098159701</c:v>
                </c:pt>
                <c:pt idx="8471">
                  <c:v>-0.89122915267944303</c:v>
                </c:pt>
                <c:pt idx="8472">
                  <c:v>-0.88473278284072798</c:v>
                </c:pt>
                <c:pt idx="8473">
                  <c:v>-0.86308783292770297</c:v>
                </c:pt>
                <c:pt idx="8474">
                  <c:v>-0.88870155811309803</c:v>
                </c:pt>
                <c:pt idx="8475">
                  <c:v>-0.87166869640350297</c:v>
                </c:pt>
                <c:pt idx="8476">
                  <c:v>-0.878645420074462</c:v>
                </c:pt>
                <c:pt idx="8477">
                  <c:v>-0.86975359916687001</c:v>
                </c:pt>
                <c:pt idx="8478">
                  <c:v>-0.87400877475738503</c:v>
                </c:pt>
                <c:pt idx="8479">
                  <c:v>-0.87183219194412198</c:v>
                </c:pt>
                <c:pt idx="8480">
                  <c:v>-0.88374537229537897</c:v>
                </c:pt>
                <c:pt idx="8481">
                  <c:v>-0.86456698179244895</c:v>
                </c:pt>
                <c:pt idx="8482">
                  <c:v>-0.87777060270309404</c:v>
                </c:pt>
                <c:pt idx="8483">
                  <c:v>-0.86156427860259999</c:v>
                </c:pt>
                <c:pt idx="8484">
                  <c:v>-0.86863547563552801</c:v>
                </c:pt>
                <c:pt idx="8485">
                  <c:v>-0.86099547147750799</c:v>
                </c:pt>
                <c:pt idx="8486">
                  <c:v>-0.867634057998657</c:v>
                </c:pt>
                <c:pt idx="8487">
                  <c:v>-0.84728986024856501</c:v>
                </c:pt>
                <c:pt idx="8488">
                  <c:v>-0.87014490365982</c:v>
                </c:pt>
                <c:pt idx="8489">
                  <c:v>-0.84884953498840299</c:v>
                </c:pt>
                <c:pt idx="8490">
                  <c:v>-0.85795783996581998</c:v>
                </c:pt>
                <c:pt idx="8491">
                  <c:v>-0.86084109544753995</c:v>
                </c:pt>
                <c:pt idx="8492">
                  <c:v>-0.86219501495361295</c:v>
                </c:pt>
                <c:pt idx="8493">
                  <c:v>-0.84575343132018999</c:v>
                </c:pt>
                <c:pt idx="8494">
                  <c:v>-0.86346328258514404</c:v>
                </c:pt>
                <c:pt idx="8495">
                  <c:v>-0.82932597398757901</c:v>
                </c:pt>
                <c:pt idx="8496">
                  <c:v>-0.85735028982162398</c:v>
                </c:pt>
                <c:pt idx="8497">
                  <c:v>-0.83574002981185902</c:v>
                </c:pt>
                <c:pt idx="8498">
                  <c:v>-0.85435599088668801</c:v>
                </c:pt>
                <c:pt idx="8499">
                  <c:v>-0.83412081003188998</c:v>
                </c:pt>
                <c:pt idx="8500">
                  <c:v>-0.84584546089172297</c:v>
                </c:pt>
                <c:pt idx="8501">
                  <c:v>-0.84511554241180398</c:v>
                </c:pt>
                <c:pt idx="8502">
                  <c:v>-0.839960277080535</c:v>
                </c:pt>
                <c:pt idx="8503">
                  <c:v>-0.829165399074554</c:v>
                </c:pt>
                <c:pt idx="8504">
                  <c:v>-0.85216391086578303</c:v>
                </c:pt>
                <c:pt idx="8505">
                  <c:v>-0.82626426219940097</c:v>
                </c:pt>
                <c:pt idx="8506">
                  <c:v>-0.83254081010818404</c:v>
                </c:pt>
                <c:pt idx="8507">
                  <c:v>-0.81629592180251997</c:v>
                </c:pt>
                <c:pt idx="8508">
                  <c:v>-0.83489853143692005</c:v>
                </c:pt>
                <c:pt idx="8509">
                  <c:v>-0.81940639019012396</c:v>
                </c:pt>
                <c:pt idx="8510">
                  <c:v>-0.80353081226348799</c:v>
                </c:pt>
                <c:pt idx="8511">
                  <c:v>-0.80940032005310003</c:v>
                </c:pt>
                <c:pt idx="8512">
                  <c:v>-0.80376756191253595</c:v>
                </c:pt>
                <c:pt idx="8513">
                  <c:v>-0.80639910697937001</c:v>
                </c:pt>
                <c:pt idx="8514">
                  <c:v>-0.79577702283859197</c:v>
                </c:pt>
                <c:pt idx="8515">
                  <c:v>-0.79278230667114202</c:v>
                </c:pt>
                <c:pt idx="8516">
                  <c:v>-0.80660796165466297</c:v>
                </c:pt>
                <c:pt idx="8517">
                  <c:v>-0.79115366935729903</c:v>
                </c:pt>
                <c:pt idx="8518">
                  <c:v>-0.79290097951889005</c:v>
                </c:pt>
                <c:pt idx="8519">
                  <c:v>-0.795562744140625</c:v>
                </c:pt>
                <c:pt idx="8520">
                  <c:v>-0.78669971227645796</c:v>
                </c:pt>
                <c:pt idx="8521">
                  <c:v>-0.78952807188034002</c:v>
                </c:pt>
                <c:pt idx="8522">
                  <c:v>-0.77704030275344804</c:v>
                </c:pt>
                <c:pt idx="8523">
                  <c:v>-0.76612377166748002</c:v>
                </c:pt>
                <c:pt idx="8524">
                  <c:v>-0.77367413043975797</c:v>
                </c:pt>
                <c:pt idx="8525">
                  <c:v>-0.76787477731704701</c:v>
                </c:pt>
                <c:pt idx="8526">
                  <c:v>-0.77130049467086703</c:v>
                </c:pt>
                <c:pt idx="8527">
                  <c:v>-0.76648056507110496</c:v>
                </c:pt>
                <c:pt idx="8528">
                  <c:v>-0.74346178770065297</c:v>
                </c:pt>
                <c:pt idx="8529">
                  <c:v>-0.76104408502578702</c:v>
                </c:pt>
                <c:pt idx="8530">
                  <c:v>-0.73673719167709295</c:v>
                </c:pt>
                <c:pt idx="8531">
                  <c:v>-0.75734072923660201</c:v>
                </c:pt>
                <c:pt idx="8532">
                  <c:v>-0.74534273147582997</c:v>
                </c:pt>
                <c:pt idx="8533">
                  <c:v>-0.75612336397170998</c:v>
                </c:pt>
                <c:pt idx="8534">
                  <c:v>-0.74083489179611195</c:v>
                </c:pt>
                <c:pt idx="8535">
                  <c:v>-0.74326694011688199</c:v>
                </c:pt>
                <c:pt idx="8536">
                  <c:v>-0.72412186861038197</c:v>
                </c:pt>
                <c:pt idx="8537">
                  <c:v>-0.75196874141693104</c:v>
                </c:pt>
                <c:pt idx="8538">
                  <c:v>-0.73838287591934204</c:v>
                </c:pt>
                <c:pt idx="8539">
                  <c:v>-0.74708127975463801</c:v>
                </c:pt>
                <c:pt idx="8540">
                  <c:v>-0.71750342845916704</c:v>
                </c:pt>
                <c:pt idx="8541">
                  <c:v>-0.72461044788360496</c:v>
                </c:pt>
                <c:pt idx="8542">
                  <c:v>-0.72665053606033303</c:v>
                </c:pt>
                <c:pt idx="8543">
                  <c:v>-0.73966145515441795</c:v>
                </c:pt>
                <c:pt idx="8544">
                  <c:v>-0.72209072113037098</c:v>
                </c:pt>
                <c:pt idx="8545">
                  <c:v>-0.722034811973571</c:v>
                </c:pt>
                <c:pt idx="8546">
                  <c:v>-0.73067992925643899</c:v>
                </c:pt>
                <c:pt idx="8547">
                  <c:v>-0.73364394903182895</c:v>
                </c:pt>
                <c:pt idx="8548">
                  <c:v>-0.71792423725128096</c:v>
                </c:pt>
                <c:pt idx="8549">
                  <c:v>-0.71208065748214699</c:v>
                </c:pt>
                <c:pt idx="8550">
                  <c:v>-0.697634577751159</c:v>
                </c:pt>
                <c:pt idx="8551">
                  <c:v>-0.72985810041427601</c:v>
                </c:pt>
                <c:pt idx="8552">
                  <c:v>-0.70994114875793402</c:v>
                </c:pt>
                <c:pt idx="8553">
                  <c:v>-0.72134047746658303</c:v>
                </c:pt>
                <c:pt idx="8554">
                  <c:v>-0.71393507719039895</c:v>
                </c:pt>
                <c:pt idx="8555">
                  <c:v>-0.728263139724731</c:v>
                </c:pt>
                <c:pt idx="8556">
                  <c:v>-0.710424304008483</c:v>
                </c:pt>
                <c:pt idx="8557">
                  <c:v>-0.726370990276336</c:v>
                </c:pt>
                <c:pt idx="8558">
                  <c:v>-0.71411097049713101</c:v>
                </c:pt>
                <c:pt idx="8559">
                  <c:v>-0.71670567989349299</c:v>
                </c:pt>
                <c:pt idx="8560">
                  <c:v>-0.70547473430633501</c:v>
                </c:pt>
                <c:pt idx="8561">
                  <c:v>-0.70747840404510398</c:v>
                </c:pt>
                <c:pt idx="8562">
                  <c:v>-0.690132856369018</c:v>
                </c:pt>
                <c:pt idx="8563">
                  <c:v>-0.70922434329986495</c:v>
                </c:pt>
                <c:pt idx="8564">
                  <c:v>-0.69387650489807096</c:v>
                </c:pt>
                <c:pt idx="8565">
                  <c:v>-0.69805496931076005</c:v>
                </c:pt>
                <c:pt idx="8566">
                  <c:v>-0.67828410863876298</c:v>
                </c:pt>
                <c:pt idx="8567">
                  <c:v>-0.69928336143493597</c:v>
                </c:pt>
                <c:pt idx="8568">
                  <c:v>-0.69874262809753396</c:v>
                </c:pt>
                <c:pt idx="8569">
                  <c:v>-0.70471221208572299</c:v>
                </c:pt>
                <c:pt idx="8570">
                  <c:v>-0.68546491861343295</c:v>
                </c:pt>
                <c:pt idx="8571">
                  <c:v>-0.68591773509979204</c:v>
                </c:pt>
                <c:pt idx="8572">
                  <c:v>-0.68876248598098699</c:v>
                </c:pt>
                <c:pt idx="8573">
                  <c:v>-0.68479365110397294</c:v>
                </c:pt>
                <c:pt idx="8574">
                  <c:v>-0.68178904056548995</c:v>
                </c:pt>
                <c:pt idx="8575">
                  <c:v>-0.68328702449798495</c:v>
                </c:pt>
                <c:pt idx="8576">
                  <c:v>-0.68027806282043402</c:v>
                </c:pt>
                <c:pt idx="8577">
                  <c:v>-0.67479264736175504</c:v>
                </c:pt>
                <c:pt idx="8578">
                  <c:v>-0.65955054759979204</c:v>
                </c:pt>
                <c:pt idx="8579">
                  <c:v>-0.67568725347518899</c:v>
                </c:pt>
                <c:pt idx="8580">
                  <c:v>-0.66754692792892401</c:v>
                </c:pt>
                <c:pt idx="8581">
                  <c:v>-0.66488939523696799</c:v>
                </c:pt>
                <c:pt idx="8582">
                  <c:v>-0.64838886260986295</c:v>
                </c:pt>
                <c:pt idx="8583">
                  <c:v>-0.66274011135101296</c:v>
                </c:pt>
                <c:pt idx="8584">
                  <c:v>-0.64333891868591297</c:v>
                </c:pt>
                <c:pt idx="8585">
                  <c:v>-0.65708297491073597</c:v>
                </c:pt>
                <c:pt idx="8586">
                  <c:v>-0.647832691669464</c:v>
                </c:pt>
                <c:pt idx="8587">
                  <c:v>-0.65600693225860496</c:v>
                </c:pt>
                <c:pt idx="8588">
                  <c:v>-0.64782249927520696</c:v>
                </c:pt>
                <c:pt idx="8589">
                  <c:v>-0.63626211881637496</c:v>
                </c:pt>
                <c:pt idx="8590">
                  <c:v>-0.63469988107681197</c:v>
                </c:pt>
                <c:pt idx="8591">
                  <c:v>-0.63839244842529197</c:v>
                </c:pt>
                <c:pt idx="8592">
                  <c:v>-0.64541321992874101</c:v>
                </c:pt>
                <c:pt idx="8593">
                  <c:v>-0.63889467716216997</c:v>
                </c:pt>
                <c:pt idx="8594">
                  <c:v>-0.63062423467636097</c:v>
                </c:pt>
                <c:pt idx="8595">
                  <c:v>-0.64122873544692904</c:v>
                </c:pt>
                <c:pt idx="8596">
                  <c:v>-0.63164341449737504</c:v>
                </c:pt>
                <c:pt idx="8597">
                  <c:v>-0.64071226119995095</c:v>
                </c:pt>
                <c:pt idx="8598">
                  <c:v>-0.63896751403808505</c:v>
                </c:pt>
                <c:pt idx="8599">
                  <c:v>-0.63559126853942804</c:v>
                </c:pt>
                <c:pt idx="8600">
                  <c:v>-0.63230949640274003</c:v>
                </c:pt>
                <c:pt idx="8601">
                  <c:v>-0.62078922986984197</c:v>
                </c:pt>
                <c:pt idx="8602">
                  <c:v>-0.62259697914123502</c:v>
                </c:pt>
                <c:pt idx="8603">
                  <c:v>-0.61917561292648304</c:v>
                </c:pt>
                <c:pt idx="8604">
                  <c:v>-0.62971800565719604</c:v>
                </c:pt>
                <c:pt idx="8605">
                  <c:v>-0.63017439842224099</c:v>
                </c:pt>
                <c:pt idx="8606">
                  <c:v>-0.62011539936065596</c:v>
                </c:pt>
                <c:pt idx="8607">
                  <c:v>-0.62266314029693604</c:v>
                </c:pt>
                <c:pt idx="8608">
                  <c:v>-0.61665993928909302</c:v>
                </c:pt>
                <c:pt idx="8609">
                  <c:v>-0.61240983009338301</c:v>
                </c:pt>
                <c:pt idx="8610">
                  <c:v>-0.61490654945373502</c:v>
                </c:pt>
                <c:pt idx="8611">
                  <c:v>-0.62211823463439897</c:v>
                </c:pt>
                <c:pt idx="8612">
                  <c:v>-0.63347351551055897</c:v>
                </c:pt>
                <c:pt idx="8613">
                  <c:v>-0.62163734436035101</c:v>
                </c:pt>
                <c:pt idx="8614">
                  <c:v>-0.62209039926528897</c:v>
                </c:pt>
                <c:pt idx="8615">
                  <c:v>-0.60914558172225897</c:v>
                </c:pt>
                <c:pt idx="8616">
                  <c:v>-0.60986661911010698</c:v>
                </c:pt>
                <c:pt idx="8617">
                  <c:v>-0.61451804637908902</c:v>
                </c:pt>
                <c:pt idx="8618">
                  <c:v>-0.61219418048858598</c:v>
                </c:pt>
                <c:pt idx="8619">
                  <c:v>-0.60014712810516302</c:v>
                </c:pt>
                <c:pt idx="8620">
                  <c:v>-0.61015844345092696</c:v>
                </c:pt>
                <c:pt idx="8621">
                  <c:v>-0.60679364204406705</c:v>
                </c:pt>
                <c:pt idx="8622">
                  <c:v>-0.60878795385360696</c:v>
                </c:pt>
                <c:pt idx="8623">
                  <c:v>-0.60115098953247004</c:v>
                </c:pt>
                <c:pt idx="8624">
                  <c:v>-0.60924226045608498</c:v>
                </c:pt>
                <c:pt idx="8625">
                  <c:v>-0.59980714321136397</c:v>
                </c:pt>
                <c:pt idx="8626">
                  <c:v>-0.61225825548171897</c:v>
                </c:pt>
                <c:pt idx="8627">
                  <c:v>-0.607427358627319</c:v>
                </c:pt>
                <c:pt idx="8628">
                  <c:v>-0.61015385389328003</c:v>
                </c:pt>
                <c:pt idx="8629">
                  <c:v>-0.59648895263671797</c:v>
                </c:pt>
                <c:pt idx="8630">
                  <c:v>-0.60907018184661799</c:v>
                </c:pt>
                <c:pt idx="8631">
                  <c:v>-0.59933954477310103</c:v>
                </c:pt>
                <c:pt idx="8632">
                  <c:v>-0.59473413228988603</c:v>
                </c:pt>
                <c:pt idx="8633">
                  <c:v>-0.59567302465438798</c:v>
                </c:pt>
                <c:pt idx="8634">
                  <c:v>-0.59681516885757402</c:v>
                </c:pt>
                <c:pt idx="8635">
                  <c:v>-0.60610753297805697</c:v>
                </c:pt>
                <c:pt idx="8636">
                  <c:v>-0.58751773834228505</c:v>
                </c:pt>
                <c:pt idx="8637">
                  <c:v>-0.59001702070236195</c:v>
                </c:pt>
                <c:pt idx="8638">
                  <c:v>-0.60092496871948198</c:v>
                </c:pt>
                <c:pt idx="8639">
                  <c:v>-0.58611714839935303</c:v>
                </c:pt>
                <c:pt idx="8640">
                  <c:v>-0.58976304531097401</c:v>
                </c:pt>
                <c:pt idx="8641">
                  <c:v>-0.58770072460174505</c:v>
                </c:pt>
                <c:pt idx="8642">
                  <c:v>-0.58285480737686102</c:v>
                </c:pt>
                <c:pt idx="8643">
                  <c:v>-0.58736497163772505</c:v>
                </c:pt>
                <c:pt idx="8644">
                  <c:v>-0.585443615913391</c:v>
                </c:pt>
                <c:pt idx="8645">
                  <c:v>-0.59076660871505704</c:v>
                </c:pt>
                <c:pt idx="8646">
                  <c:v>-0.59264379739761297</c:v>
                </c:pt>
                <c:pt idx="8647">
                  <c:v>-0.57574212551116899</c:v>
                </c:pt>
                <c:pt idx="8648">
                  <c:v>-0.58521920442581099</c:v>
                </c:pt>
                <c:pt idx="8649">
                  <c:v>-0.59773331880569402</c:v>
                </c:pt>
                <c:pt idx="8650">
                  <c:v>-0.58798259496688798</c:v>
                </c:pt>
                <c:pt idx="8651">
                  <c:v>-0.59405398368835405</c:v>
                </c:pt>
                <c:pt idx="8652">
                  <c:v>-0.58414864540099998</c:v>
                </c:pt>
                <c:pt idx="8653">
                  <c:v>-0.58153206110000599</c:v>
                </c:pt>
                <c:pt idx="8654">
                  <c:v>-0.57906579971313399</c:v>
                </c:pt>
                <c:pt idx="8655">
                  <c:v>-0.60403692722320501</c:v>
                </c:pt>
                <c:pt idx="8656">
                  <c:v>-0.59279870986938399</c:v>
                </c:pt>
                <c:pt idx="8657">
                  <c:v>-0.59977400302886896</c:v>
                </c:pt>
                <c:pt idx="8658">
                  <c:v>-0.59498083591461104</c:v>
                </c:pt>
                <c:pt idx="8659">
                  <c:v>-0.59683042764663596</c:v>
                </c:pt>
                <c:pt idx="8660">
                  <c:v>-0.59742552042007402</c:v>
                </c:pt>
                <c:pt idx="8661">
                  <c:v>-0.60990637540817205</c:v>
                </c:pt>
                <c:pt idx="8662">
                  <c:v>-0.60193878412246704</c:v>
                </c:pt>
                <c:pt idx="8663">
                  <c:v>-0.60933685302734297</c:v>
                </c:pt>
                <c:pt idx="8664">
                  <c:v>-0.60439980030059803</c:v>
                </c:pt>
                <c:pt idx="8665">
                  <c:v>-0.62205886840820301</c:v>
                </c:pt>
                <c:pt idx="8666">
                  <c:v>-0.60018789768218905</c:v>
                </c:pt>
                <c:pt idx="8667">
                  <c:v>-0.60948222875595004</c:v>
                </c:pt>
                <c:pt idx="8668">
                  <c:v>-0.613026082515716</c:v>
                </c:pt>
                <c:pt idx="8669">
                  <c:v>-0.61239618062973</c:v>
                </c:pt>
                <c:pt idx="8670">
                  <c:v>-0.60726833343505804</c:v>
                </c:pt>
                <c:pt idx="8671">
                  <c:v>-0.60378539562225297</c:v>
                </c:pt>
                <c:pt idx="8672">
                  <c:v>-0.59935855865478505</c:v>
                </c:pt>
                <c:pt idx="8673">
                  <c:v>-0.60737949609756403</c:v>
                </c:pt>
                <c:pt idx="8674">
                  <c:v>-0.60379058122634799</c:v>
                </c:pt>
                <c:pt idx="8675">
                  <c:v>-0.606634020805358</c:v>
                </c:pt>
                <c:pt idx="8676">
                  <c:v>-0.60225629806518499</c:v>
                </c:pt>
                <c:pt idx="8677">
                  <c:v>-0.60727965831756503</c:v>
                </c:pt>
                <c:pt idx="8678">
                  <c:v>-0.61473262310027998</c:v>
                </c:pt>
                <c:pt idx="8679">
                  <c:v>-0.61333572864532404</c:v>
                </c:pt>
                <c:pt idx="8680">
                  <c:v>-0.59663689136505105</c:v>
                </c:pt>
                <c:pt idx="8681">
                  <c:v>-0.59565526247024503</c:v>
                </c:pt>
                <c:pt idx="8682">
                  <c:v>-0.60339266061782804</c:v>
                </c:pt>
                <c:pt idx="8683">
                  <c:v>-0.59732788801193204</c:v>
                </c:pt>
                <c:pt idx="8684">
                  <c:v>-0.59812849760055498</c:v>
                </c:pt>
                <c:pt idx="8685">
                  <c:v>-0.60896205902099598</c:v>
                </c:pt>
                <c:pt idx="8686">
                  <c:v>-0.60424232482910101</c:v>
                </c:pt>
                <c:pt idx="8687">
                  <c:v>-0.58974927663803101</c:v>
                </c:pt>
                <c:pt idx="8688">
                  <c:v>-0.59772658348083396</c:v>
                </c:pt>
                <c:pt idx="8689">
                  <c:v>-0.60270428657531705</c:v>
                </c:pt>
                <c:pt idx="8690">
                  <c:v>-0.60398644208908003</c:v>
                </c:pt>
                <c:pt idx="8691">
                  <c:v>-0.60243207216262795</c:v>
                </c:pt>
                <c:pt idx="8692">
                  <c:v>-0.60738646984100297</c:v>
                </c:pt>
                <c:pt idx="8693">
                  <c:v>-0.61469382047653098</c:v>
                </c:pt>
                <c:pt idx="8694">
                  <c:v>-0.61276829242706199</c:v>
                </c:pt>
                <c:pt idx="8695">
                  <c:v>-0.60190397500991799</c:v>
                </c:pt>
                <c:pt idx="8696">
                  <c:v>-0.61221206188201904</c:v>
                </c:pt>
                <c:pt idx="8697">
                  <c:v>-0.60809671878814597</c:v>
                </c:pt>
                <c:pt idx="8698">
                  <c:v>-0.62010347843170099</c:v>
                </c:pt>
                <c:pt idx="8699">
                  <c:v>-0.62157285213470403</c:v>
                </c:pt>
                <c:pt idx="8700">
                  <c:v>-0.630481958389282</c:v>
                </c:pt>
                <c:pt idx="8701">
                  <c:v>-0.62041580677032404</c:v>
                </c:pt>
                <c:pt idx="8702">
                  <c:v>-0.62018686532974199</c:v>
                </c:pt>
                <c:pt idx="8703">
                  <c:v>-0.61809647083282404</c:v>
                </c:pt>
                <c:pt idx="8704">
                  <c:v>-0.63801902532577504</c:v>
                </c:pt>
                <c:pt idx="8705">
                  <c:v>-0.62851440906524603</c:v>
                </c:pt>
                <c:pt idx="8706">
                  <c:v>-0.60838133096694902</c:v>
                </c:pt>
                <c:pt idx="8707">
                  <c:v>-0.62948828935623102</c:v>
                </c:pt>
                <c:pt idx="8708">
                  <c:v>-0.618685603141784</c:v>
                </c:pt>
                <c:pt idx="8709">
                  <c:v>-0.630257248878479</c:v>
                </c:pt>
                <c:pt idx="8710">
                  <c:v>-0.63471424579620295</c:v>
                </c:pt>
                <c:pt idx="8711">
                  <c:v>-0.63902282714843694</c:v>
                </c:pt>
                <c:pt idx="8712">
                  <c:v>-0.63715344667434604</c:v>
                </c:pt>
                <c:pt idx="8713">
                  <c:v>-0.64032852649688698</c:v>
                </c:pt>
                <c:pt idx="8714">
                  <c:v>-0.63848346471786399</c:v>
                </c:pt>
                <c:pt idx="8715">
                  <c:v>-0.64112740755081099</c:v>
                </c:pt>
                <c:pt idx="8716">
                  <c:v>-0.63380432128906194</c:v>
                </c:pt>
                <c:pt idx="8717">
                  <c:v>-0.64667695760726895</c:v>
                </c:pt>
                <c:pt idx="8718">
                  <c:v>-0.640294909477233</c:v>
                </c:pt>
                <c:pt idx="8719">
                  <c:v>-0.645302414894104</c:v>
                </c:pt>
                <c:pt idx="8720">
                  <c:v>-0.643779337406158</c:v>
                </c:pt>
                <c:pt idx="8721">
                  <c:v>-0.65893107652664096</c:v>
                </c:pt>
                <c:pt idx="8722">
                  <c:v>-0.65214192867278997</c:v>
                </c:pt>
                <c:pt idx="8723">
                  <c:v>-0.64689028263091997</c:v>
                </c:pt>
                <c:pt idx="8724">
                  <c:v>-0.644644975662231</c:v>
                </c:pt>
                <c:pt idx="8725">
                  <c:v>-0.651353359222412</c:v>
                </c:pt>
                <c:pt idx="8726">
                  <c:v>-0.64810848236083896</c:v>
                </c:pt>
                <c:pt idx="8727">
                  <c:v>-0.65087276697158802</c:v>
                </c:pt>
                <c:pt idx="8728">
                  <c:v>-0.65581601858139005</c:v>
                </c:pt>
                <c:pt idx="8729">
                  <c:v>-0.66296970844268699</c:v>
                </c:pt>
                <c:pt idx="8730">
                  <c:v>-0.65944641828536898</c:v>
                </c:pt>
                <c:pt idx="8731">
                  <c:v>-0.65682113170623702</c:v>
                </c:pt>
                <c:pt idx="8732">
                  <c:v>-0.66465157270431496</c:v>
                </c:pt>
                <c:pt idx="8733">
                  <c:v>-0.66082143783569303</c:v>
                </c:pt>
                <c:pt idx="8734">
                  <c:v>-0.66126465797424305</c:v>
                </c:pt>
                <c:pt idx="8735">
                  <c:v>-0.655500829219818</c:v>
                </c:pt>
                <c:pt idx="8736">
                  <c:v>-0.65682965517044001</c:v>
                </c:pt>
                <c:pt idx="8737">
                  <c:v>-0.658208727836608</c:v>
                </c:pt>
                <c:pt idx="8738">
                  <c:v>-0.66172969341277998</c:v>
                </c:pt>
                <c:pt idx="8739">
                  <c:v>-0.65688323974609297</c:v>
                </c:pt>
                <c:pt idx="8740">
                  <c:v>-0.65631270408630304</c:v>
                </c:pt>
                <c:pt idx="8741">
                  <c:v>-0.65915173292160001</c:v>
                </c:pt>
                <c:pt idx="8742">
                  <c:v>-0.66735261678695601</c:v>
                </c:pt>
                <c:pt idx="8743">
                  <c:v>-0.66154843568801802</c:v>
                </c:pt>
                <c:pt idx="8744">
                  <c:v>-0.67154526710510198</c:v>
                </c:pt>
                <c:pt idx="8745">
                  <c:v>-0.67775213718414296</c:v>
                </c:pt>
                <c:pt idx="8746">
                  <c:v>-0.665546834468841</c:v>
                </c:pt>
                <c:pt idx="8747">
                  <c:v>-0.65842539072036699</c:v>
                </c:pt>
                <c:pt idx="8748">
                  <c:v>-0.66350454092025701</c:v>
                </c:pt>
                <c:pt idx="8749">
                  <c:v>-0.67540144920349099</c:v>
                </c:pt>
                <c:pt idx="8750">
                  <c:v>-0.670790135860443</c:v>
                </c:pt>
                <c:pt idx="8751">
                  <c:v>-0.67323231697082497</c:v>
                </c:pt>
                <c:pt idx="8752">
                  <c:v>-0.67070782184600797</c:v>
                </c:pt>
                <c:pt idx="8753">
                  <c:v>-0.66679692268371504</c:v>
                </c:pt>
                <c:pt idx="8754">
                  <c:v>-0.672898709774017</c:v>
                </c:pt>
                <c:pt idx="8755">
                  <c:v>-0.695498406887054</c:v>
                </c:pt>
                <c:pt idx="8756">
                  <c:v>-0.69254785776138295</c:v>
                </c:pt>
                <c:pt idx="8757">
                  <c:v>-0.69036448001861495</c:v>
                </c:pt>
                <c:pt idx="8758">
                  <c:v>-0.69171935319900502</c:v>
                </c:pt>
                <c:pt idx="8759">
                  <c:v>-0.69689285755157404</c:v>
                </c:pt>
                <c:pt idx="8760">
                  <c:v>-0.69198238849639804</c:v>
                </c:pt>
                <c:pt idx="8761">
                  <c:v>-0.68874037265777499</c:v>
                </c:pt>
                <c:pt idx="8762">
                  <c:v>-0.69589257240295399</c:v>
                </c:pt>
                <c:pt idx="8763">
                  <c:v>-0.708840012550354</c:v>
                </c:pt>
                <c:pt idx="8764">
                  <c:v>-0.68650764226913397</c:v>
                </c:pt>
                <c:pt idx="8765">
                  <c:v>-0.69899213314056297</c:v>
                </c:pt>
                <c:pt idx="8766">
                  <c:v>-0.69019818305969205</c:v>
                </c:pt>
                <c:pt idx="8767">
                  <c:v>-0.70893692970275801</c:v>
                </c:pt>
                <c:pt idx="8768">
                  <c:v>-0.69540321826934803</c:v>
                </c:pt>
                <c:pt idx="8769">
                  <c:v>-0.69327557086944502</c:v>
                </c:pt>
                <c:pt idx="8770">
                  <c:v>-0.702126145362854</c:v>
                </c:pt>
                <c:pt idx="8771">
                  <c:v>-0.70536094903945901</c:v>
                </c:pt>
                <c:pt idx="8772">
                  <c:v>-0.69680231809616</c:v>
                </c:pt>
                <c:pt idx="8773">
                  <c:v>-0.70763468742370605</c:v>
                </c:pt>
                <c:pt idx="8774">
                  <c:v>-0.68940907716750999</c:v>
                </c:pt>
                <c:pt idx="8775">
                  <c:v>-0.71016556024551303</c:v>
                </c:pt>
                <c:pt idx="8776">
                  <c:v>-0.70660144090652399</c:v>
                </c:pt>
                <c:pt idx="8777">
                  <c:v>-0.70956611633300704</c:v>
                </c:pt>
                <c:pt idx="8778">
                  <c:v>-0.71170920133590598</c:v>
                </c:pt>
                <c:pt idx="8779">
                  <c:v>-0.70254206657409601</c:v>
                </c:pt>
                <c:pt idx="8780">
                  <c:v>-0.70823675394058205</c:v>
                </c:pt>
                <c:pt idx="8781">
                  <c:v>-0.709553241729736</c:v>
                </c:pt>
                <c:pt idx="8782">
                  <c:v>-0.71946477890014604</c:v>
                </c:pt>
                <c:pt idx="8783">
                  <c:v>-0.71213710308074896</c:v>
                </c:pt>
                <c:pt idx="8784">
                  <c:v>-0.71572136878967196</c:v>
                </c:pt>
                <c:pt idx="8785">
                  <c:v>-0.71457540988922097</c:v>
                </c:pt>
                <c:pt idx="8786">
                  <c:v>-0.71051257848739602</c:v>
                </c:pt>
                <c:pt idx="8787">
                  <c:v>-0.72302770614624001</c:v>
                </c:pt>
                <c:pt idx="8788">
                  <c:v>-0.722675561904907</c:v>
                </c:pt>
                <c:pt idx="8789">
                  <c:v>-0.72210633754730202</c:v>
                </c:pt>
                <c:pt idx="8790">
                  <c:v>-0.73178339004516602</c:v>
                </c:pt>
                <c:pt idx="8791">
                  <c:v>-0.73447233438491799</c:v>
                </c:pt>
                <c:pt idx="8792">
                  <c:v>-0.73241376876830999</c:v>
                </c:pt>
                <c:pt idx="8793">
                  <c:v>-0.73343980312347401</c:v>
                </c:pt>
                <c:pt idx="8794">
                  <c:v>-0.74165964126586903</c:v>
                </c:pt>
                <c:pt idx="8795">
                  <c:v>-0.73791611194610496</c:v>
                </c:pt>
                <c:pt idx="8796">
                  <c:v>-0.74887120723724299</c:v>
                </c:pt>
                <c:pt idx="8797">
                  <c:v>-0.746332347393035</c:v>
                </c:pt>
                <c:pt idx="8798">
                  <c:v>-0.74710899591445901</c:v>
                </c:pt>
                <c:pt idx="8799">
                  <c:v>-0.73894542455673196</c:v>
                </c:pt>
                <c:pt idx="8800">
                  <c:v>-0.76210129261016801</c:v>
                </c:pt>
                <c:pt idx="8801">
                  <c:v>-0.74203634262084905</c:v>
                </c:pt>
                <c:pt idx="8802">
                  <c:v>-0.74852097034454301</c:v>
                </c:pt>
                <c:pt idx="8803">
                  <c:v>-0.75408530235290505</c:v>
                </c:pt>
                <c:pt idx="8804">
                  <c:v>-0.76198321580886796</c:v>
                </c:pt>
                <c:pt idx="8805">
                  <c:v>-0.75594401359558105</c:v>
                </c:pt>
                <c:pt idx="8806">
                  <c:v>-0.75758451223373402</c:v>
                </c:pt>
                <c:pt idx="8807">
                  <c:v>-0.76595145463943404</c:v>
                </c:pt>
                <c:pt idx="8808">
                  <c:v>-0.774308681488037</c:v>
                </c:pt>
                <c:pt idx="8809">
                  <c:v>-0.77144402265548695</c:v>
                </c:pt>
                <c:pt idx="8810">
                  <c:v>-0.77866655588150002</c:v>
                </c:pt>
                <c:pt idx="8811">
                  <c:v>-0.76949346065521196</c:v>
                </c:pt>
                <c:pt idx="8812">
                  <c:v>-0.79644978046417203</c:v>
                </c:pt>
                <c:pt idx="8813">
                  <c:v>-0.78880745172500599</c:v>
                </c:pt>
                <c:pt idx="8814">
                  <c:v>-0.776100814342498</c:v>
                </c:pt>
                <c:pt idx="8815">
                  <c:v>-0.79164445400238004</c:v>
                </c:pt>
                <c:pt idx="8816">
                  <c:v>-0.79144477844238204</c:v>
                </c:pt>
                <c:pt idx="8817">
                  <c:v>-0.78414952754974299</c:v>
                </c:pt>
                <c:pt idx="8818">
                  <c:v>-0.78607439994812001</c:v>
                </c:pt>
                <c:pt idx="8819">
                  <c:v>-0.78409177064895597</c:v>
                </c:pt>
                <c:pt idx="8820">
                  <c:v>-0.78778463602065996</c:v>
                </c:pt>
                <c:pt idx="8821">
                  <c:v>-0.80354845523834195</c:v>
                </c:pt>
                <c:pt idx="8822">
                  <c:v>-0.79424965381622303</c:v>
                </c:pt>
                <c:pt idx="8823">
                  <c:v>-0.79960238933563199</c:v>
                </c:pt>
                <c:pt idx="8824">
                  <c:v>-0.80122536420822099</c:v>
                </c:pt>
                <c:pt idx="8825">
                  <c:v>-0.79854565858840898</c:v>
                </c:pt>
                <c:pt idx="8826">
                  <c:v>-0.80178987979888905</c:v>
                </c:pt>
                <c:pt idx="8827">
                  <c:v>-0.80201125144958396</c:v>
                </c:pt>
                <c:pt idx="8828">
                  <c:v>-0.80071759223937899</c:v>
                </c:pt>
                <c:pt idx="8829">
                  <c:v>-0.80263543128967196</c:v>
                </c:pt>
                <c:pt idx="8830">
                  <c:v>-0.800326168537139</c:v>
                </c:pt>
                <c:pt idx="8831">
                  <c:v>-0.803511083126068</c:v>
                </c:pt>
                <c:pt idx="8832">
                  <c:v>-0.80408734083175604</c:v>
                </c:pt>
                <c:pt idx="8833">
                  <c:v>-0.82033365964889504</c:v>
                </c:pt>
                <c:pt idx="8834">
                  <c:v>-0.81768947839736905</c:v>
                </c:pt>
                <c:pt idx="8835">
                  <c:v>-0.80803030729293801</c:v>
                </c:pt>
                <c:pt idx="8836">
                  <c:v>-0.80366057157516402</c:v>
                </c:pt>
                <c:pt idx="8837">
                  <c:v>-0.80939304828643699</c:v>
                </c:pt>
                <c:pt idx="8838">
                  <c:v>-0.80152255296707098</c:v>
                </c:pt>
                <c:pt idx="8839">
                  <c:v>-0.80404722690582198</c:v>
                </c:pt>
                <c:pt idx="8840">
                  <c:v>-0.80585885047912498</c:v>
                </c:pt>
                <c:pt idx="8841">
                  <c:v>-0.81479978561401301</c:v>
                </c:pt>
                <c:pt idx="8842">
                  <c:v>-0.809487104415893</c:v>
                </c:pt>
                <c:pt idx="8843">
                  <c:v>-0.81211745738983099</c:v>
                </c:pt>
                <c:pt idx="8844">
                  <c:v>-0.81432974338531405</c:v>
                </c:pt>
                <c:pt idx="8845">
                  <c:v>-0.81556773185729903</c:v>
                </c:pt>
                <c:pt idx="8846">
                  <c:v>-0.81942039728164595</c:v>
                </c:pt>
                <c:pt idx="8847">
                  <c:v>-0.81088471412658603</c:v>
                </c:pt>
                <c:pt idx="8848">
                  <c:v>-0.80941009521484297</c:v>
                </c:pt>
                <c:pt idx="8849">
                  <c:v>-0.81994241476058904</c:v>
                </c:pt>
                <c:pt idx="8850">
                  <c:v>-0.81195676326751698</c:v>
                </c:pt>
                <c:pt idx="8851">
                  <c:v>-0.81834465265274003</c:v>
                </c:pt>
                <c:pt idx="8852">
                  <c:v>-0.81671637296676602</c:v>
                </c:pt>
                <c:pt idx="8853">
                  <c:v>-0.812413930892944</c:v>
                </c:pt>
                <c:pt idx="8854">
                  <c:v>-0.80934506654739302</c:v>
                </c:pt>
                <c:pt idx="8855">
                  <c:v>-0.82068347930908203</c:v>
                </c:pt>
                <c:pt idx="8856">
                  <c:v>-0.81456661224365201</c:v>
                </c:pt>
                <c:pt idx="8857">
                  <c:v>-0.80957013368606501</c:v>
                </c:pt>
                <c:pt idx="8858">
                  <c:v>-0.81490945816039995</c:v>
                </c:pt>
                <c:pt idx="8859">
                  <c:v>-0.81237584352493197</c:v>
                </c:pt>
                <c:pt idx="8860">
                  <c:v>-0.81331431865692105</c:v>
                </c:pt>
                <c:pt idx="8861">
                  <c:v>-0.812830209732055</c:v>
                </c:pt>
                <c:pt idx="8862">
                  <c:v>-0.82312703132629295</c:v>
                </c:pt>
                <c:pt idx="8863">
                  <c:v>-0.819335997104644</c:v>
                </c:pt>
                <c:pt idx="8864">
                  <c:v>-0.825769662857055</c:v>
                </c:pt>
                <c:pt idx="8865">
                  <c:v>-0.821824491024017</c:v>
                </c:pt>
                <c:pt idx="8866">
                  <c:v>-0.82558912038803101</c:v>
                </c:pt>
                <c:pt idx="8867">
                  <c:v>-0.81626343727111805</c:v>
                </c:pt>
                <c:pt idx="8868">
                  <c:v>-0.82673960924148504</c:v>
                </c:pt>
                <c:pt idx="8869">
                  <c:v>-0.82361650466918901</c:v>
                </c:pt>
                <c:pt idx="8870">
                  <c:v>-0.82224959135055498</c:v>
                </c:pt>
                <c:pt idx="8871">
                  <c:v>-0.82978540658950795</c:v>
                </c:pt>
                <c:pt idx="8872">
                  <c:v>-0.83222019672393699</c:v>
                </c:pt>
                <c:pt idx="8873">
                  <c:v>-0.81767946481704701</c:v>
                </c:pt>
                <c:pt idx="8874">
                  <c:v>-0.83660209178924505</c:v>
                </c:pt>
                <c:pt idx="8875">
                  <c:v>-0.82607173919677701</c:v>
                </c:pt>
                <c:pt idx="8876">
                  <c:v>-0.833393514156341</c:v>
                </c:pt>
                <c:pt idx="8877">
                  <c:v>-0.827858746051788</c:v>
                </c:pt>
                <c:pt idx="8878">
                  <c:v>-0.83630675077438299</c:v>
                </c:pt>
                <c:pt idx="8879">
                  <c:v>-0.81327986717224099</c:v>
                </c:pt>
                <c:pt idx="8880">
                  <c:v>-0.83120536804199197</c:v>
                </c:pt>
                <c:pt idx="8881">
                  <c:v>-0.82039558887481601</c:v>
                </c:pt>
                <c:pt idx="8882">
                  <c:v>-0.83109247684478704</c:v>
                </c:pt>
                <c:pt idx="8883">
                  <c:v>-0.81499111652374201</c:v>
                </c:pt>
                <c:pt idx="8884">
                  <c:v>-0.820484519004821</c:v>
                </c:pt>
                <c:pt idx="8885">
                  <c:v>-0.81311947107314997</c:v>
                </c:pt>
                <c:pt idx="8886">
                  <c:v>-0.81991189718246404</c:v>
                </c:pt>
                <c:pt idx="8887">
                  <c:v>-0.81350547075271595</c:v>
                </c:pt>
                <c:pt idx="8888">
                  <c:v>-0.82257080078125</c:v>
                </c:pt>
                <c:pt idx="8889">
                  <c:v>-0.82252269983291604</c:v>
                </c:pt>
                <c:pt idx="8890">
                  <c:v>-0.83373963832855202</c:v>
                </c:pt>
                <c:pt idx="8891">
                  <c:v>-0.82150530815124501</c:v>
                </c:pt>
                <c:pt idx="8892">
                  <c:v>-0.82853662967681796</c:v>
                </c:pt>
                <c:pt idx="8893">
                  <c:v>-0.82453465461730902</c:v>
                </c:pt>
                <c:pt idx="8894">
                  <c:v>-0.82430982589721602</c:v>
                </c:pt>
                <c:pt idx="8895">
                  <c:v>-0.83015990257263095</c:v>
                </c:pt>
                <c:pt idx="8896">
                  <c:v>-0.83684307336807195</c:v>
                </c:pt>
                <c:pt idx="8897">
                  <c:v>-0.83252525329589799</c:v>
                </c:pt>
                <c:pt idx="8898">
                  <c:v>-0.834181249141693</c:v>
                </c:pt>
                <c:pt idx="8899">
                  <c:v>-0.83310389518737704</c:v>
                </c:pt>
                <c:pt idx="8900">
                  <c:v>-0.82424890995025601</c:v>
                </c:pt>
                <c:pt idx="8901">
                  <c:v>-0.834539294242858</c:v>
                </c:pt>
                <c:pt idx="8902">
                  <c:v>-0.829653561115264</c:v>
                </c:pt>
                <c:pt idx="8903">
                  <c:v>-0.82937288284301702</c:v>
                </c:pt>
                <c:pt idx="8904">
                  <c:v>-0.83819431066512995</c:v>
                </c:pt>
                <c:pt idx="8905">
                  <c:v>-0.82773005962371804</c:v>
                </c:pt>
                <c:pt idx="8906">
                  <c:v>-0.83600926399230902</c:v>
                </c:pt>
                <c:pt idx="8907">
                  <c:v>-0.83640837669372503</c:v>
                </c:pt>
                <c:pt idx="8908">
                  <c:v>-0.83420032262802102</c:v>
                </c:pt>
                <c:pt idx="8909">
                  <c:v>-0.84886467456817605</c:v>
                </c:pt>
                <c:pt idx="8910">
                  <c:v>-0.83428180217742898</c:v>
                </c:pt>
                <c:pt idx="8911">
                  <c:v>-0.83813095092773404</c:v>
                </c:pt>
                <c:pt idx="8912">
                  <c:v>-0.82542681694030695</c:v>
                </c:pt>
                <c:pt idx="8913">
                  <c:v>-0.83530080318450906</c:v>
                </c:pt>
                <c:pt idx="8914">
                  <c:v>-0.83377844095230103</c:v>
                </c:pt>
                <c:pt idx="8915">
                  <c:v>-0.840681552886962</c:v>
                </c:pt>
                <c:pt idx="8916">
                  <c:v>-0.84148710966110196</c:v>
                </c:pt>
                <c:pt idx="8917">
                  <c:v>-0.84666132926940896</c:v>
                </c:pt>
                <c:pt idx="8918">
                  <c:v>-0.83945190906524603</c:v>
                </c:pt>
                <c:pt idx="8919">
                  <c:v>-0.84360945224761896</c:v>
                </c:pt>
                <c:pt idx="8920">
                  <c:v>-0.84489095211028997</c:v>
                </c:pt>
                <c:pt idx="8921">
                  <c:v>-0.85786563158035201</c:v>
                </c:pt>
                <c:pt idx="8922">
                  <c:v>-0.83839929103851296</c:v>
                </c:pt>
                <c:pt idx="8923">
                  <c:v>-0.860054790973663</c:v>
                </c:pt>
                <c:pt idx="8924">
                  <c:v>-0.85113143920898404</c:v>
                </c:pt>
                <c:pt idx="8925">
                  <c:v>-1.5493911504745399</c:v>
                </c:pt>
                <c:pt idx="8926">
                  <c:v>-1.52837622165679</c:v>
                </c:pt>
                <c:pt idx="8927">
                  <c:v>-1.5366075038909901</c:v>
                </c:pt>
                <c:pt idx="8928">
                  <c:v>-1.5261375904083201</c:v>
                </c:pt>
                <c:pt idx="8929">
                  <c:v>-1.5325578451156601</c:v>
                </c:pt>
                <c:pt idx="8930">
                  <c:v>-1.52131354808807</c:v>
                </c:pt>
                <c:pt idx="8931">
                  <c:v>-1.5279836654662999</c:v>
                </c:pt>
                <c:pt idx="8932">
                  <c:v>-1.5266356468200599</c:v>
                </c:pt>
                <c:pt idx="8933">
                  <c:v>-1.52798724174499</c:v>
                </c:pt>
                <c:pt idx="8934">
                  <c:v>-1.5281740427017201</c:v>
                </c:pt>
                <c:pt idx="8935">
                  <c:v>-1.5304414033889699</c:v>
                </c:pt>
                <c:pt idx="8936">
                  <c:v>-1.5215049982070901</c:v>
                </c:pt>
                <c:pt idx="8937">
                  <c:v>-1.5245939493179299</c:v>
                </c:pt>
                <c:pt idx="8938">
                  <c:v>-1.5281941890716499</c:v>
                </c:pt>
                <c:pt idx="8939">
                  <c:v>-1.5280561447143499</c:v>
                </c:pt>
                <c:pt idx="8940">
                  <c:v>-1.53325915336608</c:v>
                </c:pt>
                <c:pt idx="8941">
                  <c:v>-1.5363674163818299</c:v>
                </c:pt>
                <c:pt idx="8942">
                  <c:v>-1.5352755784988401</c:v>
                </c:pt>
                <c:pt idx="8943">
                  <c:v>-1.5315191745757999</c:v>
                </c:pt>
                <c:pt idx="8944">
                  <c:v>-1.54518926143646</c:v>
                </c:pt>
                <c:pt idx="8945">
                  <c:v>-1.52657210826873</c:v>
                </c:pt>
                <c:pt idx="8946">
                  <c:v>-1.5259413719177199</c:v>
                </c:pt>
                <c:pt idx="8947">
                  <c:v>-1.52385914325714</c:v>
                </c:pt>
                <c:pt idx="8948">
                  <c:v>-1.53915131092071</c:v>
                </c:pt>
                <c:pt idx="8949">
                  <c:v>-1.5286351442337001</c:v>
                </c:pt>
                <c:pt idx="8950">
                  <c:v>-1.54563689231872</c:v>
                </c:pt>
                <c:pt idx="8951">
                  <c:v>-1.5436924695968599</c:v>
                </c:pt>
                <c:pt idx="8952">
                  <c:v>-1.55299460887908</c:v>
                </c:pt>
                <c:pt idx="8953">
                  <c:v>-1.5483747720718299</c:v>
                </c:pt>
                <c:pt idx="8954">
                  <c:v>-1.5528589487075799</c:v>
                </c:pt>
                <c:pt idx="8955">
                  <c:v>-1.54393529891967</c:v>
                </c:pt>
                <c:pt idx="8956">
                  <c:v>-1.55263435840606</c:v>
                </c:pt>
                <c:pt idx="8957">
                  <c:v>-1.5434157848358101</c:v>
                </c:pt>
                <c:pt idx="8958">
                  <c:v>-1.5539295673370299</c:v>
                </c:pt>
                <c:pt idx="8959">
                  <c:v>-1.54313492774963</c:v>
                </c:pt>
                <c:pt idx="8960">
                  <c:v>-1.54909408092498</c:v>
                </c:pt>
                <c:pt idx="8961">
                  <c:v>-1.5523486137390099</c:v>
                </c:pt>
                <c:pt idx="8962">
                  <c:v>-1.5606783628463701</c:v>
                </c:pt>
                <c:pt idx="8963">
                  <c:v>-1.54946088790893</c:v>
                </c:pt>
                <c:pt idx="8964">
                  <c:v>-1.56032538414001</c:v>
                </c:pt>
                <c:pt idx="8965">
                  <c:v>-1.5602293014526301</c:v>
                </c:pt>
                <c:pt idx="8966">
                  <c:v>-1.5674849748611399</c:v>
                </c:pt>
                <c:pt idx="8967">
                  <c:v>-1.5517164468765201</c:v>
                </c:pt>
                <c:pt idx="8968">
                  <c:v>-1.56812584400177</c:v>
                </c:pt>
                <c:pt idx="8969">
                  <c:v>-1.5524307489395099</c:v>
                </c:pt>
                <c:pt idx="8970">
                  <c:v>-1.5760463476180999</c:v>
                </c:pt>
                <c:pt idx="8971">
                  <c:v>-1.56196081638336</c:v>
                </c:pt>
                <c:pt idx="8972">
                  <c:v>-1.5773743391036901</c:v>
                </c:pt>
                <c:pt idx="8973">
                  <c:v>-1.5759700536727901</c:v>
                </c:pt>
                <c:pt idx="8974">
                  <c:v>-1.56892454624176</c:v>
                </c:pt>
                <c:pt idx="8975">
                  <c:v>-1.5671960115432699</c:v>
                </c:pt>
                <c:pt idx="8976">
                  <c:v>-1.5780045986175499</c:v>
                </c:pt>
                <c:pt idx="8977">
                  <c:v>-1.5751801729202199</c:v>
                </c:pt>
                <c:pt idx="8978">
                  <c:v>-1.5855913162231401</c:v>
                </c:pt>
                <c:pt idx="8979">
                  <c:v>-1.5869563817977901</c:v>
                </c:pt>
                <c:pt idx="8980">
                  <c:v>-1.5808304548263501</c:v>
                </c:pt>
                <c:pt idx="8981">
                  <c:v>-1.5753248929977399</c:v>
                </c:pt>
                <c:pt idx="8982">
                  <c:v>-1.5905892848968499</c:v>
                </c:pt>
                <c:pt idx="8983">
                  <c:v>-1.5735542774200399</c:v>
                </c:pt>
                <c:pt idx="8984">
                  <c:v>-1.57612740993499</c:v>
                </c:pt>
                <c:pt idx="8985">
                  <c:v>-1.5832062959671001</c:v>
                </c:pt>
                <c:pt idx="8986">
                  <c:v>-1.5987074375152499</c:v>
                </c:pt>
                <c:pt idx="8987">
                  <c:v>-1.5868223905563299</c:v>
                </c:pt>
                <c:pt idx="8988">
                  <c:v>-1.5962103605270299</c:v>
                </c:pt>
                <c:pt idx="8989">
                  <c:v>-1.5867395401000901</c:v>
                </c:pt>
                <c:pt idx="8990">
                  <c:v>-1.6031913757324201</c:v>
                </c:pt>
                <c:pt idx="8991">
                  <c:v>-1.5924166440963701</c:v>
                </c:pt>
                <c:pt idx="8992">
                  <c:v>-1.5946737527847199</c:v>
                </c:pt>
                <c:pt idx="8993">
                  <c:v>-1.6034287214279099</c:v>
                </c:pt>
                <c:pt idx="8994">
                  <c:v>-1.5987377166748</c:v>
                </c:pt>
                <c:pt idx="8995">
                  <c:v>-1.5969094038009599</c:v>
                </c:pt>
                <c:pt idx="8996">
                  <c:v>-1.6030348539352399</c:v>
                </c:pt>
                <c:pt idx="8997">
                  <c:v>-1.5806192159652701</c:v>
                </c:pt>
                <c:pt idx="8998">
                  <c:v>-1.60780525207519</c:v>
                </c:pt>
                <c:pt idx="8999">
                  <c:v>-1.5994443893432599</c:v>
                </c:pt>
                <c:pt idx="9000">
                  <c:v>-1.58593118190765</c:v>
                </c:pt>
                <c:pt idx="9001">
                  <c:v>-1.59621274471282</c:v>
                </c:pt>
                <c:pt idx="9002">
                  <c:v>-1.6039181947708101</c:v>
                </c:pt>
                <c:pt idx="9003">
                  <c:v>-1.6104271411895701</c:v>
                </c:pt>
                <c:pt idx="9004">
                  <c:v>-1.61081790924072</c:v>
                </c:pt>
                <c:pt idx="9005">
                  <c:v>-1.6048617362976001</c:v>
                </c:pt>
                <c:pt idx="9006">
                  <c:v>-1.59915566444396</c:v>
                </c:pt>
                <c:pt idx="9007">
                  <c:v>-1.62477254867553</c:v>
                </c:pt>
                <c:pt idx="9008">
                  <c:v>-1.5843417644500699</c:v>
                </c:pt>
                <c:pt idx="9009">
                  <c:v>-1.6146826744079501</c:v>
                </c:pt>
                <c:pt idx="9010">
                  <c:v>-1.5933164358139</c:v>
                </c:pt>
                <c:pt idx="9011">
                  <c:v>-1.60224533081054</c:v>
                </c:pt>
                <c:pt idx="9012">
                  <c:v>-1.6000573635101301</c:v>
                </c:pt>
                <c:pt idx="9013">
                  <c:v>-1.6097154617309499</c:v>
                </c:pt>
                <c:pt idx="9014">
                  <c:v>-1.6043916940689</c:v>
                </c:pt>
                <c:pt idx="9015">
                  <c:v>-1.61526215076446</c:v>
                </c:pt>
                <c:pt idx="9016">
                  <c:v>-1.6078183650970399</c:v>
                </c:pt>
                <c:pt idx="9017">
                  <c:v>-1.6231998205184901</c:v>
                </c:pt>
                <c:pt idx="9018">
                  <c:v>-1.60046410560607</c:v>
                </c:pt>
                <c:pt idx="9019">
                  <c:v>-1.6257692575454701</c:v>
                </c:pt>
                <c:pt idx="9020">
                  <c:v>-1.6099050045013401</c:v>
                </c:pt>
                <c:pt idx="9021">
                  <c:v>-1.62707006931304</c:v>
                </c:pt>
                <c:pt idx="9022">
                  <c:v>-1.61028611660003</c:v>
                </c:pt>
                <c:pt idx="9023">
                  <c:v>-1.6195610761642401</c:v>
                </c:pt>
                <c:pt idx="9024">
                  <c:v>-1.62948429584503</c:v>
                </c:pt>
                <c:pt idx="9025">
                  <c:v>-1.6293241977691599</c:v>
                </c:pt>
                <c:pt idx="9026">
                  <c:v>-1.6250661611557</c:v>
                </c:pt>
                <c:pt idx="9027">
                  <c:v>-1.6311115026473899</c:v>
                </c:pt>
                <c:pt idx="9028">
                  <c:v>-1.63892793655395</c:v>
                </c:pt>
                <c:pt idx="9029">
                  <c:v>-1.6376203298568699</c:v>
                </c:pt>
                <c:pt idx="9030">
                  <c:v>-1.63677322864532</c:v>
                </c:pt>
                <c:pt idx="9031">
                  <c:v>-1.6526457071304299</c:v>
                </c:pt>
                <c:pt idx="9032">
                  <c:v>-1.6457161903381301</c:v>
                </c:pt>
                <c:pt idx="9033">
                  <c:v>-1.6464216709136901</c:v>
                </c:pt>
                <c:pt idx="9034">
                  <c:v>-1.65832614898681</c:v>
                </c:pt>
                <c:pt idx="9035">
                  <c:v>-1.6544731855392401</c:v>
                </c:pt>
                <c:pt idx="9036">
                  <c:v>-1.6547446250915501</c:v>
                </c:pt>
                <c:pt idx="9037">
                  <c:v>-1.6695250272750799</c:v>
                </c:pt>
                <c:pt idx="9038">
                  <c:v>-1.6756778955459499</c:v>
                </c:pt>
                <c:pt idx="9039">
                  <c:v>-1.6628955602645801</c:v>
                </c:pt>
                <c:pt idx="9040">
                  <c:v>-1.67395496368408</c:v>
                </c:pt>
                <c:pt idx="9041">
                  <c:v>-1.67729556560516</c:v>
                </c:pt>
                <c:pt idx="9042">
                  <c:v>-1.6650868654251001</c:v>
                </c:pt>
                <c:pt idx="9043">
                  <c:v>-1.67525517940521</c:v>
                </c:pt>
                <c:pt idx="9044">
                  <c:v>-1.6825367212295499</c:v>
                </c:pt>
                <c:pt idx="9045">
                  <c:v>-1.6616846323013299</c:v>
                </c:pt>
                <c:pt idx="9046">
                  <c:v>-1.6735668182373</c:v>
                </c:pt>
                <c:pt idx="9047">
                  <c:v>-1.67142629623413</c:v>
                </c:pt>
                <c:pt idx="9048">
                  <c:v>-1.6731051206588701</c:v>
                </c:pt>
                <c:pt idx="9049">
                  <c:v>-1.67277836799621</c:v>
                </c:pt>
                <c:pt idx="9050">
                  <c:v>-1.6724597215652399</c:v>
                </c:pt>
                <c:pt idx="9051">
                  <c:v>-1.6604963541030799</c:v>
                </c:pt>
                <c:pt idx="9052">
                  <c:v>-1.67018806934356</c:v>
                </c:pt>
                <c:pt idx="9053">
                  <c:v>-1.67219567298889</c:v>
                </c:pt>
                <c:pt idx="9054">
                  <c:v>-1.6712795495986901</c:v>
                </c:pt>
                <c:pt idx="9055">
                  <c:v>-1.67243015766143</c:v>
                </c:pt>
                <c:pt idx="9056">
                  <c:v>-1.68061423301696</c:v>
                </c:pt>
                <c:pt idx="9057">
                  <c:v>-1.6468712091445901</c:v>
                </c:pt>
                <c:pt idx="9058">
                  <c:v>-1.68611752986907</c:v>
                </c:pt>
                <c:pt idx="9059">
                  <c:v>-1.67384469509124</c:v>
                </c:pt>
                <c:pt idx="9060">
                  <c:v>-1.67575395107269</c:v>
                </c:pt>
                <c:pt idx="9061">
                  <c:v>-1.68392586708068</c:v>
                </c:pt>
                <c:pt idx="9062">
                  <c:v>-1.6835523843765201</c:v>
                </c:pt>
                <c:pt idx="9063">
                  <c:v>-1.6826646327972401</c:v>
                </c:pt>
                <c:pt idx="9064">
                  <c:v>-1.6756994724273599</c:v>
                </c:pt>
                <c:pt idx="9065">
                  <c:v>-1.6696926355361901</c:v>
                </c:pt>
                <c:pt idx="9066">
                  <c:v>-1.67696940898895</c:v>
                </c:pt>
                <c:pt idx="9067">
                  <c:v>-1.67374622821807</c:v>
                </c:pt>
                <c:pt idx="9068">
                  <c:v>-1.6734102964401201</c:v>
                </c:pt>
                <c:pt idx="9069">
                  <c:v>-1.68569600582122</c:v>
                </c:pt>
                <c:pt idx="9070">
                  <c:v>-1.68709540367126</c:v>
                </c:pt>
                <c:pt idx="9071">
                  <c:v>-1.6799304485321001</c:v>
                </c:pt>
                <c:pt idx="9072">
                  <c:v>-1.6863766908645601</c:v>
                </c:pt>
                <c:pt idx="9073">
                  <c:v>-1.68117463588714</c:v>
                </c:pt>
                <c:pt idx="9074">
                  <c:v>-1.6876021623611399</c:v>
                </c:pt>
                <c:pt idx="9075">
                  <c:v>-1.6826584339141799</c:v>
                </c:pt>
                <c:pt idx="9076">
                  <c:v>-1.69052994251251</c:v>
                </c:pt>
                <c:pt idx="9077">
                  <c:v>-1.68708360195159</c:v>
                </c:pt>
                <c:pt idx="9078">
                  <c:v>-1.68626821041107</c:v>
                </c:pt>
                <c:pt idx="9079">
                  <c:v>-1.68018805980682</c:v>
                </c:pt>
                <c:pt idx="9080">
                  <c:v>-1.6899377107620199</c:v>
                </c:pt>
                <c:pt idx="9081">
                  <c:v>-1.6902266740798899</c:v>
                </c:pt>
                <c:pt idx="9082">
                  <c:v>-1.70152139663696</c:v>
                </c:pt>
                <c:pt idx="9083">
                  <c:v>-1.70057260990142</c:v>
                </c:pt>
                <c:pt idx="9084">
                  <c:v>-1.7015577554702701</c:v>
                </c:pt>
                <c:pt idx="9085">
                  <c:v>-1.7089217901229801</c:v>
                </c:pt>
                <c:pt idx="9086">
                  <c:v>-1.7074669599532999</c:v>
                </c:pt>
                <c:pt idx="9087">
                  <c:v>-1.7105084657669001</c:v>
                </c:pt>
                <c:pt idx="9088">
                  <c:v>-1.71619260311126</c:v>
                </c:pt>
                <c:pt idx="9089">
                  <c:v>-1.7158373594284</c:v>
                </c:pt>
                <c:pt idx="9090">
                  <c:v>-1.7129510641098</c:v>
                </c:pt>
                <c:pt idx="9091">
                  <c:v>-1.7167767286300599</c:v>
                </c:pt>
                <c:pt idx="9092">
                  <c:v>-1.7262046337127599</c:v>
                </c:pt>
                <c:pt idx="9093">
                  <c:v>-1.7223771810531601</c:v>
                </c:pt>
                <c:pt idx="9094">
                  <c:v>-1.73271512985229</c:v>
                </c:pt>
                <c:pt idx="9095">
                  <c:v>-1.7212713956832799</c:v>
                </c:pt>
                <c:pt idx="9096">
                  <c:v>-1.71265125274658</c:v>
                </c:pt>
                <c:pt idx="9097">
                  <c:v>-1.71585297584533</c:v>
                </c:pt>
                <c:pt idx="9098">
                  <c:v>-1.72370481491088</c:v>
                </c:pt>
                <c:pt idx="9099">
                  <c:v>-1.72803902626037</c:v>
                </c:pt>
                <c:pt idx="9100">
                  <c:v>-1.7253551483154199</c:v>
                </c:pt>
                <c:pt idx="9101">
                  <c:v>-1.7253335714340201</c:v>
                </c:pt>
                <c:pt idx="9102">
                  <c:v>-1.72025406360626</c:v>
                </c:pt>
                <c:pt idx="9103">
                  <c:v>-1.7298442125320399</c:v>
                </c:pt>
                <c:pt idx="9104">
                  <c:v>-1.72847008705139</c:v>
                </c:pt>
                <c:pt idx="9105">
                  <c:v>-1.7259651422500599</c:v>
                </c:pt>
                <c:pt idx="9106">
                  <c:v>-1.7325197458267201</c:v>
                </c:pt>
                <c:pt idx="9107">
                  <c:v>-1.7419631481170601</c:v>
                </c:pt>
                <c:pt idx="9108">
                  <c:v>-1.7229101657867401</c:v>
                </c:pt>
                <c:pt idx="9109">
                  <c:v>-1.72877049446105</c:v>
                </c:pt>
                <c:pt idx="9110">
                  <c:v>-1.72656691074371</c:v>
                </c:pt>
                <c:pt idx="9111">
                  <c:v>-1.7224754095077499</c:v>
                </c:pt>
                <c:pt idx="9112">
                  <c:v>-1.7252836227416899</c:v>
                </c:pt>
                <c:pt idx="9113">
                  <c:v>-1.7244290113448999</c:v>
                </c:pt>
                <c:pt idx="9114">
                  <c:v>-1.71440541744232</c:v>
                </c:pt>
                <c:pt idx="9115">
                  <c:v>-1.71845495700836</c:v>
                </c:pt>
                <c:pt idx="9116">
                  <c:v>-1.717378616333</c:v>
                </c:pt>
                <c:pt idx="9117">
                  <c:v>-1.7373454570770199</c:v>
                </c:pt>
                <c:pt idx="9118">
                  <c:v>-1.72086334228515</c:v>
                </c:pt>
                <c:pt idx="9119">
                  <c:v>-1.7191218137741</c:v>
                </c:pt>
                <c:pt idx="9120">
                  <c:v>-1.7211728096008301</c:v>
                </c:pt>
                <c:pt idx="9121">
                  <c:v>-1.72984838485717</c:v>
                </c:pt>
                <c:pt idx="9122">
                  <c:v>-1.7247556447982699</c:v>
                </c:pt>
                <c:pt idx="9123">
                  <c:v>-1.7371737957000699</c:v>
                </c:pt>
                <c:pt idx="9124">
                  <c:v>-1.7408711910247801</c:v>
                </c:pt>
                <c:pt idx="9125">
                  <c:v>-1.7375248670578001</c:v>
                </c:pt>
                <c:pt idx="9126">
                  <c:v>-1.7365692853927599</c:v>
                </c:pt>
                <c:pt idx="9127">
                  <c:v>-1.74037790298461</c:v>
                </c:pt>
                <c:pt idx="9128">
                  <c:v>-1.7389999628067001</c:v>
                </c:pt>
                <c:pt idx="9129">
                  <c:v>-1.7646193504333401</c:v>
                </c:pt>
                <c:pt idx="9130">
                  <c:v>-1.74540543556213</c:v>
                </c:pt>
                <c:pt idx="9131">
                  <c:v>-1.7509971857070901</c:v>
                </c:pt>
                <c:pt idx="9132">
                  <c:v>-1.7591254711151101</c:v>
                </c:pt>
                <c:pt idx="9133">
                  <c:v>-1.7444325685501001</c:v>
                </c:pt>
                <c:pt idx="9134">
                  <c:v>-1.7454460859298699</c:v>
                </c:pt>
                <c:pt idx="9135">
                  <c:v>-1.7377520799636801</c:v>
                </c:pt>
                <c:pt idx="9136">
                  <c:v>-1.75286412239074</c:v>
                </c:pt>
                <c:pt idx="9137">
                  <c:v>-1.75719213485717</c:v>
                </c:pt>
                <c:pt idx="9138">
                  <c:v>-1.7564455270767201</c:v>
                </c:pt>
                <c:pt idx="9139">
                  <c:v>-1.7428131103515601</c:v>
                </c:pt>
                <c:pt idx="9140">
                  <c:v>-1.76070380210876</c:v>
                </c:pt>
                <c:pt idx="9141">
                  <c:v>-1.74537730216979</c:v>
                </c:pt>
                <c:pt idx="9142">
                  <c:v>-1.75561046600341</c:v>
                </c:pt>
                <c:pt idx="9143">
                  <c:v>-1.76701772212982</c:v>
                </c:pt>
                <c:pt idx="9144">
                  <c:v>-1.7623823881149201</c:v>
                </c:pt>
                <c:pt idx="9145">
                  <c:v>-1.7482717037200901</c:v>
                </c:pt>
                <c:pt idx="9146">
                  <c:v>-1.75949966907501</c:v>
                </c:pt>
                <c:pt idx="9147">
                  <c:v>-1.7528539896011299</c:v>
                </c:pt>
                <c:pt idx="9148">
                  <c:v>-1.7470122575759801</c:v>
                </c:pt>
                <c:pt idx="9149">
                  <c:v>-1.7456960678100499</c:v>
                </c:pt>
                <c:pt idx="9150">
                  <c:v>-1.7538882493972701</c:v>
                </c:pt>
                <c:pt idx="9151">
                  <c:v>-1.74445116519927</c:v>
                </c:pt>
                <c:pt idx="9152">
                  <c:v>-1.7343542575836099</c:v>
                </c:pt>
                <c:pt idx="9153">
                  <c:v>-1.7510128021240201</c:v>
                </c:pt>
                <c:pt idx="9154">
                  <c:v>-1.7477546930313099</c:v>
                </c:pt>
                <c:pt idx="9155">
                  <c:v>-1.7445265054702701</c:v>
                </c:pt>
                <c:pt idx="9156">
                  <c:v>-1.75633227825164</c:v>
                </c:pt>
                <c:pt idx="9157">
                  <c:v>-1.7399389743804901</c:v>
                </c:pt>
                <c:pt idx="9158">
                  <c:v>-1.74865734577178</c:v>
                </c:pt>
                <c:pt idx="9159">
                  <c:v>-1.7529313564300499</c:v>
                </c:pt>
                <c:pt idx="9160">
                  <c:v>-1.75338459014892</c:v>
                </c:pt>
                <c:pt idx="9161">
                  <c:v>-1.7494248151779099</c:v>
                </c:pt>
                <c:pt idx="9162">
                  <c:v>-1.7556518316268901</c:v>
                </c:pt>
                <c:pt idx="9163">
                  <c:v>-1.7412800788879299</c:v>
                </c:pt>
                <c:pt idx="9164">
                  <c:v>-1.7435111999511701</c:v>
                </c:pt>
                <c:pt idx="9165">
                  <c:v>-1.74554014205932</c:v>
                </c:pt>
                <c:pt idx="9166">
                  <c:v>-1.7581640481948799</c:v>
                </c:pt>
                <c:pt idx="9167">
                  <c:v>-1.7482730150222701</c:v>
                </c:pt>
                <c:pt idx="9168">
                  <c:v>-1.7620651721954299</c:v>
                </c:pt>
                <c:pt idx="9169">
                  <c:v>-1.73697769641876</c:v>
                </c:pt>
                <c:pt idx="9170">
                  <c:v>-1.7351721525192201</c:v>
                </c:pt>
                <c:pt idx="9171">
                  <c:v>-1.7359701395034699</c:v>
                </c:pt>
                <c:pt idx="9172">
                  <c:v>-1.74977719783782</c:v>
                </c:pt>
                <c:pt idx="9173">
                  <c:v>-1.7404764890670701</c:v>
                </c:pt>
                <c:pt idx="9174">
                  <c:v>-1.7398097515106199</c:v>
                </c:pt>
                <c:pt idx="9175">
                  <c:v>-1.73747622966766</c:v>
                </c:pt>
                <c:pt idx="9176">
                  <c:v>-1.74935042858123</c:v>
                </c:pt>
                <c:pt idx="9177">
                  <c:v>-1.7491818666458101</c:v>
                </c:pt>
                <c:pt idx="9178">
                  <c:v>-1.7491761445999101</c:v>
                </c:pt>
                <c:pt idx="9179">
                  <c:v>-1.74737989902496</c:v>
                </c:pt>
                <c:pt idx="9180">
                  <c:v>-1.75102663040161</c:v>
                </c:pt>
                <c:pt idx="9181">
                  <c:v>-1.73311483860015</c:v>
                </c:pt>
                <c:pt idx="9182">
                  <c:v>-1.75448381900787</c:v>
                </c:pt>
                <c:pt idx="9183">
                  <c:v>-1.74379777908325</c:v>
                </c:pt>
                <c:pt idx="9184">
                  <c:v>-1.74232029914855</c:v>
                </c:pt>
                <c:pt idx="9185">
                  <c:v>-1.75073909759521</c:v>
                </c:pt>
                <c:pt idx="9186">
                  <c:v>-1.7483063936233501</c:v>
                </c:pt>
                <c:pt idx="9187">
                  <c:v>-1.73905336856842</c:v>
                </c:pt>
                <c:pt idx="9188">
                  <c:v>-1.76671302318572</c:v>
                </c:pt>
                <c:pt idx="9189">
                  <c:v>-1.7538546323776201</c:v>
                </c:pt>
                <c:pt idx="9190">
                  <c:v>-1.7679365873336701</c:v>
                </c:pt>
                <c:pt idx="9191">
                  <c:v>-1.7419837713241499</c:v>
                </c:pt>
                <c:pt idx="9192">
                  <c:v>-1.7494436502456601</c:v>
                </c:pt>
                <c:pt idx="9193">
                  <c:v>-1.7441881895065301</c:v>
                </c:pt>
                <c:pt idx="9194">
                  <c:v>-1.76424252986907</c:v>
                </c:pt>
                <c:pt idx="9195">
                  <c:v>-1.75367379188537</c:v>
                </c:pt>
                <c:pt idx="9196">
                  <c:v>-1.75355637073516</c:v>
                </c:pt>
                <c:pt idx="9197">
                  <c:v>-1.7450969219207699</c:v>
                </c:pt>
                <c:pt idx="9198">
                  <c:v>-1.75167679786682</c:v>
                </c:pt>
                <c:pt idx="9199">
                  <c:v>-1.7558003664016699</c:v>
                </c:pt>
                <c:pt idx="9200">
                  <c:v>-1.76441597938537</c:v>
                </c:pt>
                <c:pt idx="9201">
                  <c:v>-1.75280809402465</c:v>
                </c:pt>
                <c:pt idx="9202">
                  <c:v>-1.74809730052947</c:v>
                </c:pt>
                <c:pt idx="9203">
                  <c:v>-1.7520515918731601</c:v>
                </c:pt>
                <c:pt idx="9204">
                  <c:v>-1.74572706222534</c:v>
                </c:pt>
                <c:pt idx="9205">
                  <c:v>-1.76415431499481</c:v>
                </c:pt>
                <c:pt idx="9206">
                  <c:v>-1.74766397476196</c:v>
                </c:pt>
                <c:pt idx="9207">
                  <c:v>-1.74694836139678</c:v>
                </c:pt>
                <c:pt idx="9208">
                  <c:v>-1.7260661125183101</c:v>
                </c:pt>
                <c:pt idx="9209">
                  <c:v>-1.7433363199234</c:v>
                </c:pt>
                <c:pt idx="9210">
                  <c:v>-1.7409541606903001</c:v>
                </c:pt>
                <c:pt idx="9211">
                  <c:v>-1.7548871040344201</c:v>
                </c:pt>
                <c:pt idx="9212">
                  <c:v>-1.7413740158080999</c:v>
                </c:pt>
                <c:pt idx="9213">
                  <c:v>-1.7483834028244001</c:v>
                </c:pt>
                <c:pt idx="9214">
                  <c:v>-1.74153804779052</c:v>
                </c:pt>
                <c:pt idx="9215">
                  <c:v>-1.7364629507064799</c:v>
                </c:pt>
                <c:pt idx="9216">
                  <c:v>-1.73569560050964</c:v>
                </c:pt>
                <c:pt idx="9217">
                  <c:v>-1.74400794506072</c:v>
                </c:pt>
                <c:pt idx="9218">
                  <c:v>-1.7301713228225699</c:v>
                </c:pt>
                <c:pt idx="9219">
                  <c:v>-1.7409381866455</c:v>
                </c:pt>
                <c:pt idx="9220">
                  <c:v>-1.71945965290069</c:v>
                </c:pt>
                <c:pt idx="9221">
                  <c:v>-1.7447543144226001</c:v>
                </c:pt>
                <c:pt idx="9222">
                  <c:v>-1.72562479972839</c:v>
                </c:pt>
                <c:pt idx="9223">
                  <c:v>-1.74782991409301</c:v>
                </c:pt>
                <c:pt idx="9224">
                  <c:v>-1.7335509061813299</c:v>
                </c:pt>
                <c:pt idx="9225">
                  <c:v>-1.739630818367</c:v>
                </c:pt>
                <c:pt idx="9226">
                  <c:v>-1.72539627552032</c:v>
                </c:pt>
                <c:pt idx="9227">
                  <c:v>-1.7461737394332799</c:v>
                </c:pt>
                <c:pt idx="9228">
                  <c:v>-1.7194949388503999</c:v>
                </c:pt>
                <c:pt idx="9229">
                  <c:v>-1.73232185840606</c:v>
                </c:pt>
                <c:pt idx="9230">
                  <c:v>-1.7193635702133101</c:v>
                </c:pt>
                <c:pt idx="9231">
                  <c:v>-1.7309439182281401</c:v>
                </c:pt>
                <c:pt idx="9232">
                  <c:v>-1.72209692001342</c:v>
                </c:pt>
                <c:pt idx="9233">
                  <c:v>-1.7159785032272299</c:v>
                </c:pt>
                <c:pt idx="9234">
                  <c:v>-1.71343517303466</c:v>
                </c:pt>
                <c:pt idx="9235">
                  <c:v>-1.72341191768646</c:v>
                </c:pt>
                <c:pt idx="9236">
                  <c:v>-1.73016917705535</c:v>
                </c:pt>
                <c:pt idx="9237">
                  <c:v>-1.70855844020843</c:v>
                </c:pt>
                <c:pt idx="9238">
                  <c:v>-1.70370781421661</c:v>
                </c:pt>
                <c:pt idx="9239">
                  <c:v>-1.72366142272949</c:v>
                </c:pt>
                <c:pt idx="9240">
                  <c:v>-1.7061083316802901</c:v>
                </c:pt>
                <c:pt idx="9241">
                  <c:v>-1.7028018236160201</c:v>
                </c:pt>
                <c:pt idx="9242">
                  <c:v>-1.702641248703</c:v>
                </c:pt>
                <c:pt idx="9243">
                  <c:v>-1.7243471145629801</c:v>
                </c:pt>
                <c:pt idx="9244">
                  <c:v>-1.7122730016708301</c:v>
                </c:pt>
                <c:pt idx="9245">
                  <c:v>-1.7070562839507999</c:v>
                </c:pt>
                <c:pt idx="9246">
                  <c:v>-1.69329929351806</c:v>
                </c:pt>
                <c:pt idx="9247">
                  <c:v>-1.70012915134429</c:v>
                </c:pt>
                <c:pt idx="9248">
                  <c:v>-1.68762743473052</c:v>
                </c:pt>
                <c:pt idx="9249">
                  <c:v>-1.68741166591644</c:v>
                </c:pt>
                <c:pt idx="9250">
                  <c:v>-1.6837916374206501</c:v>
                </c:pt>
                <c:pt idx="9251">
                  <c:v>-1.6803776025771999</c:v>
                </c:pt>
                <c:pt idx="9252">
                  <c:v>-1.69419825077056</c:v>
                </c:pt>
                <c:pt idx="9253">
                  <c:v>-1.6785385608673</c:v>
                </c:pt>
                <c:pt idx="9254">
                  <c:v>-1.66023850440979</c:v>
                </c:pt>
                <c:pt idx="9255">
                  <c:v>-1.6564625501632599</c:v>
                </c:pt>
                <c:pt idx="9256">
                  <c:v>-1.6562970876693699</c:v>
                </c:pt>
                <c:pt idx="9257">
                  <c:v>-1.6700410842895499</c:v>
                </c:pt>
                <c:pt idx="9258">
                  <c:v>-1.6810055971145601</c:v>
                </c:pt>
                <c:pt idx="9259">
                  <c:v>-1.6708192825317301</c:v>
                </c:pt>
                <c:pt idx="9260">
                  <c:v>-1.67093729972839</c:v>
                </c:pt>
                <c:pt idx="9261">
                  <c:v>-1.67577123641967</c:v>
                </c:pt>
                <c:pt idx="9262">
                  <c:v>-1.6788140535354601</c:v>
                </c:pt>
                <c:pt idx="9263">
                  <c:v>-1.66947877407073</c:v>
                </c:pt>
                <c:pt idx="9264">
                  <c:v>-1.67216968536376</c:v>
                </c:pt>
                <c:pt idx="9265">
                  <c:v>-1.65207684040069</c:v>
                </c:pt>
                <c:pt idx="9266">
                  <c:v>-1.6630879640579199</c:v>
                </c:pt>
                <c:pt idx="9267">
                  <c:v>-1.6627449989318801</c:v>
                </c:pt>
                <c:pt idx="9268">
                  <c:v>-1.6557101011276201</c:v>
                </c:pt>
                <c:pt idx="9269">
                  <c:v>-1.65475273132324</c:v>
                </c:pt>
                <c:pt idx="9270">
                  <c:v>-1.63849532604217</c:v>
                </c:pt>
                <c:pt idx="9271">
                  <c:v>-1.65824651718139</c:v>
                </c:pt>
                <c:pt idx="9272">
                  <c:v>-1.6661124229431099</c:v>
                </c:pt>
                <c:pt idx="9273">
                  <c:v>-1.6658202409744201</c:v>
                </c:pt>
                <c:pt idx="9274">
                  <c:v>-1.6492257118225</c:v>
                </c:pt>
                <c:pt idx="9275">
                  <c:v>-1.66216576099395</c:v>
                </c:pt>
                <c:pt idx="9276">
                  <c:v>-1.65494072437286</c:v>
                </c:pt>
                <c:pt idx="9277">
                  <c:v>-1.6770603656768699</c:v>
                </c:pt>
                <c:pt idx="9278">
                  <c:v>-1.64994704723358</c:v>
                </c:pt>
                <c:pt idx="9279">
                  <c:v>-1.64699435234069</c:v>
                </c:pt>
                <c:pt idx="9280">
                  <c:v>-1.63473296165466</c:v>
                </c:pt>
                <c:pt idx="9281">
                  <c:v>-1.6488944292068399</c:v>
                </c:pt>
                <c:pt idx="9282">
                  <c:v>-1.65383052825927</c:v>
                </c:pt>
                <c:pt idx="9283">
                  <c:v>-1.6529135704040501</c:v>
                </c:pt>
                <c:pt idx="9284">
                  <c:v>-1.63921618461608</c:v>
                </c:pt>
                <c:pt idx="9285">
                  <c:v>-1.6566913127899101</c:v>
                </c:pt>
                <c:pt idx="9286">
                  <c:v>-1.6434022188186601</c:v>
                </c:pt>
                <c:pt idx="9287">
                  <c:v>-1.6641920804977399</c:v>
                </c:pt>
                <c:pt idx="9288">
                  <c:v>-1.64345574378967</c:v>
                </c:pt>
                <c:pt idx="9289">
                  <c:v>-1.6352137327194201</c:v>
                </c:pt>
                <c:pt idx="9290">
                  <c:v>-1.6325329542160001</c:v>
                </c:pt>
                <c:pt idx="9291">
                  <c:v>-1.63505542278289</c:v>
                </c:pt>
                <c:pt idx="9292">
                  <c:v>-1.62482273578643</c:v>
                </c:pt>
                <c:pt idx="9293">
                  <c:v>-1.63214790821075</c:v>
                </c:pt>
                <c:pt idx="9294">
                  <c:v>-1.61378061771392</c:v>
                </c:pt>
                <c:pt idx="9295">
                  <c:v>-1.62920522689819</c:v>
                </c:pt>
                <c:pt idx="9296">
                  <c:v>-1.6130236387252801</c:v>
                </c:pt>
                <c:pt idx="9297">
                  <c:v>-1.6272001266479399</c:v>
                </c:pt>
                <c:pt idx="9298">
                  <c:v>-1.63550424575805</c:v>
                </c:pt>
                <c:pt idx="9299">
                  <c:v>-1.6279891729354801</c:v>
                </c:pt>
                <c:pt idx="9300">
                  <c:v>-1.6090896129608101</c:v>
                </c:pt>
                <c:pt idx="9301">
                  <c:v>-1.61636137962341</c:v>
                </c:pt>
                <c:pt idx="9302">
                  <c:v>-1.61097872257232</c:v>
                </c:pt>
                <c:pt idx="9303">
                  <c:v>-1.60959124565124</c:v>
                </c:pt>
                <c:pt idx="9304">
                  <c:v>-1.60172879695892</c:v>
                </c:pt>
                <c:pt idx="9305">
                  <c:v>-1.59539771080017</c:v>
                </c:pt>
                <c:pt idx="9306">
                  <c:v>-1.6029816865921001</c:v>
                </c:pt>
                <c:pt idx="9307">
                  <c:v>-1.6071475744247401</c:v>
                </c:pt>
                <c:pt idx="9308">
                  <c:v>-1.6074079275131199</c:v>
                </c:pt>
                <c:pt idx="9309">
                  <c:v>-1.6114373207092201</c:v>
                </c:pt>
                <c:pt idx="9310">
                  <c:v>-1.59741127490997</c:v>
                </c:pt>
                <c:pt idx="9311">
                  <c:v>-1.6059808731079099</c:v>
                </c:pt>
                <c:pt idx="9312">
                  <c:v>-1.58641457557678</c:v>
                </c:pt>
                <c:pt idx="9313">
                  <c:v>-1.5987868309020901</c:v>
                </c:pt>
                <c:pt idx="9314">
                  <c:v>-1.5850870609283401</c:v>
                </c:pt>
                <c:pt idx="9315">
                  <c:v>-1.59229040145874</c:v>
                </c:pt>
                <c:pt idx="9316">
                  <c:v>-1.56962931156158</c:v>
                </c:pt>
                <c:pt idx="9317">
                  <c:v>-1.5854073762893599</c:v>
                </c:pt>
                <c:pt idx="9318">
                  <c:v>-1.5797880887985201</c:v>
                </c:pt>
                <c:pt idx="9319">
                  <c:v>-1.58825707435607</c:v>
                </c:pt>
                <c:pt idx="9320">
                  <c:v>-1.5616917610168399</c:v>
                </c:pt>
                <c:pt idx="9321">
                  <c:v>-1.58023369312286</c:v>
                </c:pt>
                <c:pt idx="9322">
                  <c:v>-1.5694948434829701</c:v>
                </c:pt>
                <c:pt idx="9323">
                  <c:v>-1.5685828924178999</c:v>
                </c:pt>
                <c:pt idx="9324">
                  <c:v>-1.5599467754364</c:v>
                </c:pt>
                <c:pt idx="9325">
                  <c:v>-1.55174577236175</c:v>
                </c:pt>
                <c:pt idx="9326">
                  <c:v>-1.5560992956161399</c:v>
                </c:pt>
                <c:pt idx="9327">
                  <c:v>-1.5659992694854701</c:v>
                </c:pt>
                <c:pt idx="9328">
                  <c:v>-1.5365744829177801</c:v>
                </c:pt>
                <c:pt idx="9329">
                  <c:v>-1.5441197156906099</c:v>
                </c:pt>
                <c:pt idx="9330">
                  <c:v>-1.5450462102889999</c:v>
                </c:pt>
                <c:pt idx="9331">
                  <c:v>-1.55803430080413</c:v>
                </c:pt>
                <c:pt idx="9332">
                  <c:v>-1.53153312206268</c:v>
                </c:pt>
                <c:pt idx="9333">
                  <c:v>-1.55140948295593</c:v>
                </c:pt>
                <c:pt idx="9334">
                  <c:v>-1.52954685688018</c:v>
                </c:pt>
                <c:pt idx="9335">
                  <c:v>-1.5380687713623</c:v>
                </c:pt>
                <c:pt idx="9336">
                  <c:v>-1.5259695053100499</c:v>
                </c:pt>
                <c:pt idx="9337">
                  <c:v>-1.53074419498443</c:v>
                </c:pt>
                <c:pt idx="9338">
                  <c:v>-1.5216087102889999</c:v>
                </c:pt>
                <c:pt idx="9339">
                  <c:v>-1.52632749080657</c:v>
                </c:pt>
                <c:pt idx="9340">
                  <c:v>-1.5093749761581401</c:v>
                </c:pt>
                <c:pt idx="9341">
                  <c:v>-1.50900030136108</c:v>
                </c:pt>
                <c:pt idx="9342">
                  <c:v>-1.49297535419464</c:v>
                </c:pt>
                <c:pt idx="9343">
                  <c:v>-1.51057136058807</c:v>
                </c:pt>
                <c:pt idx="9344">
                  <c:v>-1.4986423254012999</c:v>
                </c:pt>
                <c:pt idx="9345">
                  <c:v>-1.5049735307693399</c:v>
                </c:pt>
                <c:pt idx="9346">
                  <c:v>-1.4987483024597099</c:v>
                </c:pt>
                <c:pt idx="9347">
                  <c:v>-1.4974721670150699</c:v>
                </c:pt>
                <c:pt idx="9348">
                  <c:v>-1.49545502662658</c:v>
                </c:pt>
                <c:pt idx="9349">
                  <c:v>-1.49714267253875</c:v>
                </c:pt>
                <c:pt idx="9350">
                  <c:v>-1.50025558471679</c:v>
                </c:pt>
                <c:pt idx="9351">
                  <c:v>-1.50356340408325</c:v>
                </c:pt>
                <c:pt idx="9352">
                  <c:v>-1.4981763362884499</c:v>
                </c:pt>
                <c:pt idx="9353">
                  <c:v>-1.4900211095809901</c:v>
                </c:pt>
                <c:pt idx="9354">
                  <c:v>-1.5005578994750901</c:v>
                </c:pt>
                <c:pt idx="9355">
                  <c:v>-1.4904190301895099</c:v>
                </c:pt>
                <c:pt idx="9356">
                  <c:v>-1.49286937713623</c:v>
                </c:pt>
                <c:pt idx="9357">
                  <c:v>-1.49882972240447</c:v>
                </c:pt>
                <c:pt idx="9358">
                  <c:v>-1.48574078083038</c:v>
                </c:pt>
                <c:pt idx="9359">
                  <c:v>-1.4748851060867301</c:v>
                </c:pt>
                <c:pt idx="9360">
                  <c:v>-1.4877198934555</c:v>
                </c:pt>
                <c:pt idx="9361">
                  <c:v>-1.4763169288635201</c:v>
                </c:pt>
                <c:pt idx="9362">
                  <c:v>-1.47354888916015</c:v>
                </c:pt>
                <c:pt idx="9363">
                  <c:v>-1.4676878452301001</c:v>
                </c:pt>
                <c:pt idx="9364">
                  <c:v>-1.47338914871215</c:v>
                </c:pt>
                <c:pt idx="9365">
                  <c:v>-1.4746640920639</c:v>
                </c:pt>
                <c:pt idx="9366">
                  <c:v>-1.4786530733108501</c:v>
                </c:pt>
                <c:pt idx="9367">
                  <c:v>-1.47178649902343</c:v>
                </c:pt>
                <c:pt idx="9368">
                  <c:v>-1.4615942239761299</c:v>
                </c:pt>
                <c:pt idx="9369">
                  <c:v>-1.47163641452789</c:v>
                </c:pt>
                <c:pt idx="9370">
                  <c:v>-1.4825035333633401</c:v>
                </c:pt>
                <c:pt idx="9371">
                  <c:v>-1.4588333368301301</c:v>
                </c:pt>
                <c:pt idx="9372">
                  <c:v>-1.4624890089035001</c:v>
                </c:pt>
                <c:pt idx="9373">
                  <c:v>-1.4548860788345299</c:v>
                </c:pt>
                <c:pt idx="9374">
                  <c:v>-1.4553369283676101</c:v>
                </c:pt>
                <c:pt idx="9375">
                  <c:v>-1.46334612369537</c:v>
                </c:pt>
                <c:pt idx="9376">
                  <c:v>-1.4703642129898</c:v>
                </c:pt>
                <c:pt idx="9377">
                  <c:v>-1.45582163333892</c:v>
                </c:pt>
                <c:pt idx="9378">
                  <c:v>-1.4477574825286801</c:v>
                </c:pt>
                <c:pt idx="9379">
                  <c:v>-1.4541866779327299</c:v>
                </c:pt>
                <c:pt idx="9380">
                  <c:v>-1.4479839801788299</c:v>
                </c:pt>
                <c:pt idx="9381">
                  <c:v>-1.45464575290679</c:v>
                </c:pt>
                <c:pt idx="9382">
                  <c:v>-1.46346735954284</c:v>
                </c:pt>
                <c:pt idx="9383">
                  <c:v>-1.4569903612136801</c:v>
                </c:pt>
                <c:pt idx="9384">
                  <c:v>-1.45164430141448</c:v>
                </c:pt>
                <c:pt idx="9385">
                  <c:v>-1.4483164548873899</c:v>
                </c:pt>
                <c:pt idx="9386">
                  <c:v>-1.44662833213806</c:v>
                </c:pt>
                <c:pt idx="9387">
                  <c:v>-1.42911100387573</c:v>
                </c:pt>
                <c:pt idx="9388">
                  <c:v>-1.43472015857696</c:v>
                </c:pt>
                <c:pt idx="9389">
                  <c:v>-1.42898261547088</c:v>
                </c:pt>
                <c:pt idx="9390">
                  <c:v>-1.4291130304336499</c:v>
                </c:pt>
                <c:pt idx="9391">
                  <c:v>-1.4162253141403101</c:v>
                </c:pt>
                <c:pt idx="9392">
                  <c:v>-1.41520619392395</c:v>
                </c:pt>
                <c:pt idx="9393">
                  <c:v>-1.4010663032531701</c:v>
                </c:pt>
                <c:pt idx="9394">
                  <c:v>-1.4180988073348899</c:v>
                </c:pt>
                <c:pt idx="9395">
                  <c:v>-1.4193912744521999</c:v>
                </c:pt>
                <c:pt idx="9396">
                  <c:v>-1.40779840946197</c:v>
                </c:pt>
                <c:pt idx="9397">
                  <c:v>-1.3928093910217201</c:v>
                </c:pt>
                <c:pt idx="9398">
                  <c:v>-1.4087277650833101</c:v>
                </c:pt>
                <c:pt idx="9399">
                  <c:v>-1.3972737789153999</c:v>
                </c:pt>
                <c:pt idx="9400">
                  <c:v>-1.4167228937148999</c:v>
                </c:pt>
                <c:pt idx="9401">
                  <c:v>-1.4040043354034399</c:v>
                </c:pt>
                <c:pt idx="9402">
                  <c:v>-1.40824127197265</c:v>
                </c:pt>
                <c:pt idx="9403">
                  <c:v>-1.4059293270111</c:v>
                </c:pt>
                <c:pt idx="9404">
                  <c:v>-1.4034889936447099</c:v>
                </c:pt>
                <c:pt idx="9405">
                  <c:v>-1.3994497060775699</c:v>
                </c:pt>
                <c:pt idx="9406">
                  <c:v>-1.41053795814514</c:v>
                </c:pt>
                <c:pt idx="9407">
                  <c:v>-1.3929574489593499</c:v>
                </c:pt>
                <c:pt idx="9408">
                  <c:v>-1.40186583995819</c:v>
                </c:pt>
                <c:pt idx="9409">
                  <c:v>-1.3874304294586099</c:v>
                </c:pt>
                <c:pt idx="9410">
                  <c:v>-1.40752100944519</c:v>
                </c:pt>
                <c:pt idx="9411">
                  <c:v>-1.39404737949371</c:v>
                </c:pt>
                <c:pt idx="9412">
                  <c:v>-1.39761555194854</c:v>
                </c:pt>
                <c:pt idx="9413">
                  <c:v>-1.38405060768127</c:v>
                </c:pt>
                <c:pt idx="9414">
                  <c:v>-1.40199339389801</c:v>
                </c:pt>
                <c:pt idx="9415">
                  <c:v>-1.3949958086013701</c:v>
                </c:pt>
                <c:pt idx="9416">
                  <c:v>-1.39091980457305</c:v>
                </c:pt>
                <c:pt idx="9417">
                  <c:v>-1.3761057853698699</c:v>
                </c:pt>
                <c:pt idx="9418">
                  <c:v>-1.38483166694641</c:v>
                </c:pt>
                <c:pt idx="9419">
                  <c:v>-1.3731333017349201</c:v>
                </c:pt>
                <c:pt idx="9420">
                  <c:v>-1.39150118827819</c:v>
                </c:pt>
                <c:pt idx="9421">
                  <c:v>-1.37596130371093</c:v>
                </c:pt>
                <c:pt idx="9422">
                  <c:v>-1.3886871337890601</c:v>
                </c:pt>
                <c:pt idx="9423">
                  <c:v>-1.3608925342559799</c:v>
                </c:pt>
                <c:pt idx="9424">
                  <c:v>-1.3813329935073799</c:v>
                </c:pt>
                <c:pt idx="9425">
                  <c:v>-1.36076140403747</c:v>
                </c:pt>
                <c:pt idx="9426">
                  <c:v>-1.3791760206222501</c:v>
                </c:pt>
                <c:pt idx="9427">
                  <c:v>-1.3561782836914</c:v>
                </c:pt>
                <c:pt idx="9428">
                  <c:v>-1.3658367395401001</c:v>
                </c:pt>
                <c:pt idx="9429">
                  <c:v>-1.35066962242126</c:v>
                </c:pt>
                <c:pt idx="9430">
                  <c:v>-1.3705084323882999</c:v>
                </c:pt>
                <c:pt idx="9431">
                  <c:v>-1.3588162660598699</c:v>
                </c:pt>
                <c:pt idx="9432">
                  <c:v>-1.36685478687286</c:v>
                </c:pt>
                <c:pt idx="9433">
                  <c:v>-1.35555768013</c:v>
                </c:pt>
                <c:pt idx="9434">
                  <c:v>-1.36675560474395</c:v>
                </c:pt>
                <c:pt idx="9435">
                  <c:v>-1.36109602451324</c:v>
                </c:pt>
                <c:pt idx="9436">
                  <c:v>-1.3643703460693299</c:v>
                </c:pt>
                <c:pt idx="9437">
                  <c:v>-1.3581613302230799</c:v>
                </c:pt>
                <c:pt idx="9438">
                  <c:v>-1.3597328662872299</c:v>
                </c:pt>
                <c:pt idx="9439">
                  <c:v>-1.3575119972228999</c:v>
                </c:pt>
                <c:pt idx="9440">
                  <c:v>-1.3499714136123599</c:v>
                </c:pt>
                <c:pt idx="9441">
                  <c:v>-1.3564039468765201</c:v>
                </c:pt>
                <c:pt idx="9442">
                  <c:v>-1.3537393808364799</c:v>
                </c:pt>
                <c:pt idx="9443">
                  <c:v>-1.3450675010681099</c:v>
                </c:pt>
                <c:pt idx="9444">
                  <c:v>-1.3547509908676101</c:v>
                </c:pt>
                <c:pt idx="9445">
                  <c:v>-1.33366274833679</c:v>
                </c:pt>
                <c:pt idx="9446">
                  <c:v>-1.3474879264831501</c:v>
                </c:pt>
                <c:pt idx="9447">
                  <c:v>-1.3417882919311499</c:v>
                </c:pt>
                <c:pt idx="9448">
                  <c:v>-1.3296138048171899</c:v>
                </c:pt>
                <c:pt idx="9449">
                  <c:v>-1.3438750505447301</c:v>
                </c:pt>
                <c:pt idx="9450">
                  <c:v>-1.34699702262878</c:v>
                </c:pt>
                <c:pt idx="9451">
                  <c:v>-1.33888494968414</c:v>
                </c:pt>
                <c:pt idx="9452">
                  <c:v>-1.3353250026702801</c:v>
                </c:pt>
                <c:pt idx="9453">
                  <c:v>-1.3471771478652901</c:v>
                </c:pt>
                <c:pt idx="9454">
                  <c:v>-1.3318952322006199</c:v>
                </c:pt>
                <c:pt idx="9455">
                  <c:v>-1.3387922048568699</c:v>
                </c:pt>
                <c:pt idx="9456">
                  <c:v>-1.32162821292877</c:v>
                </c:pt>
                <c:pt idx="9457">
                  <c:v>-1.33126509189605</c:v>
                </c:pt>
                <c:pt idx="9458">
                  <c:v>-1.32811868190765</c:v>
                </c:pt>
                <c:pt idx="9459">
                  <c:v>-1.33967161178588</c:v>
                </c:pt>
                <c:pt idx="9460">
                  <c:v>-1.31813097000122</c:v>
                </c:pt>
                <c:pt idx="9461">
                  <c:v>-1.31601738929748</c:v>
                </c:pt>
                <c:pt idx="9462">
                  <c:v>-1.3072938919067301</c:v>
                </c:pt>
                <c:pt idx="9463">
                  <c:v>-1.3235001564025799</c:v>
                </c:pt>
                <c:pt idx="9464">
                  <c:v>-1.3204712867736801</c:v>
                </c:pt>
                <c:pt idx="9465">
                  <c:v>-1.32531130313873</c:v>
                </c:pt>
                <c:pt idx="9466">
                  <c:v>-1.31433069705963</c:v>
                </c:pt>
                <c:pt idx="9467">
                  <c:v>-1.32335269451141</c:v>
                </c:pt>
                <c:pt idx="9468">
                  <c:v>-1.3079522848129199</c:v>
                </c:pt>
                <c:pt idx="9469">
                  <c:v>-1.32054007053375</c:v>
                </c:pt>
                <c:pt idx="9470">
                  <c:v>-1.30832231044769</c:v>
                </c:pt>
                <c:pt idx="9471">
                  <c:v>-1.3115930557250901</c:v>
                </c:pt>
                <c:pt idx="9472">
                  <c:v>-1.30446064472198</c:v>
                </c:pt>
                <c:pt idx="9473">
                  <c:v>-1.31177341938018</c:v>
                </c:pt>
                <c:pt idx="9474">
                  <c:v>-1.3064442873001001</c:v>
                </c:pt>
                <c:pt idx="9475">
                  <c:v>-1.305180311203</c:v>
                </c:pt>
                <c:pt idx="9476">
                  <c:v>-1.30076491832733</c:v>
                </c:pt>
                <c:pt idx="9477">
                  <c:v>-1.2889474630355799</c:v>
                </c:pt>
                <c:pt idx="9478">
                  <c:v>-1.29864072799682</c:v>
                </c:pt>
                <c:pt idx="9479">
                  <c:v>-1.2945202589035001</c:v>
                </c:pt>
                <c:pt idx="9480">
                  <c:v>-1.3022881746292101</c:v>
                </c:pt>
                <c:pt idx="9481">
                  <c:v>-1.2879445552825901</c:v>
                </c:pt>
                <c:pt idx="9482">
                  <c:v>-1.2967792749404901</c:v>
                </c:pt>
                <c:pt idx="9483">
                  <c:v>-1.29559314250946</c:v>
                </c:pt>
                <c:pt idx="9484">
                  <c:v>-1.29060590267181</c:v>
                </c:pt>
                <c:pt idx="9485">
                  <c:v>-1.2864304780960001</c:v>
                </c:pt>
                <c:pt idx="9486">
                  <c:v>-1.2943298816680899</c:v>
                </c:pt>
                <c:pt idx="9487">
                  <c:v>-1.2896875143051101</c:v>
                </c:pt>
                <c:pt idx="9488">
                  <c:v>-1.2978056669235201</c:v>
                </c:pt>
                <c:pt idx="9489">
                  <c:v>-1.2863234281539899</c:v>
                </c:pt>
                <c:pt idx="9490">
                  <c:v>-1.2822513580322199</c:v>
                </c:pt>
                <c:pt idx="9491">
                  <c:v>-1.2852313518524101</c:v>
                </c:pt>
                <c:pt idx="9492">
                  <c:v>-1.28703200817108</c:v>
                </c:pt>
                <c:pt idx="9493">
                  <c:v>-1.2875505685806199</c:v>
                </c:pt>
                <c:pt idx="9494">
                  <c:v>-1.2872781753539999</c:v>
                </c:pt>
                <c:pt idx="9495">
                  <c:v>-1.28564012050628</c:v>
                </c:pt>
                <c:pt idx="9496">
                  <c:v>-1.28934466838836</c:v>
                </c:pt>
                <c:pt idx="9497">
                  <c:v>-1.28687584400177</c:v>
                </c:pt>
                <c:pt idx="9498">
                  <c:v>-1.29395639896392</c:v>
                </c:pt>
                <c:pt idx="9499">
                  <c:v>-1.2809767723083401</c:v>
                </c:pt>
                <c:pt idx="9500">
                  <c:v>-1.27858734130859</c:v>
                </c:pt>
                <c:pt idx="9501">
                  <c:v>-1.2686135768890301</c:v>
                </c:pt>
                <c:pt idx="9502">
                  <c:v>-1.27957487106323</c:v>
                </c:pt>
                <c:pt idx="9503">
                  <c:v>-1.2714469432830799</c:v>
                </c:pt>
                <c:pt idx="9504">
                  <c:v>-1.2874780893325799</c:v>
                </c:pt>
                <c:pt idx="9505">
                  <c:v>-1.2800149917602499</c:v>
                </c:pt>
                <c:pt idx="9506">
                  <c:v>-1.2857407331466599</c:v>
                </c:pt>
                <c:pt idx="9507">
                  <c:v>-1.2750284671783401</c:v>
                </c:pt>
                <c:pt idx="9508">
                  <c:v>-1.28310286998748</c:v>
                </c:pt>
                <c:pt idx="9509">
                  <c:v>-1.27533519268035</c:v>
                </c:pt>
                <c:pt idx="9510">
                  <c:v>-1.29032814502716</c:v>
                </c:pt>
                <c:pt idx="9511">
                  <c:v>-1.28165507316589</c:v>
                </c:pt>
                <c:pt idx="9512">
                  <c:v>-1.28416264057159</c:v>
                </c:pt>
                <c:pt idx="9513">
                  <c:v>-1.2799111604690501</c:v>
                </c:pt>
                <c:pt idx="9514">
                  <c:v>-1.2894693613052299</c:v>
                </c:pt>
                <c:pt idx="9515">
                  <c:v>-1.2835273742675699</c:v>
                </c:pt>
                <c:pt idx="9516">
                  <c:v>-1.2864912748336701</c:v>
                </c:pt>
                <c:pt idx="9517">
                  <c:v>-1.2725205421447701</c:v>
                </c:pt>
                <c:pt idx="9518">
                  <c:v>-1.29139900207519</c:v>
                </c:pt>
                <c:pt idx="9519">
                  <c:v>-1.29586613178253</c:v>
                </c:pt>
                <c:pt idx="9520">
                  <c:v>-1.29204785823822</c:v>
                </c:pt>
                <c:pt idx="9521">
                  <c:v>-1.2879405021667401</c:v>
                </c:pt>
                <c:pt idx="9522">
                  <c:v>-1.29208004474639</c:v>
                </c:pt>
                <c:pt idx="9523">
                  <c:v>-1.2918832302093499</c:v>
                </c:pt>
                <c:pt idx="9524">
                  <c:v>-1.2905068397521899</c:v>
                </c:pt>
                <c:pt idx="9525">
                  <c:v>-1.2860740423202499</c:v>
                </c:pt>
                <c:pt idx="9526">
                  <c:v>-1.29155957698822</c:v>
                </c:pt>
                <c:pt idx="9527">
                  <c:v>-1.2939035892486499</c:v>
                </c:pt>
                <c:pt idx="9528">
                  <c:v>-1.29834985733032</c:v>
                </c:pt>
                <c:pt idx="9529">
                  <c:v>-1.2911852598190301</c:v>
                </c:pt>
                <c:pt idx="9530">
                  <c:v>-1.3028491735458301</c:v>
                </c:pt>
                <c:pt idx="9531">
                  <c:v>-1.30041992664337</c:v>
                </c:pt>
                <c:pt idx="9532">
                  <c:v>-1.2912018299102701</c:v>
                </c:pt>
                <c:pt idx="9533">
                  <c:v>-1.2920613288879299</c:v>
                </c:pt>
                <c:pt idx="9534">
                  <c:v>-1.2885601520538299</c:v>
                </c:pt>
                <c:pt idx="9535">
                  <c:v>-1.28748607635498</c:v>
                </c:pt>
                <c:pt idx="9536">
                  <c:v>-1.2909841537475499</c:v>
                </c:pt>
                <c:pt idx="9537">
                  <c:v>-1.28163278102874</c:v>
                </c:pt>
                <c:pt idx="9538">
                  <c:v>-1.27882599830627</c:v>
                </c:pt>
                <c:pt idx="9539">
                  <c:v>-1.2841001749038601</c:v>
                </c:pt>
                <c:pt idx="9540">
                  <c:v>-1.28821444511413</c:v>
                </c:pt>
                <c:pt idx="9541">
                  <c:v>-1.29000031948089</c:v>
                </c:pt>
                <c:pt idx="9542">
                  <c:v>-1.29671943187713</c:v>
                </c:pt>
                <c:pt idx="9543">
                  <c:v>-1.2883775234222401</c:v>
                </c:pt>
                <c:pt idx="9544">
                  <c:v>-1.2899199724197301</c:v>
                </c:pt>
                <c:pt idx="9545">
                  <c:v>-1.2905920743942201</c:v>
                </c:pt>
                <c:pt idx="9546">
                  <c:v>-1.3023076057434</c:v>
                </c:pt>
                <c:pt idx="9547">
                  <c:v>-1.29561579227447</c:v>
                </c:pt>
                <c:pt idx="9548">
                  <c:v>-1.3076355457305899</c:v>
                </c:pt>
                <c:pt idx="9549">
                  <c:v>-1.3072717189788801</c:v>
                </c:pt>
                <c:pt idx="9550">
                  <c:v>-1.29623663425445</c:v>
                </c:pt>
                <c:pt idx="9551">
                  <c:v>-1.30767774581909</c:v>
                </c:pt>
                <c:pt idx="9552">
                  <c:v>-1.3078144788742001</c:v>
                </c:pt>
                <c:pt idx="9553">
                  <c:v>-1.31033551692962</c:v>
                </c:pt>
                <c:pt idx="9554">
                  <c:v>-1.305513381958</c:v>
                </c:pt>
                <c:pt idx="9555">
                  <c:v>-1.3095501661300599</c:v>
                </c:pt>
                <c:pt idx="9556">
                  <c:v>-1.2941380739212001</c:v>
                </c:pt>
                <c:pt idx="9557">
                  <c:v>-1.30877745151519</c:v>
                </c:pt>
                <c:pt idx="9558">
                  <c:v>-1.2982584238052299</c:v>
                </c:pt>
                <c:pt idx="9559">
                  <c:v>-1.32148444652557</c:v>
                </c:pt>
                <c:pt idx="9560">
                  <c:v>-1.3063375949859599</c:v>
                </c:pt>
                <c:pt idx="9561">
                  <c:v>-1.31474065780639</c:v>
                </c:pt>
                <c:pt idx="9562">
                  <c:v>-1.3055289983749301</c:v>
                </c:pt>
                <c:pt idx="9563">
                  <c:v>-1.3220624923705999</c:v>
                </c:pt>
                <c:pt idx="9564">
                  <c:v>-1.31701743602752</c:v>
                </c:pt>
                <c:pt idx="9565">
                  <c:v>-1.32102811336517</c:v>
                </c:pt>
                <c:pt idx="9566">
                  <c:v>-1.3219640254974301</c:v>
                </c:pt>
                <c:pt idx="9567">
                  <c:v>-1.32929682731628</c:v>
                </c:pt>
                <c:pt idx="9568">
                  <c:v>-1.32276475429534</c:v>
                </c:pt>
                <c:pt idx="9569">
                  <c:v>-1.33314681053161</c:v>
                </c:pt>
                <c:pt idx="9570">
                  <c:v>-1.3302927017211901</c:v>
                </c:pt>
                <c:pt idx="9571">
                  <c:v>-1.3381320238113401</c:v>
                </c:pt>
                <c:pt idx="9572">
                  <c:v>-1.32731437683105</c:v>
                </c:pt>
                <c:pt idx="9573">
                  <c:v>-1.3406308889389</c:v>
                </c:pt>
                <c:pt idx="9574">
                  <c:v>-1.3438700437545701</c:v>
                </c:pt>
                <c:pt idx="9575">
                  <c:v>-1.3416773080825799</c:v>
                </c:pt>
                <c:pt idx="9576">
                  <c:v>-1.33338510990142</c:v>
                </c:pt>
                <c:pt idx="9577">
                  <c:v>-1.3460377454757599</c:v>
                </c:pt>
                <c:pt idx="9578">
                  <c:v>-1.3349068164825399</c:v>
                </c:pt>
                <c:pt idx="9579">
                  <c:v>-1.34409856796264</c:v>
                </c:pt>
                <c:pt idx="9580">
                  <c:v>-1.3300879001617401</c:v>
                </c:pt>
                <c:pt idx="9581">
                  <c:v>-1.3451888561248699</c:v>
                </c:pt>
                <c:pt idx="9582">
                  <c:v>-1.34080350399017</c:v>
                </c:pt>
                <c:pt idx="9583">
                  <c:v>-1.34307420253753</c:v>
                </c:pt>
                <c:pt idx="9584">
                  <c:v>-1.33906137943267</c:v>
                </c:pt>
                <c:pt idx="9585">
                  <c:v>-1.34640336036682</c:v>
                </c:pt>
                <c:pt idx="9586">
                  <c:v>-1.33737528324127</c:v>
                </c:pt>
                <c:pt idx="9587">
                  <c:v>-1.3468596935272199</c:v>
                </c:pt>
                <c:pt idx="9588">
                  <c:v>-1.33321261405944</c:v>
                </c:pt>
                <c:pt idx="9589">
                  <c:v>-1.34303522109985</c:v>
                </c:pt>
                <c:pt idx="9590">
                  <c:v>-1.33122634887695</c:v>
                </c:pt>
                <c:pt idx="9591">
                  <c:v>-1.3383032083511299</c:v>
                </c:pt>
                <c:pt idx="9592">
                  <c:v>-1.33808052539825</c:v>
                </c:pt>
                <c:pt idx="9593">
                  <c:v>-1.3466269969940099</c:v>
                </c:pt>
                <c:pt idx="9594">
                  <c:v>-1.34695076942443</c:v>
                </c:pt>
                <c:pt idx="9595">
                  <c:v>-1.3344413042068399</c:v>
                </c:pt>
                <c:pt idx="9596">
                  <c:v>-1.34663426876068</c:v>
                </c:pt>
                <c:pt idx="9597">
                  <c:v>-1.3517888784408501</c:v>
                </c:pt>
                <c:pt idx="9598">
                  <c:v>-1.35114705562591</c:v>
                </c:pt>
                <c:pt idx="9599">
                  <c:v>-1.3563489913940401</c:v>
                </c:pt>
                <c:pt idx="9600">
                  <c:v>-1.3464007377624501</c:v>
                </c:pt>
                <c:pt idx="9601">
                  <c:v>-1.3567633628845199</c:v>
                </c:pt>
                <c:pt idx="9602">
                  <c:v>-1.36418008804321</c:v>
                </c:pt>
                <c:pt idx="9603">
                  <c:v>-1.3692550659179601</c:v>
                </c:pt>
                <c:pt idx="9604">
                  <c:v>-1.35920369625091</c:v>
                </c:pt>
                <c:pt idx="9605">
                  <c:v>-1.35739314556121</c:v>
                </c:pt>
                <c:pt idx="9606">
                  <c:v>-1.3555550575256301</c:v>
                </c:pt>
                <c:pt idx="9607">
                  <c:v>-1.3730167150497401</c:v>
                </c:pt>
                <c:pt idx="9608">
                  <c:v>-1.36526215076446</c:v>
                </c:pt>
                <c:pt idx="9609">
                  <c:v>-1.3606873750686601</c:v>
                </c:pt>
                <c:pt idx="9610">
                  <c:v>-1.3570523262023899</c:v>
                </c:pt>
                <c:pt idx="9611">
                  <c:v>-1.3598120212554901</c:v>
                </c:pt>
                <c:pt idx="9612">
                  <c:v>-1.3635405302047701</c:v>
                </c:pt>
                <c:pt idx="9613">
                  <c:v>-1.3730217218398999</c:v>
                </c:pt>
                <c:pt idx="9614">
                  <c:v>-1.3794173002243</c:v>
                </c:pt>
                <c:pt idx="9615">
                  <c:v>-1.37793540954589</c:v>
                </c:pt>
                <c:pt idx="9616">
                  <c:v>-1.37593758106231</c:v>
                </c:pt>
                <c:pt idx="9617">
                  <c:v>-1.3805190324783301</c:v>
                </c:pt>
                <c:pt idx="9618">
                  <c:v>-1.37440645694732</c:v>
                </c:pt>
                <c:pt idx="9619">
                  <c:v>-1.3717412948608301</c:v>
                </c:pt>
                <c:pt idx="9620">
                  <c:v>-1.3729445934295601</c:v>
                </c:pt>
                <c:pt idx="9621">
                  <c:v>-1.3762024641036901</c:v>
                </c:pt>
                <c:pt idx="9622">
                  <c:v>-1.37891864776611</c:v>
                </c:pt>
                <c:pt idx="9623">
                  <c:v>-1.3787267208099301</c:v>
                </c:pt>
                <c:pt idx="9624">
                  <c:v>-1.3752635717391899</c:v>
                </c:pt>
                <c:pt idx="9625">
                  <c:v>-1.3750041723251301</c:v>
                </c:pt>
                <c:pt idx="9626">
                  <c:v>-1.38574278354644</c:v>
                </c:pt>
                <c:pt idx="9627">
                  <c:v>-1.3866372108459399</c:v>
                </c:pt>
                <c:pt idx="9628">
                  <c:v>-1.3952944278717001</c:v>
                </c:pt>
                <c:pt idx="9629">
                  <c:v>-1.3837760686874301</c:v>
                </c:pt>
                <c:pt idx="9630">
                  <c:v>-1.4011273384094201</c:v>
                </c:pt>
                <c:pt idx="9631">
                  <c:v>-1.40287613868713</c:v>
                </c:pt>
                <c:pt idx="9632">
                  <c:v>-1.4100190401077199</c:v>
                </c:pt>
                <c:pt idx="9633">
                  <c:v>-1.3919261693954399</c:v>
                </c:pt>
                <c:pt idx="9634">
                  <c:v>-1.4181094169616599</c:v>
                </c:pt>
                <c:pt idx="9635">
                  <c:v>-1.41107857227325</c:v>
                </c:pt>
                <c:pt idx="9636">
                  <c:v>-1.4223840236663801</c:v>
                </c:pt>
                <c:pt idx="9637">
                  <c:v>-1.4237984418869001</c:v>
                </c:pt>
                <c:pt idx="9638">
                  <c:v>-1.4190648794174101</c:v>
                </c:pt>
                <c:pt idx="9639">
                  <c:v>-1.4108482599258401</c:v>
                </c:pt>
                <c:pt idx="9640">
                  <c:v>-1.4140759706497099</c:v>
                </c:pt>
                <c:pt idx="9641">
                  <c:v>-1.4167675971984801</c:v>
                </c:pt>
                <c:pt idx="9642">
                  <c:v>-1.4223703145980799</c:v>
                </c:pt>
                <c:pt idx="9643">
                  <c:v>-1.4303892850875799</c:v>
                </c:pt>
                <c:pt idx="9644">
                  <c:v>-1.4241969585418699</c:v>
                </c:pt>
                <c:pt idx="9645">
                  <c:v>-1.4249466657638501</c:v>
                </c:pt>
                <c:pt idx="9646">
                  <c:v>-1.42455029487609</c:v>
                </c:pt>
                <c:pt idx="9647">
                  <c:v>-1.42887699604034</c:v>
                </c:pt>
                <c:pt idx="9648">
                  <c:v>-1.4357341527938801</c:v>
                </c:pt>
                <c:pt idx="9649">
                  <c:v>-1.43851101398468</c:v>
                </c:pt>
                <c:pt idx="9650">
                  <c:v>-1.4352668523788401</c:v>
                </c:pt>
                <c:pt idx="9651">
                  <c:v>-1.4448040723800599</c:v>
                </c:pt>
                <c:pt idx="9652">
                  <c:v>-1.44485878944396</c:v>
                </c:pt>
                <c:pt idx="9653">
                  <c:v>-1.4528220891952499</c:v>
                </c:pt>
                <c:pt idx="9654">
                  <c:v>-1.43631291389465</c:v>
                </c:pt>
                <c:pt idx="9655">
                  <c:v>-1.4391508102416899</c:v>
                </c:pt>
                <c:pt idx="9656">
                  <c:v>-1.43519616127014</c:v>
                </c:pt>
                <c:pt idx="9657">
                  <c:v>-1.4630918502807599</c:v>
                </c:pt>
                <c:pt idx="9658">
                  <c:v>-1.4505310058593699</c:v>
                </c:pt>
                <c:pt idx="9659">
                  <c:v>-1.46955406665802</c:v>
                </c:pt>
                <c:pt idx="9660">
                  <c:v>-1.4447499513626001</c:v>
                </c:pt>
                <c:pt idx="9661">
                  <c:v>-1.4654499292373599</c:v>
                </c:pt>
                <c:pt idx="9662">
                  <c:v>-1.4600338935852</c:v>
                </c:pt>
                <c:pt idx="9663">
                  <c:v>-1.4683535099029501</c:v>
                </c:pt>
                <c:pt idx="9664">
                  <c:v>-1.46598756313323</c:v>
                </c:pt>
                <c:pt idx="9665">
                  <c:v>-1.48011875152587</c:v>
                </c:pt>
                <c:pt idx="9666">
                  <c:v>-1.4599449634552</c:v>
                </c:pt>
                <c:pt idx="9667">
                  <c:v>-1.4923444986343299</c:v>
                </c:pt>
                <c:pt idx="9668">
                  <c:v>-1.47746753692626</c:v>
                </c:pt>
                <c:pt idx="9669">
                  <c:v>-1.47980821132659</c:v>
                </c:pt>
                <c:pt idx="9670">
                  <c:v>-1.4619253873825</c:v>
                </c:pt>
                <c:pt idx="9671">
                  <c:v>-1.4878563880920399</c:v>
                </c:pt>
                <c:pt idx="9672">
                  <c:v>-1.48648464679718</c:v>
                </c:pt>
                <c:pt idx="9673">
                  <c:v>-1.48503470420837</c:v>
                </c:pt>
                <c:pt idx="9674">
                  <c:v>-1.4792718887329099</c:v>
                </c:pt>
                <c:pt idx="9675">
                  <c:v>-1.48748290538787</c:v>
                </c:pt>
                <c:pt idx="9676">
                  <c:v>-1.48885190486907</c:v>
                </c:pt>
                <c:pt idx="9677">
                  <c:v>-1.4876184463500901</c:v>
                </c:pt>
                <c:pt idx="9678">
                  <c:v>-1.4800621271133401</c:v>
                </c:pt>
                <c:pt idx="9679">
                  <c:v>-1.4869403839111299</c:v>
                </c:pt>
                <c:pt idx="9680">
                  <c:v>-1.49159300327301</c:v>
                </c:pt>
                <c:pt idx="9681">
                  <c:v>-1.48467397689819</c:v>
                </c:pt>
                <c:pt idx="9682">
                  <c:v>-1.4975382089614799</c:v>
                </c:pt>
                <c:pt idx="9683">
                  <c:v>-1.4911204576492301</c:v>
                </c:pt>
                <c:pt idx="9684">
                  <c:v>-1.50263679027557</c:v>
                </c:pt>
                <c:pt idx="9685">
                  <c:v>-1.50408840179443</c:v>
                </c:pt>
                <c:pt idx="9686">
                  <c:v>-1.5198880434036199</c:v>
                </c:pt>
                <c:pt idx="9687">
                  <c:v>-1.5184091329574501</c:v>
                </c:pt>
                <c:pt idx="9688">
                  <c:v>-1.51533222198486</c:v>
                </c:pt>
                <c:pt idx="9689">
                  <c:v>-1.5089197158813401</c:v>
                </c:pt>
                <c:pt idx="9690">
                  <c:v>-1.5162101984023999</c:v>
                </c:pt>
                <c:pt idx="9691">
                  <c:v>-1.51535928249359</c:v>
                </c:pt>
                <c:pt idx="9692">
                  <c:v>-1.51401722431182</c:v>
                </c:pt>
                <c:pt idx="9693">
                  <c:v>-1.51000344753265</c:v>
                </c:pt>
                <c:pt idx="9694">
                  <c:v>-1.5189738273620601</c:v>
                </c:pt>
                <c:pt idx="9695">
                  <c:v>-1.51155769824981</c:v>
                </c:pt>
                <c:pt idx="9696">
                  <c:v>-1.5333503484725901</c:v>
                </c:pt>
                <c:pt idx="9697">
                  <c:v>-1.5183640718460001</c:v>
                </c:pt>
                <c:pt idx="9698">
                  <c:v>-1.5346051454544001</c:v>
                </c:pt>
                <c:pt idx="9699">
                  <c:v>-1.5204282999038601</c:v>
                </c:pt>
                <c:pt idx="9700">
                  <c:v>-1.5412118434905999</c:v>
                </c:pt>
                <c:pt idx="9701">
                  <c:v>-1.53272151947021</c:v>
                </c:pt>
                <c:pt idx="9702">
                  <c:v>-1.5472335815429601</c:v>
                </c:pt>
                <c:pt idx="9703">
                  <c:v>-1.53158771991729</c:v>
                </c:pt>
                <c:pt idx="9704">
                  <c:v>-1.5452786684036199</c:v>
                </c:pt>
                <c:pt idx="9705">
                  <c:v>-1.5318619012832599</c:v>
                </c:pt>
                <c:pt idx="9706">
                  <c:v>-1.54342353343963</c:v>
                </c:pt>
                <c:pt idx="9707">
                  <c:v>-1.54167568683624</c:v>
                </c:pt>
                <c:pt idx="9708">
                  <c:v>-1.5422060489654501</c:v>
                </c:pt>
                <c:pt idx="9709">
                  <c:v>-1.5393209457397401</c:v>
                </c:pt>
                <c:pt idx="9710">
                  <c:v>-1.5512764453887899</c:v>
                </c:pt>
                <c:pt idx="9711">
                  <c:v>-1.53168201446533</c:v>
                </c:pt>
                <c:pt idx="9712">
                  <c:v>-1.55115282535552</c:v>
                </c:pt>
                <c:pt idx="9713">
                  <c:v>-1.52787113189697</c:v>
                </c:pt>
                <c:pt idx="9714">
                  <c:v>-1.5521376132964999</c:v>
                </c:pt>
                <c:pt idx="9715">
                  <c:v>-1.53460049629211</c:v>
                </c:pt>
                <c:pt idx="9716">
                  <c:v>-1.54794096946716</c:v>
                </c:pt>
                <c:pt idx="9717">
                  <c:v>-1.53834700584411</c:v>
                </c:pt>
                <c:pt idx="9718">
                  <c:v>-1.54598629474639</c:v>
                </c:pt>
                <c:pt idx="9719">
                  <c:v>-1.5411305427551201</c:v>
                </c:pt>
                <c:pt idx="9720">
                  <c:v>-1.55172359943389</c:v>
                </c:pt>
                <c:pt idx="9721">
                  <c:v>-1.5290664434432899</c:v>
                </c:pt>
                <c:pt idx="9722">
                  <c:v>-1.56587815284729</c:v>
                </c:pt>
                <c:pt idx="9723">
                  <c:v>-1.56364953517913</c:v>
                </c:pt>
                <c:pt idx="9724">
                  <c:v>-1.56971395015716</c:v>
                </c:pt>
                <c:pt idx="9725">
                  <c:v>-1.56405341625213</c:v>
                </c:pt>
                <c:pt idx="9726">
                  <c:v>-0.88768798112869196</c:v>
                </c:pt>
                <c:pt idx="9727">
                  <c:v>-0.88834708929061801</c:v>
                </c:pt>
                <c:pt idx="9728">
                  <c:v>-0.89049249887466397</c:v>
                </c:pt>
                <c:pt idx="9729">
                  <c:v>-0.88524103164672796</c:v>
                </c:pt>
                <c:pt idx="9730">
                  <c:v>-0.88716000318527199</c:v>
                </c:pt>
                <c:pt idx="9731">
                  <c:v>-0.88509809970855702</c:v>
                </c:pt>
                <c:pt idx="9732">
                  <c:v>-0.89467918872833196</c:v>
                </c:pt>
                <c:pt idx="9733">
                  <c:v>-0.89933329820632901</c:v>
                </c:pt>
                <c:pt idx="9734">
                  <c:v>-0.89998179674148504</c:v>
                </c:pt>
                <c:pt idx="9735">
                  <c:v>-0.89199048280715898</c:v>
                </c:pt>
                <c:pt idx="9736">
                  <c:v>-0.89723104238510099</c:v>
                </c:pt>
                <c:pt idx="9737">
                  <c:v>-0.89392352104187001</c:v>
                </c:pt>
                <c:pt idx="9738">
                  <c:v>-0.89706772565841597</c:v>
                </c:pt>
                <c:pt idx="9739">
                  <c:v>-0.90529364347457797</c:v>
                </c:pt>
                <c:pt idx="9740">
                  <c:v>-0.89388823509216297</c:v>
                </c:pt>
                <c:pt idx="9741">
                  <c:v>-0.88749235868453902</c:v>
                </c:pt>
                <c:pt idx="9742">
                  <c:v>-0.90028214454650801</c:v>
                </c:pt>
                <c:pt idx="9743">
                  <c:v>-0.90500950813293402</c:v>
                </c:pt>
                <c:pt idx="9744">
                  <c:v>-0.90222686529159501</c:v>
                </c:pt>
                <c:pt idx="9745">
                  <c:v>-0.90618777275085405</c:v>
                </c:pt>
                <c:pt idx="9746">
                  <c:v>-0.90195977687835605</c:v>
                </c:pt>
                <c:pt idx="9747">
                  <c:v>-0.89992785453796298</c:v>
                </c:pt>
                <c:pt idx="9748">
                  <c:v>-0.913829505443572</c:v>
                </c:pt>
                <c:pt idx="9749">
                  <c:v>-0.89096426963806097</c:v>
                </c:pt>
                <c:pt idx="9750">
                  <c:v>-0.90848547220230103</c:v>
                </c:pt>
                <c:pt idx="9751">
                  <c:v>-0.91930305957794101</c:v>
                </c:pt>
                <c:pt idx="9752">
                  <c:v>-0.92156207561492898</c:v>
                </c:pt>
                <c:pt idx="9753">
                  <c:v>-0.91781973838806097</c:v>
                </c:pt>
                <c:pt idx="9754">
                  <c:v>-0.92377692461013705</c:v>
                </c:pt>
                <c:pt idx="9755">
                  <c:v>-0.91852855682373002</c:v>
                </c:pt>
                <c:pt idx="9756">
                  <c:v>-0.91066628694534302</c:v>
                </c:pt>
                <c:pt idx="9757">
                  <c:v>-0.91674178838729803</c:v>
                </c:pt>
                <c:pt idx="9758">
                  <c:v>-0.93091249465942305</c:v>
                </c:pt>
                <c:pt idx="9759">
                  <c:v>-0.92848730087280196</c:v>
                </c:pt>
                <c:pt idx="9760">
                  <c:v>-0.94304502010345403</c:v>
                </c:pt>
                <c:pt idx="9761">
                  <c:v>-0.96145319938659601</c:v>
                </c:pt>
                <c:pt idx="9762">
                  <c:v>-0.931890428066253</c:v>
                </c:pt>
                <c:pt idx="9763">
                  <c:v>-0.94388878345489502</c:v>
                </c:pt>
                <c:pt idx="9764">
                  <c:v>-0.93311959505081099</c:v>
                </c:pt>
                <c:pt idx="9765">
                  <c:v>-0.94136857986450095</c:v>
                </c:pt>
                <c:pt idx="9766">
                  <c:v>-0.94493168592453003</c:v>
                </c:pt>
                <c:pt idx="9767">
                  <c:v>-0.93264353275298995</c:v>
                </c:pt>
                <c:pt idx="9768">
                  <c:v>-0.94210231304168701</c:v>
                </c:pt>
                <c:pt idx="9769">
                  <c:v>-0.95025759935378995</c:v>
                </c:pt>
                <c:pt idx="9770">
                  <c:v>-0.94119602441787698</c:v>
                </c:pt>
                <c:pt idx="9771">
                  <c:v>-0.96511477231979304</c:v>
                </c:pt>
                <c:pt idx="9772">
                  <c:v>-0.95328056812286299</c:v>
                </c:pt>
                <c:pt idx="9773">
                  <c:v>-0.94016224145889205</c:v>
                </c:pt>
                <c:pt idx="9774">
                  <c:v>-0.94061726331710804</c:v>
                </c:pt>
                <c:pt idx="9775">
                  <c:v>-0.95377749204635598</c:v>
                </c:pt>
                <c:pt idx="9776">
                  <c:v>-0.93819725513458196</c:v>
                </c:pt>
                <c:pt idx="9777">
                  <c:v>-0.94556480646133401</c:v>
                </c:pt>
                <c:pt idx="9778">
                  <c:v>-0.95170712471008301</c:v>
                </c:pt>
                <c:pt idx="9779">
                  <c:v>-0.95656651258468595</c:v>
                </c:pt>
                <c:pt idx="9780">
                  <c:v>-0.95457673072814897</c:v>
                </c:pt>
                <c:pt idx="9781">
                  <c:v>-0.95658594369888295</c:v>
                </c:pt>
                <c:pt idx="9782">
                  <c:v>-0.95967936515808105</c:v>
                </c:pt>
                <c:pt idx="9783">
                  <c:v>-0.96224623918533303</c:v>
                </c:pt>
                <c:pt idx="9784">
                  <c:v>-0.954168200492858</c:v>
                </c:pt>
                <c:pt idx="9785">
                  <c:v>-0.94929951429366999</c:v>
                </c:pt>
                <c:pt idx="9786">
                  <c:v>-0.93729507923126198</c:v>
                </c:pt>
                <c:pt idx="9787">
                  <c:v>-0.95288592576980502</c:v>
                </c:pt>
                <c:pt idx="9788">
                  <c:v>-0.94264853000640803</c:v>
                </c:pt>
                <c:pt idx="9789">
                  <c:v>-0.95033228397369296</c:v>
                </c:pt>
                <c:pt idx="9790">
                  <c:v>-0.96475684642791704</c:v>
                </c:pt>
                <c:pt idx="9791">
                  <c:v>-0.95675539970397905</c:v>
                </c:pt>
                <c:pt idx="9792">
                  <c:v>-0.966799557209014</c:v>
                </c:pt>
                <c:pt idx="9793">
                  <c:v>-0.94739127159118597</c:v>
                </c:pt>
                <c:pt idx="9794">
                  <c:v>-0.96157175302505404</c:v>
                </c:pt>
                <c:pt idx="9795">
                  <c:v>-0.95214378833770696</c:v>
                </c:pt>
                <c:pt idx="9796">
                  <c:v>-0.94901740550994795</c:v>
                </c:pt>
                <c:pt idx="9797">
                  <c:v>-0.94183832406997603</c:v>
                </c:pt>
                <c:pt idx="9798">
                  <c:v>-0.96648013591766302</c:v>
                </c:pt>
                <c:pt idx="9799">
                  <c:v>-0.95343768596649103</c:v>
                </c:pt>
                <c:pt idx="9800">
                  <c:v>-0.96085566282272294</c:v>
                </c:pt>
                <c:pt idx="9801">
                  <c:v>-0.95009201765060403</c:v>
                </c:pt>
                <c:pt idx="9802">
                  <c:v>-0.96339511871337802</c:v>
                </c:pt>
                <c:pt idx="9803">
                  <c:v>-0.94931709766387895</c:v>
                </c:pt>
                <c:pt idx="9804">
                  <c:v>-0.95834457874297996</c:v>
                </c:pt>
                <c:pt idx="9805">
                  <c:v>-0.96733039617538397</c:v>
                </c:pt>
                <c:pt idx="9806">
                  <c:v>-0.95811164379119795</c:v>
                </c:pt>
                <c:pt idx="9807">
                  <c:v>-0.95875281095504705</c:v>
                </c:pt>
                <c:pt idx="9808">
                  <c:v>-0.96083122491836503</c:v>
                </c:pt>
                <c:pt idx="9809">
                  <c:v>-0.95430564880371005</c:v>
                </c:pt>
                <c:pt idx="9810">
                  <c:v>-0.97752726078033403</c:v>
                </c:pt>
                <c:pt idx="9811">
                  <c:v>-0.96866035461425704</c:v>
                </c:pt>
                <c:pt idx="9812">
                  <c:v>-0.96460843086242598</c:v>
                </c:pt>
                <c:pt idx="9813">
                  <c:v>-0.97369897365570002</c:v>
                </c:pt>
                <c:pt idx="9814">
                  <c:v>-0.96620970964431696</c:v>
                </c:pt>
                <c:pt idx="9815">
                  <c:v>-0.960795998573303</c:v>
                </c:pt>
                <c:pt idx="9816">
                  <c:v>-0.96637678146362305</c:v>
                </c:pt>
                <c:pt idx="9817">
                  <c:v>-0.96483409404754605</c:v>
                </c:pt>
                <c:pt idx="9818">
                  <c:v>-0.98290371894836404</c:v>
                </c:pt>
                <c:pt idx="9819">
                  <c:v>-0.96770358085632302</c:v>
                </c:pt>
                <c:pt idx="9820">
                  <c:v>-0.97136741876602095</c:v>
                </c:pt>
                <c:pt idx="9821">
                  <c:v>-0.96337711811065596</c:v>
                </c:pt>
                <c:pt idx="9822">
                  <c:v>-0.97431635856628396</c:v>
                </c:pt>
                <c:pt idx="9823">
                  <c:v>-0.98494970798492398</c:v>
                </c:pt>
                <c:pt idx="9824">
                  <c:v>-0.98159277439117398</c:v>
                </c:pt>
                <c:pt idx="9825">
                  <c:v>-0.96898442506790095</c:v>
                </c:pt>
                <c:pt idx="9826">
                  <c:v>-0.95929044485092096</c:v>
                </c:pt>
                <c:pt idx="9827">
                  <c:v>-0.97664457559585505</c:v>
                </c:pt>
                <c:pt idx="9828">
                  <c:v>-0.97718697786331099</c:v>
                </c:pt>
                <c:pt idx="9829">
                  <c:v>-0.97597968578338601</c:v>
                </c:pt>
                <c:pt idx="9830">
                  <c:v>-0.97705876827239901</c:v>
                </c:pt>
                <c:pt idx="9831">
                  <c:v>-0.99222028255462602</c:v>
                </c:pt>
                <c:pt idx="9832">
                  <c:v>-0.98859238624572698</c:v>
                </c:pt>
                <c:pt idx="9833">
                  <c:v>-0.98336869478225697</c:v>
                </c:pt>
                <c:pt idx="9834">
                  <c:v>-0.97983217239379805</c:v>
                </c:pt>
                <c:pt idx="9835">
                  <c:v>-0.989515721797943</c:v>
                </c:pt>
                <c:pt idx="9836">
                  <c:v>-0.99648523330688399</c:v>
                </c:pt>
                <c:pt idx="9837">
                  <c:v>-0.99563920497894198</c:v>
                </c:pt>
                <c:pt idx="9838">
                  <c:v>-0.99996250867843595</c:v>
                </c:pt>
                <c:pt idx="9839">
                  <c:v>-0.98258686065673795</c:v>
                </c:pt>
                <c:pt idx="9840">
                  <c:v>-0.99256563186645497</c:v>
                </c:pt>
                <c:pt idx="9841">
                  <c:v>-0.99603432416915805</c:v>
                </c:pt>
                <c:pt idx="9842">
                  <c:v>-0.99203735589981001</c:v>
                </c:pt>
                <c:pt idx="9843">
                  <c:v>-1.00922739505767</c:v>
                </c:pt>
                <c:pt idx="9844">
                  <c:v>-1.0075112581253001</c:v>
                </c:pt>
                <c:pt idx="9845">
                  <c:v>-0.998449087142944</c:v>
                </c:pt>
                <c:pt idx="9846">
                  <c:v>-1.006551861763</c:v>
                </c:pt>
                <c:pt idx="9847">
                  <c:v>-1.0160934925079299</c:v>
                </c:pt>
                <c:pt idx="9848">
                  <c:v>-1.0110933780670099</c:v>
                </c:pt>
                <c:pt idx="9849">
                  <c:v>-0.99825710058212203</c:v>
                </c:pt>
                <c:pt idx="9850">
                  <c:v>-1.0047607421875</c:v>
                </c:pt>
                <c:pt idx="9851">
                  <c:v>-0.99554955959320002</c:v>
                </c:pt>
                <c:pt idx="9852">
                  <c:v>-1.0090744495391799</c:v>
                </c:pt>
                <c:pt idx="9853">
                  <c:v>-1.0168977975845299</c:v>
                </c:pt>
                <c:pt idx="9854">
                  <c:v>-1.01650619506835</c:v>
                </c:pt>
                <c:pt idx="9855">
                  <c:v>-1.0138247013092001</c:v>
                </c:pt>
                <c:pt idx="9856">
                  <c:v>-1.02322661876678</c:v>
                </c:pt>
                <c:pt idx="9857">
                  <c:v>-1.00857770442962</c:v>
                </c:pt>
                <c:pt idx="9858">
                  <c:v>-1.01201856136322</c:v>
                </c:pt>
                <c:pt idx="9859">
                  <c:v>-1.0164930820464999</c:v>
                </c:pt>
                <c:pt idx="9860">
                  <c:v>-1.0182800292968699</c:v>
                </c:pt>
                <c:pt idx="9861">
                  <c:v>-1.03570020198822</c:v>
                </c:pt>
                <c:pt idx="9862">
                  <c:v>-1.0323449373245199</c:v>
                </c:pt>
                <c:pt idx="9863">
                  <c:v>-1.03939640522003</c:v>
                </c:pt>
                <c:pt idx="9864">
                  <c:v>-1.02650046348571</c:v>
                </c:pt>
                <c:pt idx="9865">
                  <c:v>-1.03370296955108</c:v>
                </c:pt>
                <c:pt idx="9866">
                  <c:v>-1.0338772535323999</c:v>
                </c:pt>
                <c:pt idx="9867">
                  <c:v>-1.0298124551773</c:v>
                </c:pt>
                <c:pt idx="9868">
                  <c:v>-1.0405142307281401</c:v>
                </c:pt>
                <c:pt idx="9869">
                  <c:v>-1.03753745555877</c:v>
                </c:pt>
                <c:pt idx="9870">
                  <c:v>-1.0412969589233301</c:v>
                </c:pt>
                <c:pt idx="9871">
                  <c:v>-1.04977059364318</c:v>
                </c:pt>
                <c:pt idx="9872">
                  <c:v>-1.0272028446197501</c:v>
                </c:pt>
                <c:pt idx="9873">
                  <c:v>-1.04693627357482</c:v>
                </c:pt>
                <c:pt idx="9874">
                  <c:v>-1.0382620096206601</c:v>
                </c:pt>
                <c:pt idx="9875">
                  <c:v>-1.0507162809371899</c:v>
                </c:pt>
                <c:pt idx="9876">
                  <c:v>-1.03890144824981</c:v>
                </c:pt>
                <c:pt idx="9877">
                  <c:v>-1.0497041940689</c:v>
                </c:pt>
                <c:pt idx="9878">
                  <c:v>-1.04597616195678</c:v>
                </c:pt>
                <c:pt idx="9879">
                  <c:v>-1.0641117095947199</c:v>
                </c:pt>
                <c:pt idx="9880">
                  <c:v>-1.0429391860961901</c:v>
                </c:pt>
                <c:pt idx="9881">
                  <c:v>-1.05857753753662</c:v>
                </c:pt>
                <c:pt idx="9882">
                  <c:v>-1.0497081279754601</c:v>
                </c:pt>
                <c:pt idx="9883">
                  <c:v>-1.0419950485229399</c:v>
                </c:pt>
                <c:pt idx="9884">
                  <c:v>-1.0431705713271999</c:v>
                </c:pt>
                <c:pt idx="9885">
                  <c:v>-1.0485711097717201</c:v>
                </c:pt>
                <c:pt idx="9886">
                  <c:v>-1.0446524620056099</c:v>
                </c:pt>
                <c:pt idx="9887">
                  <c:v>-1.0609769821166899</c:v>
                </c:pt>
                <c:pt idx="9888">
                  <c:v>-1.06391966342926</c:v>
                </c:pt>
                <c:pt idx="9889">
                  <c:v>-1.0689851045608501</c:v>
                </c:pt>
                <c:pt idx="9890">
                  <c:v>-1.05306732654571</c:v>
                </c:pt>
                <c:pt idx="9891">
                  <c:v>-1.0586303472518901</c:v>
                </c:pt>
                <c:pt idx="9892">
                  <c:v>-1.0484825372695901</c:v>
                </c:pt>
                <c:pt idx="9893">
                  <c:v>-1.04036581516265</c:v>
                </c:pt>
                <c:pt idx="9894">
                  <c:v>-1.05001091957092</c:v>
                </c:pt>
                <c:pt idx="9895">
                  <c:v>-1.06101334095001</c:v>
                </c:pt>
                <c:pt idx="9896">
                  <c:v>-1.06404876708984</c:v>
                </c:pt>
                <c:pt idx="9897">
                  <c:v>-1.06020283699035</c:v>
                </c:pt>
                <c:pt idx="9898">
                  <c:v>-1.0489698648452701</c:v>
                </c:pt>
                <c:pt idx="9899">
                  <c:v>-1.05004894733428</c:v>
                </c:pt>
                <c:pt idx="9900">
                  <c:v>-1.04084265232086</c:v>
                </c:pt>
                <c:pt idx="9901">
                  <c:v>-1.05075812339782</c:v>
                </c:pt>
                <c:pt idx="9902">
                  <c:v>-1.0595299005508401</c:v>
                </c:pt>
                <c:pt idx="9903">
                  <c:v>-1.057177901268</c:v>
                </c:pt>
                <c:pt idx="9904">
                  <c:v>-1.0613157749176001</c:v>
                </c:pt>
                <c:pt idx="9905">
                  <c:v>-1.05051445960998</c:v>
                </c:pt>
                <c:pt idx="9906">
                  <c:v>-1.0585074424743599</c:v>
                </c:pt>
                <c:pt idx="9907">
                  <c:v>-1.06613564491271</c:v>
                </c:pt>
                <c:pt idx="9908">
                  <c:v>-1.0662323236465401</c:v>
                </c:pt>
                <c:pt idx="9909">
                  <c:v>-1.06822085380554</c:v>
                </c:pt>
                <c:pt idx="9910">
                  <c:v>-1.0658086538314799</c:v>
                </c:pt>
                <c:pt idx="9911">
                  <c:v>-1.06433641910552</c:v>
                </c:pt>
                <c:pt idx="9912">
                  <c:v>-1.0691380500793399</c:v>
                </c:pt>
                <c:pt idx="9913">
                  <c:v>-1.0721958875656099</c:v>
                </c:pt>
                <c:pt idx="9914">
                  <c:v>-1.05951499938964</c:v>
                </c:pt>
                <c:pt idx="9915">
                  <c:v>-1.06960892677307</c:v>
                </c:pt>
                <c:pt idx="9916">
                  <c:v>-1.0776180028915401</c:v>
                </c:pt>
                <c:pt idx="9917">
                  <c:v>-1.07897436618804</c:v>
                </c:pt>
                <c:pt idx="9918">
                  <c:v>-1.0715421438217101</c:v>
                </c:pt>
                <c:pt idx="9919">
                  <c:v>-1.0616215467453001</c:v>
                </c:pt>
                <c:pt idx="9920">
                  <c:v>-1.0607823133468599</c:v>
                </c:pt>
                <c:pt idx="9921">
                  <c:v>-1.0775330066680899</c:v>
                </c:pt>
                <c:pt idx="9922">
                  <c:v>-1.07622683048248</c:v>
                </c:pt>
                <c:pt idx="9923">
                  <c:v>-1.0843158960342401</c:v>
                </c:pt>
                <c:pt idx="9924">
                  <c:v>-1.0727119445800699</c:v>
                </c:pt>
                <c:pt idx="9925">
                  <c:v>-1.0831788778305</c:v>
                </c:pt>
                <c:pt idx="9926">
                  <c:v>-1.0808030366897501</c:v>
                </c:pt>
                <c:pt idx="9927">
                  <c:v>-1.0952383279800399</c:v>
                </c:pt>
                <c:pt idx="9928">
                  <c:v>-1.10579645633697</c:v>
                </c:pt>
                <c:pt idx="9929">
                  <c:v>-1.09794402122497</c:v>
                </c:pt>
                <c:pt idx="9930">
                  <c:v>-1.10038149356842</c:v>
                </c:pt>
                <c:pt idx="9931">
                  <c:v>-1.08302342891693</c:v>
                </c:pt>
                <c:pt idx="9932">
                  <c:v>-1.09826207160949</c:v>
                </c:pt>
                <c:pt idx="9933">
                  <c:v>-1.09343981742858</c:v>
                </c:pt>
                <c:pt idx="9934">
                  <c:v>-1.08129918575286</c:v>
                </c:pt>
                <c:pt idx="9935">
                  <c:v>-1.09282433986663</c:v>
                </c:pt>
                <c:pt idx="9936">
                  <c:v>-1.0907508134841899</c:v>
                </c:pt>
                <c:pt idx="9937">
                  <c:v>-1.09936094284057</c:v>
                </c:pt>
                <c:pt idx="9938">
                  <c:v>-1.0928860902786199</c:v>
                </c:pt>
                <c:pt idx="9939">
                  <c:v>-1.09385108947753</c:v>
                </c:pt>
                <c:pt idx="9940">
                  <c:v>-1.1097946166992101</c:v>
                </c:pt>
                <c:pt idx="9941">
                  <c:v>-1.1001683473587001</c:v>
                </c:pt>
                <c:pt idx="9942">
                  <c:v>-1.0980131626129099</c:v>
                </c:pt>
                <c:pt idx="9943">
                  <c:v>-1.09014880657196</c:v>
                </c:pt>
                <c:pt idx="9944">
                  <c:v>-1.0990799665451001</c:v>
                </c:pt>
                <c:pt idx="9945">
                  <c:v>-1.10120201110839</c:v>
                </c:pt>
                <c:pt idx="9946">
                  <c:v>-1.1051828861236499</c:v>
                </c:pt>
                <c:pt idx="9947">
                  <c:v>-1.0823358297348</c:v>
                </c:pt>
                <c:pt idx="9948">
                  <c:v>-1.08930504322052</c:v>
                </c:pt>
                <c:pt idx="9949">
                  <c:v>-1.09206771850585</c:v>
                </c:pt>
                <c:pt idx="9950">
                  <c:v>-1.09624218940734</c:v>
                </c:pt>
                <c:pt idx="9951">
                  <c:v>-1.0992524623870801</c:v>
                </c:pt>
                <c:pt idx="9952">
                  <c:v>-1.1082905530929501</c:v>
                </c:pt>
                <c:pt idx="9953">
                  <c:v>-1.10526466369628</c:v>
                </c:pt>
                <c:pt idx="9954">
                  <c:v>-1.0994622707366899</c:v>
                </c:pt>
                <c:pt idx="9955">
                  <c:v>-1.1043735742568901</c:v>
                </c:pt>
                <c:pt idx="9956">
                  <c:v>-1.1126390695571799</c:v>
                </c:pt>
                <c:pt idx="9957">
                  <c:v>-1.1192657947540201</c:v>
                </c:pt>
                <c:pt idx="9958">
                  <c:v>-1.11328029632568</c:v>
                </c:pt>
                <c:pt idx="9959">
                  <c:v>-1.1162906885146999</c:v>
                </c:pt>
                <c:pt idx="9960">
                  <c:v>-1.11680042743682</c:v>
                </c:pt>
                <c:pt idx="9961">
                  <c:v>-1.10223340988159</c:v>
                </c:pt>
                <c:pt idx="9962">
                  <c:v>-1.1015996932983301</c:v>
                </c:pt>
                <c:pt idx="9963">
                  <c:v>-1.11766600608825</c:v>
                </c:pt>
                <c:pt idx="9964">
                  <c:v>-1.11613857746124</c:v>
                </c:pt>
                <c:pt idx="9965">
                  <c:v>-1.1239479780197099</c:v>
                </c:pt>
                <c:pt idx="9966">
                  <c:v>-1.11103975772857</c:v>
                </c:pt>
                <c:pt idx="9967">
                  <c:v>-1.1172851324081401</c:v>
                </c:pt>
                <c:pt idx="9968">
                  <c:v>-1.0986508131027199</c:v>
                </c:pt>
                <c:pt idx="9969">
                  <c:v>-1.10018682479858</c:v>
                </c:pt>
                <c:pt idx="9970">
                  <c:v>-1.1141630411148</c:v>
                </c:pt>
                <c:pt idx="9971">
                  <c:v>-1.11834204196929</c:v>
                </c:pt>
                <c:pt idx="9972">
                  <c:v>-1.1204879283905</c:v>
                </c:pt>
                <c:pt idx="9973">
                  <c:v>-1.11316990852355</c:v>
                </c:pt>
                <c:pt idx="9974">
                  <c:v>-1.1128284931182799</c:v>
                </c:pt>
                <c:pt idx="9975">
                  <c:v>-1.11750853061676</c:v>
                </c:pt>
                <c:pt idx="9976">
                  <c:v>-1.10260546207427</c:v>
                </c:pt>
                <c:pt idx="9977">
                  <c:v>-1.1109097003936701</c:v>
                </c:pt>
                <c:pt idx="9978">
                  <c:v>-1.1121401786804099</c:v>
                </c:pt>
                <c:pt idx="9979">
                  <c:v>-1.12539386749267</c:v>
                </c:pt>
                <c:pt idx="9980">
                  <c:v>-1.12453877925872</c:v>
                </c:pt>
                <c:pt idx="9981">
                  <c:v>-1.1301285028457599</c:v>
                </c:pt>
                <c:pt idx="9982">
                  <c:v>-1.12041187286376</c:v>
                </c:pt>
                <c:pt idx="9983">
                  <c:v>-1.1275054216384801</c:v>
                </c:pt>
                <c:pt idx="9984">
                  <c:v>-1.11388599872589</c:v>
                </c:pt>
                <c:pt idx="9985">
                  <c:v>-1.1201865673065099</c:v>
                </c:pt>
                <c:pt idx="9986">
                  <c:v>-1.10618567466735</c:v>
                </c:pt>
                <c:pt idx="9987">
                  <c:v>-1.13119864463806</c:v>
                </c:pt>
                <c:pt idx="9988">
                  <c:v>-1.1278504133224401</c:v>
                </c:pt>
                <c:pt idx="9989">
                  <c:v>-1.13338410854339</c:v>
                </c:pt>
                <c:pt idx="9990">
                  <c:v>-1.1341136693954399</c:v>
                </c:pt>
                <c:pt idx="9991">
                  <c:v>-1.13663065433502</c:v>
                </c:pt>
                <c:pt idx="9992">
                  <c:v>-1.1213407516479399</c:v>
                </c:pt>
                <c:pt idx="9993">
                  <c:v>-1.1457130908966</c:v>
                </c:pt>
                <c:pt idx="9994">
                  <c:v>-1.12082827091217</c:v>
                </c:pt>
                <c:pt idx="9995">
                  <c:v>-1.1489161252975399</c:v>
                </c:pt>
                <c:pt idx="9996">
                  <c:v>-1.1108663082122801</c:v>
                </c:pt>
                <c:pt idx="9997">
                  <c:v>-1.13597619533538</c:v>
                </c:pt>
                <c:pt idx="9998">
                  <c:v>-1.10607886314392</c:v>
                </c:pt>
                <c:pt idx="9999">
                  <c:v>-1.1383804082870399</c:v>
                </c:pt>
                <c:pt idx="10000">
                  <c:v>-1.1264945268630899</c:v>
                </c:pt>
                <c:pt idx="10001">
                  <c:v>-1.14268314838409</c:v>
                </c:pt>
                <c:pt idx="10002">
                  <c:v>-1.129927277565</c:v>
                </c:pt>
                <c:pt idx="10003">
                  <c:v>-1.1307997703552199</c:v>
                </c:pt>
                <c:pt idx="10004">
                  <c:v>-1.1208570003509499</c:v>
                </c:pt>
                <c:pt idx="10005">
                  <c:v>-1.13454890251159</c:v>
                </c:pt>
                <c:pt idx="10006">
                  <c:v>-1.13331186771392</c:v>
                </c:pt>
                <c:pt idx="10007">
                  <c:v>-1.1473016738891599</c:v>
                </c:pt>
                <c:pt idx="10008">
                  <c:v>-1.12722539901733</c:v>
                </c:pt>
                <c:pt idx="10009">
                  <c:v>-1.13019895553588</c:v>
                </c:pt>
                <c:pt idx="10010">
                  <c:v>-1.12246930599212</c:v>
                </c:pt>
                <c:pt idx="10011">
                  <c:v>-1.12483870983123</c:v>
                </c:pt>
                <c:pt idx="10012">
                  <c:v>-1.12584376335144</c:v>
                </c:pt>
                <c:pt idx="10013">
                  <c:v>-1.13885533809661</c:v>
                </c:pt>
                <c:pt idx="10014">
                  <c:v>-1.1331533193588199</c:v>
                </c:pt>
                <c:pt idx="10015">
                  <c:v>-1.13184165954589</c:v>
                </c:pt>
                <c:pt idx="10016">
                  <c:v>-1.12936234474182</c:v>
                </c:pt>
                <c:pt idx="10017">
                  <c:v>-1.1390258073806701</c:v>
                </c:pt>
                <c:pt idx="10018">
                  <c:v>-1.1392699480056701</c:v>
                </c:pt>
                <c:pt idx="10019">
                  <c:v>-1.1534069776535001</c:v>
                </c:pt>
                <c:pt idx="10020">
                  <c:v>-1.1480153799057</c:v>
                </c:pt>
                <c:pt idx="10021">
                  <c:v>-1.1369799375534</c:v>
                </c:pt>
                <c:pt idx="10022">
                  <c:v>-1.12406814098358</c:v>
                </c:pt>
                <c:pt idx="10023">
                  <c:v>-1.11736571788787</c:v>
                </c:pt>
                <c:pt idx="10024">
                  <c:v>-1.12308502197265</c:v>
                </c:pt>
                <c:pt idx="10025">
                  <c:v>-1.13685822486877</c:v>
                </c:pt>
                <c:pt idx="10026">
                  <c:v>-1.14032995700836</c:v>
                </c:pt>
                <c:pt idx="10027">
                  <c:v>-1.13757276535034</c:v>
                </c:pt>
                <c:pt idx="10028">
                  <c:v>-1.14022529125213</c:v>
                </c:pt>
                <c:pt idx="10029">
                  <c:v>-1.14299964904785</c:v>
                </c:pt>
                <c:pt idx="10030">
                  <c:v>-1.1303786039352399</c:v>
                </c:pt>
                <c:pt idx="10031">
                  <c:v>-1.1345918178558301</c:v>
                </c:pt>
                <c:pt idx="10032">
                  <c:v>-1.1352497339248599</c:v>
                </c:pt>
                <c:pt idx="10033">
                  <c:v>-1.13371789455413</c:v>
                </c:pt>
                <c:pt idx="10034">
                  <c:v>-1.1444356441497801</c:v>
                </c:pt>
                <c:pt idx="10035">
                  <c:v>-1.13362765312194</c:v>
                </c:pt>
                <c:pt idx="10036">
                  <c:v>-1.12827289104461</c:v>
                </c:pt>
                <c:pt idx="10037">
                  <c:v>-1.1294047832489</c:v>
                </c:pt>
                <c:pt idx="10038">
                  <c:v>-1.1403902769088701</c:v>
                </c:pt>
                <c:pt idx="10039">
                  <c:v>-1.15285456180572</c:v>
                </c:pt>
                <c:pt idx="10040">
                  <c:v>-1.1566693782806301</c:v>
                </c:pt>
                <c:pt idx="10041">
                  <c:v>-1.1427305936813299</c:v>
                </c:pt>
                <c:pt idx="10042">
                  <c:v>-1.14169108867645</c:v>
                </c:pt>
                <c:pt idx="10043">
                  <c:v>-1.1389081478118801</c:v>
                </c:pt>
                <c:pt idx="10044">
                  <c:v>-1.1569286584854099</c:v>
                </c:pt>
                <c:pt idx="10045">
                  <c:v>-1.1499897241592401</c:v>
                </c:pt>
                <c:pt idx="10046">
                  <c:v>-1.1559084653854299</c:v>
                </c:pt>
                <c:pt idx="10047">
                  <c:v>-1.1362042427062899</c:v>
                </c:pt>
                <c:pt idx="10048">
                  <c:v>-1.1599264144897401</c:v>
                </c:pt>
                <c:pt idx="10049">
                  <c:v>-1.15386879444122</c:v>
                </c:pt>
                <c:pt idx="10050">
                  <c:v>-1.15258181095123</c:v>
                </c:pt>
                <c:pt idx="10051">
                  <c:v>-1.14481985569</c:v>
                </c:pt>
                <c:pt idx="10052">
                  <c:v>-1.14802610874176</c:v>
                </c:pt>
                <c:pt idx="10053">
                  <c:v>-1.1456514596939</c:v>
                </c:pt>
                <c:pt idx="10054">
                  <c:v>-1.14137399196624</c:v>
                </c:pt>
                <c:pt idx="10055">
                  <c:v>-1.15443670749664</c:v>
                </c:pt>
                <c:pt idx="10056">
                  <c:v>-1.1681720018386801</c:v>
                </c:pt>
                <c:pt idx="10057">
                  <c:v>-1.14504122734069</c:v>
                </c:pt>
                <c:pt idx="10058">
                  <c:v>-1.1393017768859801</c:v>
                </c:pt>
                <c:pt idx="10059">
                  <c:v>-1.1282087564468299</c:v>
                </c:pt>
                <c:pt idx="10060">
                  <c:v>-1.13676929473876</c:v>
                </c:pt>
                <c:pt idx="10061">
                  <c:v>-1.12870717048645</c:v>
                </c:pt>
                <c:pt idx="10062">
                  <c:v>-1.1276870965957599</c:v>
                </c:pt>
                <c:pt idx="10063">
                  <c:v>-1.14481937885284</c:v>
                </c:pt>
                <c:pt idx="10064">
                  <c:v>-1.14975225925445</c:v>
                </c:pt>
                <c:pt idx="10065">
                  <c:v>-1.14731132984161</c:v>
                </c:pt>
                <c:pt idx="10066">
                  <c:v>-1.1447186470031701</c:v>
                </c:pt>
                <c:pt idx="10067">
                  <c:v>-1.1418360471725399</c:v>
                </c:pt>
                <c:pt idx="10068">
                  <c:v>-1.1554538011550901</c:v>
                </c:pt>
                <c:pt idx="10069">
                  <c:v>-1.1363954544067301</c:v>
                </c:pt>
                <c:pt idx="10070">
                  <c:v>-1.14593458175659</c:v>
                </c:pt>
                <c:pt idx="10071">
                  <c:v>-1.1545944213867101</c:v>
                </c:pt>
                <c:pt idx="10072">
                  <c:v>-1.1559642553329399</c:v>
                </c:pt>
                <c:pt idx="10073">
                  <c:v>-1.15723764896392</c:v>
                </c:pt>
                <c:pt idx="10074">
                  <c:v>-1.1634259223937899</c:v>
                </c:pt>
                <c:pt idx="10075">
                  <c:v>-1.15464127063751</c:v>
                </c:pt>
                <c:pt idx="10076">
                  <c:v>-1.15379691123962</c:v>
                </c:pt>
                <c:pt idx="10077">
                  <c:v>-1.12666404247283</c:v>
                </c:pt>
                <c:pt idx="10078">
                  <c:v>-1.1489173173904399</c:v>
                </c:pt>
                <c:pt idx="10079">
                  <c:v>-1.15623903274536</c:v>
                </c:pt>
                <c:pt idx="10080">
                  <c:v>-1.1555317640304501</c:v>
                </c:pt>
                <c:pt idx="10081">
                  <c:v>-1.13597464561462</c:v>
                </c:pt>
                <c:pt idx="10082">
                  <c:v>-1.1505054235458301</c:v>
                </c:pt>
                <c:pt idx="10083">
                  <c:v>-1.15676724910736</c:v>
                </c:pt>
                <c:pt idx="10084">
                  <c:v>-1.1575170755386299</c:v>
                </c:pt>
                <c:pt idx="10085">
                  <c:v>-1.1461874246597199</c:v>
                </c:pt>
                <c:pt idx="10086">
                  <c:v>-1.1462638378143299</c:v>
                </c:pt>
                <c:pt idx="10087">
                  <c:v>-1.14707708358764</c:v>
                </c:pt>
                <c:pt idx="10088">
                  <c:v>-1.1533243656158401</c:v>
                </c:pt>
                <c:pt idx="10089">
                  <c:v>-1.1331256628036399</c:v>
                </c:pt>
                <c:pt idx="10090">
                  <c:v>-1.1325724124908401</c:v>
                </c:pt>
                <c:pt idx="10091">
                  <c:v>-1.13743364810943</c:v>
                </c:pt>
                <c:pt idx="10092">
                  <c:v>-1.1353387832641599</c:v>
                </c:pt>
                <c:pt idx="10093">
                  <c:v>-1.1465927362442001</c:v>
                </c:pt>
                <c:pt idx="10094">
                  <c:v>-1.13608586788177</c:v>
                </c:pt>
                <c:pt idx="10095">
                  <c:v>-1.13307857513427</c:v>
                </c:pt>
                <c:pt idx="10096">
                  <c:v>-1.1333532333373999</c:v>
                </c:pt>
                <c:pt idx="10097">
                  <c:v>-1.1340845823287899</c:v>
                </c:pt>
                <c:pt idx="10098">
                  <c:v>-1.1429009437561</c:v>
                </c:pt>
                <c:pt idx="10099">
                  <c:v>-1.1371662616729701</c:v>
                </c:pt>
                <c:pt idx="10100">
                  <c:v>-1.13413441181182</c:v>
                </c:pt>
                <c:pt idx="10101">
                  <c:v>-1.12529456615447</c:v>
                </c:pt>
                <c:pt idx="10102">
                  <c:v>-1.1317491531371999</c:v>
                </c:pt>
                <c:pt idx="10103">
                  <c:v>-1.11604571342468</c:v>
                </c:pt>
                <c:pt idx="10104">
                  <c:v>-1.1239486932754501</c:v>
                </c:pt>
                <c:pt idx="10105">
                  <c:v>-1.1230871677398599</c:v>
                </c:pt>
                <c:pt idx="10106">
                  <c:v>-1.12527251243591</c:v>
                </c:pt>
                <c:pt idx="10107">
                  <c:v>-1.1156697273254299</c:v>
                </c:pt>
                <c:pt idx="10108">
                  <c:v>-1.1362049579620299</c:v>
                </c:pt>
                <c:pt idx="10109">
                  <c:v>-1.1235376596450799</c:v>
                </c:pt>
                <c:pt idx="10110">
                  <c:v>-1.12658178806304</c:v>
                </c:pt>
                <c:pt idx="10111">
                  <c:v>-1.11323153972625</c:v>
                </c:pt>
                <c:pt idx="10112">
                  <c:v>-1.1194758415222099</c:v>
                </c:pt>
                <c:pt idx="10113">
                  <c:v>-1.1217138767242401</c:v>
                </c:pt>
                <c:pt idx="10114">
                  <c:v>-1.1232929229736299</c:v>
                </c:pt>
                <c:pt idx="10115">
                  <c:v>-1.1194262504577599</c:v>
                </c:pt>
                <c:pt idx="10116">
                  <c:v>-1.11417412757873</c:v>
                </c:pt>
                <c:pt idx="10117">
                  <c:v>-1.1105009317398</c:v>
                </c:pt>
                <c:pt idx="10118">
                  <c:v>-1.11381304264068</c:v>
                </c:pt>
                <c:pt idx="10119">
                  <c:v>-1.0973925590515099</c:v>
                </c:pt>
                <c:pt idx="10120">
                  <c:v>-1.1134512424468901</c:v>
                </c:pt>
                <c:pt idx="10121">
                  <c:v>-1.1015766859054501</c:v>
                </c:pt>
                <c:pt idx="10122">
                  <c:v>-1.0969659090042101</c:v>
                </c:pt>
                <c:pt idx="10123">
                  <c:v>-1.0990787744521999</c:v>
                </c:pt>
                <c:pt idx="10124">
                  <c:v>-1.10924303531646</c:v>
                </c:pt>
                <c:pt idx="10125">
                  <c:v>-1.1033461093902499</c:v>
                </c:pt>
                <c:pt idx="10126">
                  <c:v>-1.0984810590744001</c:v>
                </c:pt>
                <c:pt idx="10127">
                  <c:v>-1.0833058357238701</c:v>
                </c:pt>
                <c:pt idx="10128">
                  <c:v>-1.0773619413375799</c:v>
                </c:pt>
                <c:pt idx="10129">
                  <c:v>-1.09923338890075</c:v>
                </c:pt>
                <c:pt idx="10130">
                  <c:v>-1.09868943691253</c:v>
                </c:pt>
                <c:pt idx="10131">
                  <c:v>-1.06814241409301</c:v>
                </c:pt>
                <c:pt idx="10132">
                  <c:v>-1.0871679782867401</c:v>
                </c:pt>
                <c:pt idx="10133">
                  <c:v>-1.08594322204589</c:v>
                </c:pt>
                <c:pt idx="10134">
                  <c:v>-1.08314669132232</c:v>
                </c:pt>
                <c:pt idx="10135">
                  <c:v>-1.1016972064971899</c:v>
                </c:pt>
                <c:pt idx="10136">
                  <c:v>-1.0849242210388099</c:v>
                </c:pt>
                <c:pt idx="10137">
                  <c:v>-1.0804933309555</c:v>
                </c:pt>
                <c:pt idx="10138">
                  <c:v>-1.0827775001525799</c:v>
                </c:pt>
                <c:pt idx="10139">
                  <c:v>-1.0686773061752299</c:v>
                </c:pt>
                <c:pt idx="10140">
                  <c:v>-1.08754646778106</c:v>
                </c:pt>
                <c:pt idx="10141">
                  <c:v>-1.08964526653289</c:v>
                </c:pt>
                <c:pt idx="10142">
                  <c:v>-1.0887537002563401</c:v>
                </c:pt>
                <c:pt idx="10143">
                  <c:v>-1.07154977321624</c:v>
                </c:pt>
                <c:pt idx="10144">
                  <c:v>-1.0783497095107999</c:v>
                </c:pt>
                <c:pt idx="10145">
                  <c:v>-1.08060646057128</c:v>
                </c:pt>
                <c:pt idx="10146">
                  <c:v>-1.06050288677215</c:v>
                </c:pt>
                <c:pt idx="10147">
                  <c:v>-1.0632125139236399</c:v>
                </c:pt>
                <c:pt idx="10148">
                  <c:v>-1.0611606836318901</c:v>
                </c:pt>
                <c:pt idx="10149">
                  <c:v>-1.0853018760681099</c:v>
                </c:pt>
                <c:pt idx="10150">
                  <c:v>-1.07499659061431</c:v>
                </c:pt>
                <c:pt idx="10151">
                  <c:v>-1.0851423740386901</c:v>
                </c:pt>
                <c:pt idx="10152">
                  <c:v>-1.0744943618774401</c:v>
                </c:pt>
                <c:pt idx="10153">
                  <c:v>-1.07793581485748</c:v>
                </c:pt>
                <c:pt idx="10154">
                  <c:v>-1.07045590877532</c:v>
                </c:pt>
                <c:pt idx="10155">
                  <c:v>-1.07248866558074</c:v>
                </c:pt>
                <c:pt idx="10156">
                  <c:v>-1.06243276596069</c:v>
                </c:pt>
                <c:pt idx="10157">
                  <c:v>-1.07066345214843</c:v>
                </c:pt>
                <c:pt idx="10158">
                  <c:v>-1.06419241428375</c:v>
                </c:pt>
                <c:pt idx="10159">
                  <c:v>-1.0560885667800901</c:v>
                </c:pt>
                <c:pt idx="10160">
                  <c:v>-1.0542006492614699</c:v>
                </c:pt>
                <c:pt idx="10161">
                  <c:v>-1.06389772891998</c:v>
                </c:pt>
                <c:pt idx="10162">
                  <c:v>-1.05870008468627</c:v>
                </c:pt>
                <c:pt idx="10163">
                  <c:v>-1.0598446130752499</c:v>
                </c:pt>
                <c:pt idx="10164">
                  <c:v>-1.0570309162139799</c:v>
                </c:pt>
                <c:pt idx="10165">
                  <c:v>-1.0516897439956601</c:v>
                </c:pt>
                <c:pt idx="10166">
                  <c:v>-1.0543005466461099</c:v>
                </c:pt>
                <c:pt idx="10167">
                  <c:v>-1.0505573749542201</c:v>
                </c:pt>
                <c:pt idx="10168">
                  <c:v>-1.0615365505218499</c:v>
                </c:pt>
                <c:pt idx="10169">
                  <c:v>-1.06557297706604</c:v>
                </c:pt>
                <c:pt idx="10170">
                  <c:v>-1.0763611793518</c:v>
                </c:pt>
                <c:pt idx="10171">
                  <c:v>-1.06369829177856</c:v>
                </c:pt>
                <c:pt idx="10172">
                  <c:v>-1.0548961162567101</c:v>
                </c:pt>
                <c:pt idx="10173">
                  <c:v>-1.05424845218658</c:v>
                </c:pt>
                <c:pt idx="10174">
                  <c:v>-1.0590029954910201</c:v>
                </c:pt>
                <c:pt idx="10175">
                  <c:v>-1.0445250272750799</c:v>
                </c:pt>
                <c:pt idx="10176">
                  <c:v>-1.0495159626007</c:v>
                </c:pt>
                <c:pt idx="10177">
                  <c:v>-1.03509581089019</c:v>
                </c:pt>
                <c:pt idx="10178">
                  <c:v>-1.0267504453659</c:v>
                </c:pt>
                <c:pt idx="10179">
                  <c:v>-1.0281523466110201</c:v>
                </c:pt>
                <c:pt idx="10180">
                  <c:v>-1.0208532810211099</c:v>
                </c:pt>
                <c:pt idx="10181">
                  <c:v>-1.03192603588104</c:v>
                </c:pt>
                <c:pt idx="10182">
                  <c:v>-1.0173927545547401</c:v>
                </c:pt>
                <c:pt idx="10183">
                  <c:v>-1.0132924318313501</c:v>
                </c:pt>
                <c:pt idx="10184">
                  <c:v>-1.0012357234954801</c:v>
                </c:pt>
                <c:pt idx="10185">
                  <c:v>-1.02139580249786</c:v>
                </c:pt>
                <c:pt idx="10186">
                  <c:v>-1.0152441263198799</c:v>
                </c:pt>
                <c:pt idx="10187">
                  <c:v>-1.0143193006515501</c:v>
                </c:pt>
                <c:pt idx="10188">
                  <c:v>-0.99797153472900302</c:v>
                </c:pt>
                <c:pt idx="10189">
                  <c:v>-1.0099890232086099</c:v>
                </c:pt>
                <c:pt idx="10190">
                  <c:v>-1.01596283912658</c:v>
                </c:pt>
                <c:pt idx="10191">
                  <c:v>-1.0081604719161901</c:v>
                </c:pt>
                <c:pt idx="10192">
                  <c:v>-1.0145516395568801</c:v>
                </c:pt>
                <c:pt idx="10193">
                  <c:v>-1.0078554153442301</c:v>
                </c:pt>
                <c:pt idx="10194">
                  <c:v>-0.99618077278137196</c:v>
                </c:pt>
                <c:pt idx="10195">
                  <c:v>-1.0147956609725901</c:v>
                </c:pt>
                <c:pt idx="10196">
                  <c:v>-1.0066722631454399</c:v>
                </c:pt>
                <c:pt idx="10197">
                  <c:v>-1.01517534255981</c:v>
                </c:pt>
                <c:pt idx="10198">
                  <c:v>-1.0048594474792401</c:v>
                </c:pt>
                <c:pt idx="10199">
                  <c:v>-1.00839471817016</c:v>
                </c:pt>
                <c:pt idx="10200">
                  <c:v>-1.0067563056945801</c:v>
                </c:pt>
                <c:pt idx="10201">
                  <c:v>-0.98463267087936401</c:v>
                </c:pt>
                <c:pt idx="10202">
                  <c:v>-1.0007977485656701</c:v>
                </c:pt>
                <c:pt idx="10203">
                  <c:v>-0.999642133712768</c:v>
                </c:pt>
                <c:pt idx="10204">
                  <c:v>-1.0158587694168</c:v>
                </c:pt>
                <c:pt idx="10205">
                  <c:v>-1.0077887773513701</c:v>
                </c:pt>
                <c:pt idx="10206">
                  <c:v>-0.99369752407073897</c:v>
                </c:pt>
                <c:pt idx="10207">
                  <c:v>-1.0108240842819201</c:v>
                </c:pt>
                <c:pt idx="10208">
                  <c:v>-0.99630457162857</c:v>
                </c:pt>
                <c:pt idx="10209">
                  <c:v>-0.997536301612854</c:v>
                </c:pt>
                <c:pt idx="10210">
                  <c:v>-0.97280001640319802</c:v>
                </c:pt>
                <c:pt idx="10211">
                  <c:v>-1.0027488470077499</c:v>
                </c:pt>
                <c:pt idx="10212">
                  <c:v>-0.98831558227538996</c:v>
                </c:pt>
                <c:pt idx="10213">
                  <c:v>-0.997539281845092</c:v>
                </c:pt>
                <c:pt idx="10214">
                  <c:v>-0.98890751600265503</c:v>
                </c:pt>
                <c:pt idx="10215">
                  <c:v>-1.0011967420578001</c:v>
                </c:pt>
                <c:pt idx="10216">
                  <c:v>-0.97797715663909901</c:v>
                </c:pt>
                <c:pt idx="10217">
                  <c:v>-0.98643767833709695</c:v>
                </c:pt>
                <c:pt idx="10218">
                  <c:v>-0.97519427537918002</c:v>
                </c:pt>
                <c:pt idx="10219">
                  <c:v>-0.99156928062438898</c:v>
                </c:pt>
                <c:pt idx="10220">
                  <c:v>-0.98138892650604204</c:v>
                </c:pt>
                <c:pt idx="10221">
                  <c:v>-0.98569172620773304</c:v>
                </c:pt>
                <c:pt idx="10222">
                  <c:v>-0.97498261928558305</c:v>
                </c:pt>
                <c:pt idx="10223">
                  <c:v>-0.97118651866912797</c:v>
                </c:pt>
                <c:pt idx="10224">
                  <c:v>-0.97035020589828402</c:v>
                </c:pt>
                <c:pt idx="10225">
                  <c:v>-0.995017290115356</c:v>
                </c:pt>
                <c:pt idx="10226">
                  <c:v>-0.964472115039825</c:v>
                </c:pt>
                <c:pt idx="10227">
                  <c:v>-0.99184805154800404</c:v>
                </c:pt>
                <c:pt idx="10228">
                  <c:v>-0.96308898925781194</c:v>
                </c:pt>
                <c:pt idx="10229">
                  <c:v>-0.96806389093399003</c:v>
                </c:pt>
                <c:pt idx="10230">
                  <c:v>-0.96282440423965399</c:v>
                </c:pt>
                <c:pt idx="10231">
                  <c:v>-0.97350656986236495</c:v>
                </c:pt>
                <c:pt idx="10232">
                  <c:v>-0.96756041049957198</c:v>
                </c:pt>
                <c:pt idx="10233">
                  <c:v>-0.98591798543929998</c:v>
                </c:pt>
                <c:pt idx="10234">
                  <c:v>-0.96936118602752597</c:v>
                </c:pt>
                <c:pt idx="10235">
                  <c:v>-0.96880453824996904</c:v>
                </c:pt>
                <c:pt idx="10236">
                  <c:v>-0.95995014905929499</c:v>
                </c:pt>
                <c:pt idx="10237">
                  <c:v>-0.95590949058532704</c:v>
                </c:pt>
                <c:pt idx="10238">
                  <c:v>-0.95132815837860096</c:v>
                </c:pt>
                <c:pt idx="10239">
                  <c:v>-0.95876938104629505</c:v>
                </c:pt>
                <c:pt idx="10240">
                  <c:v>-0.95057368278503396</c:v>
                </c:pt>
                <c:pt idx="10241">
                  <c:v>-0.96593391895294101</c:v>
                </c:pt>
                <c:pt idx="10242">
                  <c:v>-0.95722615718841497</c:v>
                </c:pt>
                <c:pt idx="10243">
                  <c:v>-0.97572505474090498</c:v>
                </c:pt>
                <c:pt idx="10244">
                  <c:v>-0.95921915769577004</c:v>
                </c:pt>
                <c:pt idx="10245">
                  <c:v>-0.96408557891845703</c:v>
                </c:pt>
                <c:pt idx="10246">
                  <c:v>-0.96608161926269498</c:v>
                </c:pt>
                <c:pt idx="10247">
                  <c:v>-0.96587586402893</c:v>
                </c:pt>
                <c:pt idx="10248">
                  <c:v>-0.96667987108230502</c:v>
                </c:pt>
                <c:pt idx="10249">
                  <c:v>-0.96149390935897805</c:v>
                </c:pt>
                <c:pt idx="10250">
                  <c:v>-0.94422012567520097</c:v>
                </c:pt>
                <c:pt idx="10251">
                  <c:v>-0.95112371444702104</c:v>
                </c:pt>
                <c:pt idx="10252">
                  <c:v>-0.95199477672576904</c:v>
                </c:pt>
                <c:pt idx="10253">
                  <c:v>-0.95290631055831898</c:v>
                </c:pt>
                <c:pt idx="10254">
                  <c:v>-0.95134621858596802</c:v>
                </c:pt>
                <c:pt idx="10255">
                  <c:v>-0.94074332714080799</c:v>
                </c:pt>
                <c:pt idx="10256">
                  <c:v>-0.93288314342498702</c:v>
                </c:pt>
                <c:pt idx="10257">
                  <c:v>-0.94456839561462402</c:v>
                </c:pt>
                <c:pt idx="10258">
                  <c:v>-0.94054782390594405</c:v>
                </c:pt>
                <c:pt idx="10259">
                  <c:v>-0.93840926885604803</c:v>
                </c:pt>
                <c:pt idx="10260">
                  <c:v>-0.94162076711654596</c:v>
                </c:pt>
                <c:pt idx="10261">
                  <c:v>-0.94805997610092096</c:v>
                </c:pt>
                <c:pt idx="10262">
                  <c:v>-0.95140737295150701</c:v>
                </c:pt>
                <c:pt idx="10263">
                  <c:v>-0.95200353860855103</c:v>
                </c:pt>
                <c:pt idx="10264">
                  <c:v>-0.95433574914932195</c:v>
                </c:pt>
                <c:pt idx="10265">
                  <c:v>-0.94790709018707198</c:v>
                </c:pt>
                <c:pt idx="10266">
                  <c:v>-0.94200766086578303</c:v>
                </c:pt>
                <c:pt idx="10267">
                  <c:v>-0.950475513935089</c:v>
                </c:pt>
                <c:pt idx="10268">
                  <c:v>-0.93386244773864702</c:v>
                </c:pt>
                <c:pt idx="10269">
                  <c:v>-0.93447440862655595</c:v>
                </c:pt>
                <c:pt idx="10270">
                  <c:v>-0.93795609474182096</c:v>
                </c:pt>
                <c:pt idx="10271">
                  <c:v>-0.936426281929016</c:v>
                </c:pt>
                <c:pt idx="10272">
                  <c:v>-0.93263024091720503</c:v>
                </c:pt>
                <c:pt idx="10273">
                  <c:v>-0.93095439672470004</c:v>
                </c:pt>
                <c:pt idx="10274">
                  <c:v>-0.93058389425277699</c:v>
                </c:pt>
                <c:pt idx="10275">
                  <c:v>-0.92170560359954801</c:v>
                </c:pt>
                <c:pt idx="10276">
                  <c:v>-0.92398101091384799</c:v>
                </c:pt>
                <c:pt idx="10277">
                  <c:v>-0.915080606937408</c:v>
                </c:pt>
                <c:pt idx="10278">
                  <c:v>-0.91616326570510798</c:v>
                </c:pt>
                <c:pt idx="10279">
                  <c:v>-0.90018939971923795</c:v>
                </c:pt>
                <c:pt idx="10280">
                  <c:v>-0.92622166872024503</c:v>
                </c:pt>
                <c:pt idx="10281">
                  <c:v>-0.91037929058074896</c:v>
                </c:pt>
                <c:pt idx="10282">
                  <c:v>-0.90590733289718595</c:v>
                </c:pt>
                <c:pt idx="10283">
                  <c:v>-0.89994591474533003</c:v>
                </c:pt>
                <c:pt idx="10284">
                  <c:v>-0.901156246662139</c:v>
                </c:pt>
                <c:pt idx="10285">
                  <c:v>-0.88992774486541704</c:v>
                </c:pt>
                <c:pt idx="10286">
                  <c:v>-0.89597189426422097</c:v>
                </c:pt>
                <c:pt idx="10287">
                  <c:v>-0.87618625164031905</c:v>
                </c:pt>
                <c:pt idx="10288">
                  <c:v>-0.89067029953002896</c:v>
                </c:pt>
                <c:pt idx="10289">
                  <c:v>-0.88307124376296897</c:v>
                </c:pt>
                <c:pt idx="10290">
                  <c:v>-0.900984406471252</c:v>
                </c:pt>
                <c:pt idx="10291">
                  <c:v>-0.86781227588653498</c:v>
                </c:pt>
                <c:pt idx="10292">
                  <c:v>-0.88345682621002097</c:v>
                </c:pt>
                <c:pt idx="10293">
                  <c:v>-0.86268413066864003</c:v>
                </c:pt>
                <c:pt idx="10294">
                  <c:v>-0.87507236003875699</c:v>
                </c:pt>
                <c:pt idx="10295">
                  <c:v>-0.84863466024398804</c:v>
                </c:pt>
                <c:pt idx="10296">
                  <c:v>-0.86546146869659402</c:v>
                </c:pt>
                <c:pt idx="10297">
                  <c:v>-0.838387131690979</c:v>
                </c:pt>
                <c:pt idx="10298">
                  <c:v>-0.868061363697052</c:v>
                </c:pt>
                <c:pt idx="10299">
                  <c:v>-0.84289628267288197</c:v>
                </c:pt>
                <c:pt idx="10300">
                  <c:v>-0.85839062929153398</c:v>
                </c:pt>
                <c:pt idx="10301">
                  <c:v>-0.83116352558135898</c:v>
                </c:pt>
                <c:pt idx="10302">
                  <c:v>-0.85406601428985496</c:v>
                </c:pt>
                <c:pt idx="10303">
                  <c:v>-0.84355950355529696</c:v>
                </c:pt>
                <c:pt idx="10304">
                  <c:v>-0.85751956701278598</c:v>
                </c:pt>
                <c:pt idx="10305">
                  <c:v>-0.84592217206954901</c:v>
                </c:pt>
                <c:pt idx="10306">
                  <c:v>-0.856844842433929</c:v>
                </c:pt>
                <c:pt idx="10307">
                  <c:v>-0.82796925306320102</c:v>
                </c:pt>
                <c:pt idx="10308">
                  <c:v>-0.83355629444122303</c:v>
                </c:pt>
                <c:pt idx="10309">
                  <c:v>-0.83157497644424405</c:v>
                </c:pt>
                <c:pt idx="10310">
                  <c:v>-0.84103077650070102</c:v>
                </c:pt>
                <c:pt idx="10311">
                  <c:v>-0.82767194509506203</c:v>
                </c:pt>
                <c:pt idx="10312">
                  <c:v>-0.83995401859283403</c:v>
                </c:pt>
                <c:pt idx="10313">
                  <c:v>-0.81228828430175704</c:v>
                </c:pt>
                <c:pt idx="10314">
                  <c:v>-0.83234274387359597</c:v>
                </c:pt>
                <c:pt idx="10315">
                  <c:v>-0.81766223907470703</c:v>
                </c:pt>
                <c:pt idx="10316">
                  <c:v>-0.82167786359786898</c:v>
                </c:pt>
                <c:pt idx="10317">
                  <c:v>-0.81076866388320901</c:v>
                </c:pt>
                <c:pt idx="10318">
                  <c:v>-0.82541203498840299</c:v>
                </c:pt>
                <c:pt idx="10319">
                  <c:v>-0.81304985284805198</c:v>
                </c:pt>
                <c:pt idx="10320">
                  <c:v>-0.82630974054336503</c:v>
                </c:pt>
                <c:pt idx="10321">
                  <c:v>-0.81741815805435103</c:v>
                </c:pt>
                <c:pt idx="10322">
                  <c:v>-0.80884158611297596</c:v>
                </c:pt>
                <c:pt idx="10323">
                  <c:v>-0.80906993150711004</c:v>
                </c:pt>
                <c:pt idx="10324">
                  <c:v>-0.83218771219253496</c:v>
                </c:pt>
                <c:pt idx="10325">
                  <c:v>-0.80584782361984197</c:v>
                </c:pt>
                <c:pt idx="10326">
                  <c:v>-0.80982577800750699</c:v>
                </c:pt>
                <c:pt idx="10327">
                  <c:v>-0.82190281152725198</c:v>
                </c:pt>
                <c:pt idx="10328">
                  <c:v>-0.81183004379272405</c:v>
                </c:pt>
                <c:pt idx="10329">
                  <c:v>-0.80373752117156905</c:v>
                </c:pt>
                <c:pt idx="10330">
                  <c:v>-0.80695670843124301</c:v>
                </c:pt>
                <c:pt idx="10331">
                  <c:v>-0.80976653099060003</c:v>
                </c:pt>
                <c:pt idx="10332">
                  <c:v>-0.79690158367156905</c:v>
                </c:pt>
                <c:pt idx="10333">
                  <c:v>-0.79891330003738403</c:v>
                </c:pt>
                <c:pt idx="10334">
                  <c:v>-0.79662799835205</c:v>
                </c:pt>
                <c:pt idx="10335">
                  <c:v>-0.79221594333648604</c:v>
                </c:pt>
                <c:pt idx="10336">
                  <c:v>-0.80540859699249201</c:v>
                </c:pt>
                <c:pt idx="10337">
                  <c:v>-0.79770380258560103</c:v>
                </c:pt>
                <c:pt idx="10338">
                  <c:v>-0.79183369874954201</c:v>
                </c:pt>
                <c:pt idx="10339">
                  <c:v>-0.79619735479354803</c:v>
                </c:pt>
                <c:pt idx="10340">
                  <c:v>-0.79271280765533403</c:v>
                </c:pt>
                <c:pt idx="10341">
                  <c:v>-0.78703957796096802</c:v>
                </c:pt>
                <c:pt idx="10342">
                  <c:v>-0.77820163965225198</c:v>
                </c:pt>
                <c:pt idx="10343">
                  <c:v>-0.782934069633483</c:v>
                </c:pt>
                <c:pt idx="10344">
                  <c:v>-0.78292196989059404</c:v>
                </c:pt>
                <c:pt idx="10345">
                  <c:v>-0.78514558076858498</c:v>
                </c:pt>
                <c:pt idx="10346">
                  <c:v>-0.77646392583847001</c:v>
                </c:pt>
                <c:pt idx="10347">
                  <c:v>-0.77276551723480202</c:v>
                </c:pt>
                <c:pt idx="10348">
                  <c:v>-0.77083081007003695</c:v>
                </c:pt>
                <c:pt idx="10349">
                  <c:v>-0.78025740385055498</c:v>
                </c:pt>
                <c:pt idx="10350">
                  <c:v>-0.77436017990112305</c:v>
                </c:pt>
                <c:pt idx="10351">
                  <c:v>-0.78099989891052202</c:v>
                </c:pt>
                <c:pt idx="10352">
                  <c:v>-0.76908677816390902</c:v>
                </c:pt>
                <c:pt idx="10353">
                  <c:v>-0.78132808208465498</c:v>
                </c:pt>
                <c:pt idx="10354">
                  <c:v>-0.76553213596343905</c:v>
                </c:pt>
                <c:pt idx="10355">
                  <c:v>-0.78354978561401301</c:v>
                </c:pt>
                <c:pt idx="10356">
                  <c:v>-0.76640611886978105</c:v>
                </c:pt>
                <c:pt idx="10357">
                  <c:v>-0.77278381586074796</c:v>
                </c:pt>
                <c:pt idx="10358">
                  <c:v>-0.76207321882247903</c:v>
                </c:pt>
                <c:pt idx="10359">
                  <c:v>-0.76464605331420799</c:v>
                </c:pt>
                <c:pt idx="10360">
                  <c:v>-0.76556038856506303</c:v>
                </c:pt>
                <c:pt idx="10361">
                  <c:v>-0.76962053775787298</c:v>
                </c:pt>
                <c:pt idx="10362">
                  <c:v>-0.75208723545074396</c:v>
                </c:pt>
                <c:pt idx="10363">
                  <c:v>-0.76324236392974798</c:v>
                </c:pt>
                <c:pt idx="10364">
                  <c:v>-0.75958049297332697</c:v>
                </c:pt>
                <c:pt idx="10365">
                  <c:v>-0.76449000835418701</c:v>
                </c:pt>
                <c:pt idx="10366">
                  <c:v>-0.75325804948806696</c:v>
                </c:pt>
                <c:pt idx="10367">
                  <c:v>-0.76927846670150701</c:v>
                </c:pt>
                <c:pt idx="10368">
                  <c:v>-0.76274555921554499</c:v>
                </c:pt>
                <c:pt idx="10369">
                  <c:v>-0.77482372522354104</c:v>
                </c:pt>
                <c:pt idx="10370">
                  <c:v>-0.76025062799453702</c:v>
                </c:pt>
                <c:pt idx="10371">
                  <c:v>-0.76207602024078303</c:v>
                </c:pt>
                <c:pt idx="10372">
                  <c:v>-0.75156974792480402</c:v>
                </c:pt>
                <c:pt idx="10373">
                  <c:v>-0.75809592008590598</c:v>
                </c:pt>
                <c:pt idx="10374">
                  <c:v>-0.746340751647949</c:v>
                </c:pt>
                <c:pt idx="10375">
                  <c:v>-0.74486106634140004</c:v>
                </c:pt>
                <c:pt idx="10376">
                  <c:v>-0.73916620016098</c:v>
                </c:pt>
                <c:pt idx="10377">
                  <c:v>-0.74444645643234197</c:v>
                </c:pt>
                <c:pt idx="10378">
                  <c:v>-0.74717795848846402</c:v>
                </c:pt>
                <c:pt idx="10379">
                  <c:v>-0.74542182683944702</c:v>
                </c:pt>
                <c:pt idx="10380">
                  <c:v>-0.74399405717849698</c:v>
                </c:pt>
                <c:pt idx="10381">
                  <c:v>-0.733051598072052</c:v>
                </c:pt>
                <c:pt idx="10382">
                  <c:v>-0.73291587829589799</c:v>
                </c:pt>
                <c:pt idx="10383">
                  <c:v>-0.73497402667999201</c:v>
                </c:pt>
                <c:pt idx="10384">
                  <c:v>-0.74033069610595703</c:v>
                </c:pt>
                <c:pt idx="10385">
                  <c:v>-0.74028313159942605</c:v>
                </c:pt>
                <c:pt idx="10386">
                  <c:v>-0.72109955549240101</c:v>
                </c:pt>
                <c:pt idx="10387">
                  <c:v>-0.73381102085113503</c:v>
                </c:pt>
                <c:pt idx="10388">
                  <c:v>-0.72972571849822898</c:v>
                </c:pt>
                <c:pt idx="10389">
                  <c:v>-0.72346341609954801</c:v>
                </c:pt>
                <c:pt idx="10390">
                  <c:v>-0.70497292280197099</c:v>
                </c:pt>
                <c:pt idx="10391">
                  <c:v>-0.717703998088836</c:v>
                </c:pt>
                <c:pt idx="10392">
                  <c:v>-0.72608143091201705</c:v>
                </c:pt>
                <c:pt idx="10393">
                  <c:v>-0.72633260488510099</c:v>
                </c:pt>
                <c:pt idx="10394">
                  <c:v>-0.71904915571212702</c:v>
                </c:pt>
                <c:pt idx="10395">
                  <c:v>-0.72468835115432695</c:v>
                </c:pt>
                <c:pt idx="10396">
                  <c:v>-0.71261006593704201</c:v>
                </c:pt>
                <c:pt idx="10397">
                  <c:v>-0.71056354045867898</c:v>
                </c:pt>
                <c:pt idx="10398">
                  <c:v>-0.706667900085449</c:v>
                </c:pt>
                <c:pt idx="10399">
                  <c:v>-0.71131330728530795</c:v>
                </c:pt>
                <c:pt idx="10400">
                  <c:v>-0.70617347955703702</c:v>
                </c:pt>
                <c:pt idx="10401">
                  <c:v>-0.705336153507232</c:v>
                </c:pt>
                <c:pt idx="10402">
                  <c:v>-0.70736348628997803</c:v>
                </c:pt>
                <c:pt idx="10403">
                  <c:v>-0.70006906986236495</c:v>
                </c:pt>
                <c:pt idx="10404">
                  <c:v>-0.70227247476577703</c:v>
                </c:pt>
                <c:pt idx="10405">
                  <c:v>-0.70391219854354803</c:v>
                </c:pt>
                <c:pt idx="10406">
                  <c:v>-0.68412864208221402</c:v>
                </c:pt>
                <c:pt idx="10407">
                  <c:v>-0.7000373005867</c:v>
                </c:pt>
                <c:pt idx="10408">
                  <c:v>-0.69671523571014404</c:v>
                </c:pt>
                <c:pt idx="10409">
                  <c:v>-0.703807413578033</c:v>
                </c:pt>
                <c:pt idx="10410">
                  <c:v>-0.687172532081604</c:v>
                </c:pt>
                <c:pt idx="10411">
                  <c:v>-0.69272512197494496</c:v>
                </c:pt>
                <c:pt idx="10412">
                  <c:v>-0.692110955715179</c:v>
                </c:pt>
                <c:pt idx="10413">
                  <c:v>-0.70709532499313299</c:v>
                </c:pt>
                <c:pt idx="10414">
                  <c:v>-0.68959373235702504</c:v>
                </c:pt>
                <c:pt idx="10415">
                  <c:v>-0.68951088190078702</c:v>
                </c:pt>
                <c:pt idx="10416">
                  <c:v>-0.68895787000656095</c:v>
                </c:pt>
                <c:pt idx="10417">
                  <c:v>-0.69217765331268299</c:v>
                </c:pt>
                <c:pt idx="10418">
                  <c:v>-0.69958639144897405</c:v>
                </c:pt>
                <c:pt idx="10419">
                  <c:v>-0.68042141199111905</c:v>
                </c:pt>
                <c:pt idx="10420">
                  <c:v>-0.67232245206832797</c:v>
                </c:pt>
                <c:pt idx="10421">
                  <c:v>-0.67097651958465498</c:v>
                </c:pt>
                <c:pt idx="10422">
                  <c:v>-0.678114473819732</c:v>
                </c:pt>
                <c:pt idx="10423">
                  <c:v>-0.67864465713500899</c:v>
                </c:pt>
                <c:pt idx="10424">
                  <c:v>-0.67175132036209095</c:v>
                </c:pt>
                <c:pt idx="10425">
                  <c:v>-0.67980533838271995</c:v>
                </c:pt>
                <c:pt idx="10426">
                  <c:v>-0.67831325531005804</c:v>
                </c:pt>
                <c:pt idx="10427">
                  <c:v>-0.68019431829452504</c:v>
                </c:pt>
                <c:pt idx="10428">
                  <c:v>-0.67022198438644398</c:v>
                </c:pt>
                <c:pt idx="10429">
                  <c:v>-0.66825985908508301</c:v>
                </c:pt>
                <c:pt idx="10430">
                  <c:v>-0.66777789592742898</c:v>
                </c:pt>
                <c:pt idx="10431">
                  <c:v>-0.66573685407638505</c:v>
                </c:pt>
                <c:pt idx="10432">
                  <c:v>-0.66999858617782504</c:v>
                </c:pt>
                <c:pt idx="10433">
                  <c:v>-0.67030858993530196</c:v>
                </c:pt>
                <c:pt idx="10434">
                  <c:v>-0.67723572254180897</c:v>
                </c:pt>
                <c:pt idx="10435">
                  <c:v>-0.67146778106689398</c:v>
                </c:pt>
                <c:pt idx="10436">
                  <c:v>-0.67580312490463201</c:v>
                </c:pt>
                <c:pt idx="10437">
                  <c:v>-0.67881816625595004</c:v>
                </c:pt>
                <c:pt idx="10438">
                  <c:v>-0.67498266696929898</c:v>
                </c:pt>
                <c:pt idx="10439">
                  <c:v>-0.67452687025070102</c:v>
                </c:pt>
                <c:pt idx="10440">
                  <c:v>-0.67768752574920599</c:v>
                </c:pt>
                <c:pt idx="10441">
                  <c:v>-0.66705727577209395</c:v>
                </c:pt>
                <c:pt idx="10442">
                  <c:v>-0.66423040628433205</c:v>
                </c:pt>
                <c:pt idx="10443">
                  <c:v>-0.65679359436035101</c:v>
                </c:pt>
                <c:pt idx="10444">
                  <c:v>-0.66286194324493397</c:v>
                </c:pt>
                <c:pt idx="10445">
                  <c:v>-0.65378123521804798</c:v>
                </c:pt>
                <c:pt idx="10446">
                  <c:v>-0.66733640432357699</c:v>
                </c:pt>
                <c:pt idx="10447">
                  <c:v>-0.66097676753997803</c:v>
                </c:pt>
                <c:pt idx="10448">
                  <c:v>-0.66268521547317505</c:v>
                </c:pt>
                <c:pt idx="10449">
                  <c:v>-0.659265637397766</c:v>
                </c:pt>
                <c:pt idx="10450">
                  <c:v>-0.65243411064147905</c:v>
                </c:pt>
                <c:pt idx="10451">
                  <c:v>-0.648196160793304</c:v>
                </c:pt>
                <c:pt idx="10452">
                  <c:v>-0.66018670797348</c:v>
                </c:pt>
                <c:pt idx="10453">
                  <c:v>-0.656835436820983</c:v>
                </c:pt>
                <c:pt idx="10454">
                  <c:v>-0.66281241178512496</c:v>
                </c:pt>
                <c:pt idx="10455">
                  <c:v>-0.65511852502822798</c:v>
                </c:pt>
                <c:pt idx="10456">
                  <c:v>-0.65804541110992398</c:v>
                </c:pt>
                <c:pt idx="10457">
                  <c:v>-0.65481597185134799</c:v>
                </c:pt>
                <c:pt idx="10458">
                  <c:v>-0.65756082534789995</c:v>
                </c:pt>
                <c:pt idx="10459">
                  <c:v>-0.65135461091995195</c:v>
                </c:pt>
                <c:pt idx="10460">
                  <c:v>-0.65707433223724299</c:v>
                </c:pt>
                <c:pt idx="10461">
                  <c:v>-0.65949499607086104</c:v>
                </c:pt>
                <c:pt idx="10462">
                  <c:v>-0.64944982528686501</c:v>
                </c:pt>
                <c:pt idx="10463">
                  <c:v>-0.65688669681548995</c:v>
                </c:pt>
                <c:pt idx="10464">
                  <c:v>-0.65789341926574696</c:v>
                </c:pt>
                <c:pt idx="10465">
                  <c:v>-0.65619301795959395</c:v>
                </c:pt>
                <c:pt idx="10466">
                  <c:v>-0.65795689821243197</c:v>
                </c:pt>
                <c:pt idx="10467">
                  <c:v>-0.66354173421859697</c:v>
                </c:pt>
                <c:pt idx="10468">
                  <c:v>-0.66867846250534002</c:v>
                </c:pt>
                <c:pt idx="10469">
                  <c:v>-0.65832775831222501</c:v>
                </c:pt>
                <c:pt idx="10470">
                  <c:v>-0.66891855001449496</c:v>
                </c:pt>
                <c:pt idx="10471">
                  <c:v>-0.66143316030502297</c:v>
                </c:pt>
                <c:pt idx="10472">
                  <c:v>-0.66330772638320901</c:v>
                </c:pt>
                <c:pt idx="10473">
                  <c:v>-0.66415482759475697</c:v>
                </c:pt>
                <c:pt idx="10474">
                  <c:v>-0.65610474348068204</c:v>
                </c:pt>
                <c:pt idx="10475">
                  <c:v>-0.64842468500137296</c:v>
                </c:pt>
                <c:pt idx="10476">
                  <c:v>-0.66095304489135698</c:v>
                </c:pt>
                <c:pt idx="10477">
                  <c:v>-0.66119503974914495</c:v>
                </c:pt>
                <c:pt idx="10478">
                  <c:v>-0.65877991914749101</c:v>
                </c:pt>
                <c:pt idx="10479">
                  <c:v>-0.66119039058685303</c:v>
                </c:pt>
                <c:pt idx="10480">
                  <c:v>-0.65295839309692305</c:v>
                </c:pt>
                <c:pt idx="10481">
                  <c:v>-0.65852791070938099</c:v>
                </c:pt>
                <c:pt idx="10482">
                  <c:v>-0.64613580703735296</c:v>
                </c:pt>
                <c:pt idx="10483">
                  <c:v>-0.65349191427230802</c:v>
                </c:pt>
                <c:pt idx="10484">
                  <c:v>-0.65056389570236195</c:v>
                </c:pt>
                <c:pt idx="10485">
                  <c:v>-0.66486930847167902</c:v>
                </c:pt>
                <c:pt idx="10486">
                  <c:v>-0.65227216482162398</c:v>
                </c:pt>
                <c:pt idx="10487">
                  <c:v>-0.64544224739074696</c:v>
                </c:pt>
                <c:pt idx="10488">
                  <c:v>-0.64717054367065396</c:v>
                </c:pt>
                <c:pt idx="10489">
                  <c:v>-0.65529984235763505</c:v>
                </c:pt>
                <c:pt idx="10490">
                  <c:v>-0.65302205085754295</c:v>
                </c:pt>
                <c:pt idx="10491">
                  <c:v>-0.646295726299285</c:v>
                </c:pt>
                <c:pt idx="10492">
                  <c:v>-0.64786809682846003</c:v>
                </c:pt>
                <c:pt idx="10493">
                  <c:v>-0.65599238872527998</c:v>
                </c:pt>
                <c:pt idx="10494">
                  <c:v>-0.65660661458969105</c:v>
                </c:pt>
                <c:pt idx="10495">
                  <c:v>-0.65258485078811601</c:v>
                </c:pt>
                <c:pt idx="10496">
                  <c:v>-0.64497089385986295</c:v>
                </c:pt>
                <c:pt idx="10497">
                  <c:v>-0.63591635227203303</c:v>
                </c:pt>
                <c:pt idx="10498">
                  <c:v>-0.64311468601226796</c:v>
                </c:pt>
                <c:pt idx="10499">
                  <c:v>-0.641676425933837</c:v>
                </c:pt>
                <c:pt idx="10500">
                  <c:v>-0.64641869068145696</c:v>
                </c:pt>
                <c:pt idx="10501">
                  <c:v>-0.64243859052658003</c:v>
                </c:pt>
                <c:pt idx="10502">
                  <c:v>-0.64495098590850797</c:v>
                </c:pt>
                <c:pt idx="10503">
                  <c:v>-0.62572389841079701</c:v>
                </c:pt>
                <c:pt idx="10504">
                  <c:v>-0.63071584701537997</c:v>
                </c:pt>
                <c:pt idx="10505">
                  <c:v>-0.63125526905059803</c:v>
                </c:pt>
                <c:pt idx="10506">
                  <c:v>-0.63590550422668402</c:v>
                </c:pt>
                <c:pt idx="10507">
                  <c:v>-0.62881219387054399</c:v>
                </c:pt>
                <c:pt idx="10508">
                  <c:v>-0.64330726861953702</c:v>
                </c:pt>
                <c:pt idx="10509">
                  <c:v>-0.638671875</c:v>
                </c:pt>
                <c:pt idx="10510">
                  <c:v>-0.64018404483795099</c:v>
                </c:pt>
                <c:pt idx="10511">
                  <c:v>-0.62515217065811102</c:v>
                </c:pt>
                <c:pt idx="10512">
                  <c:v>-0.63776516914367598</c:v>
                </c:pt>
                <c:pt idx="10513">
                  <c:v>-0.64107346534729004</c:v>
                </c:pt>
                <c:pt idx="10514">
                  <c:v>-0.62585496902465798</c:v>
                </c:pt>
                <c:pt idx="10515">
                  <c:v>-0.62970030307769698</c:v>
                </c:pt>
                <c:pt idx="10516">
                  <c:v>-0.62534087896347001</c:v>
                </c:pt>
                <c:pt idx="10517">
                  <c:v>-0.62662726640701205</c:v>
                </c:pt>
                <c:pt idx="10518">
                  <c:v>-0.61594367027282704</c:v>
                </c:pt>
                <c:pt idx="10519">
                  <c:v>-0.62413328886032104</c:v>
                </c:pt>
                <c:pt idx="10520">
                  <c:v>-0.62429702281951904</c:v>
                </c:pt>
                <c:pt idx="10521">
                  <c:v>-0.63586401939392001</c:v>
                </c:pt>
                <c:pt idx="10522">
                  <c:v>-0.62632310390472401</c:v>
                </c:pt>
                <c:pt idx="10523">
                  <c:v>-0.62580811977386397</c:v>
                </c:pt>
                <c:pt idx="10524">
                  <c:v>-0.62435972690582198</c:v>
                </c:pt>
                <c:pt idx="10525">
                  <c:v>-0.62524318695068304</c:v>
                </c:pt>
                <c:pt idx="10526">
                  <c:v>-0.62093746662139804</c:v>
                </c:pt>
                <c:pt idx="10527">
                  <c:v>-0.63509947061538596</c:v>
                </c:pt>
                <c:pt idx="10528">
                  <c:v>-0.63853830099105802</c:v>
                </c:pt>
                <c:pt idx="10529">
                  <c:v>-0.63995498418807895</c:v>
                </c:pt>
                <c:pt idx="10530">
                  <c:v>-0.64254331588745095</c:v>
                </c:pt>
                <c:pt idx="10531">
                  <c:v>-0.65984225273132302</c:v>
                </c:pt>
                <c:pt idx="10532">
                  <c:v>-0.63962012529373102</c:v>
                </c:pt>
                <c:pt idx="10533">
                  <c:v>-0.64705348014831499</c:v>
                </c:pt>
                <c:pt idx="10534">
                  <c:v>-0.64901661872863703</c:v>
                </c:pt>
                <c:pt idx="10535">
                  <c:v>-0.62805193662643399</c:v>
                </c:pt>
                <c:pt idx="10536">
                  <c:v>-0.631791472434997</c:v>
                </c:pt>
                <c:pt idx="10537">
                  <c:v>-0.64809781312942505</c:v>
                </c:pt>
                <c:pt idx="10538">
                  <c:v>-0.64314651489257801</c:v>
                </c:pt>
                <c:pt idx="10539">
                  <c:v>-0.65090614557266202</c:v>
                </c:pt>
                <c:pt idx="10540">
                  <c:v>-0.636968433856964</c:v>
                </c:pt>
                <c:pt idx="10541">
                  <c:v>-0.64484131336212103</c:v>
                </c:pt>
                <c:pt idx="10542">
                  <c:v>-0.65010827779769798</c:v>
                </c:pt>
                <c:pt idx="10543">
                  <c:v>-0.66001302003860396</c:v>
                </c:pt>
                <c:pt idx="10544">
                  <c:v>-0.64701747894287098</c:v>
                </c:pt>
                <c:pt idx="10545">
                  <c:v>-0.65608257055282504</c:v>
                </c:pt>
                <c:pt idx="10546">
                  <c:v>-0.64784586429595903</c:v>
                </c:pt>
                <c:pt idx="10547">
                  <c:v>-0.64723962545394798</c:v>
                </c:pt>
                <c:pt idx="10548">
                  <c:v>-0.64822846651077204</c:v>
                </c:pt>
                <c:pt idx="10549">
                  <c:v>-0.64945381879806496</c:v>
                </c:pt>
                <c:pt idx="10550">
                  <c:v>-0.65236365795135398</c:v>
                </c:pt>
                <c:pt idx="10551">
                  <c:v>-0.64758467674255304</c:v>
                </c:pt>
                <c:pt idx="10552">
                  <c:v>-0.65633988380432096</c:v>
                </c:pt>
                <c:pt idx="10553">
                  <c:v>-0.64977633953094405</c:v>
                </c:pt>
                <c:pt idx="10554">
                  <c:v>-0.646151423454284</c:v>
                </c:pt>
                <c:pt idx="10555">
                  <c:v>-0.64627677202224698</c:v>
                </c:pt>
                <c:pt idx="10556">
                  <c:v>-0.65559941530227595</c:v>
                </c:pt>
                <c:pt idx="10557">
                  <c:v>-0.66090369224548295</c:v>
                </c:pt>
                <c:pt idx="10558">
                  <c:v>-0.65811288356780995</c:v>
                </c:pt>
                <c:pt idx="10559">
                  <c:v>-0.65977042913436801</c:v>
                </c:pt>
                <c:pt idx="10560">
                  <c:v>-0.66307997703552202</c:v>
                </c:pt>
                <c:pt idx="10561">
                  <c:v>-0.66677892208099299</c:v>
                </c:pt>
                <c:pt idx="10562">
                  <c:v>-0.67368024587631203</c:v>
                </c:pt>
                <c:pt idx="10563">
                  <c:v>-0.67262303829193104</c:v>
                </c:pt>
                <c:pt idx="10564">
                  <c:v>-0.66479206085205</c:v>
                </c:pt>
                <c:pt idx="10565">
                  <c:v>-0.66179454326629605</c:v>
                </c:pt>
                <c:pt idx="10566">
                  <c:v>-0.67577701807021995</c:v>
                </c:pt>
                <c:pt idx="10567">
                  <c:v>-0.67187583446502597</c:v>
                </c:pt>
                <c:pt idx="10568">
                  <c:v>-0.68086278438568104</c:v>
                </c:pt>
                <c:pt idx="10569">
                  <c:v>-0.682070732116699</c:v>
                </c:pt>
                <c:pt idx="10570">
                  <c:v>-0.68008565902709905</c:v>
                </c:pt>
                <c:pt idx="10571">
                  <c:v>-0.684209764003753</c:v>
                </c:pt>
                <c:pt idx="10572">
                  <c:v>-0.68898075819015503</c:v>
                </c:pt>
                <c:pt idx="10573">
                  <c:v>-0.67361533641815097</c:v>
                </c:pt>
                <c:pt idx="10574">
                  <c:v>-0.68309247493743797</c:v>
                </c:pt>
                <c:pt idx="10575">
                  <c:v>-0.68214607238769498</c:v>
                </c:pt>
                <c:pt idx="10576">
                  <c:v>-0.686781346797943</c:v>
                </c:pt>
                <c:pt idx="10577">
                  <c:v>-0.67531126737594604</c:v>
                </c:pt>
                <c:pt idx="10578">
                  <c:v>-0.69515383243560702</c:v>
                </c:pt>
                <c:pt idx="10579">
                  <c:v>-0.68928253650665205</c:v>
                </c:pt>
                <c:pt idx="10580">
                  <c:v>-0.69774091243743797</c:v>
                </c:pt>
                <c:pt idx="10581">
                  <c:v>-0.68560063838958696</c:v>
                </c:pt>
                <c:pt idx="10582">
                  <c:v>-0.69534254074096602</c:v>
                </c:pt>
                <c:pt idx="10583">
                  <c:v>-0.68667197227478005</c:v>
                </c:pt>
                <c:pt idx="10584">
                  <c:v>-0.704209804534912</c:v>
                </c:pt>
                <c:pt idx="10585">
                  <c:v>-0.69304114580154397</c:v>
                </c:pt>
                <c:pt idx="10586">
                  <c:v>-0.70039314031600897</c:v>
                </c:pt>
                <c:pt idx="10587">
                  <c:v>-0.691869497299194</c:v>
                </c:pt>
                <c:pt idx="10588">
                  <c:v>-0.69388514757156305</c:v>
                </c:pt>
                <c:pt idx="10589">
                  <c:v>-0.69937574863433805</c:v>
                </c:pt>
                <c:pt idx="10590">
                  <c:v>-0.70688050985336304</c:v>
                </c:pt>
                <c:pt idx="10591">
                  <c:v>-0.70423406362533503</c:v>
                </c:pt>
                <c:pt idx="10592">
                  <c:v>-0.71176266670226995</c:v>
                </c:pt>
                <c:pt idx="10593">
                  <c:v>-0.70195925235748202</c:v>
                </c:pt>
                <c:pt idx="10594">
                  <c:v>-0.71349054574966397</c:v>
                </c:pt>
                <c:pt idx="10595">
                  <c:v>-0.70230078697204501</c:v>
                </c:pt>
                <c:pt idx="10596">
                  <c:v>-0.70107823610305697</c:v>
                </c:pt>
                <c:pt idx="10597">
                  <c:v>-0.70243501663207997</c:v>
                </c:pt>
                <c:pt idx="10598">
                  <c:v>-0.70924949645996005</c:v>
                </c:pt>
                <c:pt idx="10599">
                  <c:v>-0.69894766807556097</c:v>
                </c:pt>
                <c:pt idx="10600">
                  <c:v>-0.70403897762298495</c:v>
                </c:pt>
                <c:pt idx="10601">
                  <c:v>-0.70842969417571999</c:v>
                </c:pt>
                <c:pt idx="10602">
                  <c:v>-0.70960569381713801</c:v>
                </c:pt>
                <c:pt idx="10603">
                  <c:v>-0.70647013187408403</c:v>
                </c:pt>
                <c:pt idx="10604">
                  <c:v>-0.71321594715118397</c:v>
                </c:pt>
                <c:pt idx="10605">
                  <c:v>-0.71978151798248202</c:v>
                </c:pt>
                <c:pt idx="10606">
                  <c:v>-0.71556919813156095</c:v>
                </c:pt>
                <c:pt idx="10607">
                  <c:v>-0.70811766386032104</c:v>
                </c:pt>
                <c:pt idx="10608">
                  <c:v>-0.7127326130867</c:v>
                </c:pt>
                <c:pt idx="10609">
                  <c:v>-0.70968091487884499</c:v>
                </c:pt>
                <c:pt idx="10610">
                  <c:v>-0.717393338680267</c:v>
                </c:pt>
                <c:pt idx="10611">
                  <c:v>-0.71070772409438998</c:v>
                </c:pt>
                <c:pt idx="10612">
                  <c:v>-0.71573013067245395</c:v>
                </c:pt>
                <c:pt idx="10613">
                  <c:v>-0.728421211242675</c:v>
                </c:pt>
                <c:pt idx="10614">
                  <c:v>-0.70978409051895097</c:v>
                </c:pt>
                <c:pt idx="10615">
                  <c:v>-0.72398102283477705</c:v>
                </c:pt>
                <c:pt idx="10616">
                  <c:v>-0.71609050035476596</c:v>
                </c:pt>
                <c:pt idx="10617">
                  <c:v>-0.72688776254653897</c:v>
                </c:pt>
                <c:pt idx="10618">
                  <c:v>-0.71899330615997303</c:v>
                </c:pt>
                <c:pt idx="10619">
                  <c:v>-0.72821021080017001</c:v>
                </c:pt>
                <c:pt idx="10620">
                  <c:v>-0.71307462453842096</c:v>
                </c:pt>
                <c:pt idx="10621">
                  <c:v>-0.71478271484375</c:v>
                </c:pt>
                <c:pt idx="10622">
                  <c:v>-0.72899025678634599</c:v>
                </c:pt>
                <c:pt idx="10623">
                  <c:v>-0.72475183010101296</c:v>
                </c:pt>
                <c:pt idx="10624">
                  <c:v>-0.72376936674117998</c:v>
                </c:pt>
                <c:pt idx="10625">
                  <c:v>-0.73459100723266602</c:v>
                </c:pt>
                <c:pt idx="10626">
                  <c:v>-0.73267453908920199</c:v>
                </c:pt>
                <c:pt idx="10627">
                  <c:v>-0.73925650119781405</c:v>
                </c:pt>
                <c:pt idx="10628">
                  <c:v>-0.72029674053192105</c:v>
                </c:pt>
                <c:pt idx="10629">
                  <c:v>-0.72870856523513705</c:v>
                </c:pt>
                <c:pt idx="10630">
                  <c:v>-0.73519480228423995</c:v>
                </c:pt>
                <c:pt idx="10631">
                  <c:v>-0.73038911819457997</c:v>
                </c:pt>
                <c:pt idx="10632">
                  <c:v>-0.73109829425811701</c:v>
                </c:pt>
                <c:pt idx="10633">
                  <c:v>-0.74106204509735096</c:v>
                </c:pt>
                <c:pt idx="10634">
                  <c:v>-0.74841064214706399</c:v>
                </c:pt>
                <c:pt idx="10635">
                  <c:v>-0.73907440900802601</c:v>
                </c:pt>
                <c:pt idx="10636">
                  <c:v>-0.73516809940338101</c:v>
                </c:pt>
                <c:pt idx="10637">
                  <c:v>-0.748188436031341</c:v>
                </c:pt>
                <c:pt idx="10638">
                  <c:v>-0.73491549491882302</c:v>
                </c:pt>
                <c:pt idx="10639">
                  <c:v>-0.74175786972045799</c:v>
                </c:pt>
                <c:pt idx="10640">
                  <c:v>-0.74468994140625</c:v>
                </c:pt>
                <c:pt idx="10641">
                  <c:v>-0.74798452854156405</c:v>
                </c:pt>
                <c:pt idx="10642">
                  <c:v>-0.75256103277206399</c:v>
                </c:pt>
                <c:pt idx="10643">
                  <c:v>-0.75198388099670399</c:v>
                </c:pt>
                <c:pt idx="10644">
                  <c:v>-0.74836605787277199</c:v>
                </c:pt>
                <c:pt idx="10645">
                  <c:v>-0.74681293964385898</c:v>
                </c:pt>
                <c:pt idx="10646">
                  <c:v>-0.74878782033920199</c:v>
                </c:pt>
                <c:pt idx="10647">
                  <c:v>-0.749433934688568</c:v>
                </c:pt>
                <c:pt idx="10648">
                  <c:v>-0.75343519449233998</c:v>
                </c:pt>
                <c:pt idx="10649">
                  <c:v>-0.75309532880783003</c:v>
                </c:pt>
                <c:pt idx="10650">
                  <c:v>-0.768105268478393</c:v>
                </c:pt>
                <c:pt idx="10651">
                  <c:v>-0.75743633508682195</c:v>
                </c:pt>
                <c:pt idx="10652">
                  <c:v>-0.75142252445220903</c:v>
                </c:pt>
                <c:pt idx="10653">
                  <c:v>-0.76491343975067105</c:v>
                </c:pt>
                <c:pt idx="10654">
                  <c:v>-0.76351243257522505</c:v>
                </c:pt>
                <c:pt idx="10655">
                  <c:v>-0.75648945569991999</c:v>
                </c:pt>
                <c:pt idx="10656">
                  <c:v>-0.77793145179748502</c:v>
                </c:pt>
                <c:pt idx="10657">
                  <c:v>-0.77116656303405695</c:v>
                </c:pt>
                <c:pt idx="10658">
                  <c:v>-0.77317565679550104</c:v>
                </c:pt>
                <c:pt idx="10659">
                  <c:v>-0.78030431270599299</c:v>
                </c:pt>
                <c:pt idx="10660">
                  <c:v>-0.78854537010192804</c:v>
                </c:pt>
                <c:pt idx="10661">
                  <c:v>-0.77209520339965798</c:v>
                </c:pt>
                <c:pt idx="10662">
                  <c:v>-0.78834205865859897</c:v>
                </c:pt>
                <c:pt idx="10663">
                  <c:v>-0.79067045450210505</c:v>
                </c:pt>
                <c:pt idx="10664">
                  <c:v>-0.785333931446075</c:v>
                </c:pt>
                <c:pt idx="10665">
                  <c:v>-0.79654574394225997</c:v>
                </c:pt>
                <c:pt idx="10666">
                  <c:v>-0.79250603914260798</c:v>
                </c:pt>
                <c:pt idx="10667">
                  <c:v>-0.79348266124725297</c:v>
                </c:pt>
                <c:pt idx="10668">
                  <c:v>-0.78801518678665095</c:v>
                </c:pt>
                <c:pt idx="10669">
                  <c:v>-0.79327225685119596</c:v>
                </c:pt>
                <c:pt idx="10670">
                  <c:v>-0.79106414318084695</c:v>
                </c:pt>
                <c:pt idx="10671">
                  <c:v>-0.79979419708251898</c:v>
                </c:pt>
                <c:pt idx="10672">
                  <c:v>-0.79085314273834195</c:v>
                </c:pt>
                <c:pt idx="10673">
                  <c:v>-0.79081332683563199</c:v>
                </c:pt>
                <c:pt idx="10674">
                  <c:v>-0.79310518503188998</c:v>
                </c:pt>
                <c:pt idx="10675">
                  <c:v>-0.79668939113616899</c:v>
                </c:pt>
                <c:pt idx="10676">
                  <c:v>-0.80630427598953203</c:v>
                </c:pt>
                <c:pt idx="10677">
                  <c:v>-0.79272300004959095</c:v>
                </c:pt>
                <c:pt idx="10678">
                  <c:v>-0.80399465560912997</c:v>
                </c:pt>
                <c:pt idx="10679">
                  <c:v>-0.80007451772689797</c:v>
                </c:pt>
                <c:pt idx="10680">
                  <c:v>-0.81058222055435103</c:v>
                </c:pt>
                <c:pt idx="10681">
                  <c:v>-0.80504906177520696</c:v>
                </c:pt>
                <c:pt idx="10682">
                  <c:v>-0.80344885587692205</c:v>
                </c:pt>
                <c:pt idx="10683">
                  <c:v>-0.80868625640869096</c:v>
                </c:pt>
                <c:pt idx="10684">
                  <c:v>-0.82753574848175004</c:v>
                </c:pt>
                <c:pt idx="10685">
                  <c:v>-0.82163071632385198</c:v>
                </c:pt>
                <c:pt idx="10686">
                  <c:v>-0.82483929395675604</c:v>
                </c:pt>
                <c:pt idx="10687">
                  <c:v>-0.81985235214233299</c:v>
                </c:pt>
                <c:pt idx="10688">
                  <c:v>-0.81801724433898904</c:v>
                </c:pt>
                <c:pt idx="10689">
                  <c:v>-0.82443696260452204</c:v>
                </c:pt>
                <c:pt idx="10690">
                  <c:v>-0.81798505783080999</c:v>
                </c:pt>
                <c:pt idx="10691">
                  <c:v>-0.82524597644805897</c:v>
                </c:pt>
                <c:pt idx="10692">
                  <c:v>-0.82200145721435502</c:v>
                </c:pt>
                <c:pt idx="10693">
                  <c:v>-0.81972557306289595</c:v>
                </c:pt>
                <c:pt idx="10694">
                  <c:v>-0.82179629802703802</c:v>
                </c:pt>
                <c:pt idx="10695">
                  <c:v>-0.83085680007934504</c:v>
                </c:pt>
                <c:pt idx="10696">
                  <c:v>-0.82780408859252896</c:v>
                </c:pt>
                <c:pt idx="10697">
                  <c:v>-0.84112167358398404</c:v>
                </c:pt>
                <c:pt idx="10698">
                  <c:v>-0.82976490259170499</c:v>
                </c:pt>
                <c:pt idx="10699">
                  <c:v>-0.83560860157012895</c:v>
                </c:pt>
                <c:pt idx="10700">
                  <c:v>-0.83158004283904996</c:v>
                </c:pt>
                <c:pt idx="10701">
                  <c:v>-0.83972090482711703</c:v>
                </c:pt>
                <c:pt idx="10702">
                  <c:v>-0.82932400703430098</c:v>
                </c:pt>
                <c:pt idx="10703">
                  <c:v>-0.85075443983078003</c:v>
                </c:pt>
                <c:pt idx="10704">
                  <c:v>-0.85677838325500399</c:v>
                </c:pt>
                <c:pt idx="10705">
                  <c:v>-0.85132151842117298</c:v>
                </c:pt>
                <c:pt idx="10706">
                  <c:v>-0.86499464511871305</c:v>
                </c:pt>
                <c:pt idx="10707">
                  <c:v>-0.85259324312210005</c:v>
                </c:pt>
                <c:pt idx="10708">
                  <c:v>-0.84073078632354703</c:v>
                </c:pt>
                <c:pt idx="10709">
                  <c:v>-0.84086555242538397</c:v>
                </c:pt>
                <c:pt idx="10710">
                  <c:v>-0.84062403440475397</c:v>
                </c:pt>
                <c:pt idx="10711">
                  <c:v>-0.86121118068695002</c:v>
                </c:pt>
                <c:pt idx="10712">
                  <c:v>-0.84533381462097101</c:v>
                </c:pt>
                <c:pt idx="10713">
                  <c:v>-0.87091094255447299</c:v>
                </c:pt>
                <c:pt idx="10714">
                  <c:v>-0.86309349536895696</c:v>
                </c:pt>
                <c:pt idx="10715">
                  <c:v>-0.87219882011413497</c:v>
                </c:pt>
                <c:pt idx="10716">
                  <c:v>-0.846873879432678</c:v>
                </c:pt>
                <c:pt idx="10717">
                  <c:v>-0.85491514205932595</c:v>
                </c:pt>
                <c:pt idx="10718">
                  <c:v>-0.85651099681854204</c:v>
                </c:pt>
                <c:pt idx="10719">
                  <c:v>-0.86484891176223699</c:v>
                </c:pt>
                <c:pt idx="10720">
                  <c:v>-0.870078444480895</c:v>
                </c:pt>
                <c:pt idx="10721">
                  <c:v>-0.875232934951782</c:v>
                </c:pt>
                <c:pt idx="10722">
                  <c:v>-0.86867690086364702</c:v>
                </c:pt>
                <c:pt idx="10723">
                  <c:v>-0.86131656169891302</c:v>
                </c:pt>
                <c:pt idx="10724">
                  <c:v>-0.85456401109695401</c:v>
                </c:pt>
                <c:pt idx="10725">
                  <c:v>-0.86576288938522294</c:v>
                </c:pt>
                <c:pt idx="10726">
                  <c:v>-0.87096166610717696</c:v>
                </c:pt>
                <c:pt idx="10727">
                  <c:v>-0.88614684343338002</c:v>
                </c:pt>
                <c:pt idx="10728">
                  <c:v>-0.88632720708847001</c:v>
                </c:pt>
                <c:pt idx="10729">
                  <c:v>-0.88749998807907104</c:v>
                </c:pt>
                <c:pt idx="10730">
                  <c:v>-0.86861443519592196</c:v>
                </c:pt>
                <c:pt idx="10731">
                  <c:v>-0.88569307327270497</c:v>
                </c:pt>
                <c:pt idx="10732">
                  <c:v>-0.87151992321014404</c:v>
                </c:pt>
                <c:pt idx="10733">
                  <c:v>-0.88822978734970004</c:v>
                </c:pt>
                <c:pt idx="10734">
                  <c:v>-0.88709372282028098</c:v>
                </c:pt>
                <c:pt idx="10735">
                  <c:v>-0.88255149126052801</c:v>
                </c:pt>
                <c:pt idx="10736">
                  <c:v>-0.89949333667755105</c:v>
                </c:pt>
                <c:pt idx="10737">
                  <c:v>-0.88994067907333296</c:v>
                </c:pt>
                <c:pt idx="10738">
                  <c:v>-0.88615757226943903</c:v>
                </c:pt>
                <c:pt idx="10739">
                  <c:v>-0.90068787336349398</c:v>
                </c:pt>
                <c:pt idx="10740">
                  <c:v>-0.89671003818511896</c:v>
                </c:pt>
                <c:pt idx="10741">
                  <c:v>-0.90365684032440097</c:v>
                </c:pt>
                <c:pt idx="10742">
                  <c:v>-0.903972387313842</c:v>
                </c:pt>
                <c:pt idx="10743">
                  <c:v>-0.905168116092681</c:v>
                </c:pt>
                <c:pt idx="10744">
                  <c:v>-0.89979600906372004</c:v>
                </c:pt>
                <c:pt idx="10745">
                  <c:v>-0.89134734869003196</c:v>
                </c:pt>
                <c:pt idx="10746">
                  <c:v>-0.91545504331588701</c:v>
                </c:pt>
                <c:pt idx="10747">
                  <c:v>-0.89597356319427401</c:v>
                </c:pt>
                <c:pt idx="10748">
                  <c:v>-1.92723087966442E-2</c:v>
                </c:pt>
                <c:pt idx="10749">
                  <c:v>-2.5196533650159801E-2</c:v>
                </c:pt>
                <c:pt idx="10750">
                  <c:v>-1.6143018379807399E-2</c:v>
                </c:pt>
                <c:pt idx="10751">
                  <c:v>-5.0085596740245802E-3</c:v>
                </c:pt>
                <c:pt idx="10752">
                  <c:v>-2.1049257367849301E-2</c:v>
                </c:pt>
                <c:pt idx="10753">
                  <c:v>-1.00756203755736E-2</c:v>
                </c:pt>
                <c:pt idx="10754">
                  <c:v>-2.6689589023590001E-2</c:v>
                </c:pt>
                <c:pt idx="10755">
                  <c:v>-2.7365904301404901E-2</c:v>
                </c:pt>
                <c:pt idx="10756">
                  <c:v>-2.59949713945388E-2</c:v>
                </c:pt>
                <c:pt idx="10757">
                  <c:v>-1.69066302478313E-2</c:v>
                </c:pt>
                <c:pt idx="10758">
                  <c:v>-3.1527429819107E-2</c:v>
                </c:pt>
                <c:pt idx="10759">
                  <c:v>-2.6568915694952001E-2</c:v>
                </c:pt>
                <c:pt idx="10760">
                  <c:v>-2.4329129606485301E-2</c:v>
                </c:pt>
                <c:pt idx="10761">
                  <c:v>-2.8625726699829102E-2</c:v>
                </c:pt>
                <c:pt idx="10762">
                  <c:v>-3.7028733640909098E-2</c:v>
                </c:pt>
                <c:pt idx="10763">
                  <c:v>-3.1089868396520601E-2</c:v>
                </c:pt>
                <c:pt idx="10764">
                  <c:v>-3.71211767196655E-2</c:v>
                </c:pt>
                <c:pt idx="10765">
                  <c:v>-2.07205824553966E-2</c:v>
                </c:pt>
                <c:pt idx="10766">
                  <c:v>-3.4682553261518402E-2</c:v>
                </c:pt>
                <c:pt idx="10767">
                  <c:v>-4.2473822832107502E-2</c:v>
                </c:pt>
                <c:pt idx="10768">
                  <c:v>-4.36114892363548E-2</c:v>
                </c:pt>
                <c:pt idx="10769">
                  <c:v>-4.6025224030017797E-2</c:v>
                </c:pt>
                <c:pt idx="10770">
                  <c:v>-3.85236553847789E-2</c:v>
                </c:pt>
                <c:pt idx="10771">
                  <c:v>-4.0607590228319099E-2</c:v>
                </c:pt>
                <c:pt idx="10772">
                  <c:v>-5.3297564387321403E-2</c:v>
                </c:pt>
                <c:pt idx="10773">
                  <c:v>-4.3873853981494897E-2</c:v>
                </c:pt>
                <c:pt idx="10774">
                  <c:v>-3.5015713423490497E-2</c:v>
                </c:pt>
                <c:pt idx="10775">
                  <c:v>-4.0872566401958403E-2</c:v>
                </c:pt>
                <c:pt idx="10776">
                  <c:v>-5.0140976905822698E-2</c:v>
                </c:pt>
                <c:pt idx="10777">
                  <c:v>-4.5346785336732802E-2</c:v>
                </c:pt>
                <c:pt idx="10778">
                  <c:v>-5.6488655507564503E-2</c:v>
                </c:pt>
                <c:pt idx="10779">
                  <c:v>-3.8116581737995099E-2</c:v>
                </c:pt>
                <c:pt idx="10780">
                  <c:v>-5.7701915502548197E-2</c:v>
                </c:pt>
                <c:pt idx="10781">
                  <c:v>-6.15339428186416E-2</c:v>
                </c:pt>
                <c:pt idx="10782">
                  <c:v>-7.5516283512115395E-2</c:v>
                </c:pt>
                <c:pt idx="10783">
                  <c:v>-7.5058117508888203E-2</c:v>
                </c:pt>
                <c:pt idx="10784">
                  <c:v>-6.1983238905668203E-2</c:v>
                </c:pt>
                <c:pt idx="10785">
                  <c:v>-7.0621229708194705E-2</c:v>
                </c:pt>
                <c:pt idx="10786">
                  <c:v>-5.8746110647916697E-2</c:v>
                </c:pt>
                <c:pt idx="10787">
                  <c:v>-6.7009024322032901E-2</c:v>
                </c:pt>
                <c:pt idx="10788">
                  <c:v>-7.1799024939537007E-2</c:v>
                </c:pt>
                <c:pt idx="10789">
                  <c:v>-5.8434166014194398E-2</c:v>
                </c:pt>
                <c:pt idx="10790">
                  <c:v>-8.2121178507804801E-2</c:v>
                </c:pt>
                <c:pt idx="10791">
                  <c:v>-6.9352559745311695E-2</c:v>
                </c:pt>
                <c:pt idx="10792">
                  <c:v>-6.7024730145931202E-2</c:v>
                </c:pt>
                <c:pt idx="10793">
                  <c:v>-7.0679187774658203E-2</c:v>
                </c:pt>
                <c:pt idx="10794">
                  <c:v>-7.1198724210262201E-2</c:v>
                </c:pt>
                <c:pt idx="10795">
                  <c:v>-8.0755323171615601E-2</c:v>
                </c:pt>
                <c:pt idx="10796">
                  <c:v>-8.3274409174919101E-2</c:v>
                </c:pt>
                <c:pt idx="10797">
                  <c:v>-8.8763020932674394E-2</c:v>
                </c:pt>
                <c:pt idx="10798">
                  <c:v>-8.0330215394496904E-2</c:v>
                </c:pt>
                <c:pt idx="10799">
                  <c:v>-8.6067147552967002E-2</c:v>
                </c:pt>
                <c:pt idx="10800">
                  <c:v>-7.8401662409305503E-2</c:v>
                </c:pt>
                <c:pt idx="10801">
                  <c:v>-7.7806979417800903E-2</c:v>
                </c:pt>
                <c:pt idx="10802">
                  <c:v>-8.6366109549999195E-2</c:v>
                </c:pt>
                <c:pt idx="10803">
                  <c:v>-9.2108383774757302E-2</c:v>
                </c:pt>
                <c:pt idx="10804">
                  <c:v>-9.1455370187759302E-2</c:v>
                </c:pt>
                <c:pt idx="10805">
                  <c:v>-9.2421971261501298E-2</c:v>
                </c:pt>
                <c:pt idx="10806">
                  <c:v>-9.0880356729030595E-2</c:v>
                </c:pt>
                <c:pt idx="10807">
                  <c:v>-9.5362760126590701E-2</c:v>
                </c:pt>
                <c:pt idx="10808">
                  <c:v>-0.10150858014822001</c:v>
                </c:pt>
                <c:pt idx="10809">
                  <c:v>-0.106644742190837</c:v>
                </c:pt>
                <c:pt idx="10810">
                  <c:v>-0.103770457208156</c:v>
                </c:pt>
                <c:pt idx="10811">
                  <c:v>-8.7153099477291093E-2</c:v>
                </c:pt>
                <c:pt idx="10812">
                  <c:v>-0.10891600698232599</c:v>
                </c:pt>
                <c:pt idx="10813">
                  <c:v>-9.4686158001422799E-2</c:v>
                </c:pt>
                <c:pt idx="10814">
                  <c:v>-0.100544221699237</c:v>
                </c:pt>
                <c:pt idx="10815">
                  <c:v>-0.10243518650531699</c:v>
                </c:pt>
                <c:pt idx="10816">
                  <c:v>-0.114847294986248</c:v>
                </c:pt>
                <c:pt idx="10817">
                  <c:v>-0.110541023313999</c:v>
                </c:pt>
                <c:pt idx="10818">
                  <c:v>-0.11159703880548399</c:v>
                </c:pt>
                <c:pt idx="10819">
                  <c:v>-0.10681589692831001</c:v>
                </c:pt>
                <c:pt idx="10820">
                  <c:v>-0.112806789577007</c:v>
                </c:pt>
                <c:pt idx="10821">
                  <c:v>-0.11835221946239401</c:v>
                </c:pt>
                <c:pt idx="10822">
                  <c:v>-0.12527903914451499</c:v>
                </c:pt>
                <c:pt idx="10823">
                  <c:v>-0.12856116890907199</c:v>
                </c:pt>
                <c:pt idx="10824">
                  <c:v>-0.123015992343425</c:v>
                </c:pt>
                <c:pt idx="10825">
                  <c:v>-0.107723623514175</c:v>
                </c:pt>
                <c:pt idx="10826">
                  <c:v>-0.123324543237686</c:v>
                </c:pt>
                <c:pt idx="10827">
                  <c:v>-0.13126398622989599</c:v>
                </c:pt>
                <c:pt idx="10828">
                  <c:v>-0.13669088482856701</c:v>
                </c:pt>
                <c:pt idx="10829">
                  <c:v>-0.140851184725761</c:v>
                </c:pt>
                <c:pt idx="10830">
                  <c:v>-0.126894295215606</c:v>
                </c:pt>
                <c:pt idx="10831">
                  <c:v>-0.13874252140522</c:v>
                </c:pt>
                <c:pt idx="10832">
                  <c:v>-0.14432501792907701</c:v>
                </c:pt>
                <c:pt idx="10833">
                  <c:v>-0.145681113004684</c:v>
                </c:pt>
                <c:pt idx="10834">
                  <c:v>-0.13181637227535201</c:v>
                </c:pt>
                <c:pt idx="10835">
                  <c:v>-0.15231254696846</c:v>
                </c:pt>
                <c:pt idx="10836">
                  <c:v>-0.14542087912559501</c:v>
                </c:pt>
                <c:pt idx="10837">
                  <c:v>-0.151796638965606</c:v>
                </c:pt>
                <c:pt idx="10838">
                  <c:v>-0.1359094530344</c:v>
                </c:pt>
                <c:pt idx="10839">
                  <c:v>-0.151463732123374</c:v>
                </c:pt>
                <c:pt idx="10840">
                  <c:v>-0.14484386146068501</c:v>
                </c:pt>
                <c:pt idx="10841">
                  <c:v>-0.15238790214061701</c:v>
                </c:pt>
                <c:pt idx="10842">
                  <c:v>-0.14798903465270899</c:v>
                </c:pt>
                <c:pt idx="10843">
                  <c:v>-0.157106578350067</c:v>
                </c:pt>
                <c:pt idx="10844">
                  <c:v>-0.14640502631664201</c:v>
                </c:pt>
                <c:pt idx="10845">
                  <c:v>-0.15829290449619199</c:v>
                </c:pt>
                <c:pt idx="10846">
                  <c:v>-0.14363896846771201</c:v>
                </c:pt>
                <c:pt idx="10847">
                  <c:v>-0.165688335895538</c:v>
                </c:pt>
                <c:pt idx="10848">
                  <c:v>-0.15475067496299699</c:v>
                </c:pt>
                <c:pt idx="10849">
                  <c:v>-0.16494444012641901</c:v>
                </c:pt>
                <c:pt idx="10850">
                  <c:v>-0.161793202161788</c:v>
                </c:pt>
                <c:pt idx="10851">
                  <c:v>-0.168247669935226</c:v>
                </c:pt>
                <c:pt idx="10852">
                  <c:v>-0.14860640466213201</c:v>
                </c:pt>
                <c:pt idx="10853">
                  <c:v>-0.17090207338333099</c:v>
                </c:pt>
                <c:pt idx="10854">
                  <c:v>-0.16865691542625399</c:v>
                </c:pt>
                <c:pt idx="10855">
                  <c:v>-0.16798645257949801</c:v>
                </c:pt>
                <c:pt idx="10856">
                  <c:v>-0.16692040860652901</c:v>
                </c:pt>
                <c:pt idx="10857">
                  <c:v>-0.16395728290080999</c:v>
                </c:pt>
                <c:pt idx="10858">
                  <c:v>-0.17595356702804499</c:v>
                </c:pt>
                <c:pt idx="10859">
                  <c:v>-0.19025865197181699</c:v>
                </c:pt>
                <c:pt idx="10860">
                  <c:v>-0.16643066704273199</c:v>
                </c:pt>
                <c:pt idx="10861">
                  <c:v>-0.170593306422233</c:v>
                </c:pt>
                <c:pt idx="10862">
                  <c:v>-0.16458648443221999</c:v>
                </c:pt>
                <c:pt idx="10863">
                  <c:v>-0.179798513650894</c:v>
                </c:pt>
                <c:pt idx="10864">
                  <c:v>-0.19465196132659901</c:v>
                </c:pt>
                <c:pt idx="10865">
                  <c:v>-0.184782534837722</c:v>
                </c:pt>
                <c:pt idx="10866">
                  <c:v>-0.17295679450035001</c:v>
                </c:pt>
                <c:pt idx="10867">
                  <c:v>-0.19770415127277299</c:v>
                </c:pt>
                <c:pt idx="10868">
                  <c:v>-0.19569659233093201</c:v>
                </c:pt>
                <c:pt idx="10869">
                  <c:v>-0.20423923432826899</c:v>
                </c:pt>
                <c:pt idx="10870">
                  <c:v>-0.190873473882675</c:v>
                </c:pt>
                <c:pt idx="10871">
                  <c:v>-0.21265865862369501</c:v>
                </c:pt>
                <c:pt idx="10872">
                  <c:v>-0.19135797023773099</c:v>
                </c:pt>
                <c:pt idx="10873">
                  <c:v>-0.198791533708572</c:v>
                </c:pt>
                <c:pt idx="10874">
                  <c:v>-0.19735340774059201</c:v>
                </c:pt>
                <c:pt idx="10875">
                  <c:v>-0.20088492333888999</c:v>
                </c:pt>
                <c:pt idx="10876">
                  <c:v>-0.19389994442462899</c:v>
                </c:pt>
                <c:pt idx="10877">
                  <c:v>-0.20692892372608099</c:v>
                </c:pt>
                <c:pt idx="10878">
                  <c:v>-0.19530937075614899</c:v>
                </c:pt>
                <c:pt idx="10879">
                  <c:v>-0.209012866020202</c:v>
                </c:pt>
                <c:pt idx="10880">
                  <c:v>-0.20620058476924799</c:v>
                </c:pt>
                <c:pt idx="10881">
                  <c:v>-0.21478113532066301</c:v>
                </c:pt>
                <c:pt idx="10882">
                  <c:v>-0.215449258685111</c:v>
                </c:pt>
                <c:pt idx="10883">
                  <c:v>-0.19855898618698101</c:v>
                </c:pt>
                <c:pt idx="10884">
                  <c:v>-0.20471753180027</c:v>
                </c:pt>
                <c:pt idx="10885">
                  <c:v>-0.21797227859497001</c:v>
                </c:pt>
                <c:pt idx="10886">
                  <c:v>-0.21084114909172</c:v>
                </c:pt>
                <c:pt idx="10887">
                  <c:v>-0.22226068377494801</c:v>
                </c:pt>
                <c:pt idx="10888">
                  <c:v>-0.22513194382190699</c:v>
                </c:pt>
                <c:pt idx="10889">
                  <c:v>-0.221954464912414</c:v>
                </c:pt>
                <c:pt idx="10890">
                  <c:v>-0.216528460383415</c:v>
                </c:pt>
                <c:pt idx="10891">
                  <c:v>-0.22878375649452201</c:v>
                </c:pt>
                <c:pt idx="10892">
                  <c:v>-0.222767114639282</c:v>
                </c:pt>
                <c:pt idx="10893">
                  <c:v>-0.227295577526092</c:v>
                </c:pt>
                <c:pt idx="10894">
                  <c:v>-0.21482141315937001</c:v>
                </c:pt>
                <c:pt idx="10895">
                  <c:v>-0.225536122918128</c:v>
                </c:pt>
                <c:pt idx="10896">
                  <c:v>-0.22903409600257801</c:v>
                </c:pt>
                <c:pt idx="10897">
                  <c:v>-0.22260734438896099</c:v>
                </c:pt>
                <c:pt idx="10898">
                  <c:v>-0.239039450883865</c:v>
                </c:pt>
                <c:pt idx="10899">
                  <c:v>-0.237111896276473</c:v>
                </c:pt>
                <c:pt idx="10900">
                  <c:v>-0.24404817819595301</c:v>
                </c:pt>
                <c:pt idx="10901">
                  <c:v>-0.242806270718574</c:v>
                </c:pt>
                <c:pt idx="10902">
                  <c:v>-0.24077084660529999</c:v>
                </c:pt>
                <c:pt idx="10903">
                  <c:v>-0.23283021152019501</c:v>
                </c:pt>
                <c:pt idx="10904">
                  <c:v>-0.25730642676353399</c:v>
                </c:pt>
                <c:pt idx="10905">
                  <c:v>-0.25160893797874401</c:v>
                </c:pt>
                <c:pt idx="10906">
                  <c:v>-0.25098457932472201</c:v>
                </c:pt>
                <c:pt idx="10907">
                  <c:v>-0.23607727885246199</c:v>
                </c:pt>
                <c:pt idx="10908">
                  <c:v>-0.266924768686294</c:v>
                </c:pt>
                <c:pt idx="10909">
                  <c:v>-0.24343578517436901</c:v>
                </c:pt>
                <c:pt idx="10910">
                  <c:v>-0.25448566675186102</c:v>
                </c:pt>
                <c:pt idx="10911">
                  <c:v>-0.24856518208980499</c:v>
                </c:pt>
                <c:pt idx="10912">
                  <c:v>-0.25753986835479697</c:v>
                </c:pt>
                <c:pt idx="10913">
                  <c:v>-0.244523376226425</c:v>
                </c:pt>
                <c:pt idx="10914">
                  <c:v>-0.25100761651992698</c:v>
                </c:pt>
                <c:pt idx="10915">
                  <c:v>-0.25728189945220897</c:v>
                </c:pt>
                <c:pt idx="10916">
                  <c:v>-0.26902872323989802</c:v>
                </c:pt>
                <c:pt idx="10917">
                  <c:v>-0.26285123825073198</c:v>
                </c:pt>
                <c:pt idx="10918">
                  <c:v>-0.27444210648536599</c:v>
                </c:pt>
                <c:pt idx="10919">
                  <c:v>-0.25660619139671298</c:v>
                </c:pt>
                <c:pt idx="10920">
                  <c:v>-0.25792363286018299</c:v>
                </c:pt>
                <c:pt idx="10921">
                  <c:v>-0.25941398739814697</c:v>
                </c:pt>
                <c:pt idx="10922">
                  <c:v>-0.26028403639793302</c:v>
                </c:pt>
                <c:pt idx="10923">
                  <c:v>-0.256952494382858</c:v>
                </c:pt>
                <c:pt idx="10924">
                  <c:v>-0.27011036872863697</c:v>
                </c:pt>
                <c:pt idx="10925">
                  <c:v>-0.26444208621978699</c:v>
                </c:pt>
                <c:pt idx="10926">
                  <c:v>-0.25893363356590199</c:v>
                </c:pt>
                <c:pt idx="10927">
                  <c:v>-0.25841820240020702</c:v>
                </c:pt>
                <c:pt idx="10928">
                  <c:v>-0.25832530856132502</c:v>
                </c:pt>
                <c:pt idx="10929">
                  <c:v>-0.26507258415222101</c:v>
                </c:pt>
                <c:pt idx="10930">
                  <c:v>-0.26039078831672602</c:v>
                </c:pt>
                <c:pt idx="10931">
                  <c:v>-0.25838220119476302</c:v>
                </c:pt>
                <c:pt idx="10932">
                  <c:v>-0.26470991969108498</c:v>
                </c:pt>
                <c:pt idx="10933">
                  <c:v>-0.25343307852745001</c:v>
                </c:pt>
                <c:pt idx="10934">
                  <c:v>-0.27137711644172602</c:v>
                </c:pt>
                <c:pt idx="10935">
                  <c:v>-0.26066339015960599</c:v>
                </c:pt>
                <c:pt idx="10936">
                  <c:v>-0.26735225319862299</c:v>
                </c:pt>
                <c:pt idx="10937">
                  <c:v>-0.261051446199417</c:v>
                </c:pt>
                <c:pt idx="10938">
                  <c:v>-0.26775878667831399</c:v>
                </c:pt>
                <c:pt idx="10939">
                  <c:v>-0.265364229679107</c:v>
                </c:pt>
                <c:pt idx="10940">
                  <c:v>-0.26443231105804399</c:v>
                </c:pt>
                <c:pt idx="10941">
                  <c:v>-0.27059581875800998</c:v>
                </c:pt>
                <c:pt idx="10942">
                  <c:v>-0.258797496557235</c:v>
                </c:pt>
                <c:pt idx="10943">
                  <c:v>-0.27473500370979298</c:v>
                </c:pt>
                <c:pt idx="10944">
                  <c:v>-0.26542079448699901</c:v>
                </c:pt>
                <c:pt idx="10945">
                  <c:v>-0.27820882201194702</c:v>
                </c:pt>
                <c:pt idx="10946">
                  <c:v>-0.26683017611503601</c:v>
                </c:pt>
                <c:pt idx="10947">
                  <c:v>-0.27118930220603898</c:v>
                </c:pt>
                <c:pt idx="10948">
                  <c:v>-0.26915132999420099</c:v>
                </c:pt>
                <c:pt idx="10949">
                  <c:v>-0.27608790993690402</c:v>
                </c:pt>
                <c:pt idx="10950">
                  <c:v>-0.27421668171882602</c:v>
                </c:pt>
                <c:pt idx="10951">
                  <c:v>-0.28461149334907498</c:v>
                </c:pt>
                <c:pt idx="10952">
                  <c:v>-0.28654381632804798</c:v>
                </c:pt>
                <c:pt idx="10953">
                  <c:v>-0.27257317304611201</c:v>
                </c:pt>
                <c:pt idx="10954">
                  <c:v>-0.26581627130508401</c:v>
                </c:pt>
                <c:pt idx="10955">
                  <c:v>-0.286379754543304</c:v>
                </c:pt>
                <c:pt idx="10956">
                  <c:v>-0.29258966445922802</c:v>
                </c:pt>
                <c:pt idx="10957">
                  <c:v>-0.29462471604347201</c:v>
                </c:pt>
                <c:pt idx="10958">
                  <c:v>-0.291261076927185</c:v>
                </c:pt>
                <c:pt idx="10959">
                  <c:v>-0.29336634278297402</c:v>
                </c:pt>
                <c:pt idx="10960">
                  <c:v>-0.28400391340255698</c:v>
                </c:pt>
                <c:pt idx="10961">
                  <c:v>-0.27771061658859197</c:v>
                </c:pt>
                <c:pt idx="10962">
                  <c:v>-0.28299665451049799</c:v>
                </c:pt>
                <c:pt idx="10963">
                  <c:v>-0.28368058800697299</c:v>
                </c:pt>
                <c:pt idx="10964">
                  <c:v>-0.27824726700782698</c:v>
                </c:pt>
                <c:pt idx="10965">
                  <c:v>-0.296175897121429</c:v>
                </c:pt>
                <c:pt idx="10966">
                  <c:v>-0.287668466567993</c:v>
                </c:pt>
                <c:pt idx="10967">
                  <c:v>-0.28503185510635298</c:v>
                </c:pt>
                <c:pt idx="10968">
                  <c:v>-0.29791882634162897</c:v>
                </c:pt>
                <c:pt idx="10969">
                  <c:v>-0.29249215126037498</c:v>
                </c:pt>
                <c:pt idx="10970">
                  <c:v>-0.28589648008346502</c:v>
                </c:pt>
                <c:pt idx="10971">
                  <c:v>-0.29219952225685097</c:v>
                </c:pt>
                <c:pt idx="10972">
                  <c:v>-0.27808937430381703</c:v>
                </c:pt>
                <c:pt idx="10973">
                  <c:v>-0.27651709318161</c:v>
                </c:pt>
                <c:pt idx="10974">
                  <c:v>-0.26858860254287698</c:v>
                </c:pt>
                <c:pt idx="10975">
                  <c:v>-0.29040193557739202</c:v>
                </c:pt>
                <c:pt idx="10976">
                  <c:v>-0.28633013367652799</c:v>
                </c:pt>
                <c:pt idx="10977">
                  <c:v>-0.30031770467758101</c:v>
                </c:pt>
                <c:pt idx="10978">
                  <c:v>-0.288983434438705</c:v>
                </c:pt>
                <c:pt idx="10979">
                  <c:v>-0.28948050737380898</c:v>
                </c:pt>
                <c:pt idx="10980">
                  <c:v>-0.27593675255775402</c:v>
                </c:pt>
                <c:pt idx="10981">
                  <c:v>-0.29245373606681802</c:v>
                </c:pt>
                <c:pt idx="10982">
                  <c:v>-0.28257909417152399</c:v>
                </c:pt>
                <c:pt idx="10983">
                  <c:v>-0.277382552623748</c:v>
                </c:pt>
                <c:pt idx="10984">
                  <c:v>-0.27261868119239802</c:v>
                </c:pt>
                <c:pt idx="10985">
                  <c:v>-0.26888877153396601</c:v>
                </c:pt>
                <c:pt idx="10986">
                  <c:v>-0.28123673796653698</c:v>
                </c:pt>
                <c:pt idx="10987">
                  <c:v>-0.28147801756858798</c:v>
                </c:pt>
                <c:pt idx="10988">
                  <c:v>-0.27619826793670599</c:v>
                </c:pt>
                <c:pt idx="10989">
                  <c:v>-0.27912056446075401</c:v>
                </c:pt>
                <c:pt idx="10990">
                  <c:v>-0.29270359873771601</c:v>
                </c:pt>
                <c:pt idx="10991">
                  <c:v>-0.29530653357505698</c:v>
                </c:pt>
                <c:pt idx="10992">
                  <c:v>-0.29968345165252602</c:v>
                </c:pt>
                <c:pt idx="10993">
                  <c:v>-0.28673413395881597</c:v>
                </c:pt>
                <c:pt idx="10994">
                  <c:v>-0.28555488586425698</c:v>
                </c:pt>
                <c:pt idx="10995">
                  <c:v>-0.29321077466010997</c:v>
                </c:pt>
                <c:pt idx="10996">
                  <c:v>-0.29034209251403797</c:v>
                </c:pt>
                <c:pt idx="10997">
                  <c:v>-0.28702685236930803</c:v>
                </c:pt>
                <c:pt idx="10998">
                  <c:v>-0.28367310762405301</c:v>
                </c:pt>
                <c:pt idx="10999">
                  <c:v>-0.28694537281990001</c:v>
                </c:pt>
                <c:pt idx="11000">
                  <c:v>-0.29144340753555198</c:v>
                </c:pt>
                <c:pt idx="11001">
                  <c:v>-0.28748238086700401</c:v>
                </c:pt>
                <c:pt idx="11002">
                  <c:v>-0.28448024392127902</c:v>
                </c:pt>
                <c:pt idx="11003">
                  <c:v>-0.28400325775146401</c:v>
                </c:pt>
                <c:pt idx="11004">
                  <c:v>-0.27070513367652799</c:v>
                </c:pt>
                <c:pt idx="11005">
                  <c:v>-0.27825209498405401</c:v>
                </c:pt>
                <c:pt idx="11006">
                  <c:v>-0.27401804924011203</c:v>
                </c:pt>
                <c:pt idx="11007">
                  <c:v>-0.28301504254341098</c:v>
                </c:pt>
                <c:pt idx="11008">
                  <c:v>-0.27540436387062001</c:v>
                </c:pt>
                <c:pt idx="11009">
                  <c:v>-0.28815776109695401</c:v>
                </c:pt>
                <c:pt idx="11010">
                  <c:v>-0.26988413929939198</c:v>
                </c:pt>
                <c:pt idx="11011">
                  <c:v>-0.27808651328086798</c:v>
                </c:pt>
                <c:pt idx="11012">
                  <c:v>-0.27275434136390603</c:v>
                </c:pt>
                <c:pt idx="11013">
                  <c:v>-0.26849365234375</c:v>
                </c:pt>
                <c:pt idx="11014">
                  <c:v>-0.28111618757247903</c:v>
                </c:pt>
                <c:pt idx="11015">
                  <c:v>-0.27993273735046298</c:v>
                </c:pt>
                <c:pt idx="11016">
                  <c:v>-0.28100162744522</c:v>
                </c:pt>
                <c:pt idx="11017">
                  <c:v>-0.28717684745788502</c:v>
                </c:pt>
                <c:pt idx="11018">
                  <c:v>-0.28089675307273798</c:v>
                </c:pt>
                <c:pt idx="11019">
                  <c:v>-0.28259253501892001</c:v>
                </c:pt>
                <c:pt idx="11020">
                  <c:v>-0.27808049321174599</c:v>
                </c:pt>
                <c:pt idx="11021">
                  <c:v>-0.27135321497917098</c:v>
                </c:pt>
                <c:pt idx="11022">
                  <c:v>-0.28205502033233598</c:v>
                </c:pt>
                <c:pt idx="11023">
                  <c:v>-0.28244766592979398</c:v>
                </c:pt>
                <c:pt idx="11024">
                  <c:v>-0.28038498759269698</c:v>
                </c:pt>
                <c:pt idx="11025">
                  <c:v>-0.280333191156387</c:v>
                </c:pt>
                <c:pt idx="11026">
                  <c:v>-0.28914344310760398</c:v>
                </c:pt>
                <c:pt idx="11027">
                  <c:v>-0.26970684528350802</c:v>
                </c:pt>
                <c:pt idx="11028">
                  <c:v>-0.28729820251464799</c:v>
                </c:pt>
                <c:pt idx="11029">
                  <c:v>-0.28379228711128202</c:v>
                </c:pt>
                <c:pt idx="11030">
                  <c:v>-0.27823746204376198</c:v>
                </c:pt>
                <c:pt idx="11031">
                  <c:v>-0.26986896991729697</c:v>
                </c:pt>
                <c:pt idx="11032">
                  <c:v>-0.287410467863082</c:v>
                </c:pt>
                <c:pt idx="11033">
                  <c:v>-0.27994924783706598</c:v>
                </c:pt>
                <c:pt idx="11034">
                  <c:v>-0.281867295503616</c:v>
                </c:pt>
                <c:pt idx="11035">
                  <c:v>-0.28152441978454501</c:v>
                </c:pt>
                <c:pt idx="11036">
                  <c:v>-0.28706407546996998</c:v>
                </c:pt>
                <c:pt idx="11037">
                  <c:v>-0.28667739033699002</c:v>
                </c:pt>
                <c:pt idx="11038">
                  <c:v>-0.28925693035125699</c:v>
                </c:pt>
                <c:pt idx="11039">
                  <c:v>-0.27263411879539401</c:v>
                </c:pt>
                <c:pt idx="11040">
                  <c:v>-0.29266712069511402</c:v>
                </c:pt>
                <c:pt idx="11041">
                  <c:v>-0.28163582086563099</c:v>
                </c:pt>
                <c:pt idx="11042">
                  <c:v>-0.28853371739387501</c:v>
                </c:pt>
                <c:pt idx="11043">
                  <c:v>-0.281954765319824</c:v>
                </c:pt>
                <c:pt idx="11044">
                  <c:v>-0.27884167432785001</c:v>
                </c:pt>
                <c:pt idx="11045">
                  <c:v>-0.28068172931671098</c:v>
                </c:pt>
                <c:pt idx="11046">
                  <c:v>-0.28267285227775502</c:v>
                </c:pt>
                <c:pt idx="11047">
                  <c:v>-0.27357244491577098</c:v>
                </c:pt>
                <c:pt idx="11048">
                  <c:v>-0.29594039916992099</c:v>
                </c:pt>
                <c:pt idx="11049">
                  <c:v>-0.28324109315872098</c:v>
                </c:pt>
                <c:pt idx="11050">
                  <c:v>-0.29445758461952198</c:v>
                </c:pt>
                <c:pt idx="11051">
                  <c:v>-0.27900379896163902</c:v>
                </c:pt>
                <c:pt idx="11052">
                  <c:v>-0.27237999439239502</c:v>
                </c:pt>
                <c:pt idx="11053">
                  <c:v>-0.265737324953079</c:v>
                </c:pt>
                <c:pt idx="11054">
                  <c:v>-0.27651876211166299</c:v>
                </c:pt>
                <c:pt idx="11055">
                  <c:v>-0.26654306054115201</c:v>
                </c:pt>
                <c:pt idx="11056">
                  <c:v>-0.27960553765296903</c:v>
                </c:pt>
                <c:pt idx="11057">
                  <c:v>-0.278927981853485</c:v>
                </c:pt>
                <c:pt idx="11058">
                  <c:v>-0.28503316640853799</c:v>
                </c:pt>
                <c:pt idx="11059">
                  <c:v>-0.26931399106979298</c:v>
                </c:pt>
                <c:pt idx="11060">
                  <c:v>-0.28239879012107799</c:v>
                </c:pt>
                <c:pt idx="11061">
                  <c:v>-0.27452826499938898</c:v>
                </c:pt>
                <c:pt idx="11062">
                  <c:v>-0.27765086293220498</c:v>
                </c:pt>
                <c:pt idx="11063">
                  <c:v>-0.27195975184440602</c:v>
                </c:pt>
                <c:pt idx="11064">
                  <c:v>-0.27477866411209101</c:v>
                </c:pt>
                <c:pt idx="11065">
                  <c:v>-0.26923003792762701</c:v>
                </c:pt>
                <c:pt idx="11066">
                  <c:v>-0.281462281942367</c:v>
                </c:pt>
                <c:pt idx="11067">
                  <c:v>-0.28107678890228199</c:v>
                </c:pt>
                <c:pt idx="11068">
                  <c:v>-0.27713912725448597</c:v>
                </c:pt>
                <c:pt idx="11069">
                  <c:v>-0.27449208498000999</c:v>
                </c:pt>
                <c:pt idx="11070">
                  <c:v>-0.28046444058418202</c:v>
                </c:pt>
                <c:pt idx="11071">
                  <c:v>-0.26805686950683499</c:v>
                </c:pt>
                <c:pt idx="11072">
                  <c:v>-0.27572244405746399</c:v>
                </c:pt>
                <c:pt idx="11073">
                  <c:v>-0.27051675319671598</c:v>
                </c:pt>
                <c:pt idx="11074">
                  <c:v>-0.27470484375953602</c:v>
                </c:pt>
                <c:pt idx="11075">
                  <c:v>-0.27051806449890098</c:v>
                </c:pt>
                <c:pt idx="11076">
                  <c:v>-0.25868242979049599</c:v>
                </c:pt>
                <c:pt idx="11077">
                  <c:v>-0.256616860628128</c:v>
                </c:pt>
                <c:pt idx="11078">
                  <c:v>-0.26765218377113298</c:v>
                </c:pt>
                <c:pt idx="11079">
                  <c:v>-0.25482633709907498</c:v>
                </c:pt>
                <c:pt idx="11080">
                  <c:v>-0.25966802239418002</c:v>
                </c:pt>
                <c:pt idx="11081">
                  <c:v>-0.25027135014533902</c:v>
                </c:pt>
                <c:pt idx="11082">
                  <c:v>-0.25846138596534701</c:v>
                </c:pt>
                <c:pt idx="11083">
                  <c:v>-0.25696596503257702</c:v>
                </c:pt>
                <c:pt idx="11084">
                  <c:v>-0.262904733419418</c:v>
                </c:pt>
                <c:pt idx="11085">
                  <c:v>-0.26077315211295998</c:v>
                </c:pt>
                <c:pt idx="11086">
                  <c:v>-0.25371649861335699</c:v>
                </c:pt>
                <c:pt idx="11087">
                  <c:v>-0.26351317763328502</c:v>
                </c:pt>
                <c:pt idx="11088">
                  <c:v>-0.26552993059158297</c:v>
                </c:pt>
                <c:pt idx="11089">
                  <c:v>-0.275457262992858</c:v>
                </c:pt>
                <c:pt idx="11090">
                  <c:v>-0.26684606075286799</c:v>
                </c:pt>
                <c:pt idx="11091">
                  <c:v>-0.26242884993553101</c:v>
                </c:pt>
                <c:pt idx="11092">
                  <c:v>-0.25985872745513899</c:v>
                </c:pt>
                <c:pt idx="11093">
                  <c:v>-0.26141110062599099</c:v>
                </c:pt>
                <c:pt idx="11094">
                  <c:v>-0.252409607172012</c:v>
                </c:pt>
                <c:pt idx="11095">
                  <c:v>-0.26913252472877502</c:v>
                </c:pt>
                <c:pt idx="11096">
                  <c:v>-0.249456316232681</c:v>
                </c:pt>
                <c:pt idx="11097">
                  <c:v>-0.26189607381820601</c:v>
                </c:pt>
                <c:pt idx="11098">
                  <c:v>-0.25270250439643799</c:v>
                </c:pt>
                <c:pt idx="11099">
                  <c:v>-0.24882696568965901</c:v>
                </c:pt>
                <c:pt idx="11100">
                  <c:v>-0.255441844463348</c:v>
                </c:pt>
                <c:pt idx="11101">
                  <c:v>-0.25771516561508101</c:v>
                </c:pt>
                <c:pt idx="11102">
                  <c:v>-0.25154134631156899</c:v>
                </c:pt>
                <c:pt idx="11103">
                  <c:v>-0.24579988420009599</c:v>
                </c:pt>
                <c:pt idx="11104">
                  <c:v>-0.24110567569732599</c:v>
                </c:pt>
                <c:pt idx="11105">
                  <c:v>-0.25741940736770602</c:v>
                </c:pt>
                <c:pt idx="11106">
                  <c:v>-0.24201276898384</c:v>
                </c:pt>
                <c:pt idx="11107">
                  <c:v>-0.253295809030532</c:v>
                </c:pt>
                <c:pt idx="11108">
                  <c:v>-0.241894230246543</c:v>
                </c:pt>
                <c:pt idx="11109">
                  <c:v>-0.23787897825241</c:v>
                </c:pt>
                <c:pt idx="11110">
                  <c:v>-0.232852518558502</c:v>
                </c:pt>
                <c:pt idx="11111">
                  <c:v>-0.23727382719516699</c:v>
                </c:pt>
                <c:pt idx="11112">
                  <c:v>-0.23204511404037401</c:v>
                </c:pt>
                <c:pt idx="11113">
                  <c:v>-0.25025218725204401</c:v>
                </c:pt>
                <c:pt idx="11114">
                  <c:v>-0.24634613096714</c:v>
                </c:pt>
                <c:pt idx="11115">
                  <c:v>-0.24172440171241699</c:v>
                </c:pt>
                <c:pt idx="11116">
                  <c:v>-0.236701220273971</c:v>
                </c:pt>
                <c:pt idx="11117">
                  <c:v>-0.225885644555091</c:v>
                </c:pt>
                <c:pt idx="11118">
                  <c:v>-0.22929775714874201</c:v>
                </c:pt>
                <c:pt idx="11119">
                  <c:v>-0.231844887137413</c:v>
                </c:pt>
                <c:pt idx="11120">
                  <c:v>-0.23542980849742801</c:v>
                </c:pt>
                <c:pt idx="11121">
                  <c:v>-0.22874762117862699</c:v>
                </c:pt>
                <c:pt idx="11122">
                  <c:v>-0.23150309920310899</c:v>
                </c:pt>
                <c:pt idx="11123">
                  <c:v>-0.214570611715316</c:v>
                </c:pt>
                <c:pt idx="11124">
                  <c:v>-0.22712929546832999</c:v>
                </c:pt>
                <c:pt idx="11125">
                  <c:v>-0.227901145815849</c:v>
                </c:pt>
                <c:pt idx="11126">
                  <c:v>-0.233873531222343</c:v>
                </c:pt>
                <c:pt idx="11127">
                  <c:v>-0.206246137619018</c:v>
                </c:pt>
                <c:pt idx="11128">
                  <c:v>-0.22251287102699199</c:v>
                </c:pt>
                <c:pt idx="11129">
                  <c:v>-0.211818426847457</c:v>
                </c:pt>
                <c:pt idx="11130">
                  <c:v>-0.22597603499889299</c:v>
                </c:pt>
                <c:pt idx="11131">
                  <c:v>-0.217636808753013</c:v>
                </c:pt>
                <c:pt idx="11132">
                  <c:v>-0.218732625246047</c:v>
                </c:pt>
                <c:pt idx="11133">
                  <c:v>-0.20696642994880601</c:v>
                </c:pt>
                <c:pt idx="11134">
                  <c:v>-0.213191658258438</c:v>
                </c:pt>
                <c:pt idx="11135">
                  <c:v>-0.19565623998641901</c:v>
                </c:pt>
                <c:pt idx="11136">
                  <c:v>-0.21234981715679099</c:v>
                </c:pt>
                <c:pt idx="11137">
                  <c:v>-0.20170471072196899</c:v>
                </c:pt>
                <c:pt idx="11138">
                  <c:v>-0.21098522841930301</c:v>
                </c:pt>
                <c:pt idx="11139">
                  <c:v>-0.19317953288555101</c:v>
                </c:pt>
                <c:pt idx="11140">
                  <c:v>-0.20805265009403201</c:v>
                </c:pt>
                <c:pt idx="11141">
                  <c:v>-0.201038122177124</c:v>
                </c:pt>
                <c:pt idx="11142">
                  <c:v>-0.20570498704910201</c:v>
                </c:pt>
                <c:pt idx="11143">
                  <c:v>-0.196981996297836</c:v>
                </c:pt>
                <c:pt idx="11144">
                  <c:v>-0.208324179053306</c:v>
                </c:pt>
                <c:pt idx="11145">
                  <c:v>-0.19274103641509999</c:v>
                </c:pt>
                <c:pt idx="11146">
                  <c:v>-0.20093089342117301</c:v>
                </c:pt>
                <c:pt idx="11147">
                  <c:v>-0.19816417992115001</c:v>
                </c:pt>
                <c:pt idx="11148">
                  <c:v>-0.214255690574645</c:v>
                </c:pt>
                <c:pt idx="11149">
                  <c:v>-0.19451503455638799</c:v>
                </c:pt>
                <c:pt idx="11150">
                  <c:v>-0.20497804880142201</c:v>
                </c:pt>
                <c:pt idx="11151">
                  <c:v>-0.18651761114597301</c:v>
                </c:pt>
                <c:pt idx="11152">
                  <c:v>-0.19895537197589799</c:v>
                </c:pt>
                <c:pt idx="11153">
                  <c:v>-0.19059520959854101</c:v>
                </c:pt>
                <c:pt idx="11154">
                  <c:v>-0.19956921041011799</c:v>
                </c:pt>
                <c:pt idx="11155">
                  <c:v>-0.18597137928009</c:v>
                </c:pt>
                <c:pt idx="11156">
                  <c:v>-0.201988130807876</c:v>
                </c:pt>
                <c:pt idx="11157">
                  <c:v>-0.16862086951732599</c:v>
                </c:pt>
                <c:pt idx="11158">
                  <c:v>-0.18985283374786299</c:v>
                </c:pt>
                <c:pt idx="11159">
                  <c:v>-0.187929451465606</c:v>
                </c:pt>
                <c:pt idx="11160">
                  <c:v>-0.18609175086021401</c:v>
                </c:pt>
                <c:pt idx="11161">
                  <c:v>-0.18080878257751401</c:v>
                </c:pt>
                <c:pt idx="11162">
                  <c:v>-0.17436735332012099</c:v>
                </c:pt>
                <c:pt idx="11163">
                  <c:v>-0.171202287077903</c:v>
                </c:pt>
                <c:pt idx="11164">
                  <c:v>-0.18330693244933999</c:v>
                </c:pt>
                <c:pt idx="11165">
                  <c:v>-0.170733392238616</c:v>
                </c:pt>
                <c:pt idx="11166">
                  <c:v>-0.179821342229843</c:v>
                </c:pt>
                <c:pt idx="11167">
                  <c:v>-0.167775183916091</c:v>
                </c:pt>
                <c:pt idx="11168">
                  <c:v>-0.17908775806426999</c:v>
                </c:pt>
                <c:pt idx="11169">
                  <c:v>-0.18421643972396801</c:v>
                </c:pt>
                <c:pt idx="11170">
                  <c:v>-0.18484592437744099</c:v>
                </c:pt>
                <c:pt idx="11171">
                  <c:v>-0.173859417438507</c:v>
                </c:pt>
                <c:pt idx="11172">
                  <c:v>-0.174816504120826</c:v>
                </c:pt>
                <c:pt idx="11173">
                  <c:v>-0.17541243135929099</c:v>
                </c:pt>
                <c:pt idx="11174">
                  <c:v>-0.17979380488395599</c:v>
                </c:pt>
                <c:pt idx="11175">
                  <c:v>-0.175046190619468</c:v>
                </c:pt>
                <c:pt idx="11176">
                  <c:v>-0.16240879893302901</c:v>
                </c:pt>
                <c:pt idx="11177">
                  <c:v>-0.16951180994510601</c:v>
                </c:pt>
                <c:pt idx="11178">
                  <c:v>-0.176081523299217</c:v>
                </c:pt>
                <c:pt idx="11179">
                  <c:v>-0.161619037389755</c:v>
                </c:pt>
                <c:pt idx="11180">
                  <c:v>-0.169570937752723</c:v>
                </c:pt>
                <c:pt idx="11181">
                  <c:v>-0.17398524284362701</c:v>
                </c:pt>
                <c:pt idx="11182">
                  <c:v>-0.16784892976283999</c:v>
                </c:pt>
                <c:pt idx="11183">
                  <c:v>-0.15953318774700101</c:v>
                </c:pt>
                <c:pt idx="11184">
                  <c:v>-0.17278659343719399</c:v>
                </c:pt>
                <c:pt idx="11185">
                  <c:v>-0.17377032339572901</c:v>
                </c:pt>
                <c:pt idx="11186">
                  <c:v>-0.16449162364006001</c:v>
                </c:pt>
                <c:pt idx="11187">
                  <c:v>-0.16418126225471399</c:v>
                </c:pt>
                <c:pt idx="11188">
                  <c:v>-0.15874655544757801</c:v>
                </c:pt>
                <c:pt idx="11189">
                  <c:v>-0.14751848578453</c:v>
                </c:pt>
                <c:pt idx="11190">
                  <c:v>-0.15015259385108901</c:v>
                </c:pt>
                <c:pt idx="11191">
                  <c:v>-0.145511180162429</c:v>
                </c:pt>
                <c:pt idx="11192">
                  <c:v>-0.13815809786319699</c:v>
                </c:pt>
                <c:pt idx="11193">
                  <c:v>-0.13618852198123901</c:v>
                </c:pt>
                <c:pt idx="11194">
                  <c:v>-0.123289242386817</c:v>
                </c:pt>
                <c:pt idx="11195">
                  <c:v>-0.12942123413085899</c:v>
                </c:pt>
                <c:pt idx="11196">
                  <c:v>-0.13836692273616699</c:v>
                </c:pt>
                <c:pt idx="11197">
                  <c:v>-0.136330246925354</c:v>
                </c:pt>
                <c:pt idx="11198">
                  <c:v>-0.129262045025825</c:v>
                </c:pt>
                <c:pt idx="11199">
                  <c:v>-0.14414589107036499</c:v>
                </c:pt>
                <c:pt idx="11200">
                  <c:v>-0.118378832936286</c:v>
                </c:pt>
                <c:pt idx="11201">
                  <c:v>-0.13635824620723699</c:v>
                </c:pt>
                <c:pt idx="11202">
                  <c:v>-0.13567961752414701</c:v>
                </c:pt>
                <c:pt idx="11203">
                  <c:v>-0.14070227742195099</c:v>
                </c:pt>
                <c:pt idx="11204">
                  <c:v>-0.13176006078720001</c:v>
                </c:pt>
                <c:pt idx="11205">
                  <c:v>-0.13068209588527599</c:v>
                </c:pt>
                <c:pt idx="11206">
                  <c:v>-0.122270517051219</c:v>
                </c:pt>
                <c:pt idx="11207">
                  <c:v>-0.13603748381137801</c:v>
                </c:pt>
                <c:pt idx="11208">
                  <c:v>-0.113618686795234</c:v>
                </c:pt>
                <c:pt idx="11209">
                  <c:v>-0.13165755569934801</c:v>
                </c:pt>
                <c:pt idx="11210">
                  <c:v>-0.100611619651317</c:v>
                </c:pt>
                <c:pt idx="11211">
                  <c:v>-0.14061494171619399</c:v>
                </c:pt>
                <c:pt idx="11212">
                  <c:v>-0.121998518705368</c:v>
                </c:pt>
                <c:pt idx="11213">
                  <c:v>-0.137141942977905</c:v>
                </c:pt>
                <c:pt idx="11214">
                  <c:v>-0.11118509620428001</c:v>
                </c:pt>
                <c:pt idx="11215">
                  <c:v>-0.111697725951671</c:v>
                </c:pt>
                <c:pt idx="11216">
                  <c:v>-0.106624208390712</c:v>
                </c:pt>
                <c:pt idx="11217">
                  <c:v>-0.122760690748691</c:v>
                </c:pt>
                <c:pt idx="11218">
                  <c:v>-0.104609794914722</c:v>
                </c:pt>
                <c:pt idx="11219">
                  <c:v>-9.7901694476604406E-2</c:v>
                </c:pt>
                <c:pt idx="11220">
                  <c:v>-9.0004853904247201E-2</c:v>
                </c:pt>
                <c:pt idx="11221">
                  <c:v>-9.7524464130401597E-2</c:v>
                </c:pt>
                <c:pt idx="11222">
                  <c:v>-8.625378459692E-2</c:v>
                </c:pt>
                <c:pt idx="11223">
                  <c:v>-0.106234915554523</c:v>
                </c:pt>
                <c:pt idx="11224">
                  <c:v>-9.1666437685489599E-2</c:v>
                </c:pt>
                <c:pt idx="11225">
                  <c:v>-9.6137419342994607E-2</c:v>
                </c:pt>
                <c:pt idx="11226">
                  <c:v>-7.6878227293491294E-2</c:v>
                </c:pt>
                <c:pt idx="11227">
                  <c:v>-8.87976810336112E-2</c:v>
                </c:pt>
                <c:pt idx="11228">
                  <c:v>-8.2651324570178902E-2</c:v>
                </c:pt>
                <c:pt idx="11229">
                  <c:v>-8.8154882192611597E-2</c:v>
                </c:pt>
                <c:pt idx="11230">
                  <c:v>-6.5382346510887104E-2</c:v>
                </c:pt>
                <c:pt idx="11231">
                  <c:v>-8.7784335017204201E-2</c:v>
                </c:pt>
                <c:pt idx="11232">
                  <c:v>-5.4921872913837398E-2</c:v>
                </c:pt>
                <c:pt idx="11233">
                  <c:v>-7.5654722750186906E-2</c:v>
                </c:pt>
                <c:pt idx="11234">
                  <c:v>-6.6400289535522405E-2</c:v>
                </c:pt>
                <c:pt idx="11235">
                  <c:v>-7.8081756830215399E-2</c:v>
                </c:pt>
                <c:pt idx="11236">
                  <c:v>-7.8116372227668707E-2</c:v>
                </c:pt>
                <c:pt idx="11237">
                  <c:v>-6.6693477332591997E-2</c:v>
                </c:pt>
                <c:pt idx="11238">
                  <c:v>-3.6694552749395301E-2</c:v>
                </c:pt>
                <c:pt idx="11239">
                  <c:v>-5.1864948123693397E-2</c:v>
                </c:pt>
                <c:pt idx="11240">
                  <c:v>-4.9119651317596401E-2</c:v>
                </c:pt>
                <c:pt idx="11241">
                  <c:v>-4.9856856465339598E-2</c:v>
                </c:pt>
                <c:pt idx="11242">
                  <c:v>-3.3416625112295102E-2</c:v>
                </c:pt>
                <c:pt idx="11243">
                  <c:v>-4.90763001143932E-2</c:v>
                </c:pt>
                <c:pt idx="11244">
                  <c:v>-3.3186603337526301E-2</c:v>
                </c:pt>
                <c:pt idx="11245">
                  <c:v>-2.45939530432224E-2</c:v>
                </c:pt>
                <c:pt idx="11246">
                  <c:v>-3.04876789450645E-2</c:v>
                </c:pt>
                <c:pt idx="11247">
                  <c:v>-3.4307934343814801E-2</c:v>
                </c:pt>
                <c:pt idx="11248">
                  <c:v>-9.9065527319908107E-3</c:v>
                </c:pt>
                <c:pt idx="11249">
                  <c:v>-2.7051914483308698E-2</c:v>
                </c:pt>
                <c:pt idx="11250">
                  <c:v>-1.02950828149914E-2</c:v>
                </c:pt>
                <c:pt idx="11251">
                  <c:v>-2.7467906475067101E-2</c:v>
                </c:pt>
                <c:pt idx="11252">
                  <c:v>-1.5822714194655401E-2</c:v>
                </c:pt>
                <c:pt idx="11253">
                  <c:v>-9.8438290879130294E-3</c:v>
                </c:pt>
                <c:pt idx="11254">
                  <c:v>-1.18362307548522E-2</c:v>
                </c:pt>
                <c:pt idx="11255">
                  <c:v>-2.44203656911849E-2</c:v>
                </c:pt>
                <c:pt idx="11256">
                  <c:v>-1.24134868383407E-2</c:v>
                </c:pt>
                <c:pt idx="11257">
                  <c:v>-9.1601675376295991E-3</c:v>
                </c:pt>
                <c:pt idx="11258">
                  <c:v>-1.36979287490248E-2</c:v>
                </c:pt>
                <c:pt idx="11259">
                  <c:v>8.2216849550604803E-3</c:v>
                </c:pt>
                <c:pt idx="11260">
                  <c:v>-3.74688580632209E-3</c:v>
                </c:pt>
                <c:pt idx="11261">
                  <c:v>1.3600562699139101E-2</c:v>
                </c:pt>
                <c:pt idx="11262">
                  <c:v>1.0581505484879E-2</c:v>
                </c:pt>
                <c:pt idx="11263">
                  <c:v>1.5834765508770899E-3</c:v>
                </c:pt>
                <c:pt idx="11264">
                  <c:v>5.9688249602913796E-3</c:v>
                </c:pt>
                <c:pt idx="11265">
                  <c:v>1.9917346537113099E-2</c:v>
                </c:pt>
                <c:pt idx="11266">
                  <c:v>1.6734387725591601E-2</c:v>
                </c:pt>
                <c:pt idx="11267">
                  <c:v>3.7483129650354302E-2</c:v>
                </c:pt>
                <c:pt idx="11268">
                  <c:v>1.4985884539782999E-2</c:v>
                </c:pt>
                <c:pt idx="11269">
                  <c:v>3.07100787758827E-2</c:v>
                </c:pt>
                <c:pt idx="11270">
                  <c:v>2.41825245320796E-2</c:v>
                </c:pt>
                <c:pt idx="11271">
                  <c:v>2.6250790804624499E-2</c:v>
                </c:pt>
                <c:pt idx="11272">
                  <c:v>3.25962714850902E-2</c:v>
                </c:pt>
                <c:pt idx="11273">
                  <c:v>2.91446298360824E-2</c:v>
                </c:pt>
                <c:pt idx="11274">
                  <c:v>2.5311127305030798E-2</c:v>
                </c:pt>
                <c:pt idx="11275">
                  <c:v>4.1627451777458101E-2</c:v>
                </c:pt>
                <c:pt idx="11276">
                  <c:v>3.6865420639514902E-2</c:v>
                </c:pt>
                <c:pt idx="11277">
                  <c:v>5.3350102156400597E-2</c:v>
                </c:pt>
                <c:pt idx="11278">
                  <c:v>4.8150725662708199E-2</c:v>
                </c:pt>
                <c:pt idx="11279">
                  <c:v>3.6694917827844599E-2</c:v>
                </c:pt>
                <c:pt idx="11280">
                  <c:v>4.95687313377857E-2</c:v>
                </c:pt>
                <c:pt idx="11281">
                  <c:v>6.0979049652814803E-2</c:v>
                </c:pt>
                <c:pt idx="11282">
                  <c:v>6.0173217207193298E-2</c:v>
                </c:pt>
                <c:pt idx="11283">
                  <c:v>6.3555113971233299E-2</c:v>
                </c:pt>
                <c:pt idx="11284">
                  <c:v>5.70434667170047E-2</c:v>
                </c:pt>
                <c:pt idx="11285">
                  <c:v>6.3571877777576405E-2</c:v>
                </c:pt>
                <c:pt idx="11286">
                  <c:v>6.8129435181617695E-2</c:v>
                </c:pt>
                <c:pt idx="11287">
                  <c:v>6.85627907514572E-2</c:v>
                </c:pt>
                <c:pt idx="11288">
                  <c:v>7.6352044939994798E-2</c:v>
                </c:pt>
                <c:pt idx="11289">
                  <c:v>7.9611562192440005E-2</c:v>
                </c:pt>
                <c:pt idx="11290">
                  <c:v>6.9173336029052707E-2</c:v>
                </c:pt>
                <c:pt idx="11291">
                  <c:v>8.6484000086784293E-2</c:v>
                </c:pt>
                <c:pt idx="11292">
                  <c:v>7.3984153568744604E-2</c:v>
                </c:pt>
                <c:pt idx="11293">
                  <c:v>8.42478573322296E-2</c:v>
                </c:pt>
                <c:pt idx="11294">
                  <c:v>8.4104321897029793E-2</c:v>
                </c:pt>
                <c:pt idx="11295">
                  <c:v>7.5228594243526403E-2</c:v>
                </c:pt>
                <c:pt idx="11296">
                  <c:v>8.8497564196586595E-2</c:v>
                </c:pt>
                <c:pt idx="11297">
                  <c:v>7.8440412878990104E-2</c:v>
                </c:pt>
                <c:pt idx="11298">
                  <c:v>8.4518037736415794E-2</c:v>
                </c:pt>
                <c:pt idx="11299">
                  <c:v>7.4872478842735193E-2</c:v>
                </c:pt>
                <c:pt idx="11300">
                  <c:v>7.8512050211429499E-2</c:v>
                </c:pt>
                <c:pt idx="11301">
                  <c:v>8.6493693292140905E-2</c:v>
                </c:pt>
                <c:pt idx="11302">
                  <c:v>9.3798309564590399E-2</c:v>
                </c:pt>
                <c:pt idx="11303">
                  <c:v>9.2701949179172502E-2</c:v>
                </c:pt>
                <c:pt idx="11304">
                  <c:v>8.8608376681804601E-2</c:v>
                </c:pt>
                <c:pt idx="11305">
                  <c:v>0.10719598084688101</c:v>
                </c:pt>
                <c:pt idx="11306">
                  <c:v>0.102259926497936</c:v>
                </c:pt>
                <c:pt idx="11307">
                  <c:v>0.114114485681056</c:v>
                </c:pt>
                <c:pt idx="11308">
                  <c:v>0.113163337111473</c:v>
                </c:pt>
                <c:pt idx="11309">
                  <c:v>0.120627678930759</c:v>
                </c:pt>
                <c:pt idx="11310">
                  <c:v>0.11045718938112201</c:v>
                </c:pt>
                <c:pt idx="11311">
                  <c:v>0.115063779056072</c:v>
                </c:pt>
                <c:pt idx="11312">
                  <c:v>0.11976958066225001</c:v>
                </c:pt>
                <c:pt idx="11313">
                  <c:v>0.12744310498237599</c:v>
                </c:pt>
                <c:pt idx="11314">
                  <c:v>0.12590491771697901</c:v>
                </c:pt>
                <c:pt idx="11315">
                  <c:v>0.13291248679161</c:v>
                </c:pt>
                <c:pt idx="11316">
                  <c:v>0.12778010964393599</c:v>
                </c:pt>
                <c:pt idx="11317">
                  <c:v>0.13732859492301899</c:v>
                </c:pt>
                <c:pt idx="11318">
                  <c:v>0.12649774551391599</c:v>
                </c:pt>
                <c:pt idx="11319">
                  <c:v>0.12901887297630299</c:v>
                </c:pt>
                <c:pt idx="11320">
                  <c:v>0.13320818543434099</c:v>
                </c:pt>
                <c:pt idx="11321">
                  <c:v>0.13707078993320401</c:v>
                </c:pt>
                <c:pt idx="11322">
                  <c:v>0.12971007823944</c:v>
                </c:pt>
                <c:pt idx="11323">
                  <c:v>0.14232681691646501</c:v>
                </c:pt>
                <c:pt idx="11324">
                  <c:v>0.130993157625198</c:v>
                </c:pt>
                <c:pt idx="11325">
                  <c:v>0.153026178479194</c:v>
                </c:pt>
                <c:pt idx="11326">
                  <c:v>0.119885616004467</c:v>
                </c:pt>
                <c:pt idx="11327">
                  <c:v>0.12499626725912</c:v>
                </c:pt>
                <c:pt idx="11328">
                  <c:v>0.13068021833896601</c:v>
                </c:pt>
                <c:pt idx="11329">
                  <c:v>0.135091677308082</c:v>
                </c:pt>
                <c:pt idx="11330">
                  <c:v>0.13061571121215801</c:v>
                </c:pt>
                <c:pt idx="11331">
                  <c:v>0.14244447648525199</c:v>
                </c:pt>
                <c:pt idx="11332">
                  <c:v>0.139057636260986</c:v>
                </c:pt>
                <c:pt idx="11333">
                  <c:v>0.144841372966766</c:v>
                </c:pt>
                <c:pt idx="11334">
                  <c:v>0.143888920545578</c:v>
                </c:pt>
                <c:pt idx="11335">
                  <c:v>0.147707164287567</c:v>
                </c:pt>
                <c:pt idx="11336">
                  <c:v>0.14188280701637199</c:v>
                </c:pt>
                <c:pt idx="11337">
                  <c:v>0.15416601300239499</c:v>
                </c:pt>
                <c:pt idx="11338">
                  <c:v>0.13559328019618899</c:v>
                </c:pt>
                <c:pt idx="11339">
                  <c:v>0.152524724602699</c:v>
                </c:pt>
                <c:pt idx="11340">
                  <c:v>0.15268394351005499</c:v>
                </c:pt>
                <c:pt idx="11341">
                  <c:v>0.16672147810459101</c:v>
                </c:pt>
                <c:pt idx="11342">
                  <c:v>0.15748634934425301</c:v>
                </c:pt>
                <c:pt idx="11343">
                  <c:v>0.17701190710067699</c:v>
                </c:pt>
                <c:pt idx="11344">
                  <c:v>0.17903807759284901</c:v>
                </c:pt>
                <c:pt idx="11345">
                  <c:v>0.172576203942298</c:v>
                </c:pt>
                <c:pt idx="11346">
                  <c:v>0.172449365258216</c:v>
                </c:pt>
                <c:pt idx="11347">
                  <c:v>0.189047440886497</c:v>
                </c:pt>
                <c:pt idx="11348">
                  <c:v>0.18657362461089999</c:v>
                </c:pt>
                <c:pt idx="11349">
                  <c:v>0.191155165433883</c:v>
                </c:pt>
                <c:pt idx="11350">
                  <c:v>0.18449439108371701</c:v>
                </c:pt>
                <c:pt idx="11351">
                  <c:v>0.18737322092056199</c:v>
                </c:pt>
                <c:pt idx="11352">
                  <c:v>0.171155184507369</c:v>
                </c:pt>
                <c:pt idx="11353">
                  <c:v>0.18910244107246299</c:v>
                </c:pt>
                <c:pt idx="11354">
                  <c:v>0.18872231245040799</c:v>
                </c:pt>
                <c:pt idx="11355">
                  <c:v>0.18734076619148199</c:v>
                </c:pt>
                <c:pt idx="11356">
                  <c:v>0.204629316926002</c:v>
                </c:pt>
                <c:pt idx="11357">
                  <c:v>0.19138360023498499</c:v>
                </c:pt>
                <c:pt idx="11358">
                  <c:v>0.18953031301498399</c:v>
                </c:pt>
                <c:pt idx="11359">
                  <c:v>0.17745947837829501</c:v>
                </c:pt>
                <c:pt idx="11360">
                  <c:v>0.184451699256896</c:v>
                </c:pt>
                <c:pt idx="11361">
                  <c:v>0.191911280155181</c:v>
                </c:pt>
                <c:pt idx="11362">
                  <c:v>0.19719441235065399</c:v>
                </c:pt>
                <c:pt idx="11363">
                  <c:v>0.174859598278999</c:v>
                </c:pt>
                <c:pt idx="11364">
                  <c:v>0.18999326229095401</c:v>
                </c:pt>
                <c:pt idx="11365">
                  <c:v>0.19176848232746099</c:v>
                </c:pt>
                <c:pt idx="11366">
                  <c:v>0.20487961173057501</c:v>
                </c:pt>
                <c:pt idx="11367">
                  <c:v>0.19200445711612699</c:v>
                </c:pt>
                <c:pt idx="11368">
                  <c:v>0.19437575340270899</c:v>
                </c:pt>
                <c:pt idx="11369">
                  <c:v>0.19146350026130601</c:v>
                </c:pt>
                <c:pt idx="11370">
                  <c:v>0.190248772501945</c:v>
                </c:pt>
                <c:pt idx="11371">
                  <c:v>0.19047236442565901</c:v>
                </c:pt>
                <c:pt idx="11372">
                  <c:v>0.19910253584384899</c:v>
                </c:pt>
                <c:pt idx="11373">
                  <c:v>0.192801028490066</c:v>
                </c:pt>
                <c:pt idx="11374">
                  <c:v>0.21183741092681799</c:v>
                </c:pt>
                <c:pt idx="11375">
                  <c:v>0.188668593764305</c:v>
                </c:pt>
                <c:pt idx="11376">
                  <c:v>0.19012436270713801</c:v>
                </c:pt>
                <c:pt idx="11377">
                  <c:v>0.18215420842170699</c:v>
                </c:pt>
                <c:pt idx="11378">
                  <c:v>0.199722230434417</c:v>
                </c:pt>
                <c:pt idx="11379">
                  <c:v>0.20459011197090099</c:v>
                </c:pt>
                <c:pt idx="11380">
                  <c:v>0.20864690840244199</c:v>
                </c:pt>
                <c:pt idx="11381">
                  <c:v>0.20394299924373599</c:v>
                </c:pt>
                <c:pt idx="11382">
                  <c:v>0.20154628157615601</c:v>
                </c:pt>
                <c:pt idx="11383">
                  <c:v>0.197561666369438</c:v>
                </c:pt>
                <c:pt idx="11384">
                  <c:v>0.19470873475074699</c:v>
                </c:pt>
                <c:pt idx="11385">
                  <c:v>0.19489941000938399</c:v>
                </c:pt>
                <c:pt idx="11386">
                  <c:v>0.20362152159214</c:v>
                </c:pt>
                <c:pt idx="11387">
                  <c:v>0.20457890629768299</c:v>
                </c:pt>
                <c:pt idx="11388">
                  <c:v>0.20518824458122201</c:v>
                </c:pt>
                <c:pt idx="11389">
                  <c:v>0.18781509995460499</c:v>
                </c:pt>
                <c:pt idx="11390">
                  <c:v>0.20057570934295599</c:v>
                </c:pt>
                <c:pt idx="11391">
                  <c:v>0.18698582053184501</c:v>
                </c:pt>
                <c:pt idx="11392">
                  <c:v>0.191731661558151</c:v>
                </c:pt>
                <c:pt idx="11393">
                  <c:v>0.18728969991207101</c:v>
                </c:pt>
                <c:pt idx="11394">
                  <c:v>0.196603283286094</c:v>
                </c:pt>
                <c:pt idx="11395">
                  <c:v>0.192990973591804</c:v>
                </c:pt>
                <c:pt idx="11396">
                  <c:v>0.20858748257160101</c:v>
                </c:pt>
                <c:pt idx="11397">
                  <c:v>0.19833251833915699</c:v>
                </c:pt>
                <c:pt idx="11398">
                  <c:v>0.201440319418907</c:v>
                </c:pt>
                <c:pt idx="11399">
                  <c:v>0.198785856366157</c:v>
                </c:pt>
                <c:pt idx="11400">
                  <c:v>0.20805837213993</c:v>
                </c:pt>
                <c:pt idx="11401">
                  <c:v>0.201801598072052</c:v>
                </c:pt>
                <c:pt idx="11402">
                  <c:v>0.19828885793685899</c:v>
                </c:pt>
                <c:pt idx="11403">
                  <c:v>0.18875765800475999</c:v>
                </c:pt>
                <c:pt idx="11404">
                  <c:v>0.202527895569801</c:v>
                </c:pt>
                <c:pt idx="11405">
                  <c:v>0.20652186870574901</c:v>
                </c:pt>
                <c:pt idx="11406">
                  <c:v>0.19623322784900599</c:v>
                </c:pt>
                <c:pt idx="11407">
                  <c:v>0.19002699851989699</c:v>
                </c:pt>
                <c:pt idx="11408">
                  <c:v>0.19390986859798401</c:v>
                </c:pt>
                <c:pt idx="11409">
                  <c:v>0.19088774919509799</c:v>
                </c:pt>
                <c:pt idx="11410">
                  <c:v>0.196137279272079</c:v>
                </c:pt>
                <c:pt idx="11411">
                  <c:v>0.19131779670715299</c:v>
                </c:pt>
                <c:pt idx="11412">
                  <c:v>0.20020118355750999</c:v>
                </c:pt>
                <c:pt idx="11413">
                  <c:v>0.19312591850757499</c:v>
                </c:pt>
                <c:pt idx="11414">
                  <c:v>0.18897159397602001</c:v>
                </c:pt>
                <c:pt idx="11415">
                  <c:v>0.20773889124393399</c:v>
                </c:pt>
                <c:pt idx="11416">
                  <c:v>0.20443645119667</c:v>
                </c:pt>
                <c:pt idx="11417">
                  <c:v>0.19506254792213401</c:v>
                </c:pt>
                <c:pt idx="11418">
                  <c:v>0.18205973505973799</c:v>
                </c:pt>
                <c:pt idx="11419">
                  <c:v>0.19027955830097101</c:v>
                </c:pt>
                <c:pt idx="11420">
                  <c:v>0.201734408736228</c:v>
                </c:pt>
                <c:pt idx="11421">
                  <c:v>0.196002036333084</c:v>
                </c:pt>
                <c:pt idx="11422">
                  <c:v>0.184386610984802</c:v>
                </c:pt>
                <c:pt idx="11423">
                  <c:v>0.18028801679611201</c:v>
                </c:pt>
                <c:pt idx="11424">
                  <c:v>0.188401773571968</c:v>
                </c:pt>
                <c:pt idx="11425">
                  <c:v>0.184557229280471</c:v>
                </c:pt>
                <c:pt idx="11426">
                  <c:v>0.17094783484935699</c:v>
                </c:pt>
                <c:pt idx="11427">
                  <c:v>0.19105575978755901</c:v>
                </c:pt>
                <c:pt idx="11428">
                  <c:v>0.17298921942710799</c:v>
                </c:pt>
                <c:pt idx="11429">
                  <c:v>0.17801368236541701</c:v>
                </c:pt>
                <c:pt idx="11430">
                  <c:v>0.184595182538032</c:v>
                </c:pt>
                <c:pt idx="11431">
                  <c:v>0.18507423996925301</c:v>
                </c:pt>
                <c:pt idx="11432">
                  <c:v>0.16960868239402699</c:v>
                </c:pt>
                <c:pt idx="11433">
                  <c:v>0.184023767709732</c:v>
                </c:pt>
                <c:pt idx="11434">
                  <c:v>0.17343284189701</c:v>
                </c:pt>
                <c:pt idx="11435">
                  <c:v>0.17822168767452201</c:v>
                </c:pt>
                <c:pt idx="11436">
                  <c:v>0.17060814797878199</c:v>
                </c:pt>
                <c:pt idx="11437">
                  <c:v>0.172391608357429</c:v>
                </c:pt>
                <c:pt idx="11438">
                  <c:v>0.16621448099613101</c:v>
                </c:pt>
                <c:pt idx="11439">
                  <c:v>0.17922785878181399</c:v>
                </c:pt>
                <c:pt idx="11440">
                  <c:v>0.170655727386474</c:v>
                </c:pt>
                <c:pt idx="11441">
                  <c:v>0.16920235753059301</c:v>
                </c:pt>
                <c:pt idx="11442">
                  <c:v>0.16457924246788</c:v>
                </c:pt>
                <c:pt idx="11443">
                  <c:v>0.15762433409690799</c:v>
                </c:pt>
                <c:pt idx="11444">
                  <c:v>0.15831741690635601</c:v>
                </c:pt>
                <c:pt idx="11445">
                  <c:v>0.16583201289176899</c:v>
                </c:pt>
                <c:pt idx="11446">
                  <c:v>0.15666024386882699</c:v>
                </c:pt>
                <c:pt idx="11447">
                  <c:v>0.16448189318180001</c:v>
                </c:pt>
                <c:pt idx="11448">
                  <c:v>0.158809259533882</c:v>
                </c:pt>
                <c:pt idx="11449">
                  <c:v>0.161413669586181</c:v>
                </c:pt>
                <c:pt idx="11450">
                  <c:v>0.158656656742095</c:v>
                </c:pt>
                <c:pt idx="11451">
                  <c:v>0.16380420327186501</c:v>
                </c:pt>
                <c:pt idx="11452">
                  <c:v>0.17233452200889501</c:v>
                </c:pt>
                <c:pt idx="11453">
                  <c:v>0.16624866425991</c:v>
                </c:pt>
                <c:pt idx="11454">
                  <c:v>0.17727687954902599</c:v>
                </c:pt>
                <c:pt idx="11455">
                  <c:v>0.17079959809780099</c:v>
                </c:pt>
                <c:pt idx="11456">
                  <c:v>0.159761667251586</c:v>
                </c:pt>
                <c:pt idx="11457">
                  <c:v>0.15674357116222301</c:v>
                </c:pt>
                <c:pt idx="11458">
                  <c:v>0.15948171913623799</c:v>
                </c:pt>
                <c:pt idx="11459">
                  <c:v>0.17774793505668601</c:v>
                </c:pt>
                <c:pt idx="11460">
                  <c:v>0.16209764778614</c:v>
                </c:pt>
                <c:pt idx="11461">
                  <c:v>0.16279283165931699</c:v>
                </c:pt>
                <c:pt idx="11462">
                  <c:v>0.15038809180259699</c:v>
                </c:pt>
                <c:pt idx="11463">
                  <c:v>0.158690720796585</c:v>
                </c:pt>
                <c:pt idx="11464">
                  <c:v>0.16190534830093301</c:v>
                </c:pt>
                <c:pt idx="11465">
                  <c:v>0.15409596264362299</c:v>
                </c:pt>
                <c:pt idx="11466">
                  <c:v>0.14438021183013899</c:v>
                </c:pt>
                <c:pt idx="11467">
                  <c:v>0.152975678443908</c:v>
                </c:pt>
                <c:pt idx="11468">
                  <c:v>0.134365335106849</c:v>
                </c:pt>
                <c:pt idx="11469">
                  <c:v>0.15885561704635601</c:v>
                </c:pt>
                <c:pt idx="11470">
                  <c:v>0.15698492527008001</c:v>
                </c:pt>
                <c:pt idx="11471">
                  <c:v>0.14292202889919201</c:v>
                </c:pt>
                <c:pt idx="11472">
                  <c:v>0.131427407264709</c:v>
                </c:pt>
                <c:pt idx="11473">
                  <c:v>0.14234258234500799</c:v>
                </c:pt>
                <c:pt idx="11474">
                  <c:v>0.12866538763046201</c:v>
                </c:pt>
                <c:pt idx="11475">
                  <c:v>0.14387616515159601</c:v>
                </c:pt>
                <c:pt idx="11476">
                  <c:v>0.14315916597843101</c:v>
                </c:pt>
                <c:pt idx="11477">
                  <c:v>0.145119488239288</c:v>
                </c:pt>
                <c:pt idx="11478">
                  <c:v>0.14645123481750399</c:v>
                </c:pt>
                <c:pt idx="11479">
                  <c:v>0.143465295433998</c:v>
                </c:pt>
                <c:pt idx="11480">
                  <c:v>0.13123494386672899</c:v>
                </c:pt>
                <c:pt idx="11481">
                  <c:v>0.131340682506561</c:v>
                </c:pt>
                <c:pt idx="11482">
                  <c:v>0.131889477372169</c:v>
                </c:pt>
                <c:pt idx="11483">
                  <c:v>0.14236366748809801</c:v>
                </c:pt>
                <c:pt idx="11484">
                  <c:v>0.12394031137228</c:v>
                </c:pt>
                <c:pt idx="11485">
                  <c:v>0.126235246658325</c:v>
                </c:pt>
                <c:pt idx="11486">
                  <c:v>0.13588075339794101</c:v>
                </c:pt>
                <c:pt idx="11487">
                  <c:v>0.124160073697566</c:v>
                </c:pt>
                <c:pt idx="11488">
                  <c:v>0.14161585271358401</c:v>
                </c:pt>
                <c:pt idx="11489">
                  <c:v>0.135047316551208</c:v>
                </c:pt>
                <c:pt idx="11490">
                  <c:v>0.117396652698516</c:v>
                </c:pt>
                <c:pt idx="11491">
                  <c:v>0.13515578210353801</c:v>
                </c:pt>
                <c:pt idx="11492">
                  <c:v>0.116843827068805</c:v>
                </c:pt>
                <c:pt idx="11493">
                  <c:v>0.11526122689247099</c:v>
                </c:pt>
                <c:pt idx="11494">
                  <c:v>0.12780678272247301</c:v>
                </c:pt>
                <c:pt idx="11495">
                  <c:v>0.12776355445384899</c:v>
                </c:pt>
                <c:pt idx="11496">
                  <c:v>0.127455234527587</c:v>
                </c:pt>
                <c:pt idx="11497">
                  <c:v>0.11591010540723801</c:v>
                </c:pt>
                <c:pt idx="11498">
                  <c:v>0.112806528806686</c:v>
                </c:pt>
                <c:pt idx="11499">
                  <c:v>0.121503375470638</c:v>
                </c:pt>
                <c:pt idx="11500">
                  <c:v>0.119032032787799</c:v>
                </c:pt>
                <c:pt idx="11501">
                  <c:v>0.11814063787460299</c:v>
                </c:pt>
                <c:pt idx="11502">
                  <c:v>0.126106292009353</c:v>
                </c:pt>
                <c:pt idx="11503">
                  <c:v>0.13124904036521901</c:v>
                </c:pt>
                <c:pt idx="11504">
                  <c:v>0.13162608444690699</c:v>
                </c:pt>
                <c:pt idx="11505">
                  <c:v>0.122067593038082</c:v>
                </c:pt>
                <c:pt idx="11506">
                  <c:v>0.11510142683982801</c:v>
                </c:pt>
                <c:pt idx="11507">
                  <c:v>0.117499992251396</c:v>
                </c:pt>
                <c:pt idx="11508">
                  <c:v>0.121793858706951</c:v>
                </c:pt>
                <c:pt idx="11509">
                  <c:v>0.122022531926631</c:v>
                </c:pt>
                <c:pt idx="11510">
                  <c:v>0.12480875104665699</c:v>
                </c:pt>
                <c:pt idx="11511">
                  <c:v>0.110937215387821</c:v>
                </c:pt>
                <c:pt idx="11512">
                  <c:v>0.118989191949367</c:v>
                </c:pt>
                <c:pt idx="11513">
                  <c:v>0.11018382012844</c:v>
                </c:pt>
                <c:pt idx="11514">
                  <c:v>0.111029610037803</c:v>
                </c:pt>
                <c:pt idx="11515">
                  <c:v>0.10710897296667</c:v>
                </c:pt>
                <c:pt idx="11516">
                  <c:v>0.117988854646682</c:v>
                </c:pt>
                <c:pt idx="11517">
                  <c:v>0.113194674253463</c:v>
                </c:pt>
                <c:pt idx="11518">
                  <c:v>0.104021832346916</c:v>
                </c:pt>
                <c:pt idx="11519">
                  <c:v>9.08499360084533E-2</c:v>
                </c:pt>
                <c:pt idx="11520">
                  <c:v>0.114794544875621</c:v>
                </c:pt>
                <c:pt idx="11521">
                  <c:v>0.103538580238819</c:v>
                </c:pt>
                <c:pt idx="11522">
                  <c:v>0.10771821439266201</c:v>
                </c:pt>
                <c:pt idx="11523">
                  <c:v>9.1770619153976399E-2</c:v>
                </c:pt>
                <c:pt idx="11524">
                  <c:v>0.106827482581138</c:v>
                </c:pt>
                <c:pt idx="11525">
                  <c:v>9.8744854331016499E-2</c:v>
                </c:pt>
                <c:pt idx="11526">
                  <c:v>0.10060065239667799</c:v>
                </c:pt>
                <c:pt idx="11527">
                  <c:v>9.5264971256256104E-2</c:v>
                </c:pt>
                <c:pt idx="11528">
                  <c:v>0.102998554706573</c:v>
                </c:pt>
                <c:pt idx="11529">
                  <c:v>7.7490732073783805E-2</c:v>
                </c:pt>
                <c:pt idx="11530">
                  <c:v>9.35544744133949E-2</c:v>
                </c:pt>
                <c:pt idx="11531">
                  <c:v>8.2923114299774101E-2</c:v>
                </c:pt>
                <c:pt idx="11532">
                  <c:v>9.4301678240299197E-2</c:v>
                </c:pt>
                <c:pt idx="11533">
                  <c:v>9.5002867281436906E-2</c:v>
                </c:pt>
                <c:pt idx="11534">
                  <c:v>8.2032032310962594E-2</c:v>
                </c:pt>
                <c:pt idx="11535">
                  <c:v>7.6832994818687397E-2</c:v>
                </c:pt>
                <c:pt idx="11536">
                  <c:v>9.3467779457569095E-2</c:v>
                </c:pt>
                <c:pt idx="11537">
                  <c:v>8.4594875574111897E-2</c:v>
                </c:pt>
                <c:pt idx="11538">
                  <c:v>9.1091260313987704E-2</c:v>
                </c:pt>
                <c:pt idx="11539">
                  <c:v>9.2682622373103998E-2</c:v>
                </c:pt>
                <c:pt idx="11540">
                  <c:v>7.7698007225990198E-2</c:v>
                </c:pt>
                <c:pt idx="11541">
                  <c:v>7.1749992668628595E-2</c:v>
                </c:pt>
                <c:pt idx="11542">
                  <c:v>9.0966559946537004E-2</c:v>
                </c:pt>
                <c:pt idx="11543">
                  <c:v>7.7790148556232397E-2</c:v>
                </c:pt>
                <c:pt idx="11544">
                  <c:v>8.0764561891555703E-2</c:v>
                </c:pt>
                <c:pt idx="11545">
                  <c:v>8.7654575705528204E-2</c:v>
                </c:pt>
                <c:pt idx="11546">
                  <c:v>9.6174098551273304E-2</c:v>
                </c:pt>
                <c:pt idx="11547">
                  <c:v>8.4758110344409901E-2</c:v>
                </c:pt>
                <c:pt idx="11548">
                  <c:v>8.0976150929927798E-2</c:v>
                </c:pt>
                <c:pt idx="11549">
                  <c:v>7.7792510390281594E-2</c:v>
                </c:pt>
                <c:pt idx="11550">
                  <c:v>8.8564984500408103E-2</c:v>
                </c:pt>
                <c:pt idx="11551">
                  <c:v>7.2550468146800898E-2</c:v>
                </c:pt>
                <c:pt idx="11552">
                  <c:v>9.9685437977313898E-2</c:v>
                </c:pt>
                <c:pt idx="11553">
                  <c:v>8.3533100783824907E-2</c:v>
                </c:pt>
                <c:pt idx="11554">
                  <c:v>6.9528736174106501E-2</c:v>
                </c:pt>
                <c:pt idx="11555">
                  <c:v>6.9354437291622106E-2</c:v>
                </c:pt>
                <c:pt idx="11556">
                  <c:v>8.9714191853999994E-2</c:v>
                </c:pt>
                <c:pt idx="11557">
                  <c:v>7.9386673867702401E-2</c:v>
                </c:pt>
                <c:pt idx="11558">
                  <c:v>8.63838121294975E-2</c:v>
                </c:pt>
                <c:pt idx="11559">
                  <c:v>7.5607337057590401E-2</c:v>
                </c:pt>
                <c:pt idx="11560">
                  <c:v>7.4182055890560095E-2</c:v>
                </c:pt>
                <c:pt idx="11561">
                  <c:v>7.8372247517108903E-2</c:v>
                </c:pt>
                <c:pt idx="11562">
                  <c:v>7.9808473587036105E-2</c:v>
                </c:pt>
                <c:pt idx="11563">
                  <c:v>7.7222421765327398E-2</c:v>
                </c:pt>
                <c:pt idx="11564">
                  <c:v>8.25512260198593E-2</c:v>
                </c:pt>
                <c:pt idx="11565">
                  <c:v>6.8870283663272802E-2</c:v>
                </c:pt>
                <c:pt idx="11566">
                  <c:v>8.1981919705867698E-2</c:v>
                </c:pt>
                <c:pt idx="11567">
                  <c:v>7.4943967163562705E-2</c:v>
                </c:pt>
                <c:pt idx="11568">
                  <c:v>7.2144620120525305E-2</c:v>
                </c:pt>
                <c:pt idx="11569">
                  <c:v>6.9637127220630604E-2</c:v>
                </c:pt>
                <c:pt idx="11570">
                  <c:v>6.4255684614181505E-2</c:v>
                </c:pt>
                <c:pt idx="11571">
                  <c:v>6.2165688723325702E-2</c:v>
                </c:pt>
                <c:pt idx="11572">
                  <c:v>6.4193367958068806E-2</c:v>
                </c:pt>
                <c:pt idx="11573">
                  <c:v>5.6131057441234498E-2</c:v>
                </c:pt>
                <c:pt idx="11574">
                  <c:v>6.5775185823440496E-2</c:v>
                </c:pt>
                <c:pt idx="11575">
                  <c:v>6.4259313046932207E-2</c:v>
                </c:pt>
                <c:pt idx="11576">
                  <c:v>6.1737369745969703E-2</c:v>
                </c:pt>
                <c:pt idx="11577">
                  <c:v>5.9609372168779297E-2</c:v>
                </c:pt>
                <c:pt idx="11578">
                  <c:v>4.5082245022058397E-2</c:v>
                </c:pt>
                <c:pt idx="11579">
                  <c:v>5.2251152694225297E-2</c:v>
                </c:pt>
                <c:pt idx="11580">
                  <c:v>4.7485124319791697E-2</c:v>
                </c:pt>
                <c:pt idx="11581">
                  <c:v>5.6433688849210698E-2</c:v>
                </c:pt>
                <c:pt idx="11582">
                  <c:v>4.7015972435474299E-2</c:v>
                </c:pt>
                <c:pt idx="11583">
                  <c:v>6.1192367225885301E-2</c:v>
                </c:pt>
                <c:pt idx="11584">
                  <c:v>4.6473972499370499E-2</c:v>
                </c:pt>
                <c:pt idx="11585">
                  <c:v>4.2788855731487198E-2</c:v>
                </c:pt>
                <c:pt idx="11586">
                  <c:v>3.2195784151554101E-2</c:v>
                </c:pt>
                <c:pt idx="11587">
                  <c:v>3.5262558609247201E-2</c:v>
                </c:pt>
                <c:pt idx="11588">
                  <c:v>2.8411552309989901E-2</c:v>
                </c:pt>
                <c:pt idx="11589">
                  <c:v>3.4943256527185398E-2</c:v>
                </c:pt>
                <c:pt idx="11590">
                  <c:v>3.62626574933528E-2</c:v>
                </c:pt>
                <c:pt idx="11591">
                  <c:v>4.4255018234252902E-2</c:v>
                </c:pt>
                <c:pt idx="11592">
                  <c:v>2.3662675172090499E-2</c:v>
                </c:pt>
                <c:pt idx="11593">
                  <c:v>5.1358148455619798E-2</c:v>
                </c:pt>
                <c:pt idx="11594">
                  <c:v>3.0063241720199502E-2</c:v>
                </c:pt>
                <c:pt idx="11595">
                  <c:v>4.1998162865638698E-2</c:v>
                </c:pt>
                <c:pt idx="11596">
                  <c:v>4.0688648819923401E-2</c:v>
                </c:pt>
                <c:pt idx="11597">
                  <c:v>3.2573431730270302E-2</c:v>
                </c:pt>
                <c:pt idx="11598">
                  <c:v>9.4154318794608099E-3</c:v>
                </c:pt>
                <c:pt idx="11599">
                  <c:v>1.9529074430465601E-2</c:v>
                </c:pt>
                <c:pt idx="11600">
                  <c:v>1.41052855178713E-2</c:v>
                </c:pt>
                <c:pt idx="11601">
                  <c:v>1.9749931991100301E-2</c:v>
                </c:pt>
                <c:pt idx="11602">
                  <c:v>1.2819466181099399E-2</c:v>
                </c:pt>
                <c:pt idx="11603">
                  <c:v>1.74712464213371E-2</c:v>
                </c:pt>
                <c:pt idx="11604">
                  <c:v>-2.8643740806728601E-3</c:v>
                </c:pt>
                <c:pt idx="11605">
                  <c:v>6.9530894979834496E-3</c:v>
                </c:pt>
                <c:pt idx="11606">
                  <c:v>3.9839008823037104E-3</c:v>
                </c:pt>
                <c:pt idx="11607">
                  <c:v>1.07515715062618E-2</c:v>
                </c:pt>
                <c:pt idx="11608">
                  <c:v>-8.0584520474076202E-3</c:v>
                </c:pt>
                <c:pt idx="11609">
                  <c:v>-4.4978382065892202E-3</c:v>
                </c:pt>
                <c:pt idx="11610">
                  <c:v>-6.0780225321650496E-3</c:v>
                </c:pt>
                <c:pt idx="11611">
                  <c:v>-4.1231503710150701E-3</c:v>
                </c:pt>
                <c:pt idx="11612">
                  <c:v>-7.5233406387269402E-3</c:v>
                </c:pt>
                <c:pt idx="11613">
                  <c:v>-1.2676627375185401E-3</c:v>
                </c:pt>
                <c:pt idx="11614">
                  <c:v>-5.2130529657006203E-3</c:v>
                </c:pt>
                <c:pt idx="11615">
                  <c:v>4.63003478944301E-3</c:v>
                </c:pt>
                <c:pt idx="11616">
                  <c:v>-4.8484662547707497E-3</c:v>
                </c:pt>
                <c:pt idx="11617">
                  <c:v>-8.9903920888900705E-3</c:v>
                </c:pt>
                <c:pt idx="11618">
                  <c:v>-4.4756485149264301E-3</c:v>
                </c:pt>
                <c:pt idx="11619">
                  <c:v>-9.3136923387646606E-3</c:v>
                </c:pt>
                <c:pt idx="11620">
                  <c:v>-1.28073804080486E-2</c:v>
                </c:pt>
                <c:pt idx="11621">
                  <c:v>-5.9319464489817602E-3</c:v>
                </c:pt>
                <c:pt idx="11622">
                  <c:v>-8.3312354981899192E-3</c:v>
                </c:pt>
                <c:pt idx="11623">
                  <c:v>-1.08948098495602E-2</c:v>
                </c:pt>
                <c:pt idx="11624">
                  <c:v>-1.52147123590111E-2</c:v>
                </c:pt>
                <c:pt idx="11625">
                  <c:v>-2.32213884592056E-2</c:v>
                </c:pt>
                <c:pt idx="11626">
                  <c:v>-2.9154982417821801E-2</c:v>
                </c:pt>
                <c:pt idx="11627">
                  <c:v>-2.8868954628705899E-2</c:v>
                </c:pt>
                <c:pt idx="11628">
                  <c:v>-2.55457684397697E-2</c:v>
                </c:pt>
                <c:pt idx="11629">
                  <c:v>-1.41473794355988E-2</c:v>
                </c:pt>
                <c:pt idx="11630">
                  <c:v>-2.39934548735618E-2</c:v>
                </c:pt>
                <c:pt idx="11631">
                  <c:v>-1.91948041319847E-2</c:v>
                </c:pt>
                <c:pt idx="11632">
                  <c:v>-2.30710878968238E-2</c:v>
                </c:pt>
                <c:pt idx="11633">
                  <c:v>-3.47277596592903E-2</c:v>
                </c:pt>
                <c:pt idx="11634">
                  <c:v>-2.1374218165874401E-2</c:v>
                </c:pt>
                <c:pt idx="11635">
                  <c:v>-2.8287526220083199E-2</c:v>
                </c:pt>
                <c:pt idx="11636">
                  <c:v>-2.45358645915985E-2</c:v>
                </c:pt>
                <c:pt idx="11637">
                  <c:v>-3.1573075801134103E-2</c:v>
                </c:pt>
                <c:pt idx="11638">
                  <c:v>-2.40050218999385E-2</c:v>
                </c:pt>
                <c:pt idx="11639">
                  <c:v>-2.52871885895729E-2</c:v>
                </c:pt>
                <c:pt idx="11640">
                  <c:v>-2.34260149300098E-2</c:v>
                </c:pt>
                <c:pt idx="11641">
                  <c:v>-1.4536574482917701E-2</c:v>
                </c:pt>
                <c:pt idx="11642">
                  <c:v>-2.2055175155401199E-2</c:v>
                </c:pt>
                <c:pt idx="11643">
                  <c:v>-2.5300648063421201E-2</c:v>
                </c:pt>
                <c:pt idx="11644">
                  <c:v>-1.2795553542673499E-2</c:v>
                </c:pt>
                <c:pt idx="11645">
                  <c:v>-2.5808565318584401E-2</c:v>
                </c:pt>
                <c:pt idx="11646">
                  <c:v>-1.7540026456117599E-2</c:v>
                </c:pt>
                <c:pt idx="11647">
                  <c:v>-2.8259366750717101E-2</c:v>
                </c:pt>
                <c:pt idx="11648">
                  <c:v>-2.4005677551031099E-2</c:v>
                </c:pt>
                <c:pt idx="11649">
                  <c:v>-2.6524487882852499E-2</c:v>
                </c:pt>
                <c:pt idx="11650">
                  <c:v>0.909204542636871</c:v>
                </c:pt>
                <c:pt idx="11651">
                  <c:v>0.89757341146469105</c:v>
                </c:pt>
                <c:pt idx="11652">
                  <c:v>0.90395236015319802</c:v>
                </c:pt>
                <c:pt idx="11653">
                  <c:v>0.89422005414962702</c:v>
                </c:pt>
                <c:pt idx="11654">
                  <c:v>0.90029162168502797</c:v>
                </c:pt>
                <c:pt idx="11655">
                  <c:v>0.90566515922546298</c:v>
                </c:pt>
                <c:pt idx="11656">
                  <c:v>0.89487838745117099</c:v>
                </c:pt>
                <c:pt idx="11657">
                  <c:v>0.89705651998519798</c:v>
                </c:pt>
                <c:pt idx="11658">
                  <c:v>0.88299393653869596</c:v>
                </c:pt>
                <c:pt idx="11659">
                  <c:v>0.89548134803771895</c:v>
                </c:pt>
                <c:pt idx="11660">
                  <c:v>0.89513802528381303</c:v>
                </c:pt>
                <c:pt idx="11661">
                  <c:v>0.886233270168304</c:v>
                </c:pt>
                <c:pt idx="11662">
                  <c:v>0.88526117801666204</c:v>
                </c:pt>
                <c:pt idx="11663">
                  <c:v>0.89445763826370195</c:v>
                </c:pt>
                <c:pt idx="11664">
                  <c:v>0.87150186300277699</c:v>
                </c:pt>
                <c:pt idx="11665">
                  <c:v>0.88255095481872503</c:v>
                </c:pt>
                <c:pt idx="11666">
                  <c:v>0.87804096937179499</c:v>
                </c:pt>
                <c:pt idx="11667">
                  <c:v>0.88380092382430997</c:v>
                </c:pt>
                <c:pt idx="11668">
                  <c:v>0.89228433370590199</c:v>
                </c:pt>
                <c:pt idx="11669">
                  <c:v>0.89193320274353005</c:v>
                </c:pt>
                <c:pt idx="11670">
                  <c:v>0.87536209821701005</c:v>
                </c:pt>
                <c:pt idx="11671">
                  <c:v>0.87947142124176003</c:v>
                </c:pt>
                <c:pt idx="11672">
                  <c:v>0.87319093942642201</c:v>
                </c:pt>
                <c:pt idx="11673">
                  <c:v>0.86288744211196799</c:v>
                </c:pt>
                <c:pt idx="11674">
                  <c:v>0.86433446407318104</c:v>
                </c:pt>
                <c:pt idx="11675">
                  <c:v>0.88319098949432295</c:v>
                </c:pt>
                <c:pt idx="11676">
                  <c:v>0.86059927940368597</c:v>
                </c:pt>
                <c:pt idx="11677">
                  <c:v>0.86212766170501698</c:v>
                </c:pt>
                <c:pt idx="11678">
                  <c:v>0.84856152534484797</c:v>
                </c:pt>
                <c:pt idx="11679">
                  <c:v>0.86015039682388295</c:v>
                </c:pt>
                <c:pt idx="11680">
                  <c:v>0.85319608449935902</c:v>
                </c:pt>
                <c:pt idx="11681">
                  <c:v>0.87163686752319303</c:v>
                </c:pt>
                <c:pt idx="11682">
                  <c:v>0.84915697574615401</c:v>
                </c:pt>
                <c:pt idx="11683">
                  <c:v>0.86334311962127597</c:v>
                </c:pt>
                <c:pt idx="11684">
                  <c:v>0.84790992736816395</c:v>
                </c:pt>
                <c:pt idx="11685">
                  <c:v>0.866213679313659</c:v>
                </c:pt>
                <c:pt idx="11686">
                  <c:v>0.84289777278900102</c:v>
                </c:pt>
                <c:pt idx="11687">
                  <c:v>0.84649443626403797</c:v>
                </c:pt>
                <c:pt idx="11688">
                  <c:v>0.85958808660507202</c:v>
                </c:pt>
                <c:pt idx="11689">
                  <c:v>0.86716830730438199</c:v>
                </c:pt>
                <c:pt idx="11690">
                  <c:v>0.85955303907394398</c:v>
                </c:pt>
                <c:pt idx="11691">
                  <c:v>0.86232942342758101</c:v>
                </c:pt>
                <c:pt idx="11692">
                  <c:v>0.85827326774597101</c:v>
                </c:pt>
                <c:pt idx="11693">
                  <c:v>0.84171760082244795</c:v>
                </c:pt>
                <c:pt idx="11694">
                  <c:v>0.83129191398620605</c:v>
                </c:pt>
                <c:pt idx="11695">
                  <c:v>0.84733140468597401</c:v>
                </c:pt>
                <c:pt idx="11696">
                  <c:v>0.83815759420394798</c:v>
                </c:pt>
                <c:pt idx="11697">
                  <c:v>0.84121608734130804</c:v>
                </c:pt>
                <c:pt idx="11698">
                  <c:v>0.82450324296951205</c:v>
                </c:pt>
                <c:pt idx="11699">
                  <c:v>0.83688580989837602</c:v>
                </c:pt>
                <c:pt idx="11700">
                  <c:v>0.84882295131683305</c:v>
                </c:pt>
                <c:pt idx="11701">
                  <c:v>0.84244185686111395</c:v>
                </c:pt>
                <c:pt idx="11702">
                  <c:v>0.84849834442138605</c:v>
                </c:pt>
                <c:pt idx="11703">
                  <c:v>0.84907466173171897</c:v>
                </c:pt>
                <c:pt idx="11704">
                  <c:v>0.83068811893463101</c:v>
                </c:pt>
                <c:pt idx="11705">
                  <c:v>0.83775371313095004</c:v>
                </c:pt>
                <c:pt idx="11706">
                  <c:v>0.84638965129852195</c:v>
                </c:pt>
                <c:pt idx="11707">
                  <c:v>0.83254158496856601</c:v>
                </c:pt>
                <c:pt idx="11708">
                  <c:v>0.821796774864196</c:v>
                </c:pt>
                <c:pt idx="11709">
                  <c:v>0.83323293924331598</c:v>
                </c:pt>
                <c:pt idx="11710">
                  <c:v>0.83006513118743797</c:v>
                </c:pt>
                <c:pt idx="11711">
                  <c:v>0.81945282220840399</c:v>
                </c:pt>
                <c:pt idx="11712">
                  <c:v>0.82537633180618197</c:v>
                </c:pt>
                <c:pt idx="11713">
                  <c:v>0.82936835289001398</c:v>
                </c:pt>
                <c:pt idx="11714">
                  <c:v>0.83396148681640603</c:v>
                </c:pt>
                <c:pt idx="11715">
                  <c:v>0.81766253709793002</c:v>
                </c:pt>
                <c:pt idx="11716">
                  <c:v>0.81437957286834695</c:v>
                </c:pt>
                <c:pt idx="11717">
                  <c:v>0.80548679828643699</c:v>
                </c:pt>
                <c:pt idx="11718">
                  <c:v>0.81723082065582198</c:v>
                </c:pt>
                <c:pt idx="11719">
                  <c:v>0.81185168027877797</c:v>
                </c:pt>
                <c:pt idx="11720">
                  <c:v>0.806962490081787</c:v>
                </c:pt>
                <c:pt idx="11721">
                  <c:v>0.81455409526824896</c:v>
                </c:pt>
                <c:pt idx="11722">
                  <c:v>0.814020335674285</c:v>
                </c:pt>
                <c:pt idx="11723">
                  <c:v>0.80890417098999001</c:v>
                </c:pt>
                <c:pt idx="11724">
                  <c:v>0.81340152025222701</c:v>
                </c:pt>
                <c:pt idx="11725">
                  <c:v>0.81114792823791504</c:v>
                </c:pt>
                <c:pt idx="11726">
                  <c:v>0.80151438713073697</c:v>
                </c:pt>
                <c:pt idx="11727">
                  <c:v>0.79720866680145197</c:v>
                </c:pt>
                <c:pt idx="11728">
                  <c:v>0.810355365276336</c:v>
                </c:pt>
                <c:pt idx="11729">
                  <c:v>0.80131733417510898</c:v>
                </c:pt>
                <c:pt idx="11730">
                  <c:v>0.79823875427246005</c:v>
                </c:pt>
                <c:pt idx="11731">
                  <c:v>0.79289567470550504</c:v>
                </c:pt>
                <c:pt idx="11732">
                  <c:v>0.81308221817016602</c:v>
                </c:pt>
                <c:pt idx="11733">
                  <c:v>0.79662489891052202</c:v>
                </c:pt>
                <c:pt idx="11734">
                  <c:v>0.79872256517410201</c:v>
                </c:pt>
                <c:pt idx="11735">
                  <c:v>0.78398406505584695</c:v>
                </c:pt>
                <c:pt idx="11736">
                  <c:v>0.79499447345733598</c:v>
                </c:pt>
                <c:pt idx="11737">
                  <c:v>0.78744709491729703</c:v>
                </c:pt>
                <c:pt idx="11738">
                  <c:v>0.77692955732345503</c:v>
                </c:pt>
                <c:pt idx="11739">
                  <c:v>0.77772349119186401</c:v>
                </c:pt>
                <c:pt idx="11740">
                  <c:v>0.79358774423599199</c:v>
                </c:pt>
                <c:pt idx="11741">
                  <c:v>0.77564054727554299</c:v>
                </c:pt>
                <c:pt idx="11742">
                  <c:v>0.76618856191635099</c:v>
                </c:pt>
                <c:pt idx="11743">
                  <c:v>0.76275777816772405</c:v>
                </c:pt>
                <c:pt idx="11744">
                  <c:v>0.77106910943984897</c:v>
                </c:pt>
                <c:pt idx="11745">
                  <c:v>0.76429140567779497</c:v>
                </c:pt>
                <c:pt idx="11746">
                  <c:v>0.76824295520782404</c:v>
                </c:pt>
                <c:pt idx="11747">
                  <c:v>0.75563263893127397</c:v>
                </c:pt>
                <c:pt idx="11748">
                  <c:v>0.75721669197082497</c:v>
                </c:pt>
                <c:pt idx="11749">
                  <c:v>0.75693714618682795</c:v>
                </c:pt>
                <c:pt idx="11750">
                  <c:v>0.75143909454345703</c:v>
                </c:pt>
                <c:pt idx="11751">
                  <c:v>0.75076264142990101</c:v>
                </c:pt>
                <c:pt idx="11752">
                  <c:v>0.75250899791717496</c:v>
                </c:pt>
                <c:pt idx="11753">
                  <c:v>0.75315129756927401</c:v>
                </c:pt>
                <c:pt idx="11754">
                  <c:v>0.75284028053283603</c:v>
                </c:pt>
                <c:pt idx="11755">
                  <c:v>0.74411755800247104</c:v>
                </c:pt>
                <c:pt idx="11756">
                  <c:v>0.76200377941131503</c:v>
                </c:pt>
                <c:pt idx="11757">
                  <c:v>0.75299674272537198</c:v>
                </c:pt>
                <c:pt idx="11758">
                  <c:v>0.76020801067352195</c:v>
                </c:pt>
                <c:pt idx="11759">
                  <c:v>0.75032043457031194</c:v>
                </c:pt>
                <c:pt idx="11760">
                  <c:v>0.754622042179107</c:v>
                </c:pt>
                <c:pt idx="11761">
                  <c:v>0.747927546501159</c:v>
                </c:pt>
                <c:pt idx="11762">
                  <c:v>0.74125909805297796</c:v>
                </c:pt>
                <c:pt idx="11763">
                  <c:v>0.74358105659484797</c:v>
                </c:pt>
                <c:pt idx="11764">
                  <c:v>0.744789779186248</c:v>
                </c:pt>
                <c:pt idx="11765">
                  <c:v>0.74912679195403997</c:v>
                </c:pt>
                <c:pt idx="11766">
                  <c:v>0.74393969774246205</c:v>
                </c:pt>
                <c:pt idx="11767">
                  <c:v>0.74514287710189797</c:v>
                </c:pt>
                <c:pt idx="11768">
                  <c:v>0.736663937568664</c:v>
                </c:pt>
                <c:pt idx="11769">
                  <c:v>0.74325931072235096</c:v>
                </c:pt>
                <c:pt idx="11770">
                  <c:v>0.73649507761001498</c:v>
                </c:pt>
                <c:pt idx="11771">
                  <c:v>0.72479677200317305</c:v>
                </c:pt>
                <c:pt idx="11772">
                  <c:v>0.72355979681015004</c:v>
                </c:pt>
                <c:pt idx="11773">
                  <c:v>0.73253113031387296</c:v>
                </c:pt>
                <c:pt idx="11774">
                  <c:v>0.72348266839981001</c:v>
                </c:pt>
                <c:pt idx="11775">
                  <c:v>0.73512536287307695</c:v>
                </c:pt>
                <c:pt idx="11776">
                  <c:v>0.72704702615737904</c:v>
                </c:pt>
                <c:pt idx="11777">
                  <c:v>0.73035460710525502</c:v>
                </c:pt>
                <c:pt idx="11778">
                  <c:v>0.72836554050445501</c:v>
                </c:pt>
                <c:pt idx="11779">
                  <c:v>0.73342519998550404</c:v>
                </c:pt>
                <c:pt idx="11780">
                  <c:v>0.72394889593124301</c:v>
                </c:pt>
                <c:pt idx="11781">
                  <c:v>0.72194516658782903</c:v>
                </c:pt>
                <c:pt idx="11782">
                  <c:v>0.71366041898727395</c:v>
                </c:pt>
                <c:pt idx="11783">
                  <c:v>0.72499823570251398</c:v>
                </c:pt>
                <c:pt idx="11784">
                  <c:v>0.72020506858825595</c:v>
                </c:pt>
                <c:pt idx="11785">
                  <c:v>0.719671070575714</c:v>
                </c:pt>
                <c:pt idx="11786">
                  <c:v>0.70779061317443803</c:v>
                </c:pt>
                <c:pt idx="11787">
                  <c:v>0.72333830595016402</c:v>
                </c:pt>
                <c:pt idx="11788">
                  <c:v>0.70270252227783203</c:v>
                </c:pt>
                <c:pt idx="11789">
                  <c:v>0.71636551618576005</c:v>
                </c:pt>
                <c:pt idx="11790">
                  <c:v>0.70813530683517401</c:v>
                </c:pt>
                <c:pt idx="11791">
                  <c:v>0.71425050497054998</c:v>
                </c:pt>
                <c:pt idx="11792">
                  <c:v>0.71358203887939398</c:v>
                </c:pt>
                <c:pt idx="11793">
                  <c:v>0.71597635746002097</c:v>
                </c:pt>
                <c:pt idx="11794">
                  <c:v>0.69735693931579501</c:v>
                </c:pt>
                <c:pt idx="11795">
                  <c:v>0.71261477470397905</c:v>
                </c:pt>
                <c:pt idx="11796">
                  <c:v>0.70504271984100297</c:v>
                </c:pt>
                <c:pt idx="11797">
                  <c:v>0.70643138885498002</c:v>
                </c:pt>
                <c:pt idx="11798">
                  <c:v>0.69805306196212702</c:v>
                </c:pt>
                <c:pt idx="11799">
                  <c:v>0.71347630023956199</c:v>
                </c:pt>
                <c:pt idx="11800">
                  <c:v>0.69914752244949296</c:v>
                </c:pt>
                <c:pt idx="11801">
                  <c:v>0.70208108425140303</c:v>
                </c:pt>
                <c:pt idx="11802">
                  <c:v>0.69667446613311701</c:v>
                </c:pt>
                <c:pt idx="11803">
                  <c:v>0.70850205421447698</c:v>
                </c:pt>
                <c:pt idx="11804">
                  <c:v>0.69519448280334395</c:v>
                </c:pt>
                <c:pt idx="11805">
                  <c:v>0.69254255294799805</c:v>
                </c:pt>
                <c:pt idx="11806">
                  <c:v>0.68962866067886297</c:v>
                </c:pt>
                <c:pt idx="11807">
                  <c:v>0.70240890979766801</c:v>
                </c:pt>
                <c:pt idx="11808">
                  <c:v>0.69988083839416504</c:v>
                </c:pt>
                <c:pt idx="11809">
                  <c:v>0.69249892234802202</c:v>
                </c:pt>
                <c:pt idx="11810">
                  <c:v>0.69104695320129295</c:v>
                </c:pt>
                <c:pt idx="11811">
                  <c:v>0.69116950035095204</c:v>
                </c:pt>
                <c:pt idx="11812">
                  <c:v>0.70874005556106501</c:v>
                </c:pt>
                <c:pt idx="11813">
                  <c:v>0.68790680170059204</c:v>
                </c:pt>
                <c:pt idx="11814">
                  <c:v>0.70376497507095304</c:v>
                </c:pt>
                <c:pt idx="11815">
                  <c:v>0.69312483072280795</c:v>
                </c:pt>
                <c:pt idx="11816">
                  <c:v>0.69968509674072199</c:v>
                </c:pt>
                <c:pt idx="11817">
                  <c:v>0.68590879440307595</c:v>
                </c:pt>
                <c:pt idx="11818">
                  <c:v>0.69728708267211903</c:v>
                </c:pt>
                <c:pt idx="11819">
                  <c:v>0.69497978687286299</c:v>
                </c:pt>
                <c:pt idx="11820">
                  <c:v>0.70334804058074896</c:v>
                </c:pt>
                <c:pt idx="11821">
                  <c:v>0.69737869501113803</c:v>
                </c:pt>
                <c:pt idx="11822">
                  <c:v>0.69053053855895896</c:v>
                </c:pt>
                <c:pt idx="11823">
                  <c:v>0.679171562194824</c:v>
                </c:pt>
                <c:pt idx="11824">
                  <c:v>0.68684345483779896</c:v>
                </c:pt>
                <c:pt idx="11825">
                  <c:v>0.68009185791015603</c:v>
                </c:pt>
                <c:pt idx="11826">
                  <c:v>0.69459348917007402</c:v>
                </c:pt>
                <c:pt idx="11827">
                  <c:v>0.68217706680297796</c:v>
                </c:pt>
                <c:pt idx="11828">
                  <c:v>0.68686699867248502</c:v>
                </c:pt>
                <c:pt idx="11829">
                  <c:v>0.68764513731002797</c:v>
                </c:pt>
                <c:pt idx="11830">
                  <c:v>0.68639481067657404</c:v>
                </c:pt>
                <c:pt idx="11831">
                  <c:v>0.67213612794875999</c:v>
                </c:pt>
                <c:pt idx="11832">
                  <c:v>0.68797951936721802</c:v>
                </c:pt>
                <c:pt idx="11833">
                  <c:v>0.68009078502654996</c:v>
                </c:pt>
                <c:pt idx="11834">
                  <c:v>0.68880367279052701</c:v>
                </c:pt>
                <c:pt idx="11835">
                  <c:v>0.66629147529601995</c:v>
                </c:pt>
                <c:pt idx="11836">
                  <c:v>0.67586898803710904</c:v>
                </c:pt>
                <c:pt idx="11837">
                  <c:v>0.65862929821014404</c:v>
                </c:pt>
                <c:pt idx="11838">
                  <c:v>0.68220448493957497</c:v>
                </c:pt>
                <c:pt idx="11839">
                  <c:v>0.66424161195755005</c:v>
                </c:pt>
                <c:pt idx="11840">
                  <c:v>0.67875516414642301</c:v>
                </c:pt>
                <c:pt idx="11841">
                  <c:v>0.66880369186401301</c:v>
                </c:pt>
                <c:pt idx="11842">
                  <c:v>0.67656701803207298</c:v>
                </c:pt>
                <c:pt idx="11843">
                  <c:v>0.67065560817718495</c:v>
                </c:pt>
                <c:pt idx="11844">
                  <c:v>0.66719716787338201</c:v>
                </c:pt>
                <c:pt idx="11845">
                  <c:v>0.66366463899612405</c:v>
                </c:pt>
                <c:pt idx="11846">
                  <c:v>0.67365533113479603</c:v>
                </c:pt>
                <c:pt idx="11847">
                  <c:v>0.67476445436477595</c:v>
                </c:pt>
                <c:pt idx="11848">
                  <c:v>0.66877913475036599</c:v>
                </c:pt>
                <c:pt idx="11849">
                  <c:v>0.65795361995696999</c:v>
                </c:pt>
                <c:pt idx="11850">
                  <c:v>0.65886461734771695</c:v>
                </c:pt>
                <c:pt idx="11851">
                  <c:v>0.66256642341613703</c:v>
                </c:pt>
                <c:pt idx="11852">
                  <c:v>0.668501377105712</c:v>
                </c:pt>
                <c:pt idx="11853">
                  <c:v>0.67754077911376898</c:v>
                </c:pt>
                <c:pt idx="11854">
                  <c:v>0.67390477657318104</c:v>
                </c:pt>
                <c:pt idx="11855">
                  <c:v>0.67705839872360196</c:v>
                </c:pt>
                <c:pt idx="11856">
                  <c:v>0.67833775281906095</c:v>
                </c:pt>
                <c:pt idx="11857">
                  <c:v>0.66912448406219405</c:v>
                </c:pt>
                <c:pt idx="11858">
                  <c:v>0.67489236593246404</c:v>
                </c:pt>
                <c:pt idx="11859">
                  <c:v>0.66187298297882002</c:v>
                </c:pt>
                <c:pt idx="11860">
                  <c:v>0.66680526733398404</c:v>
                </c:pt>
                <c:pt idx="11861">
                  <c:v>0.66869521141052202</c:v>
                </c:pt>
                <c:pt idx="11862">
                  <c:v>0.66366416215896595</c:v>
                </c:pt>
                <c:pt idx="11863">
                  <c:v>0.67230439186096103</c:v>
                </c:pt>
                <c:pt idx="11864">
                  <c:v>0.66461271047592096</c:v>
                </c:pt>
                <c:pt idx="11865">
                  <c:v>0.66513293981552102</c:v>
                </c:pt>
                <c:pt idx="11866">
                  <c:v>0.67336696386337203</c:v>
                </c:pt>
                <c:pt idx="11867">
                  <c:v>0.67341142892837502</c:v>
                </c:pt>
                <c:pt idx="11868">
                  <c:v>0.663202345371246</c:v>
                </c:pt>
                <c:pt idx="11869">
                  <c:v>0.66042202711105302</c:v>
                </c:pt>
                <c:pt idx="11870">
                  <c:v>0.66808193922042802</c:v>
                </c:pt>
                <c:pt idx="11871">
                  <c:v>0.67454630136489802</c:v>
                </c:pt>
                <c:pt idx="11872">
                  <c:v>0.66909462213516202</c:v>
                </c:pt>
                <c:pt idx="11873">
                  <c:v>0.67205911874771096</c:v>
                </c:pt>
                <c:pt idx="11874">
                  <c:v>0.66294932365417403</c:v>
                </c:pt>
                <c:pt idx="11875">
                  <c:v>0.68143379688262895</c:v>
                </c:pt>
                <c:pt idx="11876">
                  <c:v>0.66115140914916903</c:v>
                </c:pt>
                <c:pt idx="11877">
                  <c:v>0.66541188955306996</c:v>
                </c:pt>
                <c:pt idx="11878">
                  <c:v>0.66123706102371205</c:v>
                </c:pt>
                <c:pt idx="11879">
                  <c:v>0.67126905918121305</c:v>
                </c:pt>
                <c:pt idx="11880">
                  <c:v>0.66393041610717696</c:v>
                </c:pt>
                <c:pt idx="11881">
                  <c:v>0.659357249736785</c:v>
                </c:pt>
                <c:pt idx="11882">
                  <c:v>0.64941215515136697</c:v>
                </c:pt>
                <c:pt idx="11883">
                  <c:v>0.67176538705825795</c:v>
                </c:pt>
                <c:pt idx="11884">
                  <c:v>0.66545432806015004</c:v>
                </c:pt>
                <c:pt idx="11885">
                  <c:v>0.66724783182144098</c:v>
                </c:pt>
                <c:pt idx="11886">
                  <c:v>0.65574872493743797</c:v>
                </c:pt>
                <c:pt idx="11887">
                  <c:v>0.67381876707077004</c:v>
                </c:pt>
                <c:pt idx="11888">
                  <c:v>0.67743122577667203</c:v>
                </c:pt>
                <c:pt idx="11889">
                  <c:v>0.68507045507430997</c:v>
                </c:pt>
                <c:pt idx="11890">
                  <c:v>0.66861265897750799</c:v>
                </c:pt>
                <c:pt idx="11891">
                  <c:v>0.67022019624710005</c:v>
                </c:pt>
                <c:pt idx="11892">
                  <c:v>0.67229461669921797</c:v>
                </c:pt>
                <c:pt idx="11893">
                  <c:v>0.67816883325576705</c:v>
                </c:pt>
                <c:pt idx="11894">
                  <c:v>0.67787957191467196</c:v>
                </c:pt>
                <c:pt idx="11895">
                  <c:v>0.66963571310043302</c:v>
                </c:pt>
                <c:pt idx="11896">
                  <c:v>0.65859341621398904</c:v>
                </c:pt>
                <c:pt idx="11897">
                  <c:v>0.66604793071746804</c:v>
                </c:pt>
                <c:pt idx="11898">
                  <c:v>0.65544223785400302</c:v>
                </c:pt>
                <c:pt idx="11899">
                  <c:v>0.675495505332946</c:v>
                </c:pt>
                <c:pt idx="11900">
                  <c:v>0.67241406440734797</c:v>
                </c:pt>
                <c:pt idx="11901">
                  <c:v>0.67307156324386497</c:v>
                </c:pt>
                <c:pt idx="11902">
                  <c:v>0.66982448101043701</c:v>
                </c:pt>
                <c:pt idx="11903">
                  <c:v>0.67378604412078802</c:v>
                </c:pt>
                <c:pt idx="11904">
                  <c:v>0.66860657930374101</c:v>
                </c:pt>
                <c:pt idx="11905">
                  <c:v>0.69217360019683805</c:v>
                </c:pt>
                <c:pt idx="11906">
                  <c:v>0.67716336250305098</c:v>
                </c:pt>
                <c:pt idx="11907">
                  <c:v>0.67679286003112704</c:v>
                </c:pt>
                <c:pt idx="11908">
                  <c:v>0.67793798446655196</c:v>
                </c:pt>
                <c:pt idx="11909">
                  <c:v>0.67420899868011397</c:v>
                </c:pt>
                <c:pt idx="11910">
                  <c:v>0.66881078481674106</c:v>
                </c:pt>
                <c:pt idx="11911">
                  <c:v>0.68478739261627097</c:v>
                </c:pt>
                <c:pt idx="11912">
                  <c:v>0.68956375122070301</c:v>
                </c:pt>
                <c:pt idx="11913">
                  <c:v>0.69571024179458596</c:v>
                </c:pt>
                <c:pt idx="11914">
                  <c:v>0.68186283111572199</c:v>
                </c:pt>
                <c:pt idx="11915">
                  <c:v>0.68318688869476296</c:v>
                </c:pt>
                <c:pt idx="11916">
                  <c:v>0.68548756837844804</c:v>
                </c:pt>
                <c:pt idx="11917">
                  <c:v>0.69622462987899703</c:v>
                </c:pt>
                <c:pt idx="11918">
                  <c:v>0.69830584526062001</c:v>
                </c:pt>
                <c:pt idx="11919">
                  <c:v>0.68963676691055198</c:v>
                </c:pt>
                <c:pt idx="11920">
                  <c:v>0.68639969825744596</c:v>
                </c:pt>
                <c:pt idx="11921">
                  <c:v>0.68669199943542403</c:v>
                </c:pt>
                <c:pt idx="11922">
                  <c:v>0.70324385166168202</c:v>
                </c:pt>
                <c:pt idx="11923">
                  <c:v>0.70246732234954801</c:v>
                </c:pt>
                <c:pt idx="11924">
                  <c:v>0.70316123962402299</c:v>
                </c:pt>
                <c:pt idx="11925">
                  <c:v>0.70426827669143599</c:v>
                </c:pt>
                <c:pt idx="11926">
                  <c:v>0.69214451313018699</c:v>
                </c:pt>
                <c:pt idx="11927">
                  <c:v>0.70706260204315097</c:v>
                </c:pt>
                <c:pt idx="11928">
                  <c:v>0.71359026432037298</c:v>
                </c:pt>
                <c:pt idx="11929">
                  <c:v>0.70912051200866599</c:v>
                </c:pt>
                <c:pt idx="11930">
                  <c:v>0.71610844135284402</c:v>
                </c:pt>
                <c:pt idx="11931">
                  <c:v>0.71542799472808805</c:v>
                </c:pt>
                <c:pt idx="11932">
                  <c:v>0.72925901412963801</c:v>
                </c:pt>
                <c:pt idx="11933">
                  <c:v>0.70871722698211603</c:v>
                </c:pt>
                <c:pt idx="11934">
                  <c:v>0.717107653617858</c:v>
                </c:pt>
                <c:pt idx="11935">
                  <c:v>0.70542550086974998</c:v>
                </c:pt>
                <c:pt idx="11936">
                  <c:v>0.70602715015411299</c:v>
                </c:pt>
                <c:pt idx="11937">
                  <c:v>0.70666927099227905</c:v>
                </c:pt>
                <c:pt idx="11938">
                  <c:v>0.70482999086380005</c:v>
                </c:pt>
                <c:pt idx="11939">
                  <c:v>0.69443917274474998</c:v>
                </c:pt>
                <c:pt idx="11940">
                  <c:v>0.72233641147613503</c:v>
                </c:pt>
                <c:pt idx="11941">
                  <c:v>0.71302473545074396</c:v>
                </c:pt>
                <c:pt idx="11942">
                  <c:v>0.72264182567596402</c:v>
                </c:pt>
                <c:pt idx="11943">
                  <c:v>0.71300995349884</c:v>
                </c:pt>
                <c:pt idx="11944">
                  <c:v>0.71807807683944702</c:v>
                </c:pt>
                <c:pt idx="11945">
                  <c:v>0.72555005550384499</c:v>
                </c:pt>
                <c:pt idx="11946">
                  <c:v>0.72330796718597401</c:v>
                </c:pt>
                <c:pt idx="11947">
                  <c:v>0.71353602409362704</c:v>
                </c:pt>
                <c:pt idx="11948">
                  <c:v>0.71867209672927801</c:v>
                </c:pt>
                <c:pt idx="11949">
                  <c:v>0.72384941577911299</c:v>
                </c:pt>
                <c:pt idx="11950">
                  <c:v>0.72533148527145297</c:v>
                </c:pt>
                <c:pt idx="11951">
                  <c:v>0.72010141611099199</c:v>
                </c:pt>
                <c:pt idx="11952">
                  <c:v>0.727921903133392</c:v>
                </c:pt>
                <c:pt idx="11953">
                  <c:v>0.72480732202529896</c:v>
                </c:pt>
                <c:pt idx="11954">
                  <c:v>0.74245017766952504</c:v>
                </c:pt>
                <c:pt idx="11955">
                  <c:v>0.72021806240081698</c:v>
                </c:pt>
                <c:pt idx="11956">
                  <c:v>0.73485547304153398</c:v>
                </c:pt>
                <c:pt idx="11957">
                  <c:v>0.71941167116165095</c:v>
                </c:pt>
                <c:pt idx="11958">
                  <c:v>0.73136901855468694</c:v>
                </c:pt>
                <c:pt idx="11959">
                  <c:v>0.74388647079467696</c:v>
                </c:pt>
                <c:pt idx="11960">
                  <c:v>0.743416428565979</c:v>
                </c:pt>
                <c:pt idx="11961">
                  <c:v>0.73337399959564198</c:v>
                </c:pt>
                <c:pt idx="11962">
                  <c:v>0.74117678403854304</c:v>
                </c:pt>
                <c:pt idx="11963">
                  <c:v>0.74708998203277499</c:v>
                </c:pt>
                <c:pt idx="11964">
                  <c:v>0.76520824432373002</c:v>
                </c:pt>
                <c:pt idx="11965">
                  <c:v>0.74800592660903897</c:v>
                </c:pt>
                <c:pt idx="11966">
                  <c:v>0.75079095363616899</c:v>
                </c:pt>
                <c:pt idx="11967">
                  <c:v>0.76610690355300903</c:v>
                </c:pt>
                <c:pt idx="11968">
                  <c:v>0.77333503961563099</c:v>
                </c:pt>
                <c:pt idx="11969">
                  <c:v>0.75365006923675504</c:v>
                </c:pt>
                <c:pt idx="11970">
                  <c:v>0.764282166957855</c:v>
                </c:pt>
                <c:pt idx="11971">
                  <c:v>0.75728350877761796</c:v>
                </c:pt>
                <c:pt idx="11972">
                  <c:v>0.77469575405120805</c:v>
                </c:pt>
                <c:pt idx="11973">
                  <c:v>0.76018631458282404</c:v>
                </c:pt>
                <c:pt idx="11974">
                  <c:v>0.76748001575469904</c:v>
                </c:pt>
                <c:pt idx="11975">
                  <c:v>0.771933913230895</c:v>
                </c:pt>
                <c:pt idx="11976">
                  <c:v>0.78021675348281805</c:v>
                </c:pt>
                <c:pt idx="11977">
                  <c:v>0.78635263442993097</c:v>
                </c:pt>
                <c:pt idx="11978">
                  <c:v>0.78213375806808405</c:v>
                </c:pt>
                <c:pt idx="11979">
                  <c:v>0.78732287883758501</c:v>
                </c:pt>
                <c:pt idx="11980">
                  <c:v>0.79026782512664695</c:v>
                </c:pt>
                <c:pt idx="11981">
                  <c:v>0.790646731853485</c:v>
                </c:pt>
                <c:pt idx="11982">
                  <c:v>0.78491616249084395</c:v>
                </c:pt>
                <c:pt idx="11983">
                  <c:v>0.79193282127380304</c:v>
                </c:pt>
                <c:pt idx="11984">
                  <c:v>0.78886717557907104</c:v>
                </c:pt>
                <c:pt idx="11985">
                  <c:v>0.78949099779128995</c:v>
                </c:pt>
                <c:pt idx="11986">
                  <c:v>0.78795856237411399</c:v>
                </c:pt>
                <c:pt idx="11987">
                  <c:v>0.78772968053817705</c:v>
                </c:pt>
                <c:pt idx="11988">
                  <c:v>0.78145456314086903</c:v>
                </c:pt>
                <c:pt idx="11989">
                  <c:v>0.78940075635910001</c:v>
                </c:pt>
                <c:pt idx="11990">
                  <c:v>0.79409736394882202</c:v>
                </c:pt>
                <c:pt idx="11991">
                  <c:v>0.79948097467422397</c:v>
                </c:pt>
                <c:pt idx="11992">
                  <c:v>0.79852986335754295</c:v>
                </c:pt>
                <c:pt idx="11993">
                  <c:v>0.80643302202224698</c:v>
                </c:pt>
                <c:pt idx="11994">
                  <c:v>0.794375300407409</c:v>
                </c:pt>
                <c:pt idx="11995">
                  <c:v>0.80752474069595304</c:v>
                </c:pt>
                <c:pt idx="11996">
                  <c:v>0.81133526563644398</c:v>
                </c:pt>
                <c:pt idx="11997">
                  <c:v>0.79987734556198098</c:v>
                </c:pt>
                <c:pt idx="11998">
                  <c:v>0.81127148866653398</c:v>
                </c:pt>
                <c:pt idx="11999">
                  <c:v>0.79535710811614901</c:v>
                </c:pt>
                <c:pt idx="12000">
                  <c:v>0.79508608579635598</c:v>
                </c:pt>
                <c:pt idx="12001">
                  <c:v>0.79796606302261297</c:v>
                </c:pt>
                <c:pt idx="12002">
                  <c:v>0.79635047912597601</c:v>
                </c:pt>
                <c:pt idx="12003">
                  <c:v>0.80916738510131803</c:v>
                </c:pt>
                <c:pt idx="12004">
                  <c:v>0.806105077266693</c:v>
                </c:pt>
                <c:pt idx="12005">
                  <c:v>0.81028842926025302</c:v>
                </c:pt>
                <c:pt idx="12006">
                  <c:v>0.79828745126724199</c:v>
                </c:pt>
                <c:pt idx="12007">
                  <c:v>0.81245994567871005</c:v>
                </c:pt>
                <c:pt idx="12008">
                  <c:v>0.80068290233612005</c:v>
                </c:pt>
                <c:pt idx="12009">
                  <c:v>0.80294507741928101</c:v>
                </c:pt>
                <c:pt idx="12010">
                  <c:v>0.80622482299804599</c:v>
                </c:pt>
                <c:pt idx="12011">
                  <c:v>0.81246274709701505</c:v>
                </c:pt>
                <c:pt idx="12012">
                  <c:v>0.802540063858032</c:v>
                </c:pt>
                <c:pt idx="12013">
                  <c:v>0.80869323015213002</c:v>
                </c:pt>
                <c:pt idx="12014">
                  <c:v>0.80579555034637396</c:v>
                </c:pt>
                <c:pt idx="12015">
                  <c:v>0.81216508150100697</c:v>
                </c:pt>
                <c:pt idx="12016">
                  <c:v>0.80947065353393499</c:v>
                </c:pt>
                <c:pt idx="12017">
                  <c:v>0.80348092317581099</c:v>
                </c:pt>
                <c:pt idx="12018">
                  <c:v>0.81238806247711104</c:v>
                </c:pt>
                <c:pt idx="12019">
                  <c:v>0.81552588939666704</c:v>
                </c:pt>
                <c:pt idx="12020">
                  <c:v>0.80110675096511796</c:v>
                </c:pt>
                <c:pt idx="12021">
                  <c:v>0.82099115848541204</c:v>
                </c:pt>
                <c:pt idx="12022">
                  <c:v>0.80720770359039296</c:v>
                </c:pt>
                <c:pt idx="12023">
                  <c:v>0.82661718130111606</c:v>
                </c:pt>
                <c:pt idx="12024">
                  <c:v>0.82538837194442705</c:v>
                </c:pt>
                <c:pt idx="12025">
                  <c:v>0.84142249822616499</c:v>
                </c:pt>
                <c:pt idx="12026">
                  <c:v>0.82613706588745095</c:v>
                </c:pt>
                <c:pt idx="12027">
                  <c:v>0.842082619667053</c:v>
                </c:pt>
                <c:pt idx="12028">
                  <c:v>0.83113253116607599</c:v>
                </c:pt>
                <c:pt idx="12029">
                  <c:v>0.85374265909194902</c:v>
                </c:pt>
                <c:pt idx="12030">
                  <c:v>0.84792923927307096</c:v>
                </c:pt>
                <c:pt idx="12031">
                  <c:v>0.85851848125457697</c:v>
                </c:pt>
                <c:pt idx="12032">
                  <c:v>0.83821469545364302</c:v>
                </c:pt>
                <c:pt idx="12033">
                  <c:v>0.85450714826583796</c:v>
                </c:pt>
                <c:pt idx="12034">
                  <c:v>0.85583806037902799</c:v>
                </c:pt>
                <c:pt idx="12035">
                  <c:v>0.87165242433547896</c:v>
                </c:pt>
                <c:pt idx="12036">
                  <c:v>0.85550498962402299</c:v>
                </c:pt>
                <c:pt idx="12037">
                  <c:v>0.85968434810638406</c:v>
                </c:pt>
                <c:pt idx="12038">
                  <c:v>0.85475695133209195</c:v>
                </c:pt>
                <c:pt idx="12039">
                  <c:v>0.872261762619018</c:v>
                </c:pt>
                <c:pt idx="12040">
                  <c:v>0.84511864185333196</c:v>
                </c:pt>
                <c:pt idx="12041">
                  <c:v>0.871118605136871</c:v>
                </c:pt>
                <c:pt idx="12042">
                  <c:v>0.86629378795623702</c:v>
                </c:pt>
                <c:pt idx="12043">
                  <c:v>0.88650828599929798</c:v>
                </c:pt>
                <c:pt idx="12044">
                  <c:v>0.87889689207077004</c:v>
                </c:pt>
                <c:pt idx="12045">
                  <c:v>0.8764009475708</c:v>
                </c:pt>
                <c:pt idx="12046">
                  <c:v>0.88257521390914895</c:v>
                </c:pt>
                <c:pt idx="12047">
                  <c:v>0.88929831981658902</c:v>
                </c:pt>
                <c:pt idx="12048">
                  <c:v>0.88586288690567005</c:v>
                </c:pt>
                <c:pt idx="12049">
                  <c:v>0.87321168184280296</c:v>
                </c:pt>
                <c:pt idx="12050">
                  <c:v>0.89613825082778897</c:v>
                </c:pt>
                <c:pt idx="12051">
                  <c:v>0.89856290817260698</c:v>
                </c:pt>
                <c:pt idx="12052">
                  <c:v>0.88646298646926802</c:v>
                </c:pt>
                <c:pt idx="12053">
                  <c:v>0.90582501888275102</c:v>
                </c:pt>
                <c:pt idx="12054">
                  <c:v>0.91906857490539495</c:v>
                </c:pt>
                <c:pt idx="12055">
                  <c:v>0.92888557910919101</c:v>
                </c:pt>
                <c:pt idx="12056">
                  <c:v>0.924530088901519</c:v>
                </c:pt>
                <c:pt idx="12057">
                  <c:v>0.90878438949584905</c:v>
                </c:pt>
                <c:pt idx="12058">
                  <c:v>0.93213695287704401</c:v>
                </c:pt>
                <c:pt idx="12059">
                  <c:v>0.907889604568481</c:v>
                </c:pt>
                <c:pt idx="12060">
                  <c:v>0.92999899387359597</c:v>
                </c:pt>
                <c:pt idx="12061">
                  <c:v>0.93467032909393299</c:v>
                </c:pt>
                <c:pt idx="12062">
                  <c:v>0.92498540878295799</c:v>
                </c:pt>
                <c:pt idx="12063">
                  <c:v>0.93843108415603604</c:v>
                </c:pt>
                <c:pt idx="12064">
                  <c:v>0.92188107967376698</c:v>
                </c:pt>
                <c:pt idx="12065">
                  <c:v>0.94191730022430398</c:v>
                </c:pt>
                <c:pt idx="12066">
                  <c:v>0.94565451145172097</c:v>
                </c:pt>
                <c:pt idx="12067">
                  <c:v>0.94850057363510099</c:v>
                </c:pt>
                <c:pt idx="12068">
                  <c:v>0.94422888755798295</c:v>
                </c:pt>
                <c:pt idx="12069">
                  <c:v>0.95999687910079901</c:v>
                </c:pt>
                <c:pt idx="12070">
                  <c:v>0.96813070774078303</c:v>
                </c:pt>
                <c:pt idx="12071">
                  <c:v>0.96395862102508501</c:v>
                </c:pt>
                <c:pt idx="12072">
                  <c:v>0.97059357166290205</c:v>
                </c:pt>
                <c:pt idx="12073">
                  <c:v>0.97542679309844904</c:v>
                </c:pt>
                <c:pt idx="12074">
                  <c:v>0.97840583324432295</c:v>
                </c:pt>
                <c:pt idx="12075">
                  <c:v>0.97966253757476796</c:v>
                </c:pt>
                <c:pt idx="12076">
                  <c:v>0.96680915355682295</c:v>
                </c:pt>
                <c:pt idx="12077">
                  <c:v>0.96804088354110696</c:v>
                </c:pt>
                <c:pt idx="12078">
                  <c:v>0.97832268476486195</c:v>
                </c:pt>
                <c:pt idx="12079">
                  <c:v>0.975821793079376</c:v>
                </c:pt>
                <c:pt idx="12080">
                  <c:v>0.98566675186157204</c:v>
                </c:pt>
                <c:pt idx="12081">
                  <c:v>0.98420351743698098</c:v>
                </c:pt>
                <c:pt idx="12082">
                  <c:v>0.98523193597793501</c:v>
                </c:pt>
                <c:pt idx="12083">
                  <c:v>0.98273760080337502</c:v>
                </c:pt>
                <c:pt idx="12084">
                  <c:v>0.97118115425109797</c:v>
                </c:pt>
                <c:pt idx="12085">
                  <c:v>0.97965991497039695</c:v>
                </c:pt>
                <c:pt idx="12086">
                  <c:v>0.99709331989288297</c:v>
                </c:pt>
                <c:pt idx="12087">
                  <c:v>0.99432331323623602</c:v>
                </c:pt>
                <c:pt idx="12088">
                  <c:v>0.996895432472229</c:v>
                </c:pt>
                <c:pt idx="12089">
                  <c:v>0.98884576559066695</c:v>
                </c:pt>
                <c:pt idx="12090">
                  <c:v>1.0061905384063701</c:v>
                </c:pt>
                <c:pt idx="12091">
                  <c:v>0.99793922901153498</c:v>
                </c:pt>
                <c:pt idx="12092">
                  <c:v>1.00179719924926</c:v>
                </c:pt>
                <c:pt idx="12093">
                  <c:v>1.0003964900970399</c:v>
                </c:pt>
                <c:pt idx="12094">
                  <c:v>0.99802780151367099</c:v>
                </c:pt>
                <c:pt idx="12095">
                  <c:v>1.00053858757019</c:v>
                </c:pt>
                <c:pt idx="12096">
                  <c:v>1.00001192092895</c:v>
                </c:pt>
                <c:pt idx="12097">
                  <c:v>1.0113099813461299</c:v>
                </c:pt>
                <c:pt idx="12098">
                  <c:v>1.0198272466659499</c:v>
                </c:pt>
                <c:pt idx="12099">
                  <c:v>1.020681142807</c:v>
                </c:pt>
                <c:pt idx="12100">
                  <c:v>1.0076777935028001</c:v>
                </c:pt>
                <c:pt idx="12101">
                  <c:v>1.01667928695678</c:v>
                </c:pt>
                <c:pt idx="12102">
                  <c:v>1.0102896690368599</c:v>
                </c:pt>
                <c:pt idx="12103">
                  <c:v>1.0017967224121</c:v>
                </c:pt>
                <c:pt idx="12104">
                  <c:v>1.0155746936798</c:v>
                </c:pt>
                <c:pt idx="12105">
                  <c:v>1.0307478904724099</c:v>
                </c:pt>
                <c:pt idx="12106">
                  <c:v>1.0370408296585001</c:v>
                </c:pt>
                <c:pt idx="12107">
                  <c:v>1.0140352249145499</c:v>
                </c:pt>
                <c:pt idx="12108">
                  <c:v>1.0262706279754601</c:v>
                </c:pt>
                <c:pt idx="12109">
                  <c:v>1.0348547697067201</c:v>
                </c:pt>
                <c:pt idx="12110">
                  <c:v>1.0238952636718699</c:v>
                </c:pt>
                <c:pt idx="12111">
                  <c:v>1.03946232795715</c:v>
                </c:pt>
                <c:pt idx="12112">
                  <c:v>1.0329061746597199</c:v>
                </c:pt>
                <c:pt idx="12113">
                  <c:v>1.0477483272552399</c:v>
                </c:pt>
                <c:pt idx="12114">
                  <c:v>1.04190909862518</c:v>
                </c:pt>
                <c:pt idx="12115">
                  <c:v>1.03246057033538</c:v>
                </c:pt>
                <c:pt idx="12116">
                  <c:v>1.0321301221847501</c:v>
                </c:pt>
                <c:pt idx="12117">
                  <c:v>1.0334664583206099</c:v>
                </c:pt>
                <c:pt idx="12118">
                  <c:v>1.0403541326522801</c:v>
                </c:pt>
                <c:pt idx="12119">
                  <c:v>1.0420892238616899</c:v>
                </c:pt>
                <c:pt idx="12120">
                  <c:v>1.0503962039947501</c:v>
                </c:pt>
                <c:pt idx="12121">
                  <c:v>1.06685602664947</c:v>
                </c:pt>
                <c:pt idx="12122">
                  <c:v>1.05162477493286</c:v>
                </c:pt>
                <c:pt idx="12123">
                  <c:v>1.0597552061080899</c:v>
                </c:pt>
                <c:pt idx="12124">
                  <c:v>1.0439810752868599</c:v>
                </c:pt>
                <c:pt idx="12125">
                  <c:v>1.0578868389129601</c:v>
                </c:pt>
                <c:pt idx="12126">
                  <c:v>1.0670536756515501</c:v>
                </c:pt>
                <c:pt idx="12127">
                  <c:v>1.06562948226928</c:v>
                </c:pt>
                <c:pt idx="12128">
                  <c:v>1.0628681182861299</c:v>
                </c:pt>
                <c:pt idx="12129">
                  <c:v>1.0624696016311601</c:v>
                </c:pt>
                <c:pt idx="12130">
                  <c:v>1.0558900833129801</c:v>
                </c:pt>
                <c:pt idx="12131">
                  <c:v>1.0671577453613199</c:v>
                </c:pt>
                <c:pt idx="12132">
                  <c:v>1.06447076797485</c:v>
                </c:pt>
                <c:pt idx="12133">
                  <c:v>1.06890380382537</c:v>
                </c:pt>
                <c:pt idx="12134">
                  <c:v>1.06742799282073</c:v>
                </c:pt>
                <c:pt idx="12135">
                  <c:v>1.0665054321289</c:v>
                </c:pt>
                <c:pt idx="12136">
                  <c:v>1.0812392234802199</c:v>
                </c:pt>
                <c:pt idx="12137">
                  <c:v>1.0721956491470299</c:v>
                </c:pt>
                <c:pt idx="12138">
                  <c:v>1.0815632343292201</c:v>
                </c:pt>
                <c:pt idx="12139">
                  <c:v>1.0774550437927199</c:v>
                </c:pt>
                <c:pt idx="12140">
                  <c:v>1.08926057815551</c:v>
                </c:pt>
                <c:pt idx="12141">
                  <c:v>1.0841881036758401</c:v>
                </c:pt>
                <c:pt idx="12142">
                  <c:v>1.07955729961395</c:v>
                </c:pt>
                <c:pt idx="12143">
                  <c:v>1.0827730894088701</c:v>
                </c:pt>
                <c:pt idx="12144">
                  <c:v>1.0811008214950499</c:v>
                </c:pt>
                <c:pt idx="12145">
                  <c:v>1.09180700778961</c:v>
                </c:pt>
                <c:pt idx="12146">
                  <c:v>1.0923328399658201</c:v>
                </c:pt>
                <c:pt idx="12147">
                  <c:v>1.09225666522979</c:v>
                </c:pt>
                <c:pt idx="12148">
                  <c:v>1.0933878421783401</c:v>
                </c:pt>
                <c:pt idx="12149">
                  <c:v>1.0933425426483101</c:v>
                </c:pt>
                <c:pt idx="12150">
                  <c:v>1.0860282182693399</c:v>
                </c:pt>
                <c:pt idx="12151">
                  <c:v>1.08646917343139</c:v>
                </c:pt>
                <c:pt idx="12152">
                  <c:v>1.0939565896987899</c:v>
                </c:pt>
                <c:pt idx="12153">
                  <c:v>1.08766257762908</c:v>
                </c:pt>
                <c:pt idx="12154">
                  <c:v>1.0846816301345801</c:v>
                </c:pt>
                <c:pt idx="12155">
                  <c:v>1.08186376094818</c:v>
                </c:pt>
                <c:pt idx="12156">
                  <c:v>1.09344398975372</c:v>
                </c:pt>
                <c:pt idx="12157">
                  <c:v>1.0912770032882599</c:v>
                </c:pt>
                <c:pt idx="12158">
                  <c:v>1.0996664762496899</c:v>
                </c:pt>
                <c:pt idx="12159">
                  <c:v>1.0966225862503001</c:v>
                </c:pt>
                <c:pt idx="12160">
                  <c:v>1.0868773460388099</c:v>
                </c:pt>
                <c:pt idx="12161">
                  <c:v>1.1072959899902299</c:v>
                </c:pt>
                <c:pt idx="12162">
                  <c:v>1.1149435043334901</c:v>
                </c:pt>
                <c:pt idx="12163">
                  <c:v>1.11564064025878</c:v>
                </c:pt>
                <c:pt idx="12164">
                  <c:v>1.0981081724166799</c:v>
                </c:pt>
                <c:pt idx="12165">
                  <c:v>1.1169346570968599</c:v>
                </c:pt>
                <c:pt idx="12166">
                  <c:v>1.1238695383071799</c:v>
                </c:pt>
                <c:pt idx="12167">
                  <c:v>1.1120401620864799</c:v>
                </c:pt>
                <c:pt idx="12168">
                  <c:v>1.1096047163009599</c:v>
                </c:pt>
                <c:pt idx="12169">
                  <c:v>1.1045951843261701</c:v>
                </c:pt>
                <c:pt idx="12170">
                  <c:v>1.10104739665985</c:v>
                </c:pt>
                <c:pt idx="12171">
                  <c:v>1.10435318946838</c:v>
                </c:pt>
                <c:pt idx="12172">
                  <c:v>1.1143269538879299</c:v>
                </c:pt>
                <c:pt idx="12173">
                  <c:v>1.10907053947448</c:v>
                </c:pt>
                <c:pt idx="12174">
                  <c:v>1.11430215835571</c:v>
                </c:pt>
                <c:pt idx="12175">
                  <c:v>1.11170446872711</c:v>
                </c:pt>
                <c:pt idx="12176">
                  <c:v>1.12947177886962</c:v>
                </c:pt>
                <c:pt idx="12177">
                  <c:v>1.10742139816284</c:v>
                </c:pt>
                <c:pt idx="12178">
                  <c:v>1.11894154548645</c:v>
                </c:pt>
                <c:pt idx="12179">
                  <c:v>1.1171239614486601</c:v>
                </c:pt>
                <c:pt idx="12180">
                  <c:v>1.1365172863006501</c:v>
                </c:pt>
                <c:pt idx="12181">
                  <c:v>1.1263688802719101</c:v>
                </c:pt>
                <c:pt idx="12182">
                  <c:v>1.11734926700592</c:v>
                </c:pt>
                <c:pt idx="12183">
                  <c:v>1.12543392181396</c:v>
                </c:pt>
                <c:pt idx="12184">
                  <c:v>1.1302843093871999</c:v>
                </c:pt>
                <c:pt idx="12185">
                  <c:v>1.11739253997802</c:v>
                </c:pt>
                <c:pt idx="12186">
                  <c:v>1.1245032548904399</c:v>
                </c:pt>
                <c:pt idx="12187">
                  <c:v>1.13352966308593</c:v>
                </c:pt>
                <c:pt idx="12188">
                  <c:v>1.13808906078338</c:v>
                </c:pt>
                <c:pt idx="12189">
                  <c:v>1.1168304681777901</c:v>
                </c:pt>
                <c:pt idx="12190">
                  <c:v>1.1138457059860201</c:v>
                </c:pt>
                <c:pt idx="12191">
                  <c:v>1.11324226856231</c:v>
                </c:pt>
                <c:pt idx="12192">
                  <c:v>1.1343961954116799</c:v>
                </c:pt>
                <c:pt idx="12193">
                  <c:v>1.1317842006683301</c:v>
                </c:pt>
                <c:pt idx="12194">
                  <c:v>1.1401054859161299</c:v>
                </c:pt>
                <c:pt idx="12195">
                  <c:v>1.1329203844070399</c:v>
                </c:pt>
                <c:pt idx="12196">
                  <c:v>1.13382899761199</c:v>
                </c:pt>
                <c:pt idx="12197">
                  <c:v>1.12933385372161</c:v>
                </c:pt>
                <c:pt idx="12198">
                  <c:v>1.12686967849731</c:v>
                </c:pt>
                <c:pt idx="12199">
                  <c:v>1.1369338035583401</c:v>
                </c:pt>
                <c:pt idx="12200">
                  <c:v>1.1305192708969101</c:v>
                </c:pt>
                <c:pt idx="12201">
                  <c:v>1.12991070747375</c:v>
                </c:pt>
                <c:pt idx="12202">
                  <c:v>1.14101326465606</c:v>
                </c:pt>
                <c:pt idx="12203">
                  <c:v>1.1290020942687899</c:v>
                </c:pt>
                <c:pt idx="12204">
                  <c:v>1.1305960416793801</c:v>
                </c:pt>
                <c:pt idx="12205">
                  <c:v>1.12842321395874</c:v>
                </c:pt>
                <c:pt idx="12206">
                  <c:v>1.1402276754379199</c:v>
                </c:pt>
                <c:pt idx="12207">
                  <c:v>1.1474406719207699</c:v>
                </c:pt>
                <c:pt idx="12208">
                  <c:v>1.1526700258255</c:v>
                </c:pt>
                <c:pt idx="12209">
                  <c:v>1.1438075304031301</c:v>
                </c:pt>
                <c:pt idx="12210">
                  <c:v>1.1406384706497099</c:v>
                </c:pt>
                <c:pt idx="12211">
                  <c:v>1.13558149337768</c:v>
                </c:pt>
                <c:pt idx="12212">
                  <c:v>1.13966524600982</c:v>
                </c:pt>
                <c:pt idx="12213">
                  <c:v>1.13719022274017</c:v>
                </c:pt>
                <c:pt idx="12214">
                  <c:v>1.1340622901916499</c:v>
                </c:pt>
                <c:pt idx="12215">
                  <c:v>1.12382996082305</c:v>
                </c:pt>
                <c:pt idx="12216">
                  <c:v>1.12550032138824</c:v>
                </c:pt>
                <c:pt idx="12217">
                  <c:v>1.1274611949920601</c:v>
                </c:pt>
                <c:pt idx="12218">
                  <c:v>1.1399118900298999</c:v>
                </c:pt>
                <c:pt idx="12219">
                  <c:v>1.1342430114746</c:v>
                </c:pt>
                <c:pt idx="12220">
                  <c:v>1.1396734714507999</c:v>
                </c:pt>
                <c:pt idx="12221">
                  <c:v>1.1116526126861499</c:v>
                </c:pt>
                <c:pt idx="12222">
                  <c:v>1.11833655834197</c:v>
                </c:pt>
                <c:pt idx="12223">
                  <c:v>1.1363550424575799</c:v>
                </c:pt>
                <c:pt idx="12224">
                  <c:v>1.1381136178970299</c:v>
                </c:pt>
                <c:pt idx="12225">
                  <c:v>1.14052963256835</c:v>
                </c:pt>
                <c:pt idx="12226">
                  <c:v>1.1250205039978001</c:v>
                </c:pt>
                <c:pt idx="12227">
                  <c:v>1.12394678592681</c:v>
                </c:pt>
                <c:pt idx="12228">
                  <c:v>1.1238331794738701</c:v>
                </c:pt>
                <c:pt idx="12229">
                  <c:v>1.1289936304092401</c:v>
                </c:pt>
                <c:pt idx="12230">
                  <c:v>1.1337530612945499</c:v>
                </c:pt>
                <c:pt idx="12231">
                  <c:v>1.13912725448608</c:v>
                </c:pt>
                <c:pt idx="12232">
                  <c:v>1.1288418769836399</c:v>
                </c:pt>
                <c:pt idx="12233">
                  <c:v>1.13907277584075</c:v>
                </c:pt>
                <c:pt idx="12234">
                  <c:v>1.1156240701675399</c:v>
                </c:pt>
                <c:pt idx="12235">
                  <c:v>1.12629330158233</c:v>
                </c:pt>
                <c:pt idx="12236">
                  <c:v>1.1211309432983301</c:v>
                </c:pt>
                <c:pt idx="12237">
                  <c:v>1.12390208244323</c:v>
                </c:pt>
                <c:pt idx="12238">
                  <c:v>1.1236778497695901</c:v>
                </c:pt>
                <c:pt idx="12239">
                  <c:v>1.12794077396392</c:v>
                </c:pt>
                <c:pt idx="12240">
                  <c:v>1.11816418170928</c:v>
                </c:pt>
                <c:pt idx="12241">
                  <c:v>1.13864398002624</c:v>
                </c:pt>
                <c:pt idx="12242">
                  <c:v>1.1216120719909599</c:v>
                </c:pt>
                <c:pt idx="12243">
                  <c:v>1.13855111598968</c:v>
                </c:pt>
                <c:pt idx="12244">
                  <c:v>1.1189218759536701</c:v>
                </c:pt>
                <c:pt idx="12245">
                  <c:v>1.1278154850006099</c:v>
                </c:pt>
                <c:pt idx="12246">
                  <c:v>1.1262464523315401</c:v>
                </c:pt>
                <c:pt idx="12247">
                  <c:v>1.13633072376251</c:v>
                </c:pt>
                <c:pt idx="12248">
                  <c:v>1.1121426820755</c:v>
                </c:pt>
                <c:pt idx="12249">
                  <c:v>1.13139188289642</c:v>
                </c:pt>
                <c:pt idx="12250">
                  <c:v>1.12695753574371</c:v>
                </c:pt>
                <c:pt idx="12251">
                  <c:v>1.1308677196502599</c:v>
                </c:pt>
                <c:pt idx="12252">
                  <c:v>1.1221107244491499</c:v>
                </c:pt>
                <c:pt idx="12253">
                  <c:v>1.1357444524764999</c:v>
                </c:pt>
                <c:pt idx="12254">
                  <c:v>1.1333636045455899</c:v>
                </c:pt>
                <c:pt idx="12255">
                  <c:v>1.1252648830413801</c:v>
                </c:pt>
                <c:pt idx="12256">
                  <c:v>1.12184798717498</c:v>
                </c:pt>
                <c:pt idx="12257">
                  <c:v>1.13430964946746</c:v>
                </c:pt>
                <c:pt idx="12258">
                  <c:v>1.1278204917907699</c:v>
                </c:pt>
                <c:pt idx="12259">
                  <c:v>1.14871490001678</c:v>
                </c:pt>
                <c:pt idx="12260">
                  <c:v>1.13851058483123</c:v>
                </c:pt>
                <c:pt idx="12261">
                  <c:v>1.14152455329895</c:v>
                </c:pt>
                <c:pt idx="12262">
                  <c:v>1.1424465179443299</c:v>
                </c:pt>
                <c:pt idx="12263">
                  <c:v>1.1407104730605999</c:v>
                </c:pt>
                <c:pt idx="12264">
                  <c:v>1.13891625404357</c:v>
                </c:pt>
                <c:pt idx="12265">
                  <c:v>1.14824390411376</c:v>
                </c:pt>
                <c:pt idx="12266">
                  <c:v>1.14235496520996</c:v>
                </c:pt>
                <c:pt idx="12267">
                  <c:v>1.1429749727249101</c:v>
                </c:pt>
                <c:pt idx="12268">
                  <c:v>1.1336265802383401</c:v>
                </c:pt>
                <c:pt idx="12269">
                  <c:v>1.13785755634307</c:v>
                </c:pt>
                <c:pt idx="12270">
                  <c:v>1.1309902667999201</c:v>
                </c:pt>
                <c:pt idx="12271">
                  <c:v>1.11661040782928</c:v>
                </c:pt>
                <c:pt idx="12272">
                  <c:v>1.11656522750854</c:v>
                </c:pt>
                <c:pt idx="12273">
                  <c:v>1.1224391460418699</c:v>
                </c:pt>
                <c:pt idx="12274">
                  <c:v>1.1228049993514999</c:v>
                </c:pt>
                <c:pt idx="12275">
                  <c:v>1.1236869096755899</c:v>
                </c:pt>
                <c:pt idx="12276">
                  <c:v>1.1232533454895</c:v>
                </c:pt>
                <c:pt idx="12277">
                  <c:v>1.1271281242370601</c:v>
                </c:pt>
                <c:pt idx="12278">
                  <c:v>1.1227933168411199</c:v>
                </c:pt>
                <c:pt idx="12279">
                  <c:v>1.1121356487274101</c:v>
                </c:pt>
                <c:pt idx="12280">
                  <c:v>1.12932360172271</c:v>
                </c:pt>
                <c:pt idx="12281">
                  <c:v>1.1141883134841899</c:v>
                </c:pt>
                <c:pt idx="12282">
                  <c:v>1.12473475933074</c:v>
                </c:pt>
                <c:pt idx="12283">
                  <c:v>1.0955383777618399</c:v>
                </c:pt>
                <c:pt idx="12284">
                  <c:v>1.1002019643783501</c:v>
                </c:pt>
                <c:pt idx="12285">
                  <c:v>1.1024245023727399</c:v>
                </c:pt>
                <c:pt idx="12286">
                  <c:v>1.1115696430206199</c:v>
                </c:pt>
                <c:pt idx="12287">
                  <c:v>1.09582555294036</c:v>
                </c:pt>
                <c:pt idx="12288">
                  <c:v>1.09228003025054</c:v>
                </c:pt>
                <c:pt idx="12289">
                  <c:v>1.0995948314666699</c:v>
                </c:pt>
                <c:pt idx="12290">
                  <c:v>1.10276126861572</c:v>
                </c:pt>
                <c:pt idx="12291">
                  <c:v>1.10661816596984</c:v>
                </c:pt>
                <c:pt idx="12292">
                  <c:v>1.0810021162032999</c:v>
                </c:pt>
                <c:pt idx="12293">
                  <c:v>1.0879778861999501</c:v>
                </c:pt>
                <c:pt idx="12294">
                  <c:v>1.09036600589752</c:v>
                </c:pt>
                <c:pt idx="12295">
                  <c:v>1.0967158079147299</c:v>
                </c:pt>
                <c:pt idx="12296">
                  <c:v>1.1023582220077499</c:v>
                </c:pt>
                <c:pt idx="12297">
                  <c:v>1.11184513568878</c:v>
                </c:pt>
                <c:pt idx="12298">
                  <c:v>1.08633708953857</c:v>
                </c:pt>
                <c:pt idx="12299">
                  <c:v>1.08947145938873</c:v>
                </c:pt>
                <c:pt idx="12300">
                  <c:v>1.08673131465911</c:v>
                </c:pt>
                <c:pt idx="12301">
                  <c:v>1.1009372472762999</c:v>
                </c:pt>
                <c:pt idx="12302">
                  <c:v>1.10146927833557</c:v>
                </c:pt>
                <c:pt idx="12303">
                  <c:v>1.10790002346038</c:v>
                </c:pt>
                <c:pt idx="12304">
                  <c:v>1.08266472816467</c:v>
                </c:pt>
                <c:pt idx="12305">
                  <c:v>1.0942735671996999</c:v>
                </c:pt>
                <c:pt idx="12306">
                  <c:v>1.0932743549346899</c:v>
                </c:pt>
                <c:pt idx="12307">
                  <c:v>1.0889087915420499</c:v>
                </c:pt>
                <c:pt idx="12308">
                  <c:v>1.09012722969055</c:v>
                </c:pt>
                <c:pt idx="12309">
                  <c:v>1.07820260524749</c:v>
                </c:pt>
                <c:pt idx="12310">
                  <c:v>1.0940907001495299</c:v>
                </c:pt>
                <c:pt idx="12311">
                  <c:v>1.0894464254379199</c:v>
                </c:pt>
                <c:pt idx="12312">
                  <c:v>1.08460557460784</c:v>
                </c:pt>
                <c:pt idx="12313">
                  <c:v>1.0829039812087999</c:v>
                </c:pt>
                <c:pt idx="12314">
                  <c:v>1.0806409120559599</c:v>
                </c:pt>
                <c:pt idx="12315">
                  <c:v>1.0694382190704299</c:v>
                </c:pt>
                <c:pt idx="12316">
                  <c:v>1.0560765266418399</c:v>
                </c:pt>
                <c:pt idx="12317">
                  <c:v>1.0719640254974301</c:v>
                </c:pt>
                <c:pt idx="12318">
                  <c:v>1.0697066783905</c:v>
                </c:pt>
                <c:pt idx="12319">
                  <c:v>1.06363308429718</c:v>
                </c:pt>
                <c:pt idx="12320">
                  <c:v>1.0686297416687001</c:v>
                </c:pt>
                <c:pt idx="12321">
                  <c:v>1.0699721574783301</c:v>
                </c:pt>
                <c:pt idx="12322">
                  <c:v>1.0795594453811601</c:v>
                </c:pt>
                <c:pt idx="12323">
                  <c:v>1.0621579885482699</c:v>
                </c:pt>
                <c:pt idx="12324">
                  <c:v>1.0856196880340501</c:v>
                </c:pt>
                <c:pt idx="12325">
                  <c:v>1.07115542888641</c:v>
                </c:pt>
                <c:pt idx="12326">
                  <c:v>1.07453417778015</c:v>
                </c:pt>
                <c:pt idx="12327">
                  <c:v>1.05392146110534</c:v>
                </c:pt>
                <c:pt idx="12328">
                  <c:v>1.0702896118164</c:v>
                </c:pt>
                <c:pt idx="12329">
                  <c:v>1.0568164587020801</c:v>
                </c:pt>
                <c:pt idx="12330">
                  <c:v>1.05340635776519</c:v>
                </c:pt>
                <c:pt idx="12331">
                  <c:v>1.05356097221374</c:v>
                </c:pt>
                <c:pt idx="12332">
                  <c:v>1.0609270334243699</c:v>
                </c:pt>
                <c:pt idx="12333">
                  <c:v>1.0437883138656601</c:v>
                </c:pt>
                <c:pt idx="12334">
                  <c:v>1.0573151111602701</c:v>
                </c:pt>
                <c:pt idx="12335">
                  <c:v>1.0531536340713501</c:v>
                </c:pt>
                <c:pt idx="12336">
                  <c:v>1.05655252933502</c:v>
                </c:pt>
                <c:pt idx="12337">
                  <c:v>1.0331404209136901</c:v>
                </c:pt>
                <c:pt idx="12338">
                  <c:v>1.0410898923873899</c:v>
                </c:pt>
                <c:pt idx="12339">
                  <c:v>1.0458562374114899</c:v>
                </c:pt>
                <c:pt idx="12340">
                  <c:v>1.0419900417327801</c:v>
                </c:pt>
                <c:pt idx="12341">
                  <c:v>1.0247889757156301</c:v>
                </c:pt>
                <c:pt idx="12342">
                  <c:v>1.0128571987152</c:v>
                </c:pt>
                <c:pt idx="12343">
                  <c:v>1.02239501476287</c:v>
                </c:pt>
                <c:pt idx="12344">
                  <c:v>1.0196603536605799</c:v>
                </c:pt>
                <c:pt idx="12345">
                  <c:v>1.0168218612670801</c:v>
                </c:pt>
                <c:pt idx="12346">
                  <c:v>1.01645183563232</c:v>
                </c:pt>
                <c:pt idx="12347">
                  <c:v>1.01463782787322</c:v>
                </c:pt>
                <c:pt idx="12348">
                  <c:v>1.0243158340454099</c:v>
                </c:pt>
                <c:pt idx="12349">
                  <c:v>1.01926410198211</c:v>
                </c:pt>
                <c:pt idx="12350">
                  <c:v>1.0211979150771999</c:v>
                </c:pt>
                <c:pt idx="12351">
                  <c:v>1.0088596343994101</c:v>
                </c:pt>
                <c:pt idx="12352">
                  <c:v>1.0120331048965401</c:v>
                </c:pt>
                <c:pt idx="12353">
                  <c:v>0.99876844882964999</c:v>
                </c:pt>
                <c:pt idx="12354">
                  <c:v>0.99676966667175204</c:v>
                </c:pt>
                <c:pt idx="12355">
                  <c:v>1.00692379474639</c:v>
                </c:pt>
                <c:pt idx="12356">
                  <c:v>1.0015627145767201</c:v>
                </c:pt>
                <c:pt idx="12357">
                  <c:v>0.990545213222503</c:v>
                </c:pt>
                <c:pt idx="12358">
                  <c:v>0.99472433328628496</c:v>
                </c:pt>
                <c:pt idx="12359">
                  <c:v>0.994936823844909</c:v>
                </c:pt>
                <c:pt idx="12360">
                  <c:v>1.0026499032974201</c:v>
                </c:pt>
                <c:pt idx="12361">
                  <c:v>0.98373234272003096</c:v>
                </c:pt>
                <c:pt idx="12362">
                  <c:v>0.97175699472427302</c:v>
                </c:pt>
                <c:pt idx="12363">
                  <c:v>0.97610872983932395</c:v>
                </c:pt>
                <c:pt idx="12364">
                  <c:v>0.97440910339355402</c:v>
                </c:pt>
                <c:pt idx="12365">
                  <c:v>0.977733254432678</c:v>
                </c:pt>
                <c:pt idx="12366">
                  <c:v>0.97414141893386796</c:v>
                </c:pt>
                <c:pt idx="12367">
                  <c:v>0.97223538160323997</c:v>
                </c:pt>
                <c:pt idx="12368">
                  <c:v>0.96412360668182295</c:v>
                </c:pt>
                <c:pt idx="12369">
                  <c:v>0.97308999300002996</c:v>
                </c:pt>
                <c:pt idx="12370">
                  <c:v>0.96777635812759299</c:v>
                </c:pt>
                <c:pt idx="12371">
                  <c:v>0.97657650709152199</c:v>
                </c:pt>
                <c:pt idx="12372">
                  <c:v>0.95630919933319003</c:v>
                </c:pt>
                <c:pt idx="12373">
                  <c:v>0.95343905687332098</c:v>
                </c:pt>
                <c:pt idx="12374">
                  <c:v>0.95860362052917403</c:v>
                </c:pt>
                <c:pt idx="12375">
                  <c:v>0.96770882606506303</c:v>
                </c:pt>
                <c:pt idx="12376">
                  <c:v>0.96807682514190596</c:v>
                </c:pt>
                <c:pt idx="12377">
                  <c:v>0.95868974924087502</c:v>
                </c:pt>
                <c:pt idx="12378">
                  <c:v>0.96112149953842096</c:v>
                </c:pt>
                <c:pt idx="12379">
                  <c:v>0.96436715126037498</c:v>
                </c:pt>
                <c:pt idx="12380">
                  <c:v>0.95870649814605702</c:v>
                </c:pt>
                <c:pt idx="12381">
                  <c:v>0.95796096324920599</c:v>
                </c:pt>
                <c:pt idx="12382">
                  <c:v>0.94827228784561102</c:v>
                </c:pt>
                <c:pt idx="12383">
                  <c:v>0.96052837371826105</c:v>
                </c:pt>
                <c:pt idx="12384">
                  <c:v>0.94889116287231401</c:v>
                </c:pt>
                <c:pt idx="12385">
                  <c:v>0.97086292505264205</c:v>
                </c:pt>
                <c:pt idx="12386">
                  <c:v>0.95121467113494795</c:v>
                </c:pt>
                <c:pt idx="12387">
                  <c:v>0.96856033802032404</c:v>
                </c:pt>
                <c:pt idx="12388">
                  <c:v>0.95340847969055098</c:v>
                </c:pt>
                <c:pt idx="12389">
                  <c:v>0.96092790365219105</c:v>
                </c:pt>
                <c:pt idx="12390">
                  <c:v>0.94964694976806596</c:v>
                </c:pt>
                <c:pt idx="12391">
                  <c:v>0.95753139257430997</c:v>
                </c:pt>
                <c:pt idx="12392">
                  <c:v>0.95357888936996404</c:v>
                </c:pt>
                <c:pt idx="12393">
                  <c:v>0.96330988407134999</c:v>
                </c:pt>
                <c:pt idx="12394">
                  <c:v>0.94701623916625899</c:v>
                </c:pt>
                <c:pt idx="12395">
                  <c:v>0.95585894584655695</c:v>
                </c:pt>
                <c:pt idx="12396">
                  <c:v>0.93724250793456998</c:v>
                </c:pt>
                <c:pt idx="12397">
                  <c:v>0.94950973987579301</c:v>
                </c:pt>
                <c:pt idx="12398">
                  <c:v>0.93513822555541903</c:v>
                </c:pt>
                <c:pt idx="12399">
                  <c:v>0.95905810594558705</c:v>
                </c:pt>
                <c:pt idx="12400">
                  <c:v>0.95468986034393299</c:v>
                </c:pt>
                <c:pt idx="12401">
                  <c:v>0.94519495964050204</c:v>
                </c:pt>
                <c:pt idx="12402">
                  <c:v>0.94032925367355302</c:v>
                </c:pt>
                <c:pt idx="12403">
                  <c:v>0.94747149944305398</c:v>
                </c:pt>
                <c:pt idx="12404">
                  <c:v>0.93544626235961903</c:v>
                </c:pt>
                <c:pt idx="12405">
                  <c:v>0.94168502092361395</c:v>
                </c:pt>
                <c:pt idx="12406">
                  <c:v>0.93674445152282704</c:v>
                </c:pt>
                <c:pt idx="12407">
                  <c:v>0.93819111585616999</c:v>
                </c:pt>
                <c:pt idx="12408">
                  <c:v>0.92506313323974598</c:v>
                </c:pt>
                <c:pt idx="12409">
                  <c:v>0.93162769079208296</c:v>
                </c:pt>
                <c:pt idx="12410">
                  <c:v>0.92934238910675004</c:v>
                </c:pt>
                <c:pt idx="12411">
                  <c:v>0.941547691822052</c:v>
                </c:pt>
                <c:pt idx="12412">
                  <c:v>0.93042713403701705</c:v>
                </c:pt>
                <c:pt idx="12413">
                  <c:v>0.93531876802444402</c:v>
                </c:pt>
                <c:pt idx="12414">
                  <c:v>0.92904448509216297</c:v>
                </c:pt>
                <c:pt idx="12415">
                  <c:v>0.92496716976165705</c:v>
                </c:pt>
                <c:pt idx="12416">
                  <c:v>0.91732323169708196</c:v>
                </c:pt>
                <c:pt idx="12417">
                  <c:v>0.92394471168518</c:v>
                </c:pt>
                <c:pt idx="12418">
                  <c:v>0.93619906902313199</c:v>
                </c:pt>
                <c:pt idx="12419">
                  <c:v>0.92539900541305498</c:v>
                </c:pt>
                <c:pt idx="12420">
                  <c:v>0.92735511064529397</c:v>
                </c:pt>
                <c:pt idx="12421">
                  <c:v>0.92019587755203203</c:v>
                </c:pt>
                <c:pt idx="12422">
                  <c:v>0.91790831089019698</c:v>
                </c:pt>
                <c:pt idx="12423">
                  <c:v>0.926807880401611</c:v>
                </c:pt>
                <c:pt idx="12424">
                  <c:v>0.92353206872939997</c:v>
                </c:pt>
                <c:pt idx="12425">
                  <c:v>0.93103647232055597</c:v>
                </c:pt>
                <c:pt idx="12426">
                  <c:v>0.92244577407836903</c:v>
                </c:pt>
                <c:pt idx="12427">
                  <c:v>0.92277735471725397</c:v>
                </c:pt>
                <c:pt idx="12428">
                  <c:v>0.92401701211929299</c:v>
                </c:pt>
                <c:pt idx="12429">
                  <c:v>0.91633069515228205</c:v>
                </c:pt>
                <c:pt idx="12430">
                  <c:v>0.93826413154601995</c:v>
                </c:pt>
                <c:pt idx="12431">
                  <c:v>0.93758910894393899</c:v>
                </c:pt>
                <c:pt idx="12432">
                  <c:v>0.92820215225219704</c:v>
                </c:pt>
                <c:pt idx="12433">
                  <c:v>0.92603993415832497</c:v>
                </c:pt>
                <c:pt idx="12434">
                  <c:v>0.91947442293167103</c:v>
                </c:pt>
                <c:pt idx="12435">
                  <c:v>0.92483329772949197</c:v>
                </c:pt>
                <c:pt idx="12436">
                  <c:v>0.93055623769760099</c:v>
                </c:pt>
                <c:pt idx="12437">
                  <c:v>0.91005742549896196</c:v>
                </c:pt>
                <c:pt idx="12438">
                  <c:v>0.92676758766174305</c:v>
                </c:pt>
                <c:pt idx="12439">
                  <c:v>0.91145300865173295</c:v>
                </c:pt>
                <c:pt idx="12440">
                  <c:v>0.932775378227233</c:v>
                </c:pt>
                <c:pt idx="12441">
                  <c:v>0.93232828378677302</c:v>
                </c:pt>
                <c:pt idx="12442">
                  <c:v>0.94479227066039995</c:v>
                </c:pt>
                <c:pt idx="12443">
                  <c:v>0.92909783124923695</c:v>
                </c:pt>
                <c:pt idx="12444">
                  <c:v>0.92427104711532504</c:v>
                </c:pt>
                <c:pt idx="12445">
                  <c:v>0.91998976469039895</c:v>
                </c:pt>
                <c:pt idx="12446">
                  <c:v>0.93417108058929399</c:v>
                </c:pt>
                <c:pt idx="12447">
                  <c:v>0.916009962558746</c:v>
                </c:pt>
                <c:pt idx="12448">
                  <c:v>0.93318229913711503</c:v>
                </c:pt>
                <c:pt idx="12449">
                  <c:v>0.91492426395416204</c:v>
                </c:pt>
                <c:pt idx="12450">
                  <c:v>0.93120318651199296</c:v>
                </c:pt>
                <c:pt idx="12451">
                  <c:v>0.92292797565460205</c:v>
                </c:pt>
                <c:pt idx="12452">
                  <c:v>0.93182575702667203</c:v>
                </c:pt>
                <c:pt idx="12453">
                  <c:v>0.91911780834197898</c:v>
                </c:pt>
                <c:pt idx="12454">
                  <c:v>0.91518110036849898</c:v>
                </c:pt>
                <c:pt idx="12455">
                  <c:v>0.91872757673263505</c:v>
                </c:pt>
                <c:pt idx="12456">
                  <c:v>0.92259371280670099</c:v>
                </c:pt>
                <c:pt idx="12457">
                  <c:v>0.91502696275711004</c:v>
                </c:pt>
                <c:pt idx="12458">
                  <c:v>0.91813999414443903</c:v>
                </c:pt>
                <c:pt idx="12459">
                  <c:v>0.92394089698791504</c:v>
                </c:pt>
                <c:pt idx="12460">
                  <c:v>0.93385487794875999</c:v>
                </c:pt>
                <c:pt idx="12461">
                  <c:v>0.92416828870773304</c:v>
                </c:pt>
                <c:pt idx="12462">
                  <c:v>0.912250757217407</c:v>
                </c:pt>
                <c:pt idx="12463">
                  <c:v>0.89592248201370195</c:v>
                </c:pt>
                <c:pt idx="12464">
                  <c:v>0.90232920646667403</c:v>
                </c:pt>
                <c:pt idx="12465">
                  <c:v>0.90065836906433105</c:v>
                </c:pt>
                <c:pt idx="12466">
                  <c:v>0.89972424507141102</c:v>
                </c:pt>
                <c:pt idx="12467">
                  <c:v>0.89388841390609697</c:v>
                </c:pt>
                <c:pt idx="12468">
                  <c:v>0.90318632125854403</c:v>
                </c:pt>
                <c:pt idx="12469">
                  <c:v>0.91055595874786299</c:v>
                </c:pt>
                <c:pt idx="12470">
                  <c:v>0.89911949634552002</c:v>
                </c:pt>
                <c:pt idx="12471">
                  <c:v>1.6354242563247601</c:v>
                </c:pt>
                <c:pt idx="12472">
                  <c:v>1.6476796865463199</c:v>
                </c:pt>
                <c:pt idx="12473">
                  <c:v>1.6240805387496899</c:v>
                </c:pt>
                <c:pt idx="12474">
                  <c:v>1.6434354782104399</c:v>
                </c:pt>
                <c:pt idx="12475">
                  <c:v>1.6311821937561</c:v>
                </c:pt>
                <c:pt idx="12476">
                  <c:v>1.64239513874053</c:v>
                </c:pt>
                <c:pt idx="12477">
                  <c:v>1.63125431537628</c:v>
                </c:pt>
                <c:pt idx="12478">
                  <c:v>1.63897609710693</c:v>
                </c:pt>
                <c:pt idx="12479">
                  <c:v>1.6340634822845399</c:v>
                </c:pt>
                <c:pt idx="12480">
                  <c:v>1.64450466632843</c:v>
                </c:pt>
                <c:pt idx="12481">
                  <c:v>1.63957095146179</c:v>
                </c:pt>
                <c:pt idx="12482">
                  <c:v>1.63048839569091</c:v>
                </c:pt>
                <c:pt idx="12483">
                  <c:v>1.6188822984695399</c:v>
                </c:pt>
                <c:pt idx="12484">
                  <c:v>1.62086117267608</c:v>
                </c:pt>
                <c:pt idx="12485">
                  <c:v>1.6202862262725799</c:v>
                </c:pt>
                <c:pt idx="12486">
                  <c:v>1.61025214195251</c:v>
                </c:pt>
                <c:pt idx="12487">
                  <c:v>1.6253205537796001</c:v>
                </c:pt>
                <c:pt idx="12488">
                  <c:v>1.60954594612121</c:v>
                </c:pt>
                <c:pt idx="12489">
                  <c:v>1.60024154186248</c:v>
                </c:pt>
                <c:pt idx="12490">
                  <c:v>1.5985137224197301</c:v>
                </c:pt>
                <c:pt idx="12491">
                  <c:v>1.6072477102279601</c:v>
                </c:pt>
                <c:pt idx="12492">
                  <c:v>1.5979619026184</c:v>
                </c:pt>
                <c:pt idx="12493">
                  <c:v>1.61040651798248</c:v>
                </c:pt>
                <c:pt idx="12494">
                  <c:v>1.6061097383499101</c:v>
                </c:pt>
                <c:pt idx="12495">
                  <c:v>1.5886458158493</c:v>
                </c:pt>
                <c:pt idx="12496">
                  <c:v>1.5827378034591599</c:v>
                </c:pt>
                <c:pt idx="12497">
                  <c:v>1.5836532115936199</c:v>
                </c:pt>
                <c:pt idx="12498">
                  <c:v>1.5859742164611801</c:v>
                </c:pt>
                <c:pt idx="12499">
                  <c:v>1.58353424072265</c:v>
                </c:pt>
                <c:pt idx="12500">
                  <c:v>1.5863062143325799</c:v>
                </c:pt>
                <c:pt idx="12501">
                  <c:v>1.57775402069091</c:v>
                </c:pt>
                <c:pt idx="12502">
                  <c:v>1.58763551712036</c:v>
                </c:pt>
                <c:pt idx="12503">
                  <c:v>1.58857905864715</c:v>
                </c:pt>
                <c:pt idx="12504">
                  <c:v>1.5868510007858201</c:v>
                </c:pt>
                <c:pt idx="12505">
                  <c:v>1.59525310993194</c:v>
                </c:pt>
                <c:pt idx="12506">
                  <c:v>1.5785553455352701</c:v>
                </c:pt>
                <c:pt idx="12507">
                  <c:v>1.57276582717895</c:v>
                </c:pt>
                <c:pt idx="12508">
                  <c:v>1.5763367414474401</c:v>
                </c:pt>
                <c:pt idx="12509">
                  <c:v>1.57211089134216</c:v>
                </c:pt>
                <c:pt idx="12510">
                  <c:v>1.56377005577087</c:v>
                </c:pt>
                <c:pt idx="12511">
                  <c:v>1.5722014904022199</c:v>
                </c:pt>
                <c:pt idx="12512">
                  <c:v>1.5593458414077701</c:v>
                </c:pt>
                <c:pt idx="12513">
                  <c:v>1.5687497854232699</c:v>
                </c:pt>
                <c:pt idx="12514">
                  <c:v>1.5658804178237899</c:v>
                </c:pt>
                <c:pt idx="12515">
                  <c:v>1.5674253702163601</c:v>
                </c:pt>
                <c:pt idx="12516">
                  <c:v>1.5614662170410101</c:v>
                </c:pt>
                <c:pt idx="12517">
                  <c:v>1.56202852725982</c:v>
                </c:pt>
                <c:pt idx="12518">
                  <c:v>1.55518066883087</c:v>
                </c:pt>
                <c:pt idx="12519">
                  <c:v>1.5557292699813801</c:v>
                </c:pt>
                <c:pt idx="12520">
                  <c:v>1.5570423603057799</c:v>
                </c:pt>
                <c:pt idx="12521">
                  <c:v>1.5547242164611801</c:v>
                </c:pt>
                <c:pt idx="12522">
                  <c:v>1.5386984348297099</c:v>
                </c:pt>
                <c:pt idx="12523">
                  <c:v>1.5479992628097501</c:v>
                </c:pt>
                <c:pt idx="12524">
                  <c:v>1.5504398345947199</c:v>
                </c:pt>
                <c:pt idx="12525">
                  <c:v>1.56971418857574</c:v>
                </c:pt>
                <c:pt idx="12526">
                  <c:v>1.55492186546325</c:v>
                </c:pt>
                <c:pt idx="12527">
                  <c:v>1.54078161716461</c:v>
                </c:pt>
                <c:pt idx="12528">
                  <c:v>1.5362064838409399</c:v>
                </c:pt>
                <c:pt idx="12529">
                  <c:v>1.5404140949249201</c:v>
                </c:pt>
                <c:pt idx="12530">
                  <c:v>1.5525310039520199</c:v>
                </c:pt>
                <c:pt idx="12531">
                  <c:v>1.54660987854003</c:v>
                </c:pt>
                <c:pt idx="12532">
                  <c:v>1.5421472787857</c:v>
                </c:pt>
                <c:pt idx="12533">
                  <c:v>1.5339938402175901</c:v>
                </c:pt>
                <c:pt idx="12534">
                  <c:v>1.54898405075073</c:v>
                </c:pt>
                <c:pt idx="12535">
                  <c:v>1.5593668222427299</c:v>
                </c:pt>
                <c:pt idx="12536">
                  <c:v>1.54191410541534</c:v>
                </c:pt>
                <c:pt idx="12537">
                  <c:v>1.53770303726196</c:v>
                </c:pt>
                <c:pt idx="12538">
                  <c:v>1.5275319814682</c:v>
                </c:pt>
                <c:pt idx="12539">
                  <c:v>1.5269804000854399</c:v>
                </c:pt>
                <c:pt idx="12540">
                  <c:v>1.5272148847579901</c:v>
                </c:pt>
                <c:pt idx="12541">
                  <c:v>1.53921282291412</c:v>
                </c:pt>
                <c:pt idx="12542">
                  <c:v>1.5220082998275699</c:v>
                </c:pt>
                <c:pt idx="12543">
                  <c:v>1.53986763954162</c:v>
                </c:pt>
                <c:pt idx="12544">
                  <c:v>1.5069344043731601</c:v>
                </c:pt>
                <c:pt idx="12545">
                  <c:v>1.51858270168304</c:v>
                </c:pt>
                <c:pt idx="12546">
                  <c:v>1.5023910999298</c:v>
                </c:pt>
                <c:pt idx="12547">
                  <c:v>1.5337563753128001</c:v>
                </c:pt>
                <c:pt idx="12548">
                  <c:v>1.5123163461685101</c:v>
                </c:pt>
                <c:pt idx="12549">
                  <c:v>1.5359475612640301</c:v>
                </c:pt>
                <c:pt idx="12550">
                  <c:v>1.5139458179473799</c:v>
                </c:pt>
                <c:pt idx="12551">
                  <c:v>1.5315369367599401</c:v>
                </c:pt>
                <c:pt idx="12552">
                  <c:v>1.5110421180725</c:v>
                </c:pt>
                <c:pt idx="12553">
                  <c:v>1.5270308256149201</c:v>
                </c:pt>
                <c:pt idx="12554">
                  <c:v>1.50123262405395</c:v>
                </c:pt>
                <c:pt idx="12555">
                  <c:v>1.51630306243896</c:v>
                </c:pt>
                <c:pt idx="12556">
                  <c:v>1.50587129592895</c:v>
                </c:pt>
                <c:pt idx="12557">
                  <c:v>1.50332462787628</c:v>
                </c:pt>
                <c:pt idx="12558">
                  <c:v>1.4963513612747099</c:v>
                </c:pt>
                <c:pt idx="12559">
                  <c:v>1.51805102825164</c:v>
                </c:pt>
                <c:pt idx="12560">
                  <c:v>1.4993749856948799</c:v>
                </c:pt>
                <c:pt idx="12561">
                  <c:v>1.4940090179443299</c:v>
                </c:pt>
                <c:pt idx="12562">
                  <c:v>1.4936815500259299</c:v>
                </c:pt>
                <c:pt idx="12563">
                  <c:v>1.50077688694</c:v>
                </c:pt>
                <c:pt idx="12564">
                  <c:v>1.4873083829879701</c:v>
                </c:pt>
                <c:pt idx="12565">
                  <c:v>1.50469410419464</c:v>
                </c:pt>
                <c:pt idx="12566">
                  <c:v>1.481978058815</c:v>
                </c:pt>
                <c:pt idx="12567">
                  <c:v>1.4868366718292201</c:v>
                </c:pt>
                <c:pt idx="12568">
                  <c:v>1.4853583574295</c:v>
                </c:pt>
                <c:pt idx="12569">
                  <c:v>1.49670493602752</c:v>
                </c:pt>
                <c:pt idx="12570">
                  <c:v>1.4821480512619001</c:v>
                </c:pt>
                <c:pt idx="12571">
                  <c:v>1.4902274608612001</c:v>
                </c:pt>
                <c:pt idx="12572">
                  <c:v>1.4851950407028101</c:v>
                </c:pt>
                <c:pt idx="12573">
                  <c:v>1.49015653133392</c:v>
                </c:pt>
                <c:pt idx="12574">
                  <c:v>1.47856664657592</c:v>
                </c:pt>
                <c:pt idx="12575">
                  <c:v>1.4938499927520701</c:v>
                </c:pt>
                <c:pt idx="12576">
                  <c:v>1.4825922250747601</c:v>
                </c:pt>
                <c:pt idx="12577">
                  <c:v>1.4982281923294001</c:v>
                </c:pt>
                <c:pt idx="12578">
                  <c:v>1.4895814657211299</c:v>
                </c:pt>
                <c:pt idx="12579">
                  <c:v>1.48660612106323</c:v>
                </c:pt>
                <c:pt idx="12580">
                  <c:v>1.47644710540771</c:v>
                </c:pt>
                <c:pt idx="12581">
                  <c:v>1.48382115364074</c:v>
                </c:pt>
                <c:pt idx="12582">
                  <c:v>1.47966313362121</c:v>
                </c:pt>
                <c:pt idx="12583">
                  <c:v>1.49299693107604</c:v>
                </c:pt>
                <c:pt idx="12584">
                  <c:v>1.49622213840484</c:v>
                </c:pt>
                <c:pt idx="12585">
                  <c:v>1.5008053779602</c:v>
                </c:pt>
                <c:pt idx="12586">
                  <c:v>1.4957915544509801</c:v>
                </c:pt>
                <c:pt idx="12587">
                  <c:v>1.4915426969528101</c:v>
                </c:pt>
                <c:pt idx="12588">
                  <c:v>1.4913519620895299</c:v>
                </c:pt>
                <c:pt idx="12589">
                  <c:v>1.4920341968536299</c:v>
                </c:pt>
                <c:pt idx="12590">
                  <c:v>1.48358762264251</c:v>
                </c:pt>
                <c:pt idx="12591">
                  <c:v>1.4688203334808301</c:v>
                </c:pt>
                <c:pt idx="12592">
                  <c:v>1.47339379787445</c:v>
                </c:pt>
                <c:pt idx="12593">
                  <c:v>1.48389708995819</c:v>
                </c:pt>
                <c:pt idx="12594">
                  <c:v>1.47893643379211</c:v>
                </c:pt>
                <c:pt idx="12595">
                  <c:v>1.46892273426055</c:v>
                </c:pt>
                <c:pt idx="12596">
                  <c:v>1.44536197185516</c:v>
                </c:pt>
                <c:pt idx="12597">
                  <c:v>1.4671052694320601</c:v>
                </c:pt>
                <c:pt idx="12598">
                  <c:v>1.4662889242172199</c:v>
                </c:pt>
                <c:pt idx="12599">
                  <c:v>1.46872699260711</c:v>
                </c:pt>
                <c:pt idx="12600">
                  <c:v>1.46822905540466</c:v>
                </c:pt>
                <c:pt idx="12601">
                  <c:v>1.4716558456420801</c:v>
                </c:pt>
                <c:pt idx="12602">
                  <c:v>1.46001636981964</c:v>
                </c:pt>
                <c:pt idx="12603">
                  <c:v>1.4698113203048699</c:v>
                </c:pt>
                <c:pt idx="12604">
                  <c:v>1.4643412828445399</c:v>
                </c:pt>
                <c:pt idx="12605">
                  <c:v>1.45823490619659</c:v>
                </c:pt>
                <c:pt idx="12606">
                  <c:v>1.45582640171051</c:v>
                </c:pt>
                <c:pt idx="12607">
                  <c:v>1.4477192163467401</c:v>
                </c:pt>
                <c:pt idx="12608">
                  <c:v>1.45748722553253</c:v>
                </c:pt>
                <c:pt idx="12609">
                  <c:v>1.4409053325653001</c:v>
                </c:pt>
                <c:pt idx="12610">
                  <c:v>1.44068586826324</c:v>
                </c:pt>
                <c:pt idx="12611">
                  <c:v>1.44288730621337</c:v>
                </c:pt>
                <c:pt idx="12612">
                  <c:v>1.4407418966293299</c:v>
                </c:pt>
                <c:pt idx="12613">
                  <c:v>1.4327412843704199</c:v>
                </c:pt>
                <c:pt idx="12614">
                  <c:v>1.43911015987396</c:v>
                </c:pt>
                <c:pt idx="12615">
                  <c:v>1.4340418577194201</c:v>
                </c:pt>
                <c:pt idx="12616">
                  <c:v>1.4433902502059901</c:v>
                </c:pt>
                <c:pt idx="12617">
                  <c:v>1.4347966909408501</c:v>
                </c:pt>
                <c:pt idx="12618">
                  <c:v>1.4284647703170701</c:v>
                </c:pt>
                <c:pt idx="12619">
                  <c:v>1.4360545873641899</c:v>
                </c:pt>
                <c:pt idx="12620">
                  <c:v>1.43338394165039</c:v>
                </c:pt>
                <c:pt idx="12621">
                  <c:v>1.42622983455657</c:v>
                </c:pt>
                <c:pt idx="12622">
                  <c:v>1.44596695899963</c:v>
                </c:pt>
                <c:pt idx="12623">
                  <c:v>1.4327201843261701</c:v>
                </c:pt>
                <c:pt idx="12624">
                  <c:v>1.44381475448608</c:v>
                </c:pt>
                <c:pt idx="12625">
                  <c:v>1.43239068984985</c:v>
                </c:pt>
                <c:pt idx="12626">
                  <c:v>1.4287707805633501</c:v>
                </c:pt>
                <c:pt idx="12627">
                  <c:v>1.42368924617767</c:v>
                </c:pt>
                <c:pt idx="12628">
                  <c:v>1.4488781690597501</c:v>
                </c:pt>
                <c:pt idx="12629">
                  <c:v>1.43979716300964</c:v>
                </c:pt>
                <c:pt idx="12630">
                  <c:v>1.4322862625121999</c:v>
                </c:pt>
                <c:pt idx="12631">
                  <c:v>1.4418481588363601</c:v>
                </c:pt>
                <c:pt idx="12632">
                  <c:v>1.4324531555175699</c:v>
                </c:pt>
                <c:pt idx="12633">
                  <c:v>1.42619144916534</c:v>
                </c:pt>
                <c:pt idx="12634">
                  <c:v>1.4385170936584399</c:v>
                </c:pt>
                <c:pt idx="12635">
                  <c:v>1.44599533081054</c:v>
                </c:pt>
                <c:pt idx="12636">
                  <c:v>1.4380958080291699</c:v>
                </c:pt>
                <c:pt idx="12637">
                  <c:v>1.4285130500793399</c:v>
                </c:pt>
                <c:pt idx="12638">
                  <c:v>1.42430663108825</c:v>
                </c:pt>
                <c:pt idx="12639">
                  <c:v>1.4292734861373899</c:v>
                </c:pt>
                <c:pt idx="12640">
                  <c:v>1.42819547653198</c:v>
                </c:pt>
                <c:pt idx="12641">
                  <c:v>1.43581867218017</c:v>
                </c:pt>
                <c:pt idx="12642">
                  <c:v>1.43061304092407</c:v>
                </c:pt>
                <c:pt idx="12643">
                  <c:v>1.4374238252639699</c:v>
                </c:pt>
                <c:pt idx="12644">
                  <c:v>1.4435411691665601</c:v>
                </c:pt>
                <c:pt idx="12645">
                  <c:v>1.42851614952087</c:v>
                </c:pt>
                <c:pt idx="12646">
                  <c:v>1.4251731634139999</c:v>
                </c:pt>
                <c:pt idx="12647">
                  <c:v>1.43730628490447</c:v>
                </c:pt>
                <c:pt idx="12648">
                  <c:v>1.43099236488342</c:v>
                </c:pt>
                <c:pt idx="12649">
                  <c:v>1.4263657331466599</c:v>
                </c:pt>
                <c:pt idx="12650">
                  <c:v>1.43268871307373</c:v>
                </c:pt>
                <c:pt idx="12651">
                  <c:v>1.4267920255661</c:v>
                </c:pt>
                <c:pt idx="12652">
                  <c:v>1.42497611045837</c:v>
                </c:pt>
                <c:pt idx="12653">
                  <c:v>1.42165887355804</c:v>
                </c:pt>
                <c:pt idx="12654">
                  <c:v>1.42435634136199</c:v>
                </c:pt>
                <c:pt idx="12655">
                  <c:v>1.42903888225555</c:v>
                </c:pt>
                <c:pt idx="12656">
                  <c:v>1.41692638397216</c:v>
                </c:pt>
                <c:pt idx="12657">
                  <c:v>1.4226062297821001</c:v>
                </c:pt>
                <c:pt idx="12658">
                  <c:v>1.4308621883392301</c:v>
                </c:pt>
                <c:pt idx="12659">
                  <c:v>1.41876804828643</c:v>
                </c:pt>
                <c:pt idx="12660">
                  <c:v>1.4172726869583101</c:v>
                </c:pt>
                <c:pt idx="12661">
                  <c:v>1.4251631498336701</c:v>
                </c:pt>
                <c:pt idx="12662">
                  <c:v>1.42721402645111</c:v>
                </c:pt>
                <c:pt idx="12663">
                  <c:v>1.4172377586364699</c:v>
                </c:pt>
                <c:pt idx="12664">
                  <c:v>1.4195376634597701</c:v>
                </c:pt>
                <c:pt idx="12665">
                  <c:v>1.4143414497375399</c:v>
                </c:pt>
                <c:pt idx="12666">
                  <c:v>1.4155752658843901</c:v>
                </c:pt>
                <c:pt idx="12667">
                  <c:v>1.4217563867568901</c:v>
                </c:pt>
                <c:pt idx="12668">
                  <c:v>1.4162529706954901</c:v>
                </c:pt>
                <c:pt idx="12669">
                  <c:v>1.4135160446166899</c:v>
                </c:pt>
                <c:pt idx="12670">
                  <c:v>1.4224323034286399</c:v>
                </c:pt>
                <c:pt idx="12671">
                  <c:v>1.4234584569930999</c:v>
                </c:pt>
                <c:pt idx="12672">
                  <c:v>1.4245352745056099</c:v>
                </c:pt>
                <c:pt idx="12673">
                  <c:v>1.4236420392990099</c:v>
                </c:pt>
                <c:pt idx="12674">
                  <c:v>1.42093169689178</c:v>
                </c:pt>
                <c:pt idx="12675">
                  <c:v>1.41496050357818</c:v>
                </c:pt>
                <c:pt idx="12676">
                  <c:v>1.4229724407196001</c:v>
                </c:pt>
                <c:pt idx="12677">
                  <c:v>1.4251786470413199</c:v>
                </c:pt>
                <c:pt idx="12678">
                  <c:v>1.422785282135</c:v>
                </c:pt>
                <c:pt idx="12679">
                  <c:v>1.43237793445587</c:v>
                </c:pt>
                <c:pt idx="12680">
                  <c:v>1.4259557723998999</c:v>
                </c:pt>
                <c:pt idx="12681">
                  <c:v>1.4234317541122401</c:v>
                </c:pt>
                <c:pt idx="12682">
                  <c:v>1.4375262260437001</c:v>
                </c:pt>
                <c:pt idx="12683">
                  <c:v>1.4317773580551101</c:v>
                </c:pt>
                <c:pt idx="12684">
                  <c:v>1.4220830202102599</c:v>
                </c:pt>
                <c:pt idx="12685">
                  <c:v>1.4360997676849301</c:v>
                </c:pt>
                <c:pt idx="12686">
                  <c:v>1.4334460496902399</c:v>
                </c:pt>
                <c:pt idx="12687">
                  <c:v>1.42822170257568</c:v>
                </c:pt>
                <c:pt idx="12688">
                  <c:v>1.42656445503234</c:v>
                </c:pt>
                <c:pt idx="12689">
                  <c:v>1.43104124069213</c:v>
                </c:pt>
                <c:pt idx="12690">
                  <c:v>1.41930079460144</c:v>
                </c:pt>
                <c:pt idx="12691">
                  <c:v>1.4342510700225799</c:v>
                </c:pt>
                <c:pt idx="12692">
                  <c:v>1.43778264522552</c:v>
                </c:pt>
                <c:pt idx="12693">
                  <c:v>1.4233359098434399</c:v>
                </c:pt>
                <c:pt idx="12694">
                  <c:v>1.43393266201019</c:v>
                </c:pt>
                <c:pt idx="12695">
                  <c:v>1.42586553096771</c:v>
                </c:pt>
                <c:pt idx="12696">
                  <c:v>1.41541099548339</c:v>
                </c:pt>
                <c:pt idx="12697">
                  <c:v>1.42170202732086</c:v>
                </c:pt>
                <c:pt idx="12698">
                  <c:v>1.4320493936538601</c:v>
                </c:pt>
                <c:pt idx="12699">
                  <c:v>1.4215543270111</c:v>
                </c:pt>
                <c:pt idx="12700">
                  <c:v>1.42888355255126</c:v>
                </c:pt>
                <c:pt idx="12701">
                  <c:v>1.4071838855743399</c:v>
                </c:pt>
                <c:pt idx="12702">
                  <c:v>1.42126953601837</c:v>
                </c:pt>
                <c:pt idx="12703">
                  <c:v>1.4187767505645701</c:v>
                </c:pt>
                <c:pt idx="12704">
                  <c:v>1.4188255071639999</c:v>
                </c:pt>
                <c:pt idx="12705">
                  <c:v>1.4143192768096899</c:v>
                </c:pt>
                <c:pt idx="12706">
                  <c:v>1.4207075834274201</c:v>
                </c:pt>
                <c:pt idx="12707">
                  <c:v>1.41990637779235</c:v>
                </c:pt>
                <c:pt idx="12708">
                  <c:v>1.4140825271606401</c:v>
                </c:pt>
                <c:pt idx="12709">
                  <c:v>1.40931868553161</c:v>
                </c:pt>
                <c:pt idx="12710">
                  <c:v>1.42391204833984</c:v>
                </c:pt>
                <c:pt idx="12711">
                  <c:v>1.4096519947052</c:v>
                </c:pt>
                <c:pt idx="12712">
                  <c:v>1.43191885948181</c:v>
                </c:pt>
                <c:pt idx="12713">
                  <c:v>1.42336106300354</c:v>
                </c:pt>
                <c:pt idx="12714">
                  <c:v>1.4206740856170601</c:v>
                </c:pt>
                <c:pt idx="12715">
                  <c:v>1.4241907596588099</c:v>
                </c:pt>
                <c:pt idx="12716">
                  <c:v>1.42479252815246</c:v>
                </c:pt>
                <c:pt idx="12717">
                  <c:v>1.42873787879943</c:v>
                </c:pt>
                <c:pt idx="12718">
                  <c:v>1.4402211904525699</c:v>
                </c:pt>
                <c:pt idx="12719">
                  <c:v>1.43642938137054</c:v>
                </c:pt>
                <c:pt idx="12720">
                  <c:v>1.4237804412841699</c:v>
                </c:pt>
                <c:pt idx="12721">
                  <c:v>1.42893350124359</c:v>
                </c:pt>
                <c:pt idx="12722">
                  <c:v>1.4382951259612999</c:v>
                </c:pt>
                <c:pt idx="12723">
                  <c:v>1.44540679454803</c:v>
                </c:pt>
                <c:pt idx="12724">
                  <c:v>1.4372259378433201</c:v>
                </c:pt>
                <c:pt idx="12725">
                  <c:v>1.4389551877975399</c:v>
                </c:pt>
                <c:pt idx="12726">
                  <c:v>1.42306244373321</c:v>
                </c:pt>
                <c:pt idx="12727">
                  <c:v>1.4175776243209799</c:v>
                </c:pt>
                <c:pt idx="12728">
                  <c:v>1.4455369710922199</c:v>
                </c:pt>
                <c:pt idx="12729">
                  <c:v>1.4360373020172099</c:v>
                </c:pt>
                <c:pt idx="12730">
                  <c:v>1.4512251615524201</c:v>
                </c:pt>
                <c:pt idx="12731">
                  <c:v>1.4367752075195299</c:v>
                </c:pt>
                <c:pt idx="12732">
                  <c:v>1.42296338081359</c:v>
                </c:pt>
                <c:pt idx="12733">
                  <c:v>1.4308942556381199</c:v>
                </c:pt>
                <c:pt idx="12734">
                  <c:v>1.4295029640197701</c:v>
                </c:pt>
                <c:pt idx="12735">
                  <c:v>1.4410700798034599</c:v>
                </c:pt>
                <c:pt idx="12736">
                  <c:v>1.4375801086425699</c:v>
                </c:pt>
                <c:pt idx="12737">
                  <c:v>1.44615173339843</c:v>
                </c:pt>
                <c:pt idx="12738">
                  <c:v>1.41786277294158</c:v>
                </c:pt>
                <c:pt idx="12739">
                  <c:v>1.4242190122604299</c:v>
                </c:pt>
                <c:pt idx="12740">
                  <c:v>1.4431235790252599</c:v>
                </c:pt>
                <c:pt idx="12741">
                  <c:v>1.4312355518341</c:v>
                </c:pt>
                <c:pt idx="12742">
                  <c:v>1.4303573369979801</c:v>
                </c:pt>
                <c:pt idx="12743">
                  <c:v>1.41850090026855</c:v>
                </c:pt>
                <c:pt idx="12744">
                  <c:v>1.4200912714004501</c:v>
                </c:pt>
                <c:pt idx="12745">
                  <c:v>1.4334841966628999</c:v>
                </c:pt>
                <c:pt idx="12746">
                  <c:v>1.4315167665481501</c:v>
                </c:pt>
                <c:pt idx="12747">
                  <c:v>1.4325931072235101</c:v>
                </c:pt>
                <c:pt idx="12748">
                  <c:v>1.4251194000244101</c:v>
                </c:pt>
                <c:pt idx="12749">
                  <c:v>1.4389078617095901</c:v>
                </c:pt>
                <c:pt idx="12750">
                  <c:v>1.4408161640167201</c:v>
                </c:pt>
                <c:pt idx="12751">
                  <c:v>1.4345189332962001</c:v>
                </c:pt>
                <c:pt idx="12752">
                  <c:v>1.44341421127319</c:v>
                </c:pt>
                <c:pt idx="12753">
                  <c:v>1.4526498317718499</c:v>
                </c:pt>
                <c:pt idx="12754">
                  <c:v>1.4300670623779199</c:v>
                </c:pt>
                <c:pt idx="12755">
                  <c:v>1.4350223541259699</c:v>
                </c:pt>
                <c:pt idx="12756">
                  <c:v>1.4321980476379299</c:v>
                </c:pt>
                <c:pt idx="12757">
                  <c:v>1.44657218456268</c:v>
                </c:pt>
                <c:pt idx="12758">
                  <c:v>1.4496115446090601</c:v>
                </c:pt>
                <c:pt idx="12759">
                  <c:v>1.45571517944335</c:v>
                </c:pt>
                <c:pt idx="12760">
                  <c:v>1.4333400726318299</c:v>
                </c:pt>
                <c:pt idx="12761">
                  <c:v>1.44237220287322</c:v>
                </c:pt>
                <c:pt idx="12762">
                  <c:v>1.44542944431304</c:v>
                </c:pt>
                <c:pt idx="12763">
                  <c:v>1.4413859844207699</c:v>
                </c:pt>
                <c:pt idx="12764">
                  <c:v>1.4435458183288501</c:v>
                </c:pt>
                <c:pt idx="12765">
                  <c:v>1.4357057809829701</c:v>
                </c:pt>
                <c:pt idx="12766">
                  <c:v>1.4367986917495701</c:v>
                </c:pt>
                <c:pt idx="12767">
                  <c:v>1.43669605255126</c:v>
                </c:pt>
                <c:pt idx="12768">
                  <c:v>1.4482105970382599</c:v>
                </c:pt>
                <c:pt idx="12769">
                  <c:v>1.4436553716659499</c:v>
                </c:pt>
                <c:pt idx="12770">
                  <c:v>1.44694447517395</c:v>
                </c:pt>
                <c:pt idx="12771">
                  <c:v>1.4371244907379099</c:v>
                </c:pt>
                <c:pt idx="12772">
                  <c:v>1.43558537960052</c:v>
                </c:pt>
                <c:pt idx="12773">
                  <c:v>1.45770263671875</c:v>
                </c:pt>
                <c:pt idx="12774">
                  <c:v>1.45832419395446</c:v>
                </c:pt>
                <c:pt idx="12775">
                  <c:v>1.4614402055740301</c:v>
                </c:pt>
                <c:pt idx="12776">
                  <c:v>1.4558920860290501</c:v>
                </c:pt>
                <c:pt idx="12777">
                  <c:v>1.44324898719787</c:v>
                </c:pt>
                <c:pt idx="12778">
                  <c:v>1.4530711174011199</c:v>
                </c:pt>
                <c:pt idx="12779">
                  <c:v>1.46129786968231</c:v>
                </c:pt>
                <c:pt idx="12780">
                  <c:v>1.4641146659851001</c:v>
                </c:pt>
                <c:pt idx="12781">
                  <c:v>1.45777595043182</c:v>
                </c:pt>
                <c:pt idx="12782">
                  <c:v>1.46037757396697</c:v>
                </c:pt>
                <c:pt idx="12783">
                  <c:v>1.45688092708587</c:v>
                </c:pt>
                <c:pt idx="12784">
                  <c:v>1.45558297634124</c:v>
                </c:pt>
                <c:pt idx="12785">
                  <c:v>1.4727028608322099</c:v>
                </c:pt>
                <c:pt idx="12786">
                  <c:v>1.4790724515914899</c:v>
                </c:pt>
                <c:pt idx="12787">
                  <c:v>1.46375620365142</c:v>
                </c:pt>
                <c:pt idx="12788">
                  <c:v>1.4650672674178999</c:v>
                </c:pt>
                <c:pt idx="12789">
                  <c:v>1.45904445648193</c:v>
                </c:pt>
                <c:pt idx="12790">
                  <c:v>1.4534484148025499</c:v>
                </c:pt>
                <c:pt idx="12791">
                  <c:v>1.46612012386322</c:v>
                </c:pt>
                <c:pt idx="12792">
                  <c:v>1.4756232500076201</c:v>
                </c:pt>
                <c:pt idx="12793">
                  <c:v>1.4641762971878001</c:v>
                </c:pt>
                <c:pt idx="12794">
                  <c:v>1.4556128978729199</c:v>
                </c:pt>
                <c:pt idx="12795">
                  <c:v>1.4559620618820099</c:v>
                </c:pt>
                <c:pt idx="12796">
                  <c:v>1.4601857662200901</c:v>
                </c:pt>
                <c:pt idx="12797">
                  <c:v>1.45719265937805</c:v>
                </c:pt>
                <c:pt idx="12798">
                  <c:v>1.4711734056472701</c:v>
                </c:pt>
                <c:pt idx="12799">
                  <c:v>1.4901716709136901</c:v>
                </c:pt>
                <c:pt idx="12800">
                  <c:v>1.4870423078536901</c:v>
                </c:pt>
                <c:pt idx="12801">
                  <c:v>1.4777804613113401</c:v>
                </c:pt>
                <c:pt idx="12802">
                  <c:v>1.4837168455123899</c:v>
                </c:pt>
                <c:pt idx="12803">
                  <c:v>1.4721603393554601</c:v>
                </c:pt>
                <c:pt idx="12804">
                  <c:v>1.4911849498748699</c:v>
                </c:pt>
                <c:pt idx="12805">
                  <c:v>1.49925744533538</c:v>
                </c:pt>
                <c:pt idx="12806">
                  <c:v>1.48793721199035</c:v>
                </c:pt>
                <c:pt idx="12807">
                  <c:v>1.48930239677429</c:v>
                </c:pt>
                <c:pt idx="12808">
                  <c:v>1.49316310882568</c:v>
                </c:pt>
                <c:pt idx="12809">
                  <c:v>1.4759936332702599</c:v>
                </c:pt>
                <c:pt idx="12810">
                  <c:v>1.4772489070892301</c:v>
                </c:pt>
                <c:pt idx="12811">
                  <c:v>1.50525391101837</c:v>
                </c:pt>
                <c:pt idx="12812">
                  <c:v>1.50097751617431</c:v>
                </c:pt>
                <c:pt idx="12813">
                  <c:v>1.5017629861831601</c:v>
                </c:pt>
                <c:pt idx="12814">
                  <c:v>1.4975066184997501</c:v>
                </c:pt>
                <c:pt idx="12815">
                  <c:v>1.4982506036758401</c:v>
                </c:pt>
                <c:pt idx="12816">
                  <c:v>1.4972184896469101</c:v>
                </c:pt>
                <c:pt idx="12817">
                  <c:v>1.5056028366088801</c:v>
                </c:pt>
                <c:pt idx="12818">
                  <c:v>1.5212920904159499</c:v>
                </c:pt>
                <c:pt idx="12819">
                  <c:v>1.51296699047088</c:v>
                </c:pt>
                <c:pt idx="12820">
                  <c:v>1.51887667179107</c:v>
                </c:pt>
                <c:pt idx="12821">
                  <c:v>1.4994821548461901</c:v>
                </c:pt>
                <c:pt idx="12822">
                  <c:v>1.52277255058288</c:v>
                </c:pt>
                <c:pt idx="12823">
                  <c:v>1.52632188796997</c:v>
                </c:pt>
                <c:pt idx="12824">
                  <c:v>1.5303881168365401</c:v>
                </c:pt>
                <c:pt idx="12825">
                  <c:v>1.5266774892807</c:v>
                </c:pt>
                <c:pt idx="12826">
                  <c:v>1.53709304332733</c:v>
                </c:pt>
                <c:pt idx="12827">
                  <c:v>1.5284509658813401</c:v>
                </c:pt>
                <c:pt idx="12828">
                  <c:v>1.53163218498229</c:v>
                </c:pt>
                <c:pt idx="12829">
                  <c:v>1.5471339225769001</c:v>
                </c:pt>
                <c:pt idx="12830">
                  <c:v>1.53763759136199</c:v>
                </c:pt>
                <c:pt idx="12831">
                  <c:v>1.5334212779998699</c:v>
                </c:pt>
                <c:pt idx="12832">
                  <c:v>1.5531032085418699</c:v>
                </c:pt>
                <c:pt idx="12833">
                  <c:v>1.53832018375396</c:v>
                </c:pt>
                <c:pt idx="12834">
                  <c:v>1.54989898204803</c:v>
                </c:pt>
                <c:pt idx="12835">
                  <c:v>1.52935230731964</c:v>
                </c:pt>
                <c:pt idx="12836">
                  <c:v>1.53942394256591</c:v>
                </c:pt>
                <c:pt idx="12837">
                  <c:v>1.52187883853912</c:v>
                </c:pt>
                <c:pt idx="12838">
                  <c:v>1.5402318239212001</c:v>
                </c:pt>
                <c:pt idx="12839">
                  <c:v>1.54351794719696</c:v>
                </c:pt>
                <c:pt idx="12840">
                  <c:v>1.5693846940994201</c:v>
                </c:pt>
                <c:pt idx="12841">
                  <c:v>1.5414632558822601</c:v>
                </c:pt>
                <c:pt idx="12842">
                  <c:v>1.5514012575149501</c:v>
                </c:pt>
                <c:pt idx="12843">
                  <c:v>1.5469731092453001</c:v>
                </c:pt>
                <c:pt idx="12844">
                  <c:v>1.5630280971527</c:v>
                </c:pt>
                <c:pt idx="12845">
                  <c:v>1.56906938552856</c:v>
                </c:pt>
                <c:pt idx="12846">
                  <c:v>1.58154785633087</c:v>
                </c:pt>
                <c:pt idx="12847">
                  <c:v>1.5812855958938501</c:v>
                </c:pt>
                <c:pt idx="12848">
                  <c:v>1.5754120349884</c:v>
                </c:pt>
                <c:pt idx="12849">
                  <c:v>1.5623434782028101</c:v>
                </c:pt>
                <c:pt idx="12850">
                  <c:v>1.59745573997497</c:v>
                </c:pt>
                <c:pt idx="12851">
                  <c:v>1.5777349472045801</c:v>
                </c:pt>
                <c:pt idx="12852">
                  <c:v>1.61131656169891</c:v>
                </c:pt>
                <c:pt idx="12853">
                  <c:v>1.5705088376998899</c:v>
                </c:pt>
                <c:pt idx="12854">
                  <c:v>1.58800244331359</c:v>
                </c:pt>
                <c:pt idx="12855">
                  <c:v>1.58369481563568</c:v>
                </c:pt>
                <c:pt idx="12856">
                  <c:v>1.5871160030364899</c:v>
                </c:pt>
                <c:pt idx="12857">
                  <c:v>1.5904464721679601</c:v>
                </c:pt>
                <c:pt idx="12858">
                  <c:v>1.5802747011184599</c:v>
                </c:pt>
                <c:pt idx="12859">
                  <c:v>1.58095407485961</c:v>
                </c:pt>
                <c:pt idx="12860">
                  <c:v>1.60692298412322</c:v>
                </c:pt>
                <c:pt idx="12861">
                  <c:v>1.5778232812881401</c:v>
                </c:pt>
                <c:pt idx="12862">
                  <c:v>1.59851086139678</c:v>
                </c:pt>
                <c:pt idx="12863">
                  <c:v>1.5953005552291799</c:v>
                </c:pt>
                <c:pt idx="12864">
                  <c:v>1.60641849040985</c:v>
                </c:pt>
                <c:pt idx="12865">
                  <c:v>1.5935701131820601</c:v>
                </c:pt>
                <c:pt idx="12866">
                  <c:v>1.60799324512481</c:v>
                </c:pt>
                <c:pt idx="12867">
                  <c:v>1.59955966472625</c:v>
                </c:pt>
                <c:pt idx="12868">
                  <c:v>1.6231647729873599</c:v>
                </c:pt>
                <c:pt idx="12869">
                  <c:v>1.6044833660125699</c:v>
                </c:pt>
                <c:pt idx="12870">
                  <c:v>1.6089848279953001</c:v>
                </c:pt>
                <c:pt idx="12871">
                  <c:v>1.5994285345077499</c:v>
                </c:pt>
                <c:pt idx="12872">
                  <c:v>1.6072018146514799</c:v>
                </c:pt>
                <c:pt idx="12873">
                  <c:v>1.6174342632293699</c:v>
                </c:pt>
                <c:pt idx="12874">
                  <c:v>1.62550008296966</c:v>
                </c:pt>
                <c:pt idx="12875">
                  <c:v>1.62028360366821</c:v>
                </c:pt>
                <c:pt idx="12876">
                  <c:v>1.6247767210006701</c:v>
                </c:pt>
                <c:pt idx="12877">
                  <c:v>1.6199582815170199</c:v>
                </c:pt>
                <c:pt idx="12878">
                  <c:v>1.61278843879699</c:v>
                </c:pt>
                <c:pt idx="12879">
                  <c:v>1.6207792758941599</c:v>
                </c:pt>
                <c:pt idx="12880">
                  <c:v>1.63666856288909</c:v>
                </c:pt>
                <c:pt idx="12881">
                  <c:v>1.64208936691284</c:v>
                </c:pt>
                <c:pt idx="12882">
                  <c:v>1.6229664087295499</c:v>
                </c:pt>
                <c:pt idx="12883">
                  <c:v>1.6275209188461299</c:v>
                </c:pt>
                <c:pt idx="12884">
                  <c:v>1.64082479476928</c:v>
                </c:pt>
                <c:pt idx="12885">
                  <c:v>1.6391791105270299</c:v>
                </c:pt>
                <c:pt idx="12886">
                  <c:v>1.6524450778961099</c:v>
                </c:pt>
                <c:pt idx="12887">
                  <c:v>1.64095246791839</c:v>
                </c:pt>
                <c:pt idx="12888">
                  <c:v>1.6466927528381301</c:v>
                </c:pt>
                <c:pt idx="12889">
                  <c:v>1.6392309665679901</c:v>
                </c:pt>
                <c:pt idx="12890">
                  <c:v>1.64548647403717</c:v>
                </c:pt>
                <c:pt idx="12891">
                  <c:v>1.64181697368621</c:v>
                </c:pt>
                <c:pt idx="12892">
                  <c:v>1.6345700025558401</c:v>
                </c:pt>
                <c:pt idx="12893">
                  <c:v>1.63170838356018</c:v>
                </c:pt>
                <c:pt idx="12894">
                  <c:v>1.6299290657043399</c:v>
                </c:pt>
                <c:pt idx="12895">
                  <c:v>1.6355389356613099</c:v>
                </c:pt>
                <c:pt idx="12896">
                  <c:v>1.63370549678802</c:v>
                </c:pt>
                <c:pt idx="12897">
                  <c:v>1.6416929960250799</c:v>
                </c:pt>
                <c:pt idx="12898">
                  <c:v>1.64412546157836</c:v>
                </c:pt>
                <c:pt idx="12899">
                  <c:v>1.6239051818847601</c:v>
                </c:pt>
                <c:pt idx="12900">
                  <c:v>1.6352332830428999</c:v>
                </c:pt>
                <c:pt idx="12901">
                  <c:v>1.6436855792999201</c:v>
                </c:pt>
                <c:pt idx="12902">
                  <c:v>1.6382799148559499</c:v>
                </c:pt>
                <c:pt idx="12903">
                  <c:v>1.66179835796356</c:v>
                </c:pt>
                <c:pt idx="12904">
                  <c:v>1.6507339477539</c:v>
                </c:pt>
                <c:pt idx="12905">
                  <c:v>1.65489065647125</c:v>
                </c:pt>
                <c:pt idx="12906">
                  <c:v>1.6609188318252499</c:v>
                </c:pt>
                <c:pt idx="12907">
                  <c:v>1.6633973121643</c:v>
                </c:pt>
                <c:pt idx="12908">
                  <c:v>1.65430724620819</c:v>
                </c:pt>
                <c:pt idx="12909">
                  <c:v>1.66970658302307</c:v>
                </c:pt>
                <c:pt idx="12910">
                  <c:v>1.65712225437164</c:v>
                </c:pt>
                <c:pt idx="12911">
                  <c:v>1.66201496124267</c:v>
                </c:pt>
                <c:pt idx="12912">
                  <c:v>1.6587609052657999</c:v>
                </c:pt>
                <c:pt idx="12913">
                  <c:v>1.66534864902496</c:v>
                </c:pt>
                <c:pt idx="12914">
                  <c:v>1.6690145730972199</c:v>
                </c:pt>
                <c:pt idx="12915">
                  <c:v>1.68093597888946</c:v>
                </c:pt>
                <c:pt idx="12916">
                  <c:v>1.6710678339004501</c:v>
                </c:pt>
                <c:pt idx="12917">
                  <c:v>1.67363333702087</c:v>
                </c:pt>
                <c:pt idx="12918">
                  <c:v>1.675541639328</c:v>
                </c:pt>
                <c:pt idx="12919">
                  <c:v>1.6741265058517401</c:v>
                </c:pt>
                <c:pt idx="12920">
                  <c:v>1.68658483028411</c:v>
                </c:pt>
                <c:pt idx="12921">
                  <c:v>1.68966364860534</c:v>
                </c:pt>
                <c:pt idx="12922">
                  <c:v>1.7043081521987899</c:v>
                </c:pt>
                <c:pt idx="12923">
                  <c:v>1.6938458681106501</c:v>
                </c:pt>
                <c:pt idx="12924">
                  <c:v>1.69724798202514</c:v>
                </c:pt>
                <c:pt idx="12925">
                  <c:v>1.68931531906127</c:v>
                </c:pt>
                <c:pt idx="12926">
                  <c:v>1.69295895099639</c:v>
                </c:pt>
                <c:pt idx="12927">
                  <c:v>1.67747437953948</c:v>
                </c:pt>
                <c:pt idx="12928">
                  <c:v>1.6930788755416799</c:v>
                </c:pt>
                <c:pt idx="12929">
                  <c:v>1.67685317993164</c:v>
                </c:pt>
                <c:pt idx="12930">
                  <c:v>1.70057237148284</c:v>
                </c:pt>
                <c:pt idx="12931">
                  <c:v>1.6900540590286199</c:v>
                </c:pt>
                <c:pt idx="12932">
                  <c:v>1.6883201599121</c:v>
                </c:pt>
                <c:pt idx="12933">
                  <c:v>1.68325543403625</c:v>
                </c:pt>
                <c:pt idx="12934">
                  <c:v>1.6901364326477</c:v>
                </c:pt>
                <c:pt idx="12935">
                  <c:v>1.66535484790802</c:v>
                </c:pt>
                <c:pt idx="12936">
                  <c:v>1.6949979066848699</c:v>
                </c:pt>
                <c:pt idx="12937">
                  <c:v>1.67779052257537</c:v>
                </c:pt>
                <c:pt idx="12938">
                  <c:v>1.7000039815902701</c:v>
                </c:pt>
                <c:pt idx="12939">
                  <c:v>1.6663171052932699</c:v>
                </c:pt>
                <c:pt idx="12940">
                  <c:v>1.6805614233016899</c:v>
                </c:pt>
                <c:pt idx="12941">
                  <c:v>1.6729445457458401</c:v>
                </c:pt>
                <c:pt idx="12942">
                  <c:v>1.7065954208373999</c:v>
                </c:pt>
                <c:pt idx="12943">
                  <c:v>1.69699883460998</c:v>
                </c:pt>
                <c:pt idx="12944">
                  <c:v>1.70909571647644</c:v>
                </c:pt>
                <c:pt idx="12945">
                  <c:v>1.70011103153228</c:v>
                </c:pt>
                <c:pt idx="12946">
                  <c:v>1.72556447982788</c:v>
                </c:pt>
                <c:pt idx="12947">
                  <c:v>1.7050867080688401</c:v>
                </c:pt>
                <c:pt idx="12948">
                  <c:v>1.71352326869964</c:v>
                </c:pt>
                <c:pt idx="12949">
                  <c:v>1.70351374149322</c:v>
                </c:pt>
                <c:pt idx="12950">
                  <c:v>1.7241524457931501</c:v>
                </c:pt>
                <c:pt idx="12951">
                  <c:v>1.72525799274444</c:v>
                </c:pt>
                <c:pt idx="12952">
                  <c:v>1.7197836637496899</c:v>
                </c:pt>
                <c:pt idx="12953">
                  <c:v>1.7139482498168901</c:v>
                </c:pt>
                <c:pt idx="12954">
                  <c:v>1.7341890335082999</c:v>
                </c:pt>
                <c:pt idx="12955">
                  <c:v>1.7199002504348699</c:v>
                </c:pt>
                <c:pt idx="12956">
                  <c:v>1.7132323980331401</c:v>
                </c:pt>
                <c:pt idx="12957">
                  <c:v>1.7109724283218299</c:v>
                </c:pt>
                <c:pt idx="12958">
                  <c:v>1.7145856618881199</c:v>
                </c:pt>
                <c:pt idx="12959">
                  <c:v>1.7105804681777901</c:v>
                </c:pt>
                <c:pt idx="12960">
                  <c:v>1.7256594896316499</c:v>
                </c:pt>
                <c:pt idx="12961">
                  <c:v>1.7212498188018699</c:v>
                </c:pt>
                <c:pt idx="12962">
                  <c:v>1.74068892002105</c:v>
                </c:pt>
                <c:pt idx="12963">
                  <c:v>1.7109830379486</c:v>
                </c:pt>
                <c:pt idx="12964">
                  <c:v>1.7342050075530999</c:v>
                </c:pt>
                <c:pt idx="12965">
                  <c:v>1.72640681266784</c:v>
                </c:pt>
                <c:pt idx="12966">
                  <c:v>1.73123443126678</c:v>
                </c:pt>
                <c:pt idx="12967">
                  <c:v>1.7356036901473899</c:v>
                </c:pt>
                <c:pt idx="12968">
                  <c:v>1.73674523830413</c:v>
                </c:pt>
                <c:pt idx="12969">
                  <c:v>1.7369349002838099</c:v>
                </c:pt>
                <c:pt idx="12970">
                  <c:v>1.7299119234085001</c:v>
                </c:pt>
                <c:pt idx="12971">
                  <c:v>1.72247898578643</c:v>
                </c:pt>
                <c:pt idx="12972">
                  <c:v>1.7461959123611399</c:v>
                </c:pt>
                <c:pt idx="12973">
                  <c:v>1.73471343517303</c:v>
                </c:pt>
                <c:pt idx="12974">
                  <c:v>1.7508690357208201</c:v>
                </c:pt>
                <c:pt idx="12975">
                  <c:v>1.7276741266250599</c:v>
                </c:pt>
                <c:pt idx="12976">
                  <c:v>1.74714243412017</c:v>
                </c:pt>
                <c:pt idx="12977">
                  <c:v>1.74186015129089</c:v>
                </c:pt>
                <c:pt idx="12978">
                  <c:v>1.75844395160675</c:v>
                </c:pt>
                <c:pt idx="12979">
                  <c:v>1.7596451044082599</c:v>
                </c:pt>
                <c:pt idx="12980">
                  <c:v>1.74975597858428</c:v>
                </c:pt>
                <c:pt idx="12981">
                  <c:v>1.7370750904083201</c:v>
                </c:pt>
                <c:pt idx="12982">
                  <c:v>1.74008548259735</c:v>
                </c:pt>
                <c:pt idx="12983">
                  <c:v>1.72797119617462</c:v>
                </c:pt>
                <c:pt idx="12984">
                  <c:v>1.7564231157302801</c:v>
                </c:pt>
                <c:pt idx="12985">
                  <c:v>1.74415826797485</c:v>
                </c:pt>
                <c:pt idx="12986">
                  <c:v>1.7624642848968499</c:v>
                </c:pt>
                <c:pt idx="12987">
                  <c:v>1.76542997360229</c:v>
                </c:pt>
                <c:pt idx="12988">
                  <c:v>1.77466320991516</c:v>
                </c:pt>
                <c:pt idx="12989">
                  <c:v>1.7532068490982</c:v>
                </c:pt>
                <c:pt idx="12990">
                  <c:v>1.7631367444992001</c:v>
                </c:pt>
                <c:pt idx="12991">
                  <c:v>1.76380538940429</c:v>
                </c:pt>
                <c:pt idx="12992">
                  <c:v>1.77809166908264</c:v>
                </c:pt>
                <c:pt idx="12993">
                  <c:v>1.7814097404479901</c:v>
                </c:pt>
                <c:pt idx="12994">
                  <c:v>1.76227486133575</c:v>
                </c:pt>
                <c:pt idx="12995">
                  <c:v>1.76762771606445</c:v>
                </c:pt>
                <c:pt idx="12996">
                  <c:v>1.78332984447479</c:v>
                </c:pt>
                <c:pt idx="12997">
                  <c:v>1.7651059627532899</c:v>
                </c:pt>
                <c:pt idx="12998">
                  <c:v>1.78557229042053</c:v>
                </c:pt>
                <c:pt idx="12999">
                  <c:v>1.7752107381820601</c:v>
                </c:pt>
                <c:pt idx="13000">
                  <c:v>1.79359638690948</c:v>
                </c:pt>
                <c:pt idx="13001">
                  <c:v>1.7732573747634801</c:v>
                </c:pt>
                <c:pt idx="13002">
                  <c:v>1.78156006336212</c:v>
                </c:pt>
                <c:pt idx="13003">
                  <c:v>1.76651334762573</c:v>
                </c:pt>
                <c:pt idx="13004">
                  <c:v>1.78592777252197</c:v>
                </c:pt>
                <c:pt idx="13005">
                  <c:v>1.7676098346710201</c:v>
                </c:pt>
                <c:pt idx="13006">
                  <c:v>1.7830617427825901</c:v>
                </c:pt>
                <c:pt idx="13007">
                  <c:v>1.7839437723159699</c:v>
                </c:pt>
                <c:pt idx="13008">
                  <c:v>1.78759181499481</c:v>
                </c:pt>
                <c:pt idx="13009">
                  <c:v>1.7988425493240301</c:v>
                </c:pt>
                <c:pt idx="13010">
                  <c:v>1.8111487627029399</c:v>
                </c:pt>
                <c:pt idx="13011">
                  <c:v>1.7985640764236399</c:v>
                </c:pt>
                <c:pt idx="13012">
                  <c:v>1.7908418178558301</c:v>
                </c:pt>
                <c:pt idx="13013">
                  <c:v>1.79603767395019</c:v>
                </c:pt>
                <c:pt idx="13014">
                  <c:v>1.79038262367248</c:v>
                </c:pt>
                <c:pt idx="13015">
                  <c:v>1.7922155857086099</c:v>
                </c:pt>
                <c:pt idx="13016">
                  <c:v>1.7900102138519201</c:v>
                </c:pt>
                <c:pt idx="13017">
                  <c:v>1.80979692935943</c:v>
                </c:pt>
                <c:pt idx="13018">
                  <c:v>1.78947806358337</c:v>
                </c:pt>
                <c:pt idx="13019">
                  <c:v>1.79107642173767</c:v>
                </c:pt>
                <c:pt idx="13020">
                  <c:v>1.8014832735061601</c:v>
                </c:pt>
                <c:pt idx="13021">
                  <c:v>1.7955503463745099</c:v>
                </c:pt>
                <c:pt idx="13022">
                  <c:v>1.79902327060699</c:v>
                </c:pt>
                <c:pt idx="13023">
                  <c:v>1.8402583599090501</c:v>
                </c:pt>
                <c:pt idx="13024">
                  <c:v>1.8086962699890099</c:v>
                </c:pt>
                <c:pt idx="13025">
                  <c:v>1.8179523944854701</c:v>
                </c:pt>
                <c:pt idx="13026">
                  <c:v>1.8195995092391899</c:v>
                </c:pt>
                <c:pt idx="13027">
                  <c:v>1.8142658472061099</c:v>
                </c:pt>
                <c:pt idx="13028">
                  <c:v>1.8241811990737899</c:v>
                </c:pt>
                <c:pt idx="13029">
                  <c:v>1.8230124711990301</c:v>
                </c:pt>
                <c:pt idx="13030">
                  <c:v>1.80616283416748</c:v>
                </c:pt>
                <c:pt idx="13031">
                  <c:v>1.8143235445022501</c:v>
                </c:pt>
                <c:pt idx="13032">
                  <c:v>1.77994072437286</c:v>
                </c:pt>
                <c:pt idx="13033">
                  <c:v>1.80515897274017</c:v>
                </c:pt>
                <c:pt idx="13034">
                  <c:v>1.8074649572372401</c:v>
                </c:pt>
                <c:pt idx="13035">
                  <c:v>1.8090628385543801</c:v>
                </c:pt>
                <c:pt idx="13036">
                  <c:v>1.7939743995666499</c:v>
                </c:pt>
                <c:pt idx="13037">
                  <c:v>1.8014671802520701</c:v>
                </c:pt>
                <c:pt idx="13038">
                  <c:v>1.79368984699249</c:v>
                </c:pt>
                <c:pt idx="13039">
                  <c:v>1.8163859844207699</c:v>
                </c:pt>
                <c:pt idx="13040">
                  <c:v>1.81061851978302</c:v>
                </c:pt>
                <c:pt idx="13041">
                  <c:v>1.81072974205017</c:v>
                </c:pt>
                <c:pt idx="13042">
                  <c:v>1.8008346557617101</c:v>
                </c:pt>
                <c:pt idx="13043">
                  <c:v>1.8002905845642001</c:v>
                </c:pt>
                <c:pt idx="13044">
                  <c:v>1.8025145530700599</c:v>
                </c:pt>
                <c:pt idx="13045">
                  <c:v>1.82385909557342</c:v>
                </c:pt>
                <c:pt idx="13046">
                  <c:v>1.8034534454345701</c:v>
                </c:pt>
                <c:pt idx="13047">
                  <c:v>1.8203387260437001</c:v>
                </c:pt>
                <c:pt idx="13048">
                  <c:v>1.8087898492813099</c:v>
                </c:pt>
                <c:pt idx="13049">
                  <c:v>1.8048077821731501</c:v>
                </c:pt>
                <c:pt idx="13050">
                  <c:v>1.81211650371551</c:v>
                </c:pt>
                <c:pt idx="13051">
                  <c:v>1.80421030521392</c:v>
                </c:pt>
                <c:pt idx="13052">
                  <c:v>1.81742656230926</c:v>
                </c:pt>
                <c:pt idx="13053">
                  <c:v>1.8365290164947501</c:v>
                </c:pt>
                <c:pt idx="13054">
                  <c:v>1.8235937356948799</c:v>
                </c:pt>
                <c:pt idx="13055">
                  <c:v>1.83764016628265</c:v>
                </c:pt>
                <c:pt idx="13056">
                  <c:v>1.83718109130859</c:v>
                </c:pt>
                <c:pt idx="13057">
                  <c:v>1.8573197126388501</c:v>
                </c:pt>
                <c:pt idx="13058">
                  <c:v>1.8233666419982899</c:v>
                </c:pt>
                <c:pt idx="13059">
                  <c:v>1.83862197399139</c:v>
                </c:pt>
                <c:pt idx="13060">
                  <c:v>1.8382720947265601</c:v>
                </c:pt>
                <c:pt idx="13061">
                  <c:v>1.82511174678802</c:v>
                </c:pt>
                <c:pt idx="13062">
                  <c:v>1.83714234828948</c:v>
                </c:pt>
                <c:pt idx="13063">
                  <c:v>1.83789503574371</c:v>
                </c:pt>
                <c:pt idx="13064">
                  <c:v>1.84444379806518</c:v>
                </c:pt>
                <c:pt idx="13065">
                  <c:v>1.8377766609191799</c:v>
                </c:pt>
                <c:pt idx="13066">
                  <c:v>1.8335667848587001</c:v>
                </c:pt>
                <c:pt idx="13067">
                  <c:v>1.8231097459793</c:v>
                </c:pt>
                <c:pt idx="13068">
                  <c:v>1.8422986268997099</c:v>
                </c:pt>
                <c:pt idx="13069">
                  <c:v>1.8382700681686399</c:v>
                </c:pt>
                <c:pt idx="13070">
                  <c:v>1.8607603311538601</c:v>
                </c:pt>
                <c:pt idx="13071">
                  <c:v>1.86181187629699</c:v>
                </c:pt>
                <c:pt idx="13072">
                  <c:v>1.8553160429000799</c:v>
                </c:pt>
                <c:pt idx="13073">
                  <c:v>1.8316357135772701</c:v>
                </c:pt>
                <c:pt idx="13074">
                  <c:v>1.8489810228347701</c:v>
                </c:pt>
                <c:pt idx="13075">
                  <c:v>1.84665095806121</c:v>
                </c:pt>
                <c:pt idx="13076">
                  <c:v>1.86520731449127</c:v>
                </c:pt>
                <c:pt idx="13077">
                  <c:v>1.85970306396484</c:v>
                </c:pt>
                <c:pt idx="13078">
                  <c:v>1.8605264425277701</c:v>
                </c:pt>
                <c:pt idx="13079">
                  <c:v>1.8453559875488199</c:v>
                </c:pt>
                <c:pt idx="13080">
                  <c:v>1.8580517768859801</c:v>
                </c:pt>
                <c:pt idx="13081">
                  <c:v>1.83404469490051</c:v>
                </c:pt>
                <c:pt idx="13082">
                  <c:v>1.8468710184097199</c:v>
                </c:pt>
                <c:pt idx="13083">
                  <c:v>1.8434432744979801</c:v>
                </c:pt>
                <c:pt idx="13084">
                  <c:v>1.85932958126068</c:v>
                </c:pt>
                <c:pt idx="13085">
                  <c:v>1.8396135568618699</c:v>
                </c:pt>
                <c:pt idx="13086">
                  <c:v>1.8371450901031401</c:v>
                </c:pt>
                <c:pt idx="13087">
                  <c:v>1.83695757389068</c:v>
                </c:pt>
                <c:pt idx="13088">
                  <c:v>1.82804286479949</c:v>
                </c:pt>
                <c:pt idx="13089">
                  <c:v>1.82320845127105</c:v>
                </c:pt>
                <c:pt idx="13090">
                  <c:v>1.8410340547561601</c:v>
                </c:pt>
                <c:pt idx="13091">
                  <c:v>1.84283018112182</c:v>
                </c:pt>
                <c:pt idx="13092">
                  <c:v>1.85493493080139</c:v>
                </c:pt>
                <c:pt idx="13093">
                  <c:v>1.82808685302734</c:v>
                </c:pt>
                <c:pt idx="13094">
                  <c:v>1.83425152301788</c:v>
                </c:pt>
                <c:pt idx="13095">
                  <c:v>1.8391904830932599</c:v>
                </c:pt>
                <c:pt idx="13096">
                  <c:v>1.84537577629089</c:v>
                </c:pt>
                <c:pt idx="13097">
                  <c:v>1.8414889574050901</c:v>
                </c:pt>
                <c:pt idx="13098">
                  <c:v>1.8378981351852399</c:v>
                </c:pt>
                <c:pt idx="13099">
                  <c:v>1.82824075222015</c:v>
                </c:pt>
                <c:pt idx="13100">
                  <c:v>1.83336246013641</c:v>
                </c:pt>
                <c:pt idx="13101">
                  <c:v>1.84953784942626</c:v>
                </c:pt>
                <c:pt idx="13102">
                  <c:v>1.8497953414916899</c:v>
                </c:pt>
                <c:pt idx="13103">
                  <c:v>1.8388023376464799</c:v>
                </c:pt>
                <c:pt idx="13104">
                  <c:v>1.8325622081756501</c:v>
                </c:pt>
                <c:pt idx="13105">
                  <c:v>1.83721339702606</c:v>
                </c:pt>
                <c:pt idx="13106">
                  <c:v>1.8382997512817301</c:v>
                </c:pt>
                <c:pt idx="13107">
                  <c:v>1.84422063827514</c:v>
                </c:pt>
                <c:pt idx="13108">
                  <c:v>1.83700394630432</c:v>
                </c:pt>
                <c:pt idx="13109">
                  <c:v>1.83355700969696</c:v>
                </c:pt>
                <c:pt idx="13110">
                  <c:v>1.84917545318603</c:v>
                </c:pt>
                <c:pt idx="13111">
                  <c:v>1.8478099107742301</c:v>
                </c:pt>
                <c:pt idx="13112">
                  <c:v>1.84787857532501</c:v>
                </c:pt>
                <c:pt idx="13113">
                  <c:v>1.84163701534271</c:v>
                </c:pt>
                <c:pt idx="13114">
                  <c:v>1.85175764560699</c:v>
                </c:pt>
                <c:pt idx="13115">
                  <c:v>1.8614982366561801</c:v>
                </c:pt>
                <c:pt idx="13116">
                  <c:v>1.85437524318695</c:v>
                </c:pt>
                <c:pt idx="13117">
                  <c:v>1.85944712162017</c:v>
                </c:pt>
                <c:pt idx="13118">
                  <c:v>1.85146141052246</c:v>
                </c:pt>
                <c:pt idx="13119">
                  <c:v>1.8449305295944201</c:v>
                </c:pt>
                <c:pt idx="13120">
                  <c:v>1.84157049655914</c:v>
                </c:pt>
                <c:pt idx="13121">
                  <c:v>1.85235571861267</c:v>
                </c:pt>
                <c:pt idx="13122">
                  <c:v>1.83821189403533</c:v>
                </c:pt>
                <c:pt idx="13123">
                  <c:v>1.8414779901504501</c:v>
                </c:pt>
                <c:pt idx="13124">
                  <c:v>1.8378051519393901</c:v>
                </c:pt>
                <c:pt idx="13125">
                  <c:v>1.841925740242</c:v>
                </c:pt>
                <c:pt idx="13126">
                  <c:v>1.8247886896133401</c:v>
                </c:pt>
                <c:pt idx="13127">
                  <c:v>1.8445242643356301</c:v>
                </c:pt>
                <c:pt idx="13128">
                  <c:v>1.8323165178298899</c:v>
                </c:pt>
                <c:pt idx="13129">
                  <c:v>1.8367338180541899</c:v>
                </c:pt>
                <c:pt idx="13130">
                  <c:v>1.82705307006835</c:v>
                </c:pt>
                <c:pt idx="13131">
                  <c:v>1.83399665355682</c:v>
                </c:pt>
                <c:pt idx="13132">
                  <c:v>1.8212536573410001</c:v>
                </c:pt>
                <c:pt idx="13133">
                  <c:v>1.8319052457809399</c:v>
                </c:pt>
                <c:pt idx="13134">
                  <c:v>1.82242548465728</c:v>
                </c:pt>
                <c:pt idx="13135">
                  <c:v>1.8502515554428101</c:v>
                </c:pt>
                <c:pt idx="13136">
                  <c:v>1.84374332427978</c:v>
                </c:pt>
                <c:pt idx="13137">
                  <c:v>1.84770536422729</c:v>
                </c:pt>
                <c:pt idx="13138">
                  <c:v>1.83644235134124</c:v>
                </c:pt>
                <c:pt idx="13139">
                  <c:v>1.83679664134979</c:v>
                </c:pt>
                <c:pt idx="13140">
                  <c:v>1.8329393863677901</c:v>
                </c:pt>
                <c:pt idx="13141">
                  <c:v>1.8325999975204399</c:v>
                </c:pt>
                <c:pt idx="13142">
                  <c:v>1.8378003835678101</c:v>
                </c:pt>
                <c:pt idx="13143">
                  <c:v>1.8494461774826001</c:v>
                </c:pt>
                <c:pt idx="13144">
                  <c:v>1.8391258716583201</c:v>
                </c:pt>
                <c:pt idx="13145">
                  <c:v>1.8389875888824401</c:v>
                </c:pt>
                <c:pt idx="13146">
                  <c:v>1.8192099332809399</c:v>
                </c:pt>
                <c:pt idx="13147">
                  <c:v>1.84603595733642</c:v>
                </c:pt>
                <c:pt idx="13148">
                  <c:v>1.83341979980468</c:v>
                </c:pt>
                <c:pt idx="13149">
                  <c:v>1.8398313522338801</c:v>
                </c:pt>
                <c:pt idx="13150">
                  <c:v>1.8363350629806501</c:v>
                </c:pt>
                <c:pt idx="13151">
                  <c:v>1.85452628135681</c:v>
                </c:pt>
                <c:pt idx="13152">
                  <c:v>1.8533020019531199</c:v>
                </c:pt>
                <c:pt idx="13153">
                  <c:v>1.8679684400558401</c:v>
                </c:pt>
                <c:pt idx="13154">
                  <c:v>1.8494910001754701</c:v>
                </c:pt>
                <c:pt idx="13155">
                  <c:v>1.8577405214309599</c:v>
                </c:pt>
                <c:pt idx="13156">
                  <c:v>1.84168517589569</c:v>
                </c:pt>
                <c:pt idx="13157">
                  <c:v>1.8495675325393599</c:v>
                </c:pt>
                <c:pt idx="13158">
                  <c:v>1.83610332012176</c:v>
                </c:pt>
                <c:pt idx="13159">
                  <c:v>1.83992707729339</c:v>
                </c:pt>
                <c:pt idx="13160">
                  <c:v>1.83892321586608</c:v>
                </c:pt>
                <c:pt idx="13161">
                  <c:v>1.8489505052566499</c:v>
                </c:pt>
                <c:pt idx="13162">
                  <c:v>1.8379408121109</c:v>
                </c:pt>
                <c:pt idx="13163">
                  <c:v>1.84482216835021</c:v>
                </c:pt>
                <c:pt idx="13164">
                  <c:v>1.8137613534927299</c:v>
                </c:pt>
                <c:pt idx="13165">
                  <c:v>1.84237313270568</c:v>
                </c:pt>
                <c:pt idx="13166">
                  <c:v>1.8410724401473899</c:v>
                </c:pt>
                <c:pt idx="13167">
                  <c:v>1.8451558351516699</c:v>
                </c:pt>
                <c:pt idx="13168">
                  <c:v>1.82820272445678</c:v>
                </c:pt>
                <c:pt idx="13169">
                  <c:v>1.8312429189682</c:v>
                </c:pt>
                <c:pt idx="13170">
                  <c:v>1.81964576244354</c:v>
                </c:pt>
                <c:pt idx="13171">
                  <c:v>1.8310345411300599</c:v>
                </c:pt>
                <c:pt idx="13172">
                  <c:v>1.8279725313186601</c:v>
                </c:pt>
                <c:pt idx="13173">
                  <c:v>1.8273134231567301</c:v>
                </c:pt>
                <c:pt idx="13174">
                  <c:v>1.8205766677856401</c:v>
                </c:pt>
                <c:pt idx="13175">
                  <c:v>1.8118520975112899</c:v>
                </c:pt>
                <c:pt idx="13176">
                  <c:v>1.8099837303161599</c:v>
                </c:pt>
                <c:pt idx="13177">
                  <c:v>1.8041261434555</c:v>
                </c:pt>
                <c:pt idx="13178">
                  <c:v>1.77214419841766</c:v>
                </c:pt>
                <c:pt idx="13179">
                  <c:v>1.7787846326828001</c:v>
                </c:pt>
                <c:pt idx="13180">
                  <c:v>1.78817486763</c:v>
                </c:pt>
                <c:pt idx="13181">
                  <c:v>1.78834092617034</c:v>
                </c:pt>
                <c:pt idx="13182">
                  <c:v>1.7761718034744201</c:v>
                </c:pt>
                <c:pt idx="13183">
                  <c:v>1.75461709499359</c:v>
                </c:pt>
                <c:pt idx="13184">
                  <c:v>1.7959040403366</c:v>
                </c:pt>
                <c:pt idx="13185">
                  <c:v>1.7844879627227701</c:v>
                </c:pt>
                <c:pt idx="13186">
                  <c:v>1.8041744232177701</c:v>
                </c:pt>
                <c:pt idx="13187">
                  <c:v>1.76724636554718</c:v>
                </c:pt>
                <c:pt idx="13188">
                  <c:v>1.78587710857391</c:v>
                </c:pt>
                <c:pt idx="13189">
                  <c:v>1.7804929018020601</c:v>
                </c:pt>
                <c:pt idx="13190">
                  <c:v>1.7798830270767201</c:v>
                </c:pt>
                <c:pt idx="13191">
                  <c:v>1.7751106023788401</c:v>
                </c:pt>
                <c:pt idx="13192">
                  <c:v>1.7852041721343901</c:v>
                </c:pt>
                <c:pt idx="13193">
                  <c:v>1.7704207897186199</c:v>
                </c:pt>
                <c:pt idx="13194">
                  <c:v>1.77929151058197</c:v>
                </c:pt>
                <c:pt idx="13195">
                  <c:v>1.7648553848266599</c:v>
                </c:pt>
                <c:pt idx="13196">
                  <c:v>1.7829669713973899</c:v>
                </c:pt>
                <c:pt idx="13197">
                  <c:v>1.75477230548858</c:v>
                </c:pt>
                <c:pt idx="13198">
                  <c:v>1.77698802947998</c:v>
                </c:pt>
                <c:pt idx="13199">
                  <c:v>1.7514718770980799</c:v>
                </c:pt>
                <c:pt idx="13200">
                  <c:v>1.7540529966354299</c:v>
                </c:pt>
                <c:pt idx="13201">
                  <c:v>1.7527617216110201</c:v>
                </c:pt>
                <c:pt idx="13202">
                  <c:v>1.7628864049911399</c:v>
                </c:pt>
                <c:pt idx="13203">
                  <c:v>1.7415912151336601</c:v>
                </c:pt>
                <c:pt idx="13204">
                  <c:v>1.76246118545532</c:v>
                </c:pt>
                <c:pt idx="13205">
                  <c:v>1.7567989826202299</c:v>
                </c:pt>
                <c:pt idx="13206">
                  <c:v>1.7672995328903101</c:v>
                </c:pt>
                <c:pt idx="13207">
                  <c:v>1.75742411613464</c:v>
                </c:pt>
                <c:pt idx="13208">
                  <c:v>1.74803078174591</c:v>
                </c:pt>
                <c:pt idx="13209">
                  <c:v>1.7502155303955</c:v>
                </c:pt>
                <c:pt idx="13210">
                  <c:v>1.7497434616088801</c:v>
                </c:pt>
                <c:pt idx="13211">
                  <c:v>1.75458443164825</c:v>
                </c:pt>
                <c:pt idx="13212">
                  <c:v>1.75918352603912</c:v>
                </c:pt>
                <c:pt idx="13213">
                  <c:v>1.74015223979949</c:v>
                </c:pt>
                <c:pt idx="13214">
                  <c:v>1.7435895204544001</c:v>
                </c:pt>
                <c:pt idx="13215">
                  <c:v>1.7255656719207699</c:v>
                </c:pt>
                <c:pt idx="13216">
                  <c:v>1.7351211309432899</c:v>
                </c:pt>
                <c:pt idx="13217">
                  <c:v>1.74076187610626</c:v>
                </c:pt>
                <c:pt idx="13218">
                  <c:v>1.7369424104690501</c:v>
                </c:pt>
                <c:pt idx="13219">
                  <c:v>1.7319657802581701</c:v>
                </c:pt>
                <c:pt idx="13220">
                  <c:v>1.74107205867767</c:v>
                </c:pt>
                <c:pt idx="13221">
                  <c:v>1.72244572639465</c:v>
                </c:pt>
                <c:pt idx="13222">
                  <c:v>1.7514948844909599</c:v>
                </c:pt>
                <c:pt idx="13223">
                  <c:v>1.7457792758941599</c:v>
                </c:pt>
                <c:pt idx="13224">
                  <c:v>1.7560555934905999</c:v>
                </c:pt>
                <c:pt idx="13225">
                  <c:v>1.72582483291625</c:v>
                </c:pt>
                <c:pt idx="13226">
                  <c:v>1.75568628311157</c:v>
                </c:pt>
                <c:pt idx="13227">
                  <c:v>1.7312026023864699</c:v>
                </c:pt>
                <c:pt idx="13228">
                  <c:v>1.7433668375015201</c:v>
                </c:pt>
                <c:pt idx="13229">
                  <c:v>1.7178913354873599</c:v>
                </c:pt>
                <c:pt idx="13230">
                  <c:v>1.7292776107787999</c:v>
                </c:pt>
                <c:pt idx="13231">
                  <c:v>1.70388627052307</c:v>
                </c:pt>
                <c:pt idx="13232">
                  <c:v>1.7241455316543499</c:v>
                </c:pt>
                <c:pt idx="13233">
                  <c:v>1.7221823930740301</c:v>
                </c:pt>
                <c:pt idx="13234">
                  <c:v>1.7240587472915601</c:v>
                </c:pt>
                <c:pt idx="13235">
                  <c:v>1.7015525102615301</c:v>
                </c:pt>
                <c:pt idx="13236">
                  <c:v>1.7123174667358301</c:v>
                </c:pt>
                <c:pt idx="13237">
                  <c:v>1.6978241205215401</c:v>
                </c:pt>
                <c:pt idx="13238">
                  <c:v>1.71124303340911</c:v>
                </c:pt>
                <c:pt idx="13239">
                  <c:v>1.71207463741302</c:v>
                </c:pt>
                <c:pt idx="13240">
                  <c:v>1.7233524322509699</c:v>
                </c:pt>
                <c:pt idx="13241">
                  <c:v>1.71476590633392</c:v>
                </c:pt>
                <c:pt idx="13242">
                  <c:v>1.7012816667556701</c:v>
                </c:pt>
                <c:pt idx="13243">
                  <c:v>1.68703889846801</c:v>
                </c:pt>
                <c:pt idx="13244">
                  <c:v>1.7028349637985201</c:v>
                </c:pt>
                <c:pt idx="13245">
                  <c:v>1.6923807859420701</c:v>
                </c:pt>
                <c:pt idx="13246">
                  <c:v>1.6987503767013501</c:v>
                </c:pt>
                <c:pt idx="13247">
                  <c:v>1.7005871534347501</c:v>
                </c:pt>
                <c:pt idx="13248">
                  <c:v>1.7007306814193699</c:v>
                </c:pt>
                <c:pt idx="13249">
                  <c:v>1.6920692920684799</c:v>
                </c:pt>
                <c:pt idx="13250">
                  <c:v>1.6951097249984699</c:v>
                </c:pt>
                <c:pt idx="13251">
                  <c:v>1.68069744110107</c:v>
                </c:pt>
                <c:pt idx="13252">
                  <c:v>1.6773930788040099</c:v>
                </c:pt>
                <c:pt idx="13253">
                  <c:v>1.6914025545120199</c:v>
                </c:pt>
                <c:pt idx="13254">
                  <c:v>1.6849499940872099</c:v>
                </c:pt>
                <c:pt idx="13255">
                  <c:v>1.69138407707214</c:v>
                </c:pt>
                <c:pt idx="13256">
                  <c:v>1.6826435327529901</c:v>
                </c:pt>
                <c:pt idx="13257">
                  <c:v>1.6795084476470901</c:v>
                </c:pt>
                <c:pt idx="13258">
                  <c:v>1.66285741329193</c:v>
                </c:pt>
                <c:pt idx="13259">
                  <c:v>1.6759606599807699</c:v>
                </c:pt>
                <c:pt idx="13260">
                  <c:v>1.65714812278747</c:v>
                </c:pt>
                <c:pt idx="13261">
                  <c:v>1.66841912269592</c:v>
                </c:pt>
                <c:pt idx="13262">
                  <c:v>1.6675292253494201</c:v>
                </c:pt>
                <c:pt idx="13263">
                  <c:v>1.6947044134139999</c:v>
                </c:pt>
                <c:pt idx="13264">
                  <c:v>1.68741643428802</c:v>
                </c:pt>
                <c:pt idx="13265">
                  <c:v>1.6961575746536199</c:v>
                </c:pt>
                <c:pt idx="13266">
                  <c:v>1.68185663223266</c:v>
                </c:pt>
                <c:pt idx="13267">
                  <c:v>1.6920870542526201</c:v>
                </c:pt>
                <c:pt idx="13268">
                  <c:v>1.68220233917236</c:v>
                </c:pt>
                <c:pt idx="13269">
                  <c:v>1.6989438533782899</c:v>
                </c:pt>
                <c:pt idx="13270">
                  <c:v>1.6896786689758301</c:v>
                </c:pt>
                <c:pt idx="13271">
                  <c:v>1.7020899057388299</c:v>
                </c:pt>
                <c:pt idx="13272">
                  <c:v>1.6770268678665099</c:v>
                </c:pt>
                <c:pt idx="13273">
                  <c:v>1.6991049051284699</c:v>
                </c:pt>
                <c:pt idx="13274">
                  <c:v>1.6839406490325901</c:v>
                </c:pt>
                <c:pt idx="13275">
                  <c:v>1.69809818267822</c:v>
                </c:pt>
                <c:pt idx="13276">
                  <c:v>1.68417131900787</c:v>
                </c:pt>
                <c:pt idx="13277">
                  <c:v>1.69428038597106</c:v>
                </c:pt>
                <c:pt idx="13278">
                  <c:v>1.68009209632873</c:v>
                </c:pt>
                <c:pt idx="13279">
                  <c:v>1.6898106336593599</c:v>
                </c:pt>
                <c:pt idx="13280">
                  <c:v>1.6827358007430999</c:v>
                </c:pt>
                <c:pt idx="13281">
                  <c:v>1.68952476978302</c:v>
                </c:pt>
                <c:pt idx="13282">
                  <c:v>1.6798744201660101</c:v>
                </c:pt>
                <c:pt idx="13283">
                  <c:v>1.6878913640975901</c:v>
                </c:pt>
                <c:pt idx="13284">
                  <c:v>1.6757007837295499</c:v>
                </c:pt>
                <c:pt idx="13285">
                  <c:v>1.6760990619659399</c:v>
                </c:pt>
                <c:pt idx="13286">
                  <c:v>1.6699349880218499</c:v>
                </c:pt>
                <c:pt idx="13287">
                  <c:v>1.68218004703521</c:v>
                </c:pt>
                <c:pt idx="13288">
                  <c:v>1.6790294647216699</c:v>
                </c:pt>
                <c:pt idx="13289">
                  <c:v>1.67988777160644</c:v>
                </c:pt>
                <c:pt idx="13290">
                  <c:v>1.67467248439788</c:v>
                </c:pt>
                <c:pt idx="13291">
                  <c:v>1.67526423931121</c:v>
                </c:pt>
                <c:pt idx="13292">
                  <c:v>1.6606537103652901</c:v>
                </c:pt>
                <c:pt idx="13293">
                  <c:v>1.6633611917495701</c:v>
                </c:pt>
                <c:pt idx="13294">
                  <c:v>1.6515858173370299</c:v>
                </c:pt>
                <c:pt idx="13295">
                  <c:v>1.6794954538345299</c:v>
                </c:pt>
                <c:pt idx="13296">
                  <c:v>1.67145419120788</c:v>
                </c:pt>
                <c:pt idx="13297">
                  <c:v>1.67371678352355</c:v>
                </c:pt>
                <c:pt idx="13298">
                  <c:v>1.6660636663436801</c:v>
                </c:pt>
                <c:pt idx="13299">
                  <c:v>1.6590883731842001</c:v>
                </c:pt>
                <c:pt idx="13300">
                  <c:v>1.65035641193389</c:v>
                </c:pt>
                <c:pt idx="13301">
                  <c:v>1.66802418231964</c:v>
                </c:pt>
                <c:pt idx="13302">
                  <c:v>0.86954116821288996</c:v>
                </c:pt>
                <c:pt idx="13303">
                  <c:v>0.87356883287429798</c:v>
                </c:pt>
                <c:pt idx="13304">
                  <c:v>0.86731374263763406</c:v>
                </c:pt>
                <c:pt idx="13305">
                  <c:v>0.86890745162963801</c:v>
                </c:pt>
                <c:pt idx="13306">
                  <c:v>0.87380743026733299</c:v>
                </c:pt>
                <c:pt idx="13307">
                  <c:v>0.86904430389404197</c:v>
                </c:pt>
                <c:pt idx="13308">
                  <c:v>0.864513039588928</c:v>
                </c:pt>
                <c:pt idx="13309">
                  <c:v>0.87867832183837802</c:v>
                </c:pt>
                <c:pt idx="13310">
                  <c:v>0.874370217323303</c:v>
                </c:pt>
                <c:pt idx="13311">
                  <c:v>0.88670873641967696</c:v>
                </c:pt>
                <c:pt idx="13312">
                  <c:v>0.87528276443481401</c:v>
                </c:pt>
                <c:pt idx="13313">
                  <c:v>0.88543331623077304</c:v>
                </c:pt>
                <c:pt idx="13314">
                  <c:v>0.88861703872680597</c:v>
                </c:pt>
                <c:pt idx="13315">
                  <c:v>0.87938094139099099</c:v>
                </c:pt>
                <c:pt idx="13316">
                  <c:v>0.88012856245040805</c:v>
                </c:pt>
                <c:pt idx="13317">
                  <c:v>0.88230156898498502</c:v>
                </c:pt>
                <c:pt idx="13318">
                  <c:v>0.87336409091949396</c:v>
                </c:pt>
                <c:pt idx="13319">
                  <c:v>0.88495588302612305</c:v>
                </c:pt>
                <c:pt idx="13320">
                  <c:v>0.86637389659881503</c:v>
                </c:pt>
                <c:pt idx="13321">
                  <c:v>0.88241767883300704</c:v>
                </c:pt>
                <c:pt idx="13322">
                  <c:v>0.85907655954360895</c:v>
                </c:pt>
                <c:pt idx="13323">
                  <c:v>0.86439388990402199</c:v>
                </c:pt>
                <c:pt idx="13324">
                  <c:v>0.85490256547927801</c:v>
                </c:pt>
                <c:pt idx="13325">
                  <c:v>0.87202894687652499</c:v>
                </c:pt>
                <c:pt idx="13326">
                  <c:v>0.86728578805923395</c:v>
                </c:pt>
                <c:pt idx="13327">
                  <c:v>0.87855756282806297</c:v>
                </c:pt>
                <c:pt idx="13328">
                  <c:v>0.87019360065460205</c:v>
                </c:pt>
                <c:pt idx="13329">
                  <c:v>0.86202007532119695</c:v>
                </c:pt>
                <c:pt idx="13330">
                  <c:v>0.85141396522521895</c:v>
                </c:pt>
                <c:pt idx="13331">
                  <c:v>0.864901363849639</c:v>
                </c:pt>
                <c:pt idx="13332">
                  <c:v>0.86653244495391801</c:v>
                </c:pt>
                <c:pt idx="13333">
                  <c:v>0.87302947044372503</c:v>
                </c:pt>
                <c:pt idx="13334">
                  <c:v>0.86219698190688998</c:v>
                </c:pt>
                <c:pt idx="13335">
                  <c:v>0.85914337635040205</c:v>
                </c:pt>
                <c:pt idx="13336">
                  <c:v>0.85403490066528298</c:v>
                </c:pt>
                <c:pt idx="13337">
                  <c:v>0.85937136411666804</c:v>
                </c:pt>
                <c:pt idx="13338">
                  <c:v>0.84026497602462702</c:v>
                </c:pt>
                <c:pt idx="13339">
                  <c:v>0.85018569231033303</c:v>
                </c:pt>
                <c:pt idx="13340">
                  <c:v>0.83635824918746904</c:v>
                </c:pt>
                <c:pt idx="13341">
                  <c:v>0.85565841197967496</c:v>
                </c:pt>
                <c:pt idx="13342">
                  <c:v>0.84594571590423495</c:v>
                </c:pt>
                <c:pt idx="13343">
                  <c:v>0.84606552124023404</c:v>
                </c:pt>
                <c:pt idx="13344">
                  <c:v>0.83516597747802701</c:v>
                </c:pt>
                <c:pt idx="13345">
                  <c:v>0.83326691389083796</c:v>
                </c:pt>
                <c:pt idx="13346">
                  <c:v>0.84458315372466997</c:v>
                </c:pt>
                <c:pt idx="13347">
                  <c:v>0.84484398365020696</c:v>
                </c:pt>
                <c:pt idx="13348">
                  <c:v>0.83176892995834295</c:v>
                </c:pt>
                <c:pt idx="13349">
                  <c:v>0.84459674358367898</c:v>
                </c:pt>
                <c:pt idx="13350">
                  <c:v>0.82201325893402</c:v>
                </c:pt>
                <c:pt idx="13351">
                  <c:v>0.82917135953903098</c:v>
                </c:pt>
                <c:pt idx="13352">
                  <c:v>0.81271547079086304</c:v>
                </c:pt>
                <c:pt idx="13353">
                  <c:v>0.81542694568634</c:v>
                </c:pt>
                <c:pt idx="13354">
                  <c:v>0.80964744091033902</c:v>
                </c:pt>
                <c:pt idx="13355">
                  <c:v>0.82871353626251198</c:v>
                </c:pt>
                <c:pt idx="13356">
                  <c:v>0.81014877557754505</c:v>
                </c:pt>
                <c:pt idx="13357">
                  <c:v>0.81076979637145896</c:v>
                </c:pt>
                <c:pt idx="13358">
                  <c:v>0.79975068569183305</c:v>
                </c:pt>
                <c:pt idx="13359">
                  <c:v>0.80996555089950495</c:v>
                </c:pt>
                <c:pt idx="13360">
                  <c:v>0.79147088527679399</c:v>
                </c:pt>
                <c:pt idx="13361">
                  <c:v>0.81113606691360396</c:v>
                </c:pt>
                <c:pt idx="13362">
                  <c:v>0.82481318712234397</c:v>
                </c:pt>
                <c:pt idx="13363">
                  <c:v>0.81152689456939597</c:v>
                </c:pt>
                <c:pt idx="13364">
                  <c:v>0.79843467473983698</c:v>
                </c:pt>
                <c:pt idx="13365">
                  <c:v>0.79710900783538796</c:v>
                </c:pt>
                <c:pt idx="13366">
                  <c:v>0.79164963960647505</c:v>
                </c:pt>
                <c:pt idx="13367">
                  <c:v>0.79957181215286199</c:v>
                </c:pt>
                <c:pt idx="13368">
                  <c:v>0.79645586013793901</c:v>
                </c:pt>
                <c:pt idx="13369">
                  <c:v>0.79771536588668801</c:v>
                </c:pt>
                <c:pt idx="13370">
                  <c:v>0.795179963111877</c:v>
                </c:pt>
                <c:pt idx="13371">
                  <c:v>0.78497409820556596</c:v>
                </c:pt>
                <c:pt idx="13372">
                  <c:v>0.79099977016448897</c:v>
                </c:pt>
                <c:pt idx="13373">
                  <c:v>0.80267542600631703</c:v>
                </c:pt>
                <c:pt idx="13374">
                  <c:v>0.79939746856689398</c:v>
                </c:pt>
                <c:pt idx="13375">
                  <c:v>0.78614819049835205</c:v>
                </c:pt>
                <c:pt idx="13376">
                  <c:v>0.77688121795654197</c:v>
                </c:pt>
                <c:pt idx="13377">
                  <c:v>0.77922177314758301</c:v>
                </c:pt>
                <c:pt idx="13378">
                  <c:v>0.77754306793212802</c:v>
                </c:pt>
                <c:pt idx="13379">
                  <c:v>0.779610276222229</c:v>
                </c:pt>
                <c:pt idx="13380">
                  <c:v>0.79148280620574896</c:v>
                </c:pt>
                <c:pt idx="13381">
                  <c:v>0.77625548839569003</c:v>
                </c:pt>
                <c:pt idx="13382">
                  <c:v>0.77361077070236195</c:v>
                </c:pt>
                <c:pt idx="13383">
                  <c:v>0.74759584665298395</c:v>
                </c:pt>
                <c:pt idx="13384">
                  <c:v>0.77710074186324996</c:v>
                </c:pt>
                <c:pt idx="13385">
                  <c:v>0.76263171434402399</c:v>
                </c:pt>
                <c:pt idx="13386">
                  <c:v>0.76501154899597101</c:v>
                </c:pt>
                <c:pt idx="13387">
                  <c:v>0.757915198802947</c:v>
                </c:pt>
                <c:pt idx="13388">
                  <c:v>0.74987465143203702</c:v>
                </c:pt>
                <c:pt idx="13389">
                  <c:v>0.747575163841247</c:v>
                </c:pt>
                <c:pt idx="13390">
                  <c:v>0.75681143999099698</c:v>
                </c:pt>
                <c:pt idx="13391">
                  <c:v>0.76248657703399603</c:v>
                </c:pt>
                <c:pt idx="13392">
                  <c:v>0.76820248365402199</c:v>
                </c:pt>
                <c:pt idx="13393">
                  <c:v>0.756869256496429</c:v>
                </c:pt>
                <c:pt idx="13394">
                  <c:v>0.74182814359664895</c:v>
                </c:pt>
                <c:pt idx="13395">
                  <c:v>0.73739826679229703</c:v>
                </c:pt>
                <c:pt idx="13396">
                  <c:v>0.742470443248748</c:v>
                </c:pt>
                <c:pt idx="13397">
                  <c:v>0.74908530712127597</c:v>
                </c:pt>
                <c:pt idx="13398">
                  <c:v>0.74981790781021096</c:v>
                </c:pt>
                <c:pt idx="13399">
                  <c:v>0.733506739139556</c:v>
                </c:pt>
                <c:pt idx="13400">
                  <c:v>0.75042402744293202</c:v>
                </c:pt>
                <c:pt idx="13401">
                  <c:v>0.73099267482757502</c:v>
                </c:pt>
                <c:pt idx="13402">
                  <c:v>0.73671132326125999</c:v>
                </c:pt>
                <c:pt idx="13403">
                  <c:v>0.73518395423889105</c:v>
                </c:pt>
                <c:pt idx="13404">
                  <c:v>0.74078506231307895</c:v>
                </c:pt>
                <c:pt idx="13405">
                  <c:v>0.73879384994506803</c:v>
                </c:pt>
                <c:pt idx="13406">
                  <c:v>0.74857020378112704</c:v>
                </c:pt>
                <c:pt idx="13407">
                  <c:v>0.72125101089477495</c:v>
                </c:pt>
                <c:pt idx="13408">
                  <c:v>0.72288525104522705</c:v>
                </c:pt>
                <c:pt idx="13409">
                  <c:v>0.72010183334350497</c:v>
                </c:pt>
                <c:pt idx="13410">
                  <c:v>0.72378087043762196</c:v>
                </c:pt>
                <c:pt idx="13411">
                  <c:v>0.72643393278121904</c:v>
                </c:pt>
                <c:pt idx="13412">
                  <c:v>0.72767984867095903</c:v>
                </c:pt>
                <c:pt idx="13413">
                  <c:v>0.72865086793899503</c:v>
                </c:pt>
                <c:pt idx="13414">
                  <c:v>0.72129631042480402</c:v>
                </c:pt>
                <c:pt idx="13415">
                  <c:v>0.72009032964706399</c:v>
                </c:pt>
                <c:pt idx="13416">
                  <c:v>0.71642482280731201</c:v>
                </c:pt>
                <c:pt idx="13417">
                  <c:v>0.72197180986404397</c:v>
                </c:pt>
                <c:pt idx="13418">
                  <c:v>0.71616065502166704</c:v>
                </c:pt>
                <c:pt idx="13419">
                  <c:v>0.70968604087829501</c:v>
                </c:pt>
                <c:pt idx="13420">
                  <c:v>0.71107953786849898</c:v>
                </c:pt>
                <c:pt idx="13421">
                  <c:v>0.70536315441131503</c:v>
                </c:pt>
                <c:pt idx="13422">
                  <c:v>0.69839662313461304</c:v>
                </c:pt>
                <c:pt idx="13423">
                  <c:v>0.70285063982009799</c:v>
                </c:pt>
                <c:pt idx="13424">
                  <c:v>0.71159428358078003</c:v>
                </c:pt>
                <c:pt idx="13425">
                  <c:v>0.70831626653671198</c:v>
                </c:pt>
                <c:pt idx="13426">
                  <c:v>0.71219658851623502</c:v>
                </c:pt>
                <c:pt idx="13427">
                  <c:v>0.71075069904327304</c:v>
                </c:pt>
                <c:pt idx="13428">
                  <c:v>0.70985877513885398</c:v>
                </c:pt>
                <c:pt idx="13429">
                  <c:v>0.71363782882690396</c:v>
                </c:pt>
                <c:pt idx="13430">
                  <c:v>0.71126735210418701</c:v>
                </c:pt>
                <c:pt idx="13431">
                  <c:v>0.69815981388091997</c:v>
                </c:pt>
                <c:pt idx="13432">
                  <c:v>0.70746248960494895</c:v>
                </c:pt>
                <c:pt idx="13433">
                  <c:v>0.69380068778991599</c:v>
                </c:pt>
                <c:pt idx="13434">
                  <c:v>0.70141345262527399</c:v>
                </c:pt>
                <c:pt idx="13435">
                  <c:v>0.70255225896835305</c:v>
                </c:pt>
                <c:pt idx="13436">
                  <c:v>0.68086141347885099</c:v>
                </c:pt>
                <c:pt idx="13437">
                  <c:v>0.67182159423828103</c:v>
                </c:pt>
                <c:pt idx="13438">
                  <c:v>0.65403997898101796</c:v>
                </c:pt>
                <c:pt idx="13439">
                  <c:v>0.64901161193847601</c:v>
                </c:pt>
                <c:pt idx="13440">
                  <c:v>0.65309143066406194</c:v>
                </c:pt>
                <c:pt idx="13441">
                  <c:v>0.66567540168762196</c:v>
                </c:pt>
                <c:pt idx="13442">
                  <c:v>0.65665137767791704</c:v>
                </c:pt>
                <c:pt idx="13443">
                  <c:v>0.66260129213333097</c:v>
                </c:pt>
                <c:pt idx="13444">
                  <c:v>0.65167063474655096</c:v>
                </c:pt>
                <c:pt idx="13445">
                  <c:v>0.65244144201278598</c:v>
                </c:pt>
                <c:pt idx="13446">
                  <c:v>0.65736359357833796</c:v>
                </c:pt>
                <c:pt idx="13447">
                  <c:v>0.65764915943145696</c:v>
                </c:pt>
                <c:pt idx="13448">
                  <c:v>0.64850538969039895</c:v>
                </c:pt>
                <c:pt idx="13449">
                  <c:v>0.68193066120147705</c:v>
                </c:pt>
                <c:pt idx="13450">
                  <c:v>0.668462574481964</c:v>
                </c:pt>
                <c:pt idx="13451">
                  <c:v>0.66708397865295399</c:v>
                </c:pt>
                <c:pt idx="13452">
                  <c:v>0.66077923774719205</c:v>
                </c:pt>
                <c:pt idx="13453">
                  <c:v>0.66947638988494795</c:v>
                </c:pt>
                <c:pt idx="13454">
                  <c:v>0.65998870134353604</c:v>
                </c:pt>
                <c:pt idx="13455">
                  <c:v>0.65375274419784501</c:v>
                </c:pt>
                <c:pt idx="13456">
                  <c:v>0.65039587020874001</c:v>
                </c:pt>
                <c:pt idx="13457">
                  <c:v>0.67098492383956898</c:v>
                </c:pt>
                <c:pt idx="13458">
                  <c:v>0.65975815057754505</c:v>
                </c:pt>
                <c:pt idx="13459">
                  <c:v>0.66265511512756303</c:v>
                </c:pt>
                <c:pt idx="13460">
                  <c:v>0.65219533443450906</c:v>
                </c:pt>
                <c:pt idx="13461">
                  <c:v>0.65317487716674805</c:v>
                </c:pt>
                <c:pt idx="13462">
                  <c:v>0.66082507371902399</c:v>
                </c:pt>
                <c:pt idx="13463">
                  <c:v>0.65233552455902</c:v>
                </c:pt>
                <c:pt idx="13464">
                  <c:v>0.66709905862808205</c:v>
                </c:pt>
                <c:pt idx="13465">
                  <c:v>0.66093784570693903</c:v>
                </c:pt>
                <c:pt idx="13466">
                  <c:v>0.668174028396606</c:v>
                </c:pt>
                <c:pt idx="13467">
                  <c:v>0.65203124284744196</c:v>
                </c:pt>
                <c:pt idx="13468">
                  <c:v>0.66194939613342196</c:v>
                </c:pt>
                <c:pt idx="13469">
                  <c:v>0.65796875953674305</c:v>
                </c:pt>
                <c:pt idx="13470">
                  <c:v>0.67488741874694802</c:v>
                </c:pt>
                <c:pt idx="13471">
                  <c:v>0.64837455749511697</c:v>
                </c:pt>
                <c:pt idx="13472">
                  <c:v>0.65401631593704201</c:v>
                </c:pt>
                <c:pt idx="13473">
                  <c:v>0.642605900764465</c:v>
                </c:pt>
                <c:pt idx="13474">
                  <c:v>0.64830899238586404</c:v>
                </c:pt>
                <c:pt idx="13475">
                  <c:v>0.64684212207794101</c:v>
                </c:pt>
                <c:pt idx="13476">
                  <c:v>0.64541852474212602</c:v>
                </c:pt>
                <c:pt idx="13477">
                  <c:v>0.64242088794708196</c:v>
                </c:pt>
                <c:pt idx="13478">
                  <c:v>0.634318888187408</c:v>
                </c:pt>
                <c:pt idx="13479">
                  <c:v>0.63157683610916104</c:v>
                </c:pt>
                <c:pt idx="13480">
                  <c:v>0.64151525497436501</c:v>
                </c:pt>
                <c:pt idx="13481">
                  <c:v>0.63858753442764205</c:v>
                </c:pt>
                <c:pt idx="13482">
                  <c:v>0.639246046543121</c:v>
                </c:pt>
                <c:pt idx="13483">
                  <c:v>0.63801890611648504</c:v>
                </c:pt>
                <c:pt idx="13484">
                  <c:v>0.63108736276626498</c:v>
                </c:pt>
                <c:pt idx="13485">
                  <c:v>0.64069730043411199</c:v>
                </c:pt>
                <c:pt idx="13486">
                  <c:v>0.64571380615234297</c:v>
                </c:pt>
                <c:pt idx="13487">
                  <c:v>0.64423739910125699</c:v>
                </c:pt>
                <c:pt idx="13488">
                  <c:v>0.64716094732284501</c:v>
                </c:pt>
                <c:pt idx="13489">
                  <c:v>0.63934719562530495</c:v>
                </c:pt>
                <c:pt idx="13490">
                  <c:v>0.63350862264633101</c:v>
                </c:pt>
                <c:pt idx="13491">
                  <c:v>0.64037609100341697</c:v>
                </c:pt>
                <c:pt idx="13492">
                  <c:v>0.63958096504211404</c:v>
                </c:pt>
                <c:pt idx="13493">
                  <c:v>0.64560276269912698</c:v>
                </c:pt>
                <c:pt idx="13494">
                  <c:v>0.63939476013183505</c:v>
                </c:pt>
                <c:pt idx="13495">
                  <c:v>0.64158880710601796</c:v>
                </c:pt>
                <c:pt idx="13496">
                  <c:v>0.63935768604278498</c:v>
                </c:pt>
                <c:pt idx="13497">
                  <c:v>0.63569122552871704</c:v>
                </c:pt>
                <c:pt idx="13498">
                  <c:v>0.63636410236358598</c:v>
                </c:pt>
                <c:pt idx="13499">
                  <c:v>0.635029196739196</c:v>
                </c:pt>
                <c:pt idx="13500">
                  <c:v>0.62599337100982599</c:v>
                </c:pt>
                <c:pt idx="13501">
                  <c:v>0.63764965534210205</c:v>
                </c:pt>
                <c:pt idx="13502">
                  <c:v>0.63722997903823797</c:v>
                </c:pt>
                <c:pt idx="13503">
                  <c:v>0.64757823944091697</c:v>
                </c:pt>
                <c:pt idx="13504">
                  <c:v>0.63029271364212003</c:v>
                </c:pt>
                <c:pt idx="13505">
                  <c:v>0.64161372184753396</c:v>
                </c:pt>
                <c:pt idx="13506">
                  <c:v>0.62009561061859098</c:v>
                </c:pt>
                <c:pt idx="13507">
                  <c:v>0.62706738710403398</c:v>
                </c:pt>
                <c:pt idx="13508">
                  <c:v>0.62948501110076904</c:v>
                </c:pt>
                <c:pt idx="13509">
                  <c:v>0.63419514894485396</c:v>
                </c:pt>
                <c:pt idx="13510">
                  <c:v>0.62473946809768599</c:v>
                </c:pt>
                <c:pt idx="13511">
                  <c:v>0.63162958621978704</c:v>
                </c:pt>
                <c:pt idx="13512">
                  <c:v>0.63683944940567005</c:v>
                </c:pt>
                <c:pt idx="13513">
                  <c:v>0.62437695264816195</c:v>
                </c:pt>
                <c:pt idx="13514">
                  <c:v>0.61692202091216997</c:v>
                </c:pt>
                <c:pt idx="13515">
                  <c:v>0.62442058324813798</c:v>
                </c:pt>
                <c:pt idx="13516">
                  <c:v>0.61758625507354703</c:v>
                </c:pt>
                <c:pt idx="13517">
                  <c:v>0.63705015182495095</c:v>
                </c:pt>
                <c:pt idx="13518">
                  <c:v>0.62228435277938798</c:v>
                </c:pt>
                <c:pt idx="13519">
                  <c:v>0.63550704717636097</c:v>
                </c:pt>
                <c:pt idx="13520">
                  <c:v>0.63588517904281605</c:v>
                </c:pt>
                <c:pt idx="13521">
                  <c:v>0.63862782716750999</c:v>
                </c:pt>
                <c:pt idx="13522">
                  <c:v>0.62499409914016701</c:v>
                </c:pt>
                <c:pt idx="13523">
                  <c:v>0.64281266927719105</c:v>
                </c:pt>
                <c:pt idx="13524">
                  <c:v>0.62847566604614202</c:v>
                </c:pt>
                <c:pt idx="13525">
                  <c:v>0.64230084419250399</c:v>
                </c:pt>
                <c:pt idx="13526">
                  <c:v>0.63078123331069902</c:v>
                </c:pt>
                <c:pt idx="13527">
                  <c:v>0.63628613948821999</c:v>
                </c:pt>
                <c:pt idx="13528">
                  <c:v>0.63694167137145896</c:v>
                </c:pt>
                <c:pt idx="13529">
                  <c:v>0.64382338523864702</c:v>
                </c:pt>
                <c:pt idx="13530">
                  <c:v>0.63768571615219105</c:v>
                </c:pt>
                <c:pt idx="13531">
                  <c:v>0.63968205451965299</c:v>
                </c:pt>
                <c:pt idx="13532">
                  <c:v>0.64912903308868397</c:v>
                </c:pt>
                <c:pt idx="13533">
                  <c:v>0.63936632871627797</c:v>
                </c:pt>
                <c:pt idx="13534">
                  <c:v>0.63806927204132002</c:v>
                </c:pt>
                <c:pt idx="13535">
                  <c:v>0.64485055208206099</c:v>
                </c:pt>
                <c:pt idx="13536">
                  <c:v>0.64134299755096402</c:v>
                </c:pt>
                <c:pt idx="13537">
                  <c:v>0.64236444234848</c:v>
                </c:pt>
                <c:pt idx="13538">
                  <c:v>0.649361312389373</c:v>
                </c:pt>
                <c:pt idx="13539">
                  <c:v>0.645338594913482</c:v>
                </c:pt>
                <c:pt idx="13540">
                  <c:v>0.64681839942932096</c:v>
                </c:pt>
                <c:pt idx="13541">
                  <c:v>0.65774774551391602</c:v>
                </c:pt>
                <c:pt idx="13542">
                  <c:v>0.64921373128890902</c:v>
                </c:pt>
                <c:pt idx="13543">
                  <c:v>0.653952956199645</c:v>
                </c:pt>
                <c:pt idx="13544">
                  <c:v>0.64621436595916704</c:v>
                </c:pt>
                <c:pt idx="13545">
                  <c:v>0.63928645849227905</c:v>
                </c:pt>
                <c:pt idx="13546">
                  <c:v>0.65190434455871504</c:v>
                </c:pt>
                <c:pt idx="13547">
                  <c:v>0.65262043476104703</c:v>
                </c:pt>
                <c:pt idx="13548">
                  <c:v>0.64732444286346402</c:v>
                </c:pt>
                <c:pt idx="13549">
                  <c:v>0.648922979831695</c:v>
                </c:pt>
                <c:pt idx="13550">
                  <c:v>0.64230448007583596</c:v>
                </c:pt>
                <c:pt idx="13551">
                  <c:v>0.64050531387329102</c:v>
                </c:pt>
                <c:pt idx="13552">
                  <c:v>0.64197176694869895</c:v>
                </c:pt>
                <c:pt idx="13553">
                  <c:v>0.65278387069702104</c:v>
                </c:pt>
                <c:pt idx="13554">
                  <c:v>0.65407669544219904</c:v>
                </c:pt>
                <c:pt idx="13555">
                  <c:v>0.65609890222549405</c:v>
                </c:pt>
                <c:pt idx="13556">
                  <c:v>0.65771353244781405</c:v>
                </c:pt>
                <c:pt idx="13557">
                  <c:v>0.64883953332901001</c:v>
                </c:pt>
                <c:pt idx="13558">
                  <c:v>0.6609748005867</c:v>
                </c:pt>
                <c:pt idx="13559">
                  <c:v>0.65842109918594305</c:v>
                </c:pt>
                <c:pt idx="13560">
                  <c:v>0.669672191143035</c:v>
                </c:pt>
                <c:pt idx="13561">
                  <c:v>0.66799020767211903</c:v>
                </c:pt>
                <c:pt idx="13562">
                  <c:v>0.67300111055374101</c:v>
                </c:pt>
                <c:pt idx="13563">
                  <c:v>0.65177279710769598</c:v>
                </c:pt>
                <c:pt idx="13564">
                  <c:v>0.67000985145568803</c:v>
                </c:pt>
                <c:pt idx="13565">
                  <c:v>0.66574323177337602</c:v>
                </c:pt>
                <c:pt idx="13566">
                  <c:v>0.65862107276916504</c:v>
                </c:pt>
                <c:pt idx="13567">
                  <c:v>0.66514062881469704</c:v>
                </c:pt>
                <c:pt idx="13568">
                  <c:v>0.67322367429733199</c:v>
                </c:pt>
                <c:pt idx="13569">
                  <c:v>0.65526461601257302</c:v>
                </c:pt>
                <c:pt idx="13570">
                  <c:v>0.661615550518035</c:v>
                </c:pt>
                <c:pt idx="13571">
                  <c:v>0.66230273246765103</c:v>
                </c:pt>
                <c:pt idx="13572">
                  <c:v>0.67076164484024003</c:v>
                </c:pt>
                <c:pt idx="13573">
                  <c:v>0.66953122615814198</c:v>
                </c:pt>
                <c:pt idx="13574">
                  <c:v>0.67616903781890803</c:v>
                </c:pt>
                <c:pt idx="13575">
                  <c:v>0.66442060470580999</c:v>
                </c:pt>
                <c:pt idx="13576">
                  <c:v>0.67285764217376698</c:v>
                </c:pt>
                <c:pt idx="13577">
                  <c:v>0.66225475072860696</c:v>
                </c:pt>
                <c:pt idx="13578">
                  <c:v>0.66451978683471602</c:v>
                </c:pt>
                <c:pt idx="13579">
                  <c:v>0.666592717170715</c:v>
                </c:pt>
                <c:pt idx="13580">
                  <c:v>0.67964214086532504</c:v>
                </c:pt>
                <c:pt idx="13581">
                  <c:v>0.67357265949249201</c:v>
                </c:pt>
                <c:pt idx="13582">
                  <c:v>0.67156767845153797</c:v>
                </c:pt>
                <c:pt idx="13583">
                  <c:v>0.67022442817687899</c:v>
                </c:pt>
                <c:pt idx="13584">
                  <c:v>0.66511970758438099</c:v>
                </c:pt>
                <c:pt idx="13585">
                  <c:v>0.67644262313842696</c:v>
                </c:pt>
                <c:pt idx="13586">
                  <c:v>0.66456586122512795</c:v>
                </c:pt>
                <c:pt idx="13587">
                  <c:v>0.67249512672424305</c:v>
                </c:pt>
                <c:pt idx="13588">
                  <c:v>0.67888158559799106</c:v>
                </c:pt>
                <c:pt idx="13589">
                  <c:v>0.66451549530029197</c:v>
                </c:pt>
                <c:pt idx="13590">
                  <c:v>0.67817997932434004</c:v>
                </c:pt>
                <c:pt idx="13591">
                  <c:v>0.66560155153274503</c:v>
                </c:pt>
                <c:pt idx="13592">
                  <c:v>0.67120659351348799</c:v>
                </c:pt>
                <c:pt idx="13593">
                  <c:v>0.68234181404113703</c:v>
                </c:pt>
                <c:pt idx="13594">
                  <c:v>0.69579672813415505</c:v>
                </c:pt>
                <c:pt idx="13595">
                  <c:v>0.68405675888061501</c:v>
                </c:pt>
                <c:pt idx="13596">
                  <c:v>0.68711787462234397</c:v>
                </c:pt>
                <c:pt idx="13597">
                  <c:v>0.69001889228820801</c:v>
                </c:pt>
                <c:pt idx="13598">
                  <c:v>0.69047373533248901</c:v>
                </c:pt>
                <c:pt idx="13599">
                  <c:v>0.698286533355712</c:v>
                </c:pt>
                <c:pt idx="13600">
                  <c:v>0.70815968513488703</c:v>
                </c:pt>
                <c:pt idx="13601">
                  <c:v>0.70013356208801203</c:v>
                </c:pt>
                <c:pt idx="13602">
                  <c:v>0.70209550857543901</c:v>
                </c:pt>
                <c:pt idx="13603">
                  <c:v>0.71669173240661599</c:v>
                </c:pt>
                <c:pt idx="13604">
                  <c:v>0.71423161029815596</c:v>
                </c:pt>
                <c:pt idx="13605">
                  <c:v>0.71790039539337103</c:v>
                </c:pt>
                <c:pt idx="13606">
                  <c:v>0.71336454153060902</c:v>
                </c:pt>
                <c:pt idx="13607">
                  <c:v>0.720539331436157</c:v>
                </c:pt>
                <c:pt idx="13608">
                  <c:v>0.721721410751342</c:v>
                </c:pt>
                <c:pt idx="13609">
                  <c:v>0.71384906768798795</c:v>
                </c:pt>
                <c:pt idx="13610">
                  <c:v>0.71461737155914296</c:v>
                </c:pt>
                <c:pt idx="13611">
                  <c:v>0.71492218971252397</c:v>
                </c:pt>
                <c:pt idx="13612">
                  <c:v>0.71309369802474898</c:v>
                </c:pt>
                <c:pt idx="13613">
                  <c:v>0.70909720659255904</c:v>
                </c:pt>
                <c:pt idx="13614">
                  <c:v>0.71883833408355702</c:v>
                </c:pt>
                <c:pt idx="13615">
                  <c:v>0.7307710647583</c:v>
                </c:pt>
                <c:pt idx="13616">
                  <c:v>0.729175925254821</c:v>
                </c:pt>
                <c:pt idx="13617">
                  <c:v>0.73067533969879095</c:v>
                </c:pt>
                <c:pt idx="13618">
                  <c:v>0.72192978858947698</c:v>
                </c:pt>
                <c:pt idx="13619">
                  <c:v>0.72665870189666704</c:v>
                </c:pt>
                <c:pt idx="13620">
                  <c:v>0.73038661479949896</c:v>
                </c:pt>
                <c:pt idx="13621">
                  <c:v>0.73008012771606401</c:v>
                </c:pt>
                <c:pt idx="13622">
                  <c:v>0.72068786621093694</c:v>
                </c:pt>
                <c:pt idx="13623">
                  <c:v>0.73288416862487704</c:v>
                </c:pt>
                <c:pt idx="13624">
                  <c:v>0.73620992898940996</c:v>
                </c:pt>
                <c:pt idx="13625">
                  <c:v>0.74913620948791504</c:v>
                </c:pt>
                <c:pt idx="13626">
                  <c:v>0.73320108652114802</c:v>
                </c:pt>
                <c:pt idx="13627">
                  <c:v>0.72769254446029596</c:v>
                </c:pt>
                <c:pt idx="13628">
                  <c:v>0.73756635189056297</c:v>
                </c:pt>
                <c:pt idx="13629">
                  <c:v>0.73574686050414995</c:v>
                </c:pt>
                <c:pt idx="13630">
                  <c:v>0.74116039276123002</c:v>
                </c:pt>
                <c:pt idx="13631">
                  <c:v>0.75892627239227195</c:v>
                </c:pt>
                <c:pt idx="13632">
                  <c:v>0.73549789190292303</c:v>
                </c:pt>
                <c:pt idx="13633">
                  <c:v>0.75831151008605902</c:v>
                </c:pt>
                <c:pt idx="13634">
                  <c:v>0.73784589767455999</c:v>
                </c:pt>
                <c:pt idx="13635">
                  <c:v>0.75082814693450906</c:v>
                </c:pt>
                <c:pt idx="13636">
                  <c:v>0.74844443798065097</c:v>
                </c:pt>
                <c:pt idx="13637">
                  <c:v>0.76183617115020696</c:v>
                </c:pt>
                <c:pt idx="13638">
                  <c:v>0.74504935741424505</c:v>
                </c:pt>
                <c:pt idx="13639">
                  <c:v>0.76216512918472201</c:v>
                </c:pt>
                <c:pt idx="13640">
                  <c:v>0.74583470821380604</c:v>
                </c:pt>
                <c:pt idx="13641">
                  <c:v>0.76365590095519997</c:v>
                </c:pt>
                <c:pt idx="13642">
                  <c:v>0.74320471286773604</c:v>
                </c:pt>
                <c:pt idx="13643">
                  <c:v>0.76647871732711703</c:v>
                </c:pt>
                <c:pt idx="13644">
                  <c:v>0.754760861396789</c:v>
                </c:pt>
                <c:pt idx="13645">
                  <c:v>0.76713037490844704</c:v>
                </c:pt>
                <c:pt idx="13646">
                  <c:v>0.76130664348602195</c:v>
                </c:pt>
                <c:pt idx="13647">
                  <c:v>0.76846855878829901</c:v>
                </c:pt>
                <c:pt idx="13648">
                  <c:v>0.77246290445327703</c:v>
                </c:pt>
                <c:pt idx="13649">
                  <c:v>0.78990048170089699</c:v>
                </c:pt>
                <c:pt idx="13650">
                  <c:v>0.77850186824798495</c:v>
                </c:pt>
                <c:pt idx="13651">
                  <c:v>0.79483956098556496</c:v>
                </c:pt>
                <c:pt idx="13652">
                  <c:v>0.77103126049041704</c:v>
                </c:pt>
                <c:pt idx="13653">
                  <c:v>0.79207015037536599</c:v>
                </c:pt>
                <c:pt idx="13654">
                  <c:v>0.79543071985244695</c:v>
                </c:pt>
                <c:pt idx="13655">
                  <c:v>0.78828501701354903</c:v>
                </c:pt>
                <c:pt idx="13656">
                  <c:v>0.78178882598876898</c:v>
                </c:pt>
                <c:pt idx="13657">
                  <c:v>0.78405880928039495</c:v>
                </c:pt>
                <c:pt idx="13658">
                  <c:v>0.77601599693298295</c:v>
                </c:pt>
                <c:pt idx="13659">
                  <c:v>0.79382663965225198</c:v>
                </c:pt>
                <c:pt idx="13660">
                  <c:v>0.78573393821716297</c:v>
                </c:pt>
                <c:pt idx="13661">
                  <c:v>0.79188907146453802</c:v>
                </c:pt>
                <c:pt idx="13662">
                  <c:v>0.78367686271667403</c:v>
                </c:pt>
                <c:pt idx="13663">
                  <c:v>0.79566854238510099</c:v>
                </c:pt>
                <c:pt idx="13664">
                  <c:v>0.78526151180267301</c:v>
                </c:pt>
                <c:pt idx="13665">
                  <c:v>0.79752635955810502</c:v>
                </c:pt>
                <c:pt idx="13666">
                  <c:v>0.78780227899551303</c:v>
                </c:pt>
                <c:pt idx="13667">
                  <c:v>0.81134629249572698</c:v>
                </c:pt>
                <c:pt idx="13668">
                  <c:v>0.79280328750610296</c:v>
                </c:pt>
                <c:pt idx="13669">
                  <c:v>0.79686021804809504</c:v>
                </c:pt>
                <c:pt idx="13670">
                  <c:v>0.79840016365051203</c:v>
                </c:pt>
                <c:pt idx="13671">
                  <c:v>0.81458115577697698</c:v>
                </c:pt>
                <c:pt idx="13672">
                  <c:v>0.80211085081100397</c:v>
                </c:pt>
                <c:pt idx="13673">
                  <c:v>0.80261921882629295</c:v>
                </c:pt>
                <c:pt idx="13674">
                  <c:v>0.79441481828689497</c:v>
                </c:pt>
                <c:pt idx="13675">
                  <c:v>0.81508958339691095</c:v>
                </c:pt>
                <c:pt idx="13676">
                  <c:v>0.82615178823471003</c:v>
                </c:pt>
                <c:pt idx="13677">
                  <c:v>0.81976807117462103</c:v>
                </c:pt>
                <c:pt idx="13678">
                  <c:v>0.81033730506896895</c:v>
                </c:pt>
                <c:pt idx="13679">
                  <c:v>0.81144779920578003</c:v>
                </c:pt>
                <c:pt idx="13680">
                  <c:v>0.81167232990264804</c:v>
                </c:pt>
                <c:pt idx="13681">
                  <c:v>0.81887298822402899</c:v>
                </c:pt>
                <c:pt idx="13682">
                  <c:v>0.83936405181884699</c:v>
                </c:pt>
                <c:pt idx="13683">
                  <c:v>0.81763666868209794</c:v>
                </c:pt>
                <c:pt idx="13684">
                  <c:v>0.82854789495468095</c:v>
                </c:pt>
                <c:pt idx="13685">
                  <c:v>0.82264989614486606</c:v>
                </c:pt>
                <c:pt idx="13686">
                  <c:v>0.8407843708992</c:v>
                </c:pt>
                <c:pt idx="13687">
                  <c:v>0.83309745788574197</c:v>
                </c:pt>
                <c:pt idx="13688">
                  <c:v>0.84156489372253396</c:v>
                </c:pt>
                <c:pt idx="13689">
                  <c:v>0.844973444938659</c:v>
                </c:pt>
                <c:pt idx="13690">
                  <c:v>0.84564685821533203</c:v>
                </c:pt>
                <c:pt idx="13691">
                  <c:v>0.852039635181427</c:v>
                </c:pt>
                <c:pt idx="13692">
                  <c:v>0.84050083160400302</c:v>
                </c:pt>
                <c:pt idx="13693">
                  <c:v>0.84696924686431796</c:v>
                </c:pt>
                <c:pt idx="13694">
                  <c:v>0.84133219718933105</c:v>
                </c:pt>
                <c:pt idx="13695">
                  <c:v>0.84435415267944303</c:v>
                </c:pt>
                <c:pt idx="13696">
                  <c:v>0.85131984949111905</c:v>
                </c:pt>
                <c:pt idx="13697">
                  <c:v>0.84832608699798495</c:v>
                </c:pt>
                <c:pt idx="13698">
                  <c:v>0.855396747589111</c:v>
                </c:pt>
                <c:pt idx="13699">
                  <c:v>0.85329198837280196</c:v>
                </c:pt>
                <c:pt idx="13700">
                  <c:v>0.86099952459335305</c:v>
                </c:pt>
                <c:pt idx="13701">
                  <c:v>0.85126036405563299</c:v>
                </c:pt>
                <c:pt idx="13702">
                  <c:v>0.85665678977966297</c:v>
                </c:pt>
                <c:pt idx="13703">
                  <c:v>0.849262475967407</c:v>
                </c:pt>
                <c:pt idx="13704">
                  <c:v>0.85995239019393899</c:v>
                </c:pt>
                <c:pt idx="13705">
                  <c:v>0.85277664661407404</c:v>
                </c:pt>
                <c:pt idx="13706">
                  <c:v>0.85428595542907704</c:v>
                </c:pt>
                <c:pt idx="13707">
                  <c:v>0.85181176662445002</c:v>
                </c:pt>
                <c:pt idx="13708">
                  <c:v>0.86241048574447599</c:v>
                </c:pt>
                <c:pt idx="13709">
                  <c:v>0.87078309059143</c:v>
                </c:pt>
                <c:pt idx="13710">
                  <c:v>0.865275979042053</c:v>
                </c:pt>
                <c:pt idx="13711">
                  <c:v>0.85822838544845503</c:v>
                </c:pt>
                <c:pt idx="13712">
                  <c:v>0.86132961511611905</c:v>
                </c:pt>
                <c:pt idx="13713">
                  <c:v>0.87299549579620295</c:v>
                </c:pt>
                <c:pt idx="13714">
                  <c:v>0.84875625371932895</c:v>
                </c:pt>
                <c:pt idx="13715">
                  <c:v>0.86437749862670799</c:v>
                </c:pt>
                <c:pt idx="13716">
                  <c:v>0.87569528818130404</c:v>
                </c:pt>
                <c:pt idx="13717">
                  <c:v>0.85848397016525202</c:v>
                </c:pt>
                <c:pt idx="13718">
                  <c:v>0.86680847406387296</c:v>
                </c:pt>
                <c:pt idx="13719">
                  <c:v>0.86779057979583696</c:v>
                </c:pt>
                <c:pt idx="13720">
                  <c:v>0.89049208164214999</c:v>
                </c:pt>
                <c:pt idx="13721">
                  <c:v>0.87419211864471402</c:v>
                </c:pt>
                <c:pt idx="13722">
                  <c:v>0.88760256767272905</c:v>
                </c:pt>
                <c:pt idx="13723">
                  <c:v>0.88754880428314198</c:v>
                </c:pt>
                <c:pt idx="13724">
                  <c:v>0.88496214151382402</c:v>
                </c:pt>
                <c:pt idx="13725">
                  <c:v>0.87830609083175604</c:v>
                </c:pt>
                <c:pt idx="13726">
                  <c:v>0.89030444622039695</c:v>
                </c:pt>
                <c:pt idx="13727">
                  <c:v>0.89124161005020097</c:v>
                </c:pt>
                <c:pt idx="13728">
                  <c:v>0.90419661998748702</c:v>
                </c:pt>
                <c:pt idx="13729">
                  <c:v>0.89154684543609597</c:v>
                </c:pt>
                <c:pt idx="13730">
                  <c:v>0.90867793560027998</c:v>
                </c:pt>
                <c:pt idx="13731">
                  <c:v>0.89821881055831898</c:v>
                </c:pt>
                <c:pt idx="13732">
                  <c:v>0.90707218647003096</c:v>
                </c:pt>
                <c:pt idx="13733">
                  <c:v>0.89819544553756703</c:v>
                </c:pt>
                <c:pt idx="13734">
                  <c:v>0.91555202007293701</c:v>
                </c:pt>
                <c:pt idx="13735">
                  <c:v>0.92154932022094704</c:v>
                </c:pt>
                <c:pt idx="13736">
                  <c:v>0.92602062225341697</c:v>
                </c:pt>
                <c:pt idx="13737">
                  <c:v>0.922832131385803</c:v>
                </c:pt>
                <c:pt idx="13738">
                  <c:v>0.92181771993636996</c:v>
                </c:pt>
                <c:pt idx="13739">
                  <c:v>0.91471296548843295</c:v>
                </c:pt>
                <c:pt idx="13740">
                  <c:v>0.90585511922836304</c:v>
                </c:pt>
                <c:pt idx="13741">
                  <c:v>0.91076433658599798</c:v>
                </c:pt>
                <c:pt idx="13742">
                  <c:v>0.89322143793106001</c:v>
                </c:pt>
                <c:pt idx="13743">
                  <c:v>0.90810632705688399</c:v>
                </c:pt>
                <c:pt idx="13744">
                  <c:v>0.906349837779998</c:v>
                </c:pt>
                <c:pt idx="13745">
                  <c:v>0.91399240493774403</c:v>
                </c:pt>
                <c:pt idx="13746">
                  <c:v>0.91406977176666204</c:v>
                </c:pt>
                <c:pt idx="13747">
                  <c:v>0.91574972867965598</c:v>
                </c:pt>
                <c:pt idx="13748">
                  <c:v>0.90827369689941395</c:v>
                </c:pt>
                <c:pt idx="13749">
                  <c:v>0.89653748273849398</c:v>
                </c:pt>
                <c:pt idx="13750">
                  <c:v>0.91180229187011697</c:v>
                </c:pt>
                <c:pt idx="13751">
                  <c:v>0.91090995073318404</c:v>
                </c:pt>
                <c:pt idx="13752">
                  <c:v>0.91662395000457697</c:v>
                </c:pt>
                <c:pt idx="13753">
                  <c:v>0.91952139139175404</c:v>
                </c:pt>
                <c:pt idx="13754">
                  <c:v>0.91786748170852595</c:v>
                </c:pt>
                <c:pt idx="13755">
                  <c:v>0.92430043220519997</c:v>
                </c:pt>
                <c:pt idx="13756">
                  <c:v>0.92195355892181297</c:v>
                </c:pt>
                <c:pt idx="13757">
                  <c:v>0.92435932159423795</c:v>
                </c:pt>
                <c:pt idx="13758">
                  <c:v>0.92872285842895497</c:v>
                </c:pt>
                <c:pt idx="13759">
                  <c:v>0.92109996080398504</c:v>
                </c:pt>
                <c:pt idx="13760">
                  <c:v>0.91125082969665505</c:v>
                </c:pt>
                <c:pt idx="13761">
                  <c:v>0.92436158657073897</c:v>
                </c:pt>
                <c:pt idx="13762">
                  <c:v>0.94443535804748502</c:v>
                </c:pt>
                <c:pt idx="13763">
                  <c:v>0.94819641113281194</c:v>
                </c:pt>
                <c:pt idx="13764">
                  <c:v>0.95035552978515603</c:v>
                </c:pt>
                <c:pt idx="13765">
                  <c:v>0.94041097164153997</c:v>
                </c:pt>
                <c:pt idx="13766">
                  <c:v>0.94642287492751997</c:v>
                </c:pt>
                <c:pt idx="13767">
                  <c:v>0.94869965314865101</c:v>
                </c:pt>
                <c:pt idx="13768">
                  <c:v>0.94560497999191195</c:v>
                </c:pt>
                <c:pt idx="13769">
                  <c:v>0.95434761047363204</c:v>
                </c:pt>
                <c:pt idx="13770">
                  <c:v>0.95500797033309903</c:v>
                </c:pt>
                <c:pt idx="13771">
                  <c:v>0.96090662479400601</c:v>
                </c:pt>
                <c:pt idx="13772">
                  <c:v>0.96007364988327004</c:v>
                </c:pt>
                <c:pt idx="13773">
                  <c:v>0.96974241733551003</c:v>
                </c:pt>
                <c:pt idx="13774">
                  <c:v>0.95996141433715798</c:v>
                </c:pt>
                <c:pt idx="13775">
                  <c:v>0.97776615619659402</c:v>
                </c:pt>
                <c:pt idx="13776">
                  <c:v>0.97432720661163297</c:v>
                </c:pt>
                <c:pt idx="13777">
                  <c:v>0.980119287967681</c:v>
                </c:pt>
                <c:pt idx="13778">
                  <c:v>0.98780459165573098</c:v>
                </c:pt>
                <c:pt idx="13779">
                  <c:v>0.97586840391159002</c:v>
                </c:pt>
                <c:pt idx="13780">
                  <c:v>0.97878730297088601</c:v>
                </c:pt>
                <c:pt idx="13781">
                  <c:v>0.99299502372741599</c:v>
                </c:pt>
                <c:pt idx="13782">
                  <c:v>0.98233550786972001</c:v>
                </c:pt>
                <c:pt idx="13783">
                  <c:v>0.99496036767959495</c:v>
                </c:pt>
                <c:pt idx="13784">
                  <c:v>0.98714423179626398</c:v>
                </c:pt>
                <c:pt idx="13785">
                  <c:v>0.99651169776916504</c:v>
                </c:pt>
                <c:pt idx="13786">
                  <c:v>0.98663216829299905</c:v>
                </c:pt>
                <c:pt idx="13787">
                  <c:v>1.01218020915985</c:v>
                </c:pt>
                <c:pt idx="13788">
                  <c:v>0.996096491813659</c:v>
                </c:pt>
                <c:pt idx="13789">
                  <c:v>1.0250997543334901</c:v>
                </c:pt>
                <c:pt idx="13790">
                  <c:v>1.00823318958282</c:v>
                </c:pt>
                <c:pt idx="13791">
                  <c:v>0.99994134902954102</c:v>
                </c:pt>
                <c:pt idx="13792">
                  <c:v>1.01421451568603</c:v>
                </c:pt>
                <c:pt idx="13793">
                  <c:v>1.0382831096649101</c:v>
                </c:pt>
                <c:pt idx="13794">
                  <c:v>1.0264080762863099</c:v>
                </c:pt>
                <c:pt idx="13795">
                  <c:v>1.02165055274963</c:v>
                </c:pt>
                <c:pt idx="13796">
                  <c:v>1.0188232660293499</c:v>
                </c:pt>
                <c:pt idx="13797">
                  <c:v>1.0357198715209901</c:v>
                </c:pt>
                <c:pt idx="13798">
                  <c:v>1.03311479091644</c:v>
                </c:pt>
                <c:pt idx="13799">
                  <c:v>1.0410128831863401</c:v>
                </c:pt>
                <c:pt idx="13800">
                  <c:v>1.02793216705322</c:v>
                </c:pt>
                <c:pt idx="13801">
                  <c:v>1.0324229001998899</c:v>
                </c:pt>
                <c:pt idx="13802">
                  <c:v>1.03227126598358</c:v>
                </c:pt>
                <c:pt idx="13803">
                  <c:v>1.05223393440246</c:v>
                </c:pt>
                <c:pt idx="13804">
                  <c:v>1.05109190940856</c:v>
                </c:pt>
                <c:pt idx="13805">
                  <c:v>1.05152487754821</c:v>
                </c:pt>
                <c:pt idx="13806">
                  <c:v>1.04865074157714</c:v>
                </c:pt>
                <c:pt idx="13807">
                  <c:v>1.06050753593444</c:v>
                </c:pt>
                <c:pt idx="13808">
                  <c:v>1.0431034564971899</c:v>
                </c:pt>
                <c:pt idx="13809">
                  <c:v>1.04579889774322</c:v>
                </c:pt>
                <c:pt idx="13810">
                  <c:v>1.05207347869873</c:v>
                </c:pt>
                <c:pt idx="13811">
                  <c:v>1.0438549518585201</c:v>
                </c:pt>
                <c:pt idx="13812">
                  <c:v>1.05221879482269</c:v>
                </c:pt>
                <c:pt idx="13813">
                  <c:v>1.0466390848159699</c:v>
                </c:pt>
                <c:pt idx="13814">
                  <c:v>1.0471394062042201</c:v>
                </c:pt>
                <c:pt idx="13815">
                  <c:v>1.0557229518890301</c:v>
                </c:pt>
                <c:pt idx="13816">
                  <c:v>1.0616483688354399</c:v>
                </c:pt>
                <c:pt idx="13817">
                  <c:v>1.07418668270111</c:v>
                </c:pt>
                <c:pt idx="13818">
                  <c:v>1.0718309879302901</c:v>
                </c:pt>
                <c:pt idx="13819">
                  <c:v>1.08121514320373</c:v>
                </c:pt>
                <c:pt idx="13820">
                  <c:v>1.08569777011871</c:v>
                </c:pt>
                <c:pt idx="13821">
                  <c:v>1.09645736217498</c:v>
                </c:pt>
                <c:pt idx="13822">
                  <c:v>1.0782382488250699</c:v>
                </c:pt>
                <c:pt idx="13823">
                  <c:v>1.0770806074142401</c:v>
                </c:pt>
                <c:pt idx="13824">
                  <c:v>1.06816565990447</c:v>
                </c:pt>
                <c:pt idx="13825">
                  <c:v>1.0851187705993599</c:v>
                </c:pt>
                <c:pt idx="13826">
                  <c:v>1.0850579738616899</c:v>
                </c:pt>
                <c:pt idx="13827">
                  <c:v>1.08502209186553</c:v>
                </c:pt>
                <c:pt idx="13828">
                  <c:v>1.08218610286712</c:v>
                </c:pt>
                <c:pt idx="13829">
                  <c:v>1.0888432264328001</c:v>
                </c:pt>
                <c:pt idx="13830">
                  <c:v>1.0864391326904199</c:v>
                </c:pt>
                <c:pt idx="13831">
                  <c:v>1.0810407400131199</c:v>
                </c:pt>
                <c:pt idx="13832">
                  <c:v>1.0749804973602199</c:v>
                </c:pt>
                <c:pt idx="13833">
                  <c:v>1.08736979961395</c:v>
                </c:pt>
                <c:pt idx="13834">
                  <c:v>1.09395623207092</c:v>
                </c:pt>
                <c:pt idx="13835">
                  <c:v>1.11220037937164</c:v>
                </c:pt>
                <c:pt idx="13836">
                  <c:v>1.0886694192886299</c:v>
                </c:pt>
                <c:pt idx="13837">
                  <c:v>1.0794318914413401</c:v>
                </c:pt>
                <c:pt idx="13838">
                  <c:v>1.0898176431655799</c:v>
                </c:pt>
                <c:pt idx="13839">
                  <c:v>1.0869954824447601</c:v>
                </c:pt>
                <c:pt idx="13840">
                  <c:v>1.09716916084289</c:v>
                </c:pt>
                <c:pt idx="13841">
                  <c:v>1.1013032197952199</c:v>
                </c:pt>
                <c:pt idx="13842">
                  <c:v>1.09338319301605</c:v>
                </c:pt>
                <c:pt idx="13843">
                  <c:v>1.0928376913070601</c:v>
                </c:pt>
                <c:pt idx="13844">
                  <c:v>1.10036504268646</c:v>
                </c:pt>
                <c:pt idx="13845">
                  <c:v>1.09590804576873</c:v>
                </c:pt>
                <c:pt idx="13846">
                  <c:v>1.0770806074142401</c:v>
                </c:pt>
                <c:pt idx="13847">
                  <c:v>1.08742415904998</c:v>
                </c:pt>
                <c:pt idx="13848">
                  <c:v>1.09948098659515</c:v>
                </c:pt>
                <c:pt idx="13849">
                  <c:v>1.09540259838104</c:v>
                </c:pt>
                <c:pt idx="13850">
                  <c:v>1.10464179515838</c:v>
                </c:pt>
                <c:pt idx="13851">
                  <c:v>1.0808082818984901</c:v>
                </c:pt>
                <c:pt idx="13852">
                  <c:v>1.0921590328216499</c:v>
                </c:pt>
                <c:pt idx="13853">
                  <c:v>1.08980524539947</c:v>
                </c:pt>
                <c:pt idx="13854">
                  <c:v>1.0881878137588501</c:v>
                </c:pt>
                <c:pt idx="13855">
                  <c:v>1.0853462219238199</c:v>
                </c:pt>
                <c:pt idx="13856">
                  <c:v>1.09397685527801</c:v>
                </c:pt>
                <c:pt idx="13857">
                  <c:v>1.08792424201965</c:v>
                </c:pt>
                <c:pt idx="13858">
                  <c:v>1.09443354606628</c:v>
                </c:pt>
                <c:pt idx="13859">
                  <c:v>1.0930031538009599</c:v>
                </c:pt>
                <c:pt idx="13860">
                  <c:v>1.0998837947845399</c:v>
                </c:pt>
                <c:pt idx="13861">
                  <c:v>1.11396372318267</c:v>
                </c:pt>
                <c:pt idx="13862">
                  <c:v>1.1092222929000799</c:v>
                </c:pt>
                <c:pt idx="13863">
                  <c:v>1.0958337783813401</c:v>
                </c:pt>
                <c:pt idx="13864">
                  <c:v>1.0999052524566599</c:v>
                </c:pt>
                <c:pt idx="13865">
                  <c:v>1.11028969287872</c:v>
                </c:pt>
                <c:pt idx="13866">
                  <c:v>1.0992506742477399</c:v>
                </c:pt>
                <c:pt idx="13867">
                  <c:v>1.10202932357788</c:v>
                </c:pt>
                <c:pt idx="13868">
                  <c:v>1.1119080781936601</c:v>
                </c:pt>
                <c:pt idx="13869">
                  <c:v>1.10920798778533</c:v>
                </c:pt>
                <c:pt idx="13870">
                  <c:v>1.1121852397918699</c:v>
                </c:pt>
                <c:pt idx="13871">
                  <c:v>1.0983642339706401</c:v>
                </c:pt>
                <c:pt idx="13872">
                  <c:v>1.08938229084014</c:v>
                </c:pt>
                <c:pt idx="13873">
                  <c:v>1.0966595411300599</c:v>
                </c:pt>
                <c:pt idx="13874">
                  <c:v>1.09767258167266</c:v>
                </c:pt>
                <c:pt idx="13875">
                  <c:v>1.11348628997802</c:v>
                </c:pt>
                <c:pt idx="13876">
                  <c:v>1.1026812791824301</c:v>
                </c:pt>
                <c:pt idx="13877">
                  <c:v>1.1198368072509699</c:v>
                </c:pt>
                <c:pt idx="13878">
                  <c:v>1.1120536327362001</c:v>
                </c:pt>
                <c:pt idx="13879">
                  <c:v>1.1154416799545199</c:v>
                </c:pt>
                <c:pt idx="13880">
                  <c:v>1.11053431034088</c:v>
                </c:pt>
                <c:pt idx="13881">
                  <c:v>1.12343072891235</c:v>
                </c:pt>
                <c:pt idx="13882">
                  <c:v>1.1229180097579901</c:v>
                </c:pt>
                <c:pt idx="13883">
                  <c:v>1.12867259979248</c:v>
                </c:pt>
                <c:pt idx="13884">
                  <c:v>1.1182233095169001</c:v>
                </c:pt>
                <c:pt idx="13885">
                  <c:v>1.1111251115798899</c:v>
                </c:pt>
                <c:pt idx="13886">
                  <c:v>1.1230611801147401</c:v>
                </c:pt>
                <c:pt idx="13887">
                  <c:v>1.1347296237945499</c:v>
                </c:pt>
                <c:pt idx="13888">
                  <c:v>1.12147605419158</c:v>
                </c:pt>
                <c:pt idx="13889">
                  <c:v>1.1103658676147401</c:v>
                </c:pt>
                <c:pt idx="13890">
                  <c:v>1.11679887771606</c:v>
                </c:pt>
                <c:pt idx="13891">
                  <c:v>1.12435543537139</c:v>
                </c:pt>
                <c:pt idx="13892">
                  <c:v>1.10430967807769</c:v>
                </c:pt>
                <c:pt idx="13893">
                  <c:v>1.1180275678634599</c:v>
                </c:pt>
                <c:pt idx="13894">
                  <c:v>1.1017489433288501</c:v>
                </c:pt>
                <c:pt idx="13895">
                  <c:v>1.11594009399414</c:v>
                </c:pt>
                <c:pt idx="13896">
                  <c:v>1.10023522377014</c:v>
                </c:pt>
                <c:pt idx="13897">
                  <c:v>1.11222636699676</c:v>
                </c:pt>
                <c:pt idx="13898">
                  <c:v>1.10616743564605</c:v>
                </c:pt>
                <c:pt idx="13899">
                  <c:v>1.09560275077819</c:v>
                </c:pt>
                <c:pt idx="13900">
                  <c:v>1.1036186218261701</c:v>
                </c:pt>
                <c:pt idx="13901">
                  <c:v>1.10608994960784</c:v>
                </c:pt>
                <c:pt idx="13902">
                  <c:v>1.12664186954498</c:v>
                </c:pt>
                <c:pt idx="13903">
                  <c:v>1.1179109811782799</c:v>
                </c:pt>
                <c:pt idx="13904">
                  <c:v>1.1264840364456099</c:v>
                </c:pt>
                <c:pt idx="13905">
                  <c:v>1.0969479084014799</c:v>
                </c:pt>
                <c:pt idx="13906">
                  <c:v>1.12802350521087</c:v>
                </c:pt>
                <c:pt idx="13907">
                  <c:v>1.1037303209304801</c:v>
                </c:pt>
                <c:pt idx="13908">
                  <c:v>1.12735188007354</c:v>
                </c:pt>
                <c:pt idx="13909">
                  <c:v>1.1283221244812001</c:v>
                </c:pt>
                <c:pt idx="13910">
                  <c:v>1.1304789781570399</c:v>
                </c:pt>
                <c:pt idx="13911">
                  <c:v>1.1126806735992401</c:v>
                </c:pt>
                <c:pt idx="13912">
                  <c:v>1.1171232461929299</c:v>
                </c:pt>
                <c:pt idx="13913">
                  <c:v>1.1093838214874201</c:v>
                </c:pt>
                <c:pt idx="13914">
                  <c:v>1.1184878349304099</c:v>
                </c:pt>
                <c:pt idx="13915">
                  <c:v>1.0969605445861801</c:v>
                </c:pt>
                <c:pt idx="13916">
                  <c:v>1.1021873950958201</c:v>
                </c:pt>
                <c:pt idx="13917">
                  <c:v>1.0919547080993599</c:v>
                </c:pt>
                <c:pt idx="13918">
                  <c:v>1.1104331016540501</c:v>
                </c:pt>
                <c:pt idx="13919">
                  <c:v>1.09425055980682</c:v>
                </c:pt>
                <c:pt idx="13920">
                  <c:v>1.1198316812515201</c:v>
                </c:pt>
                <c:pt idx="13921">
                  <c:v>1.1009260416030799</c:v>
                </c:pt>
                <c:pt idx="13922">
                  <c:v>1.1112527847289999</c:v>
                </c:pt>
                <c:pt idx="13923">
                  <c:v>1.1043616533279399</c:v>
                </c:pt>
                <c:pt idx="13924">
                  <c:v>1.1113419532775799</c:v>
                </c:pt>
                <c:pt idx="13925">
                  <c:v>1.10696196556091</c:v>
                </c:pt>
                <c:pt idx="13926">
                  <c:v>1.11128985881805</c:v>
                </c:pt>
                <c:pt idx="13927">
                  <c:v>1.1062881946563701</c:v>
                </c:pt>
                <c:pt idx="13928">
                  <c:v>1.10463738441467</c:v>
                </c:pt>
                <c:pt idx="13929">
                  <c:v>1.0989518165588299</c:v>
                </c:pt>
                <c:pt idx="13930">
                  <c:v>1.1096508502960201</c:v>
                </c:pt>
                <c:pt idx="13931">
                  <c:v>1.1075792312621999</c:v>
                </c:pt>
                <c:pt idx="13932">
                  <c:v>1.11949038505554</c:v>
                </c:pt>
                <c:pt idx="13933">
                  <c:v>1.1052500009536701</c:v>
                </c:pt>
                <c:pt idx="13934">
                  <c:v>1.10125255584716</c:v>
                </c:pt>
                <c:pt idx="13935">
                  <c:v>1.10210037231445</c:v>
                </c:pt>
                <c:pt idx="13936">
                  <c:v>1.1143379211425699</c:v>
                </c:pt>
                <c:pt idx="13937">
                  <c:v>1.08487677574157</c:v>
                </c:pt>
                <c:pt idx="13938">
                  <c:v>1.10826086997985</c:v>
                </c:pt>
                <c:pt idx="13939">
                  <c:v>1.1031914949417101</c:v>
                </c:pt>
                <c:pt idx="13940">
                  <c:v>1.10338282585144</c:v>
                </c:pt>
                <c:pt idx="13941">
                  <c:v>1.0967278480529701</c:v>
                </c:pt>
                <c:pt idx="13942">
                  <c:v>1.1070873737335201</c:v>
                </c:pt>
                <c:pt idx="13943">
                  <c:v>1.10389804840087</c:v>
                </c:pt>
                <c:pt idx="13944">
                  <c:v>1.1085108518600399</c:v>
                </c:pt>
                <c:pt idx="13945">
                  <c:v>1.12424480915069</c:v>
                </c:pt>
                <c:pt idx="13946">
                  <c:v>1.1077692508697501</c:v>
                </c:pt>
                <c:pt idx="13947">
                  <c:v>1.1118540763854901</c:v>
                </c:pt>
                <c:pt idx="13948">
                  <c:v>1.1049002408981301</c:v>
                </c:pt>
                <c:pt idx="13949">
                  <c:v>1.11110520362854</c:v>
                </c:pt>
                <c:pt idx="13950">
                  <c:v>1.1196377277374201</c:v>
                </c:pt>
                <c:pt idx="13951">
                  <c:v>1.11481165885925</c:v>
                </c:pt>
                <c:pt idx="13952">
                  <c:v>1.10721707344055</c:v>
                </c:pt>
                <c:pt idx="13953">
                  <c:v>1.1018656492233201</c:v>
                </c:pt>
                <c:pt idx="13954">
                  <c:v>1.0968668460845901</c:v>
                </c:pt>
                <c:pt idx="13955">
                  <c:v>1.12005078792572</c:v>
                </c:pt>
                <c:pt idx="13956">
                  <c:v>1.1021877527236901</c:v>
                </c:pt>
                <c:pt idx="13957">
                  <c:v>1.1082113981246899</c:v>
                </c:pt>
                <c:pt idx="13958">
                  <c:v>1.1079641580581601</c:v>
                </c:pt>
                <c:pt idx="13959">
                  <c:v>1.1076122522354099</c:v>
                </c:pt>
                <c:pt idx="13960">
                  <c:v>1.1045160293579099</c:v>
                </c:pt>
                <c:pt idx="13961">
                  <c:v>1.1057046651840201</c:v>
                </c:pt>
                <c:pt idx="13962">
                  <c:v>1.1087338924407899</c:v>
                </c:pt>
                <c:pt idx="13963">
                  <c:v>1.1106275320053101</c:v>
                </c:pt>
                <c:pt idx="13964">
                  <c:v>1.0946470499038601</c:v>
                </c:pt>
                <c:pt idx="13965">
                  <c:v>1.1037503480911199</c:v>
                </c:pt>
                <c:pt idx="13966">
                  <c:v>1.1089379787445</c:v>
                </c:pt>
                <c:pt idx="13967">
                  <c:v>1.1059478521346999</c:v>
                </c:pt>
                <c:pt idx="13968">
                  <c:v>1.0872455835342401</c:v>
                </c:pt>
                <c:pt idx="13969">
                  <c:v>1.0960570573806701</c:v>
                </c:pt>
                <c:pt idx="13970">
                  <c:v>1.0685042142868</c:v>
                </c:pt>
                <c:pt idx="13971">
                  <c:v>1.0911055803298899</c:v>
                </c:pt>
                <c:pt idx="13972">
                  <c:v>1.0875648260116499</c:v>
                </c:pt>
                <c:pt idx="13973">
                  <c:v>1.10019123554229</c:v>
                </c:pt>
                <c:pt idx="13974">
                  <c:v>1.0930044651031401</c:v>
                </c:pt>
                <c:pt idx="13975">
                  <c:v>1.11094057559967</c:v>
                </c:pt>
                <c:pt idx="13976">
                  <c:v>1.0981589555740301</c:v>
                </c:pt>
                <c:pt idx="13977">
                  <c:v>1.1024353504180899</c:v>
                </c:pt>
                <c:pt idx="13978">
                  <c:v>1.10229051113128</c:v>
                </c:pt>
                <c:pt idx="13979">
                  <c:v>1.09812307357788</c:v>
                </c:pt>
                <c:pt idx="13980">
                  <c:v>1.08164942264556</c:v>
                </c:pt>
                <c:pt idx="13981">
                  <c:v>1.08722054958343</c:v>
                </c:pt>
                <c:pt idx="13982">
                  <c:v>1.0847725868225</c:v>
                </c:pt>
                <c:pt idx="13983">
                  <c:v>1.0669294595718299</c:v>
                </c:pt>
                <c:pt idx="13984">
                  <c:v>1.0613105297088601</c:v>
                </c:pt>
                <c:pt idx="13985">
                  <c:v>1.0807014703750599</c:v>
                </c:pt>
                <c:pt idx="13986">
                  <c:v>1.0600277185439999</c:v>
                </c:pt>
                <c:pt idx="13987">
                  <c:v>1.0723953247070299</c:v>
                </c:pt>
                <c:pt idx="13988">
                  <c:v>1.05578160285949</c:v>
                </c:pt>
                <c:pt idx="13989">
                  <c:v>1.0581535100936801</c:v>
                </c:pt>
                <c:pt idx="13990">
                  <c:v>1.0559346675872801</c:v>
                </c:pt>
                <c:pt idx="13991">
                  <c:v>1.0822949409484801</c:v>
                </c:pt>
                <c:pt idx="13992">
                  <c:v>1.0536699295043901</c:v>
                </c:pt>
                <c:pt idx="13993">
                  <c:v>1.0622261762619001</c:v>
                </c:pt>
                <c:pt idx="13994">
                  <c:v>1.0467453002929601</c:v>
                </c:pt>
                <c:pt idx="13995">
                  <c:v>1.0469059944152801</c:v>
                </c:pt>
                <c:pt idx="13996">
                  <c:v>1.04468405246734</c:v>
                </c:pt>
                <c:pt idx="13997">
                  <c:v>1.0696706771850499</c:v>
                </c:pt>
                <c:pt idx="13998">
                  <c:v>1.04486179351806</c:v>
                </c:pt>
                <c:pt idx="13999">
                  <c:v>1.03921699523925</c:v>
                </c:pt>
                <c:pt idx="14000">
                  <c:v>1.0284079313278101</c:v>
                </c:pt>
                <c:pt idx="14001">
                  <c:v>1.0463114976882899</c:v>
                </c:pt>
                <c:pt idx="14002">
                  <c:v>1.0589225292205799</c:v>
                </c:pt>
                <c:pt idx="14003">
                  <c:v>1.0581928491592401</c:v>
                </c:pt>
                <c:pt idx="14004">
                  <c:v>1.0498116016387899</c:v>
                </c:pt>
                <c:pt idx="14005">
                  <c:v>1.04080998897552</c:v>
                </c:pt>
                <c:pt idx="14006">
                  <c:v>1.01955330371856</c:v>
                </c:pt>
                <c:pt idx="14007">
                  <c:v>1.04908442497253</c:v>
                </c:pt>
                <c:pt idx="14008">
                  <c:v>1.02964043617248</c:v>
                </c:pt>
                <c:pt idx="14009">
                  <c:v>1.05533218383789</c:v>
                </c:pt>
                <c:pt idx="14010">
                  <c:v>1.04041182994842</c:v>
                </c:pt>
                <c:pt idx="14011">
                  <c:v>1.03495669364929</c:v>
                </c:pt>
                <c:pt idx="14012">
                  <c:v>1.03620588779449</c:v>
                </c:pt>
                <c:pt idx="14013">
                  <c:v>1.0459907054901101</c:v>
                </c:pt>
                <c:pt idx="14014">
                  <c:v>1.0218602418899501</c:v>
                </c:pt>
                <c:pt idx="14015">
                  <c:v>1.0451295375823899</c:v>
                </c:pt>
                <c:pt idx="14016">
                  <c:v>1.03014504909515</c:v>
                </c:pt>
                <c:pt idx="14017">
                  <c:v>1.03359043598175</c:v>
                </c:pt>
                <c:pt idx="14018">
                  <c:v>1.02073490619659</c:v>
                </c:pt>
                <c:pt idx="14019">
                  <c:v>1.0353913307189899</c:v>
                </c:pt>
                <c:pt idx="14020">
                  <c:v>1.0369011163711499</c:v>
                </c:pt>
                <c:pt idx="14021">
                  <c:v>1.03450715541839</c:v>
                </c:pt>
                <c:pt idx="14022">
                  <c:v>1.0330440998077299</c:v>
                </c:pt>
                <c:pt idx="14023">
                  <c:v>1.03945171833038</c:v>
                </c:pt>
                <c:pt idx="14024">
                  <c:v>1.0367385149002</c:v>
                </c:pt>
                <c:pt idx="14025">
                  <c:v>1.0384219884872401</c:v>
                </c:pt>
                <c:pt idx="14026">
                  <c:v>1.0531482696533201</c:v>
                </c:pt>
                <c:pt idx="14027">
                  <c:v>1.0427721738815301</c:v>
                </c:pt>
                <c:pt idx="14028">
                  <c:v>1.0265598297119101</c:v>
                </c:pt>
                <c:pt idx="14029">
                  <c:v>1.03858661651611</c:v>
                </c:pt>
                <c:pt idx="14030">
                  <c:v>1.01895916461944</c:v>
                </c:pt>
                <c:pt idx="14031">
                  <c:v>1.02570211887359</c:v>
                </c:pt>
                <c:pt idx="14032">
                  <c:v>1.03732550144195</c:v>
                </c:pt>
                <c:pt idx="14033">
                  <c:v>1.0143752098083401</c:v>
                </c:pt>
                <c:pt idx="14034">
                  <c:v>1.02104568481445</c:v>
                </c:pt>
                <c:pt idx="14035">
                  <c:v>1.0263192653655999</c:v>
                </c:pt>
                <c:pt idx="14036">
                  <c:v>1.02769446372985</c:v>
                </c:pt>
                <c:pt idx="14037">
                  <c:v>1.0259935855865401</c:v>
                </c:pt>
                <c:pt idx="14038">
                  <c:v>1.0357041358947701</c:v>
                </c:pt>
                <c:pt idx="14039">
                  <c:v>1.0399819612503001</c:v>
                </c:pt>
                <c:pt idx="14040">
                  <c:v>1.03405284881591</c:v>
                </c:pt>
                <c:pt idx="14041">
                  <c:v>1.0192238092422401</c:v>
                </c:pt>
                <c:pt idx="14042">
                  <c:v>1.0402534008026101</c:v>
                </c:pt>
                <c:pt idx="14043">
                  <c:v>1.02509677410125</c:v>
                </c:pt>
                <c:pt idx="14044">
                  <c:v>1.0280182361602701</c:v>
                </c:pt>
                <c:pt idx="14045">
                  <c:v>1.0393471717834399</c:v>
                </c:pt>
                <c:pt idx="14046">
                  <c:v>1.0438580513000399</c:v>
                </c:pt>
                <c:pt idx="14047">
                  <c:v>1.0374164581298799</c:v>
                </c:pt>
                <c:pt idx="14048">
                  <c:v>1.0192389488220199</c:v>
                </c:pt>
                <c:pt idx="14049">
                  <c:v>1.01560807228088</c:v>
                </c:pt>
                <c:pt idx="14050">
                  <c:v>1.0314179658889699</c:v>
                </c:pt>
                <c:pt idx="14051">
                  <c:v>1.0281616449355999</c:v>
                </c:pt>
                <c:pt idx="14052">
                  <c:v>1.0126646757125799</c:v>
                </c:pt>
                <c:pt idx="14053">
                  <c:v>1.0145912170410101</c:v>
                </c:pt>
                <c:pt idx="14054">
                  <c:v>1.0209547281265201</c:v>
                </c:pt>
                <c:pt idx="14055">
                  <c:v>1.02251768112182</c:v>
                </c:pt>
                <c:pt idx="14056">
                  <c:v>1.03268611431121</c:v>
                </c:pt>
                <c:pt idx="14057">
                  <c:v>1.0068701505661</c:v>
                </c:pt>
                <c:pt idx="14058">
                  <c:v>1.0271281003952</c:v>
                </c:pt>
                <c:pt idx="14059">
                  <c:v>1.0152108669280999</c:v>
                </c:pt>
                <c:pt idx="14060">
                  <c:v>1.0153509378433201</c:v>
                </c:pt>
                <c:pt idx="14061">
                  <c:v>1.01270568370819</c:v>
                </c:pt>
                <c:pt idx="14062">
                  <c:v>1.01929795742034</c:v>
                </c:pt>
                <c:pt idx="14063">
                  <c:v>1.0020333528518599</c:v>
                </c:pt>
                <c:pt idx="14064">
                  <c:v>1.00507676601409</c:v>
                </c:pt>
                <c:pt idx="14065">
                  <c:v>0.98639768362045199</c:v>
                </c:pt>
                <c:pt idx="14066">
                  <c:v>0.99859428405761697</c:v>
                </c:pt>
                <c:pt idx="14067">
                  <c:v>1.0067988634109399</c:v>
                </c:pt>
                <c:pt idx="14068">
                  <c:v>1.00183176994323</c:v>
                </c:pt>
                <c:pt idx="14069">
                  <c:v>1.0066635608673</c:v>
                </c:pt>
                <c:pt idx="14070">
                  <c:v>1.01257276535034</c:v>
                </c:pt>
                <c:pt idx="14071">
                  <c:v>0.99122941493988004</c:v>
                </c:pt>
                <c:pt idx="14072">
                  <c:v>0.98835748434066695</c:v>
                </c:pt>
                <c:pt idx="14073">
                  <c:v>0.98295015096664395</c:v>
                </c:pt>
                <c:pt idx="14074">
                  <c:v>0.98899686336517301</c:v>
                </c:pt>
                <c:pt idx="14075">
                  <c:v>0.98689669370651201</c:v>
                </c:pt>
                <c:pt idx="14076">
                  <c:v>0.98261535167694003</c:v>
                </c:pt>
                <c:pt idx="14077">
                  <c:v>0.98497450351714999</c:v>
                </c:pt>
                <c:pt idx="14078">
                  <c:v>0.98169285058975198</c:v>
                </c:pt>
                <c:pt idx="14079">
                  <c:v>0.97876793146133401</c:v>
                </c:pt>
                <c:pt idx="14080">
                  <c:v>0.97060656547546298</c:v>
                </c:pt>
                <c:pt idx="14081">
                  <c:v>0.96870160102844205</c:v>
                </c:pt>
                <c:pt idx="14082">
                  <c:v>0.95934200286865201</c:v>
                </c:pt>
                <c:pt idx="14083">
                  <c:v>0.97813767194747903</c:v>
                </c:pt>
                <c:pt idx="14084">
                  <c:v>0.97228586673736495</c:v>
                </c:pt>
                <c:pt idx="14085">
                  <c:v>0.96630191802978505</c:v>
                </c:pt>
                <c:pt idx="14086">
                  <c:v>0.968173027038574</c:v>
                </c:pt>
                <c:pt idx="14087">
                  <c:v>0.97305190563201904</c:v>
                </c:pt>
                <c:pt idx="14088">
                  <c:v>0.96950280666351296</c:v>
                </c:pt>
                <c:pt idx="14089">
                  <c:v>0.96459251642227095</c:v>
                </c:pt>
                <c:pt idx="14090">
                  <c:v>0.97284835577011097</c:v>
                </c:pt>
                <c:pt idx="14091">
                  <c:v>0.95814228057861295</c:v>
                </c:pt>
                <c:pt idx="14092">
                  <c:v>0.96589171886444003</c:v>
                </c:pt>
                <c:pt idx="14093">
                  <c:v>0.966955125331878</c:v>
                </c:pt>
                <c:pt idx="14094">
                  <c:v>0.97812360525131203</c:v>
                </c:pt>
                <c:pt idx="14095">
                  <c:v>0.97891533374786299</c:v>
                </c:pt>
                <c:pt idx="14096">
                  <c:v>0.95703744888305597</c:v>
                </c:pt>
                <c:pt idx="14097">
                  <c:v>0.94902843236923196</c:v>
                </c:pt>
                <c:pt idx="14098">
                  <c:v>0.94927936792373602</c:v>
                </c:pt>
                <c:pt idx="14099">
                  <c:v>0.94855761528015103</c:v>
                </c:pt>
                <c:pt idx="14100">
                  <c:v>0.94469356536865201</c:v>
                </c:pt>
                <c:pt idx="14101">
                  <c:v>0.95175570249557395</c:v>
                </c:pt>
                <c:pt idx="14102">
                  <c:v>0.93676793575286799</c:v>
                </c:pt>
                <c:pt idx="14103">
                  <c:v>0.94268995523452703</c:v>
                </c:pt>
                <c:pt idx="14104">
                  <c:v>0.93486773967742898</c:v>
                </c:pt>
                <c:pt idx="14105">
                  <c:v>0.93111056089401201</c:v>
                </c:pt>
                <c:pt idx="14106">
                  <c:v>0.922496378421783</c:v>
                </c:pt>
                <c:pt idx="14107">
                  <c:v>0.91710835695266701</c:v>
                </c:pt>
                <c:pt idx="14108">
                  <c:v>0.91291594505310003</c:v>
                </c:pt>
                <c:pt idx="14109">
                  <c:v>0.90726906061172397</c:v>
                </c:pt>
                <c:pt idx="14110">
                  <c:v>0.91689920425414995</c:v>
                </c:pt>
                <c:pt idx="14111">
                  <c:v>0.91929566860198897</c:v>
                </c:pt>
                <c:pt idx="14112">
                  <c:v>0.91955137252807595</c:v>
                </c:pt>
                <c:pt idx="14113">
                  <c:v>0.90634202957153298</c:v>
                </c:pt>
                <c:pt idx="14114">
                  <c:v>0.92641657590866</c:v>
                </c:pt>
                <c:pt idx="14115">
                  <c:v>0.90221810340881303</c:v>
                </c:pt>
                <c:pt idx="14116">
                  <c:v>0.90663385391235296</c:v>
                </c:pt>
                <c:pt idx="14117">
                  <c:v>0.91390824317932096</c:v>
                </c:pt>
                <c:pt idx="14118">
                  <c:v>0.90740180015563898</c:v>
                </c:pt>
                <c:pt idx="14119">
                  <c:v>0.91202270984649603</c:v>
                </c:pt>
                <c:pt idx="14120">
                  <c:v>0.89065957069396895</c:v>
                </c:pt>
                <c:pt idx="14121">
                  <c:v>0.90261381864547696</c:v>
                </c:pt>
                <c:pt idx="14122">
                  <c:v>0.87860459089279097</c:v>
                </c:pt>
                <c:pt idx="14123">
                  <c:v>0.89899212121963501</c:v>
                </c:pt>
                <c:pt idx="14124">
                  <c:v>0.88669967651367099</c:v>
                </c:pt>
                <c:pt idx="14125">
                  <c:v>0.89242047071456898</c:v>
                </c:pt>
                <c:pt idx="14126">
                  <c:v>0.87551110982894798</c:v>
                </c:pt>
                <c:pt idx="14127">
                  <c:v>0.89056777954101496</c:v>
                </c:pt>
                <c:pt idx="14128">
                  <c:v>0.87557649612426702</c:v>
                </c:pt>
                <c:pt idx="14129">
                  <c:v>0.89660441875457697</c:v>
                </c:pt>
                <c:pt idx="14130">
                  <c:v>0.88081681728363004</c:v>
                </c:pt>
                <c:pt idx="14131">
                  <c:v>0.87525868415832497</c:v>
                </c:pt>
                <c:pt idx="14132">
                  <c:v>0.88109952211380005</c:v>
                </c:pt>
                <c:pt idx="14133">
                  <c:v>0.89727658033370905</c:v>
                </c:pt>
                <c:pt idx="14134">
                  <c:v>0.88340204954147294</c:v>
                </c:pt>
                <c:pt idx="14135">
                  <c:v>0.89075511693954401</c:v>
                </c:pt>
                <c:pt idx="14136">
                  <c:v>0.88027900457382202</c:v>
                </c:pt>
                <c:pt idx="14137">
                  <c:v>0.89234620332717796</c:v>
                </c:pt>
                <c:pt idx="14138">
                  <c:v>0.88546180725097601</c:v>
                </c:pt>
                <c:pt idx="14139">
                  <c:v>0.89832037687301602</c:v>
                </c:pt>
                <c:pt idx="14140">
                  <c:v>0.89457267522811801</c:v>
                </c:pt>
                <c:pt idx="14141">
                  <c:v>0.88588964939117398</c:v>
                </c:pt>
                <c:pt idx="14142">
                  <c:v>0.888208508491516</c:v>
                </c:pt>
                <c:pt idx="14143">
                  <c:v>0.90044134855270297</c:v>
                </c:pt>
                <c:pt idx="14144">
                  <c:v>0.88839316368103005</c:v>
                </c:pt>
                <c:pt idx="14145">
                  <c:v>-0.86960059404373102</c:v>
                </c:pt>
                <c:pt idx="14146">
                  <c:v>-0.88749074935912997</c:v>
                </c:pt>
                <c:pt idx="14147">
                  <c:v>-0.88228416442871005</c:v>
                </c:pt>
                <c:pt idx="14148">
                  <c:v>-0.88489943742751997</c:v>
                </c:pt>
                <c:pt idx="14149">
                  <c:v>-0.87261480093002297</c:v>
                </c:pt>
                <c:pt idx="14150">
                  <c:v>-0.877327561378479</c:v>
                </c:pt>
                <c:pt idx="14151">
                  <c:v>-0.87139105796813898</c:v>
                </c:pt>
                <c:pt idx="14152">
                  <c:v>-0.871895611286163</c:v>
                </c:pt>
                <c:pt idx="14153">
                  <c:v>-0.87079906463623002</c:v>
                </c:pt>
                <c:pt idx="14154">
                  <c:v>-0.87034410238265902</c:v>
                </c:pt>
                <c:pt idx="14155">
                  <c:v>-0.86975556612014704</c:v>
                </c:pt>
                <c:pt idx="14156">
                  <c:v>-0.86896449327468805</c:v>
                </c:pt>
                <c:pt idx="14157">
                  <c:v>-0.87577170133590598</c:v>
                </c:pt>
                <c:pt idx="14158">
                  <c:v>-0.88330411911010698</c:v>
                </c:pt>
                <c:pt idx="14159">
                  <c:v>-0.86433458328247004</c:v>
                </c:pt>
                <c:pt idx="14160">
                  <c:v>-0.88068962097167902</c:v>
                </c:pt>
                <c:pt idx="14161">
                  <c:v>-0.86499744653701705</c:v>
                </c:pt>
                <c:pt idx="14162">
                  <c:v>-0.87825572490692105</c:v>
                </c:pt>
                <c:pt idx="14163">
                  <c:v>-0.875402271747589</c:v>
                </c:pt>
                <c:pt idx="14164">
                  <c:v>-0.878673136234283</c:v>
                </c:pt>
                <c:pt idx="14165">
                  <c:v>-0.88012945652008001</c:v>
                </c:pt>
                <c:pt idx="14166">
                  <c:v>-0.867914319038391</c:v>
                </c:pt>
                <c:pt idx="14167">
                  <c:v>-0.87435537576675404</c:v>
                </c:pt>
                <c:pt idx="14168">
                  <c:v>-0.88304263353347701</c:v>
                </c:pt>
                <c:pt idx="14169">
                  <c:v>-0.87431699037551802</c:v>
                </c:pt>
                <c:pt idx="14170">
                  <c:v>-0.88542288541793801</c:v>
                </c:pt>
                <c:pt idx="14171">
                  <c:v>-0.88435924053192105</c:v>
                </c:pt>
                <c:pt idx="14172">
                  <c:v>-0.87831461429595903</c:v>
                </c:pt>
                <c:pt idx="14173">
                  <c:v>-0.87963694334030096</c:v>
                </c:pt>
                <c:pt idx="14174">
                  <c:v>-0.88568317890167203</c:v>
                </c:pt>
                <c:pt idx="14175">
                  <c:v>-0.89645892381668002</c:v>
                </c:pt>
                <c:pt idx="14176">
                  <c:v>-0.88852500915527299</c:v>
                </c:pt>
                <c:pt idx="14177">
                  <c:v>-0.88740140199661199</c:v>
                </c:pt>
                <c:pt idx="14178">
                  <c:v>-0.89753603935241599</c:v>
                </c:pt>
                <c:pt idx="14179">
                  <c:v>-0.89153569936752297</c:v>
                </c:pt>
                <c:pt idx="14180">
                  <c:v>-0.89493930339813199</c:v>
                </c:pt>
                <c:pt idx="14181">
                  <c:v>-0.90504217147827104</c:v>
                </c:pt>
                <c:pt idx="14182">
                  <c:v>-0.887703657150268</c:v>
                </c:pt>
                <c:pt idx="14183">
                  <c:v>-0.90064477920532204</c:v>
                </c:pt>
                <c:pt idx="14184">
                  <c:v>-0.88960373401641801</c:v>
                </c:pt>
                <c:pt idx="14185">
                  <c:v>-0.90818530321121205</c:v>
                </c:pt>
                <c:pt idx="14186">
                  <c:v>-0.90417468547821001</c:v>
                </c:pt>
                <c:pt idx="14187">
                  <c:v>-0.91640162467956499</c:v>
                </c:pt>
                <c:pt idx="14188">
                  <c:v>-0.9069185256958</c:v>
                </c:pt>
                <c:pt idx="14189">
                  <c:v>-0.920687556266784</c:v>
                </c:pt>
                <c:pt idx="14190">
                  <c:v>-0.89102149009704501</c:v>
                </c:pt>
                <c:pt idx="14191">
                  <c:v>-0.91915243864059404</c:v>
                </c:pt>
                <c:pt idx="14192">
                  <c:v>-0.91018462181091297</c:v>
                </c:pt>
                <c:pt idx="14193">
                  <c:v>-0.913901507854461</c:v>
                </c:pt>
                <c:pt idx="14194">
                  <c:v>-0.90875267982482899</c:v>
                </c:pt>
                <c:pt idx="14195">
                  <c:v>-0.92124640941619795</c:v>
                </c:pt>
                <c:pt idx="14196">
                  <c:v>-0.90370935201644798</c:v>
                </c:pt>
                <c:pt idx="14197">
                  <c:v>-0.92505413293838501</c:v>
                </c:pt>
                <c:pt idx="14198">
                  <c:v>-0.91226917505264205</c:v>
                </c:pt>
                <c:pt idx="14199">
                  <c:v>-0.93341785669326705</c:v>
                </c:pt>
                <c:pt idx="14200">
                  <c:v>-0.90720701217651301</c:v>
                </c:pt>
                <c:pt idx="14201">
                  <c:v>-0.93957346677780096</c:v>
                </c:pt>
                <c:pt idx="14202">
                  <c:v>-0.91179221868515004</c:v>
                </c:pt>
                <c:pt idx="14203">
                  <c:v>-0.94012868404388406</c:v>
                </c:pt>
                <c:pt idx="14204">
                  <c:v>-0.91486591100692705</c:v>
                </c:pt>
                <c:pt idx="14205">
                  <c:v>-0.93052357435226396</c:v>
                </c:pt>
                <c:pt idx="14206">
                  <c:v>-0.91443318128585804</c:v>
                </c:pt>
                <c:pt idx="14207">
                  <c:v>-0.931404829025268</c:v>
                </c:pt>
                <c:pt idx="14208">
                  <c:v>-0.91591972112655595</c:v>
                </c:pt>
                <c:pt idx="14209">
                  <c:v>-0.93020564317703203</c:v>
                </c:pt>
                <c:pt idx="14210">
                  <c:v>-0.92183846235275202</c:v>
                </c:pt>
                <c:pt idx="14211">
                  <c:v>-0.93375623226165705</c:v>
                </c:pt>
                <c:pt idx="14212">
                  <c:v>-0.91841441392898504</c:v>
                </c:pt>
                <c:pt idx="14213">
                  <c:v>-0.92803227901458696</c:v>
                </c:pt>
                <c:pt idx="14214">
                  <c:v>-0.91897225379943803</c:v>
                </c:pt>
                <c:pt idx="14215">
                  <c:v>-0.94687557220458896</c:v>
                </c:pt>
                <c:pt idx="14216">
                  <c:v>-0.93511211872100797</c:v>
                </c:pt>
                <c:pt idx="14217">
                  <c:v>-0.94029480218887296</c:v>
                </c:pt>
                <c:pt idx="14218">
                  <c:v>-0.918584764003753</c:v>
                </c:pt>
                <c:pt idx="14219">
                  <c:v>-0.92578577995300204</c:v>
                </c:pt>
                <c:pt idx="14220">
                  <c:v>-0.92945045232772805</c:v>
                </c:pt>
                <c:pt idx="14221">
                  <c:v>-0.92688953876495295</c:v>
                </c:pt>
                <c:pt idx="14222">
                  <c:v>-0.91868048906326205</c:v>
                </c:pt>
                <c:pt idx="14223">
                  <c:v>-0.93445724248886097</c:v>
                </c:pt>
                <c:pt idx="14224">
                  <c:v>-0.92931151390075595</c:v>
                </c:pt>
                <c:pt idx="14225">
                  <c:v>-0.93367373943328802</c:v>
                </c:pt>
                <c:pt idx="14226">
                  <c:v>-0.92175143957137995</c:v>
                </c:pt>
                <c:pt idx="14227">
                  <c:v>-0.91814994812011697</c:v>
                </c:pt>
                <c:pt idx="14228">
                  <c:v>-0.93056023120880105</c:v>
                </c:pt>
                <c:pt idx="14229">
                  <c:v>-0.93612724542617698</c:v>
                </c:pt>
                <c:pt idx="14230">
                  <c:v>-0.93685960769653298</c:v>
                </c:pt>
                <c:pt idx="14231">
                  <c:v>-0.92680609226226796</c:v>
                </c:pt>
                <c:pt idx="14232">
                  <c:v>-0.92530661821365301</c:v>
                </c:pt>
                <c:pt idx="14233">
                  <c:v>-0.943445444107055</c:v>
                </c:pt>
                <c:pt idx="14234">
                  <c:v>-0.93262076377868597</c:v>
                </c:pt>
                <c:pt idx="14235">
                  <c:v>-0.94603645801544101</c:v>
                </c:pt>
                <c:pt idx="14236">
                  <c:v>-0.94100302457809404</c:v>
                </c:pt>
                <c:pt idx="14237">
                  <c:v>-0.936512351036071</c:v>
                </c:pt>
                <c:pt idx="14238">
                  <c:v>-0.95402747392654397</c:v>
                </c:pt>
                <c:pt idx="14239">
                  <c:v>-0.95355898141860895</c:v>
                </c:pt>
                <c:pt idx="14240">
                  <c:v>-0.94853782653808505</c:v>
                </c:pt>
                <c:pt idx="14241">
                  <c:v>-0.94811034202575595</c:v>
                </c:pt>
                <c:pt idx="14242">
                  <c:v>-0.96903765201568604</c:v>
                </c:pt>
                <c:pt idx="14243">
                  <c:v>-0.94573444128036399</c:v>
                </c:pt>
                <c:pt idx="14244">
                  <c:v>-0.97101533412933305</c:v>
                </c:pt>
                <c:pt idx="14245">
                  <c:v>-0.95756316184997503</c:v>
                </c:pt>
                <c:pt idx="14246">
                  <c:v>-0.96871143579482999</c:v>
                </c:pt>
                <c:pt idx="14247">
                  <c:v>-0.960346579551696</c:v>
                </c:pt>
                <c:pt idx="14248">
                  <c:v>-0.95696115493774403</c:v>
                </c:pt>
                <c:pt idx="14249">
                  <c:v>-0.96777278184890703</c:v>
                </c:pt>
                <c:pt idx="14250">
                  <c:v>-0.96129137277603105</c:v>
                </c:pt>
                <c:pt idx="14251">
                  <c:v>-0.956243336200714</c:v>
                </c:pt>
                <c:pt idx="14252">
                  <c:v>-0.95979237556457497</c:v>
                </c:pt>
                <c:pt idx="14253">
                  <c:v>-0.96106898784637396</c:v>
                </c:pt>
                <c:pt idx="14254">
                  <c:v>-0.97647118568420399</c:v>
                </c:pt>
                <c:pt idx="14255">
                  <c:v>-0.95359987020492498</c:v>
                </c:pt>
                <c:pt idx="14256">
                  <c:v>-0.97171819210052401</c:v>
                </c:pt>
                <c:pt idx="14257">
                  <c:v>-0.96946364641189497</c:v>
                </c:pt>
                <c:pt idx="14258">
                  <c:v>-0.97733139991760198</c:v>
                </c:pt>
                <c:pt idx="14259">
                  <c:v>-0.97710579633712702</c:v>
                </c:pt>
                <c:pt idx="14260">
                  <c:v>-0.97501564025878895</c:v>
                </c:pt>
                <c:pt idx="14261">
                  <c:v>-0.982272028923034</c:v>
                </c:pt>
                <c:pt idx="14262">
                  <c:v>-1.0100115537643399</c:v>
                </c:pt>
                <c:pt idx="14263">
                  <c:v>-0.99042242765426602</c:v>
                </c:pt>
                <c:pt idx="14264">
                  <c:v>-1.0051667690277</c:v>
                </c:pt>
                <c:pt idx="14265">
                  <c:v>-0.994681656360626</c:v>
                </c:pt>
                <c:pt idx="14266">
                  <c:v>-0.99620890617370605</c:v>
                </c:pt>
                <c:pt idx="14267">
                  <c:v>-0.974254310131072</c:v>
                </c:pt>
                <c:pt idx="14268">
                  <c:v>-1.0004913806915201</c:v>
                </c:pt>
                <c:pt idx="14269">
                  <c:v>-0.98050910234451205</c:v>
                </c:pt>
                <c:pt idx="14270">
                  <c:v>-1.00163114070892</c:v>
                </c:pt>
                <c:pt idx="14271">
                  <c:v>-0.98463958501815696</c:v>
                </c:pt>
                <c:pt idx="14272">
                  <c:v>-1.00316941738128</c:v>
                </c:pt>
                <c:pt idx="14273">
                  <c:v>-0.99643802642822199</c:v>
                </c:pt>
                <c:pt idx="14274">
                  <c:v>-1.0086064338684</c:v>
                </c:pt>
                <c:pt idx="14275">
                  <c:v>-0.98553764820098799</c:v>
                </c:pt>
                <c:pt idx="14276">
                  <c:v>-1.01176822185516</c:v>
                </c:pt>
                <c:pt idx="14277">
                  <c:v>-0.98979705572128196</c:v>
                </c:pt>
                <c:pt idx="14278">
                  <c:v>-1.004842877388</c:v>
                </c:pt>
                <c:pt idx="14279">
                  <c:v>-1.0099292993545499</c:v>
                </c:pt>
                <c:pt idx="14280">
                  <c:v>-1.00290191173553</c:v>
                </c:pt>
                <c:pt idx="14281">
                  <c:v>-0.99199247360229403</c:v>
                </c:pt>
                <c:pt idx="14282">
                  <c:v>-1.0166920423507599</c:v>
                </c:pt>
                <c:pt idx="14283">
                  <c:v>-0.99355328083038297</c:v>
                </c:pt>
                <c:pt idx="14284">
                  <c:v>-1.0168100595474201</c:v>
                </c:pt>
                <c:pt idx="14285">
                  <c:v>-1.0006517171859699</c:v>
                </c:pt>
                <c:pt idx="14286">
                  <c:v>-1.0202320814132599</c:v>
                </c:pt>
                <c:pt idx="14287">
                  <c:v>-1.01545941829681</c:v>
                </c:pt>
                <c:pt idx="14288">
                  <c:v>-1.01822125911712</c:v>
                </c:pt>
                <c:pt idx="14289">
                  <c:v>-1.01053094863891</c:v>
                </c:pt>
                <c:pt idx="14290">
                  <c:v>-1.0195074081420801</c:v>
                </c:pt>
                <c:pt idx="14291">
                  <c:v>-1.0177149772644001</c:v>
                </c:pt>
                <c:pt idx="14292">
                  <c:v>-1.03456318378448</c:v>
                </c:pt>
                <c:pt idx="14293">
                  <c:v>-1.0210155248641899</c:v>
                </c:pt>
                <c:pt idx="14294">
                  <c:v>-1.0189235210418699</c:v>
                </c:pt>
                <c:pt idx="14295">
                  <c:v>-1.02403700351715</c:v>
                </c:pt>
                <c:pt idx="14296">
                  <c:v>-1.0206338167190501</c:v>
                </c:pt>
                <c:pt idx="14297">
                  <c:v>-1.01084673404693</c:v>
                </c:pt>
                <c:pt idx="14298">
                  <c:v>-1.0186396837234399</c:v>
                </c:pt>
                <c:pt idx="14299">
                  <c:v>-1.02333772182464</c:v>
                </c:pt>
                <c:pt idx="14300">
                  <c:v>-1.0268539190292301</c:v>
                </c:pt>
                <c:pt idx="14301">
                  <c:v>-1.0201569795608501</c:v>
                </c:pt>
                <c:pt idx="14302">
                  <c:v>-1.0213092565536399</c:v>
                </c:pt>
                <c:pt idx="14303">
                  <c:v>-1.01629054546356</c:v>
                </c:pt>
                <c:pt idx="14304">
                  <c:v>-1.0240572690963701</c:v>
                </c:pt>
                <c:pt idx="14305">
                  <c:v>-1.0346479415893499</c:v>
                </c:pt>
                <c:pt idx="14306">
                  <c:v>-1.02821540832519</c:v>
                </c:pt>
                <c:pt idx="14307">
                  <c:v>-1.04131424427032</c:v>
                </c:pt>
                <c:pt idx="14308">
                  <c:v>-1.0313073396682699</c:v>
                </c:pt>
                <c:pt idx="14309">
                  <c:v>-1.0210371017455999</c:v>
                </c:pt>
                <c:pt idx="14310">
                  <c:v>-1.02465188503265</c:v>
                </c:pt>
                <c:pt idx="14311">
                  <c:v>-1.02247786521911</c:v>
                </c:pt>
                <c:pt idx="14312">
                  <c:v>-1.03832483291625</c:v>
                </c:pt>
                <c:pt idx="14313">
                  <c:v>-1.0387656688690099</c:v>
                </c:pt>
                <c:pt idx="14314">
                  <c:v>-1.0213142633438099</c:v>
                </c:pt>
                <c:pt idx="14315">
                  <c:v>-1.0404638051986601</c:v>
                </c:pt>
                <c:pt idx="14316">
                  <c:v>-1.01858699321746</c:v>
                </c:pt>
                <c:pt idx="14317">
                  <c:v>-1.03871178627014</c:v>
                </c:pt>
                <c:pt idx="14318">
                  <c:v>-1.0399749279022199</c:v>
                </c:pt>
                <c:pt idx="14319">
                  <c:v>-1.0492019653320299</c:v>
                </c:pt>
                <c:pt idx="14320">
                  <c:v>-1.0347039699554399</c:v>
                </c:pt>
                <c:pt idx="14321">
                  <c:v>-1.0515879392623899</c:v>
                </c:pt>
                <c:pt idx="14322">
                  <c:v>-1.03081226348876</c:v>
                </c:pt>
                <c:pt idx="14323">
                  <c:v>-1.04860687255859</c:v>
                </c:pt>
                <c:pt idx="14324">
                  <c:v>-1.0400308370590201</c:v>
                </c:pt>
                <c:pt idx="14325">
                  <c:v>-1.0421167612075799</c:v>
                </c:pt>
                <c:pt idx="14326">
                  <c:v>-1.04318511486053</c:v>
                </c:pt>
                <c:pt idx="14327">
                  <c:v>-1.0507855415344201</c:v>
                </c:pt>
                <c:pt idx="14328">
                  <c:v>-1.03149950504302</c:v>
                </c:pt>
                <c:pt idx="14329">
                  <c:v>-1.03811478614807</c:v>
                </c:pt>
                <c:pt idx="14330">
                  <c:v>-1.0285394191741899</c:v>
                </c:pt>
                <c:pt idx="14331">
                  <c:v>-1.06414282321929</c:v>
                </c:pt>
                <c:pt idx="14332">
                  <c:v>-1.0422666072845399</c:v>
                </c:pt>
                <c:pt idx="14333">
                  <c:v>-1.0621408224105799</c:v>
                </c:pt>
                <c:pt idx="14334">
                  <c:v>-1.0449690818786599</c:v>
                </c:pt>
                <c:pt idx="14335">
                  <c:v>-1.06443560123443</c:v>
                </c:pt>
                <c:pt idx="14336">
                  <c:v>-1.04903316497802</c:v>
                </c:pt>
                <c:pt idx="14337">
                  <c:v>-1.07106161117553</c:v>
                </c:pt>
                <c:pt idx="14338">
                  <c:v>-1.04969346523284</c:v>
                </c:pt>
                <c:pt idx="14339">
                  <c:v>-1.0774618387222199</c:v>
                </c:pt>
                <c:pt idx="14340">
                  <c:v>-1.0530208349227901</c:v>
                </c:pt>
                <c:pt idx="14341">
                  <c:v>-1.08158731460571</c:v>
                </c:pt>
                <c:pt idx="14342">
                  <c:v>-1.06487429141998</c:v>
                </c:pt>
                <c:pt idx="14343">
                  <c:v>-1.08667659759521</c:v>
                </c:pt>
                <c:pt idx="14344">
                  <c:v>-1.0435661077499301</c:v>
                </c:pt>
                <c:pt idx="14345">
                  <c:v>-1.07489049434661</c:v>
                </c:pt>
                <c:pt idx="14346">
                  <c:v>-1.0656102895736601</c:v>
                </c:pt>
                <c:pt idx="14347">
                  <c:v>-1.0710207223892201</c:v>
                </c:pt>
                <c:pt idx="14348">
                  <c:v>-1.05797672271728</c:v>
                </c:pt>
                <c:pt idx="14349">
                  <c:v>-1.0698392391204801</c:v>
                </c:pt>
                <c:pt idx="14350">
                  <c:v>-1.0692441463470399</c:v>
                </c:pt>
                <c:pt idx="14351">
                  <c:v>-1.0753080844879099</c:v>
                </c:pt>
                <c:pt idx="14352">
                  <c:v>-1.0662692785262999</c:v>
                </c:pt>
                <c:pt idx="14353">
                  <c:v>-1.06601321697235</c:v>
                </c:pt>
                <c:pt idx="14354">
                  <c:v>-1.0772466659545801</c:v>
                </c:pt>
                <c:pt idx="14355">
                  <c:v>-1.0773949623107899</c:v>
                </c:pt>
                <c:pt idx="14356">
                  <c:v>-1.07612836360931</c:v>
                </c:pt>
                <c:pt idx="14357">
                  <c:v>-1.0560290813446001</c:v>
                </c:pt>
                <c:pt idx="14358">
                  <c:v>-1.0624092817306501</c:v>
                </c:pt>
                <c:pt idx="14359">
                  <c:v>-1.0640385150909399</c:v>
                </c:pt>
                <c:pt idx="14360">
                  <c:v>-1.0734114646911599</c:v>
                </c:pt>
                <c:pt idx="14361">
                  <c:v>-1.07644438743591</c:v>
                </c:pt>
                <c:pt idx="14362">
                  <c:v>-1.07895147800445</c:v>
                </c:pt>
                <c:pt idx="14363">
                  <c:v>-1.0779454708099301</c:v>
                </c:pt>
                <c:pt idx="14364">
                  <c:v>-1.0779572725296001</c:v>
                </c:pt>
                <c:pt idx="14365">
                  <c:v>-1.07820725440979</c:v>
                </c:pt>
                <c:pt idx="14366">
                  <c:v>-1.08501613140106</c:v>
                </c:pt>
                <c:pt idx="14367">
                  <c:v>-1.0583585500717101</c:v>
                </c:pt>
                <c:pt idx="14368">
                  <c:v>-1.0858682394027701</c:v>
                </c:pt>
                <c:pt idx="14369">
                  <c:v>-1.07212114334106</c:v>
                </c:pt>
                <c:pt idx="14370">
                  <c:v>-1.0814836025237999</c:v>
                </c:pt>
                <c:pt idx="14371">
                  <c:v>-1.0693559646606401</c:v>
                </c:pt>
                <c:pt idx="14372">
                  <c:v>-1.07176566123962</c:v>
                </c:pt>
                <c:pt idx="14373">
                  <c:v>-1.06815373897552</c:v>
                </c:pt>
                <c:pt idx="14374">
                  <c:v>-1.08509349822998</c:v>
                </c:pt>
                <c:pt idx="14375">
                  <c:v>-1.07268071174621</c:v>
                </c:pt>
                <c:pt idx="14376">
                  <c:v>-1.0812175273895199</c:v>
                </c:pt>
                <c:pt idx="14377">
                  <c:v>-1.0787855386734</c:v>
                </c:pt>
                <c:pt idx="14378">
                  <c:v>-1.0905112028121899</c:v>
                </c:pt>
                <c:pt idx="14379">
                  <c:v>-1.07992827892303</c:v>
                </c:pt>
                <c:pt idx="14380">
                  <c:v>-1.0977029800414999</c:v>
                </c:pt>
                <c:pt idx="14381">
                  <c:v>-1.08296358585357</c:v>
                </c:pt>
                <c:pt idx="14382">
                  <c:v>-1.1024267673492401</c:v>
                </c:pt>
                <c:pt idx="14383">
                  <c:v>-1.08169782161712</c:v>
                </c:pt>
                <c:pt idx="14384">
                  <c:v>-1.11688888072967</c:v>
                </c:pt>
                <c:pt idx="14385">
                  <c:v>-1.1000677347183201</c:v>
                </c:pt>
                <c:pt idx="14386">
                  <c:v>-1.1223242282867401</c:v>
                </c:pt>
                <c:pt idx="14387">
                  <c:v>-1.08946633338928</c:v>
                </c:pt>
                <c:pt idx="14388">
                  <c:v>-1.11002969741821</c:v>
                </c:pt>
                <c:pt idx="14389">
                  <c:v>-1.08284568786621</c:v>
                </c:pt>
                <c:pt idx="14390">
                  <c:v>-1.1179414987564</c:v>
                </c:pt>
                <c:pt idx="14391">
                  <c:v>-1.0953902006149201</c:v>
                </c:pt>
                <c:pt idx="14392">
                  <c:v>-1.1216839551925599</c:v>
                </c:pt>
                <c:pt idx="14393">
                  <c:v>-1.09591376781463</c:v>
                </c:pt>
                <c:pt idx="14394">
                  <c:v>-1.12073397636413</c:v>
                </c:pt>
                <c:pt idx="14395">
                  <c:v>-1.09092700481414</c:v>
                </c:pt>
                <c:pt idx="14396">
                  <c:v>-1.1284486055374101</c:v>
                </c:pt>
                <c:pt idx="14397">
                  <c:v>-1.0891348123550399</c:v>
                </c:pt>
                <c:pt idx="14398">
                  <c:v>-1.1234173774719201</c:v>
                </c:pt>
                <c:pt idx="14399">
                  <c:v>-1.0833382606506301</c:v>
                </c:pt>
                <c:pt idx="14400">
                  <c:v>-1.11816942691802</c:v>
                </c:pt>
                <c:pt idx="14401">
                  <c:v>-1.0950897932052599</c:v>
                </c:pt>
                <c:pt idx="14402">
                  <c:v>-1.11864256858825</c:v>
                </c:pt>
                <c:pt idx="14403">
                  <c:v>-1.0876133441925</c:v>
                </c:pt>
                <c:pt idx="14404">
                  <c:v>-1.10304486751556</c:v>
                </c:pt>
                <c:pt idx="14405">
                  <c:v>-1.0819846391677801</c:v>
                </c:pt>
                <c:pt idx="14406">
                  <c:v>-1.0988533496856601</c:v>
                </c:pt>
                <c:pt idx="14407">
                  <c:v>-1.09066593647003</c:v>
                </c:pt>
                <c:pt idx="14408">
                  <c:v>-1.1151293516159</c:v>
                </c:pt>
                <c:pt idx="14409">
                  <c:v>-1.0875707864761299</c:v>
                </c:pt>
                <c:pt idx="14410">
                  <c:v>-1.1143896579742401</c:v>
                </c:pt>
                <c:pt idx="14411">
                  <c:v>-1.0897964239120399</c:v>
                </c:pt>
                <c:pt idx="14412">
                  <c:v>-1.1023099422454801</c:v>
                </c:pt>
                <c:pt idx="14413">
                  <c:v>-1.08930039405822</c:v>
                </c:pt>
                <c:pt idx="14414">
                  <c:v>-1.1074993610382</c:v>
                </c:pt>
                <c:pt idx="14415">
                  <c:v>-1.09170353412628</c:v>
                </c:pt>
                <c:pt idx="14416">
                  <c:v>-1.09972035884857</c:v>
                </c:pt>
                <c:pt idx="14417">
                  <c:v>-1.0983979701995801</c:v>
                </c:pt>
                <c:pt idx="14418">
                  <c:v>-1.1221828460693299</c:v>
                </c:pt>
                <c:pt idx="14419">
                  <c:v>-1.1009323596954299</c:v>
                </c:pt>
                <c:pt idx="14420">
                  <c:v>-1.0964670181274401</c:v>
                </c:pt>
                <c:pt idx="14421">
                  <c:v>-1.10235118865966</c:v>
                </c:pt>
                <c:pt idx="14422">
                  <c:v>-1.09250652790069</c:v>
                </c:pt>
                <c:pt idx="14423">
                  <c:v>-1.10628449916839</c:v>
                </c:pt>
                <c:pt idx="14424">
                  <c:v>-1.1064755916595399</c:v>
                </c:pt>
                <c:pt idx="14425">
                  <c:v>-1.09687411785125</c:v>
                </c:pt>
                <c:pt idx="14426">
                  <c:v>-1.10746562480926</c:v>
                </c:pt>
                <c:pt idx="14427">
                  <c:v>-1.11505722999572</c:v>
                </c:pt>
                <c:pt idx="14428">
                  <c:v>-1.1125141382217401</c:v>
                </c:pt>
                <c:pt idx="14429">
                  <c:v>-1.09073233604431</c:v>
                </c:pt>
                <c:pt idx="14430">
                  <c:v>-1.1088120937347401</c:v>
                </c:pt>
                <c:pt idx="14431">
                  <c:v>-1.11406373977661</c:v>
                </c:pt>
                <c:pt idx="14432">
                  <c:v>-1.0998672246932899</c:v>
                </c:pt>
                <c:pt idx="14433">
                  <c:v>-1.1094443798065099</c:v>
                </c:pt>
                <c:pt idx="14434">
                  <c:v>-1.1008390188217101</c:v>
                </c:pt>
                <c:pt idx="14435">
                  <c:v>-1.10442686080932</c:v>
                </c:pt>
                <c:pt idx="14436">
                  <c:v>-1.0914382934570299</c:v>
                </c:pt>
                <c:pt idx="14437">
                  <c:v>-1.0918345451354901</c:v>
                </c:pt>
                <c:pt idx="14438">
                  <c:v>-1.0878552198410001</c:v>
                </c:pt>
                <c:pt idx="14439">
                  <c:v>-1.0843926668167101</c:v>
                </c:pt>
                <c:pt idx="14440">
                  <c:v>-1.0898417234420701</c:v>
                </c:pt>
                <c:pt idx="14441">
                  <c:v>-1.1107660531997601</c:v>
                </c:pt>
                <c:pt idx="14442">
                  <c:v>-1.0806459188461299</c:v>
                </c:pt>
                <c:pt idx="14443">
                  <c:v>-1.0926815271377499</c:v>
                </c:pt>
                <c:pt idx="14444">
                  <c:v>-1.09034967422485</c:v>
                </c:pt>
                <c:pt idx="14445">
                  <c:v>-1.1028258800506501</c:v>
                </c:pt>
                <c:pt idx="14446">
                  <c:v>-1.0983091592788601</c:v>
                </c:pt>
                <c:pt idx="14447">
                  <c:v>-1.0973540544509801</c:v>
                </c:pt>
                <c:pt idx="14448">
                  <c:v>-1.06597340106964</c:v>
                </c:pt>
                <c:pt idx="14449">
                  <c:v>-1.0871680974960301</c:v>
                </c:pt>
                <c:pt idx="14450">
                  <c:v>-1.0686773061752299</c:v>
                </c:pt>
                <c:pt idx="14451">
                  <c:v>-1.0793324708938501</c:v>
                </c:pt>
                <c:pt idx="14452">
                  <c:v>-1.0638687610626201</c:v>
                </c:pt>
                <c:pt idx="14453">
                  <c:v>-1.0834327936172401</c:v>
                </c:pt>
                <c:pt idx="14454">
                  <c:v>-1.0575870275497401</c:v>
                </c:pt>
                <c:pt idx="14455">
                  <c:v>-1.0808900594711299</c:v>
                </c:pt>
                <c:pt idx="14456">
                  <c:v>-1.0723850727081199</c:v>
                </c:pt>
                <c:pt idx="14457">
                  <c:v>-1.0793105363845801</c:v>
                </c:pt>
                <c:pt idx="14458">
                  <c:v>-1.0479195117950399</c:v>
                </c:pt>
                <c:pt idx="14459">
                  <c:v>-1.0798027515411299</c:v>
                </c:pt>
                <c:pt idx="14460">
                  <c:v>-1.06889259815216</c:v>
                </c:pt>
                <c:pt idx="14461">
                  <c:v>-1.09363937377929</c:v>
                </c:pt>
                <c:pt idx="14462">
                  <c:v>-1.0627038478851301</c:v>
                </c:pt>
                <c:pt idx="14463">
                  <c:v>-1.076216340065</c:v>
                </c:pt>
                <c:pt idx="14464">
                  <c:v>-1.0584754943847601</c:v>
                </c:pt>
                <c:pt idx="14465">
                  <c:v>-1.0890580415725699</c:v>
                </c:pt>
                <c:pt idx="14466">
                  <c:v>-1.06898128986358</c:v>
                </c:pt>
                <c:pt idx="14467">
                  <c:v>-1.0658589601516699</c:v>
                </c:pt>
                <c:pt idx="14468">
                  <c:v>-1.0481917858123699</c:v>
                </c:pt>
                <c:pt idx="14469">
                  <c:v>-1.0616863965988099</c:v>
                </c:pt>
                <c:pt idx="14470">
                  <c:v>-1.0664873123168901</c:v>
                </c:pt>
                <c:pt idx="14471">
                  <c:v>-1.0726625919342001</c:v>
                </c:pt>
                <c:pt idx="14472">
                  <c:v>-1.07452380657196</c:v>
                </c:pt>
                <c:pt idx="14473">
                  <c:v>-1.07070100307464</c:v>
                </c:pt>
                <c:pt idx="14474">
                  <c:v>-1.04222440719604</c:v>
                </c:pt>
                <c:pt idx="14475">
                  <c:v>-1.0606713294982899</c:v>
                </c:pt>
                <c:pt idx="14476">
                  <c:v>-1.0537015199661199</c:v>
                </c:pt>
                <c:pt idx="14477">
                  <c:v>-1.0626530647277801</c:v>
                </c:pt>
                <c:pt idx="14478">
                  <c:v>-1.0683580636978101</c:v>
                </c:pt>
                <c:pt idx="14479">
                  <c:v>-1.04122555255889</c:v>
                </c:pt>
                <c:pt idx="14480">
                  <c:v>-1.0425100326537999</c:v>
                </c:pt>
                <c:pt idx="14481">
                  <c:v>-1.03711593151092</c:v>
                </c:pt>
                <c:pt idx="14482">
                  <c:v>-1.0385389328002901</c:v>
                </c:pt>
                <c:pt idx="14483">
                  <c:v>-1.04083847999572</c:v>
                </c:pt>
                <c:pt idx="14484">
                  <c:v>-1.04520571231842</c:v>
                </c:pt>
                <c:pt idx="14485">
                  <c:v>-1.0487288236618</c:v>
                </c:pt>
                <c:pt idx="14486">
                  <c:v>-1.04552698135375</c:v>
                </c:pt>
                <c:pt idx="14487">
                  <c:v>-1.0227882862091</c:v>
                </c:pt>
                <c:pt idx="14488">
                  <c:v>-1.0332887172698899</c:v>
                </c:pt>
                <c:pt idx="14489">
                  <c:v>-1.0393203496932899</c:v>
                </c:pt>
                <c:pt idx="14490">
                  <c:v>-1.0452643632888701</c:v>
                </c:pt>
                <c:pt idx="14491">
                  <c:v>-1.04982697963714</c:v>
                </c:pt>
                <c:pt idx="14492">
                  <c:v>-1.03785347938537</c:v>
                </c:pt>
                <c:pt idx="14493">
                  <c:v>-1.0212888717651301</c:v>
                </c:pt>
                <c:pt idx="14494">
                  <c:v>-1.0379112958907999</c:v>
                </c:pt>
                <c:pt idx="14495">
                  <c:v>-1.02263951301574</c:v>
                </c:pt>
                <c:pt idx="14496">
                  <c:v>-1.0509895086288401</c:v>
                </c:pt>
                <c:pt idx="14497">
                  <c:v>-1.0386054515838601</c:v>
                </c:pt>
                <c:pt idx="14498">
                  <c:v>-1.0223857164382899</c:v>
                </c:pt>
                <c:pt idx="14499">
                  <c:v>-1.0337725877761801</c:v>
                </c:pt>
                <c:pt idx="14500">
                  <c:v>-1.04050457477569</c:v>
                </c:pt>
                <c:pt idx="14501">
                  <c:v>-1.0246607065200799</c:v>
                </c:pt>
                <c:pt idx="14502">
                  <c:v>-1.0374103784561099</c:v>
                </c:pt>
                <c:pt idx="14503">
                  <c:v>-1.02956795692443</c:v>
                </c:pt>
                <c:pt idx="14504">
                  <c:v>-1.0283788442611601</c:v>
                </c:pt>
                <c:pt idx="14505">
                  <c:v>-1.0007785558700499</c:v>
                </c:pt>
                <c:pt idx="14506">
                  <c:v>-1.0226312875747601</c:v>
                </c:pt>
                <c:pt idx="14507">
                  <c:v>-1.00754559040069</c:v>
                </c:pt>
                <c:pt idx="14508">
                  <c:v>-1.0167607069015501</c:v>
                </c:pt>
                <c:pt idx="14509">
                  <c:v>-0.99927240610122603</c:v>
                </c:pt>
                <c:pt idx="14510">
                  <c:v>-1.0092418193817101</c:v>
                </c:pt>
                <c:pt idx="14511">
                  <c:v>-0.98347371816635099</c:v>
                </c:pt>
                <c:pt idx="14512">
                  <c:v>-1.02605211734771</c:v>
                </c:pt>
                <c:pt idx="14513">
                  <c:v>-1.00012218952178</c:v>
                </c:pt>
                <c:pt idx="14514">
                  <c:v>-1.0148944854736299</c:v>
                </c:pt>
                <c:pt idx="14515">
                  <c:v>-0.99396812915802002</c:v>
                </c:pt>
                <c:pt idx="14516">
                  <c:v>-1.01288855075836</c:v>
                </c:pt>
                <c:pt idx="14517">
                  <c:v>-1.01458120346069</c:v>
                </c:pt>
                <c:pt idx="14518">
                  <c:v>-1.00992608070373</c:v>
                </c:pt>
                <c:pt idx="14519">
                  <c:v>-0.99011492729187001</c:v>
                </c:pt>
                <c:pt idx="14520">
                  <c:v>-1.0044376850128101</c:v>
                </c:pt>
                <c:pt idx="14521">
                  <c:v>-0.99018412828445401</c:v>
                </c:pt>
                <c:pt idx="14522">
                  <c:v>-0.99878847599029497</c:v>
                </c:pt>
                <c:pt idx="14523">
                  <c:v>-0.98271620273589999</c:v>
                </c:pt>
                <c:pt idx="14524">
                  <c:v>-0.98655503988265902</c:v>
                </c:pt>
                <c:pt idx="14525">
                  <c:v>-0.98704028129577603</c:v>
                </c:pt>
                <c:pt idx="14526">
                  <c:v>-0.99110043048858598</c:v>
                </c:pt>
                <c:pt idx="14527">
                  <c:v>-0.98230886459350497</c:v>
                </c:pt>
                <c:pt idx="14528">
                  <c:v>-0.98292493820190396</c:v>
                </c:pt>
                <c:pt idx="14529">
                  <c:v>-0.96860891580581598</c:v>
                </c:pt>
                <c:pt idx="14530">
                  <c:v>-0.981805860996246</c:v>
                </c:pt>
                <c:pt idx="14531">
                  <c:v>-0.95504432916641202</c:v>
                </c:pt>
                <c:pt idx="14532">
                  <c:v>-0.98731094598770097</c:v>
                </c:pt>
                <c:pt idx="14533">
                  <c:v>-0.95803958177566495</c:v>
                </c:pt>
                <c:pt idx="14534">
                  <c:v>-0.96305966377258301</c:v>
                </c:pt>
                <c:pt idx="14535">
                  <c:v>-0.94277352094650202</c:v>
                </c:pt>
                <c:pt idx="14536">
                  <c:v>-0.97266840934753396</c:v>
                </c:pt>
                <c:pt idx="14537">
                  <c:v>-0.96959686279296797</c:v>
                </c:pt>
                <c:pt idx="14538">
                  <c:v>-0.96506518125534002</c:v>
                </c:pt>
                <c:pt idx="14539">
                  <c:v>-0.954600870609283</c:v>
                </c:pt>
                <c:pt idx="14540">
                  <c:v>-0.95889598131179798</c:v>
                </c:pt>
                <c:pt idx="14541">
                  <c:v>-0.96674233675002996</c:v>
                </c:pt>
                <c:pt idx="14542">
                  <c:v>-0.97242093086242598</c:v>
                </c:pt>
                <c:pt idx="14543">
                  <c:v>-0.96150028705596902</c:v>
                </c:pt>
                <c:pt idx="14544">
                  <c:v>-0.95004981756210305</c:v>
                </c:pt>
                <c:pt idx="14545">
                  <c:v>-0.96411865949630704</c:v>
                </c:pt>
                <c:pt idx="14546">
                  <c:v>-0.95439195632934504</c:v>
                </c:pt>
                <c:pt idx="14547">
                  <c:v>-0.93802893161773604</c:v>
                </c:pt>
                <c:pt idx="14548">
                  <c:v>-0.94197797775268499</c:v>
                </c:pt>
                <c:pt idx="14549">
                  <c:v>-0.95775192975997903</c:v>
                </c:pt>
                <c:pt idx="14550">
                  <c:v>-0.94908952713012595</c:v>
                </c:pt>
                <c:pt idx="14551">
                  <c:v>-0.94469964504241899</c:v>
                </c:pt>
                <c:pt idx="14552">
                  <c:v>-0.921705842018127</c:v>
                </c:pt>
                <c:pt idx="14553">
                  <c:v>-0.94715350866317705</c:v>
                </c:pt>
                <c:pt idx="14554">
                  <c:v>-0.93718403577804499</c:v>
                </c:pt>
                <c:pt idx="14555">
                  <c:v>-0.93484920263290405</c:v>
                </c:pt>
                <c:pt idx="14556">
                  <c:v>-0.92553681135177601</c:v>
                </c:pt>
                <c:pt idx="14557">
                  <c:v>-0.94504731893539395</c:v>
                </c:pt>
                <c:pt idx="14558">
                  <c:v>-0.91828632354736295</c:v>
                </c:pt>
                <c:pt idx="14559">
                  <c:v>-0.92232233285903897</c:v>
                </c:pt>
                <c:pt idx="14560">
                  <c:v>-0.91541153192520097</c:v>
                </c:pt>
                <c:pt idx="14561">
                  <c:v>-0.932988941669464</c:v>
                </c:pt>
                <c:pt idx="14562">
                  <c:v>-0.90430384874343805</c:v>
                </c:pt>
                <c:pt idx="14563">
                  <c:v>-0.93332064151763905</c:v>
                </c:pt>
                <c:pt idx="14564">
                  <c:v>-0.893082976341247</c:v>
                </c:pt>
                <c:pt idx="14565">
                  <c:v>-0.91363209486007602</c:v>
                </c:pt>
                <c:pt idx="14566">
                  <c:v>-0.90462338924407903</c:v>
                </c:pt>
                <c:pt idx="14567">
                  <c:v>-0.92598438262939398</c:v>
                </c:pt>
                <c:pt idx="14568">
                  <c:v>-0.88721776008605902</c:v>
                </c:pt>
                <c:pt idx="14569">
                  <c:v>-0.918742716312408</c:v>
                </c:pt>
                <c:pt idx="14570">
                  <c:v>-0.88597053289413397</c:v>
                </c:pt>
                <c:pt idx="14571">
                  <c:v>-0.90376329421997004</c:v>
                </c:pt>
                <c:pt idx="14572">
                  <c:v>-0.89270627498626698</c:v>
                </c:pt>
                <c:pt idx="14573">
                  <c:v>-0.91964215040206898</c:v>
                </c:pt>
                <c:pt idx="14574">
                  <c:v>-0.89289206266403098</c:v>
                </c:pt>
                <c:pt idx="14575">
                  <c:v>-0.91674739122390703</c:v>
                </c:pt>
                <c:pt idx="14576">
                  <c:v>-0.88014709949493397</c:v>
                </c:pt>
                <c:pt idx="14577">
                  <c:v>-0.90964925289153997</c:v>
                </c:pt>
                <c:pt idx="14578">
                  <c:v>-0.88971346616744895</c:v>
                </c:pt>
                <c:pt idx="14579">
                  <c:v>-0.90886014699935902</c:v>
                </c:pt>
                <c:pt idx="14580">
                  <c:v>-0.89267760515213002</c:v>
                </c:pt>
                <c:pt idx="14581">
                  <c:v>-0.916548252105712</c:v>
                </c:pt>
                <c:pt idx="14582">
                  <c:v>-0.89349311590194702</c:v>
                </c:pt>
                <c:pt idx="14583">
                  <c:v>-0.89888924360275202</c:v>
                </c:pt>
                <c:pt idx="14584">
                  <c:v>-0.88482969999313299</c:v>
                </c:pt>
                <c:pt idx="14585">
                  <c:v>-0.90100812911987305</c:v>
                </c:pt>
                <c:pt idx="14586">
                  <c:v>-0.87202453613281194</c:v>
                </c:pt>
                <c:pt idx="14587">
                  <c:v>-0.89066636562347401</c:v>
                </c:pt>
                <c:pt idx="14588">
                  <c:v>-0.87088865041732699</c:v>
                </c:pt>
                <c:pt idx="14589">
                  <c:v>-0.89731359481811501</c:v>
                </c:pt>
                <c:pt idx="14590">
                  <c:v>-0.87437623739242498</c:v>
                </c:pt>
                <c:pt idx="14591">
                  <c:v>-0.87905931472778298</c:v>
                </c:pt>
                <c:pt idx="14592">
                  <c:v>-0.86129879951476995</c:v>
                </c:pt>
                <c:pt idx="14593">
                  <c:v>-0.88138556480407704</c:v>
                </c:pt>
                <c:pt idx="14594">
                  <c:v>-0.85679531097412098</c:v>
                </c:pt>
                <c:pt idx="14595">
                  <c:v>-0.86392521858215299</c:v>
                </c:pt>
                <c:pt idx="14596">
                  <c:v>-0.82912969589233299</c:v>
                </c:pt>
                <c:pt idx="14597">
                  <c:v>-0.86955571174621504</c:v>
                </c:pt>
                <c:pt idx="14598">
                  <c:v>-0.86763602495193404</c:v>
                </c:pt>
                <c:pt idx="14599">
                  <c:v>-0.85442751646041804</c:v>
                </c:pt>
                <c:pt idx="14600">
                  <c:v>-0.84171944856643599</c:v>
                </c:pt>
                <c:pt idx="14601">
                  <c:v>-0.85664069652557295</c:v>
                </c:pt>
                <c:pt idx="14602">
                  <c:v>-0.84941089153289695</c:v>
                </c:pt>
                <c:pt idx="14603">
                  <c:v>-0.86614477634429898</c:v>
                </c:pt>
                <c:pt idx="14604">
                  <c:v>-0.83684813976287797</c:v>
                </c:pt>
                <c:pt idx="14605">
                  <c:v>-0.84683918952941795</c:v>
                </c:pt>
                <c:pt idx="14606">
                  <c:v>-0.82426846027374201</c:v>
                </c:pt>
                <c:pt idx="14607">
                  <c:v>-0.84767198562622004</c:v>
                </c:pt>
                <c:pt idx="14608">
                  <c:v>-0.84754991531372004</c:v>
                </c:pt>
                <c:pt idx="14609">
                  <c:v>-0.84667170047759999</c:v>
                </c:pt>
                <c:pt idx="14610">
                  <c:v>-0.83393126726150502</c:v>
                </c:pt>
                <c:pt idx="14611">
                  <c:v>-0.82854729890823298</c:v>
                </c:pt>
                <c:pt idx="14612">
                  <c:v>-0.82090240716934204</c:v>
                </c:pt>
                <c:pt idx="14613">
                  <c:v>-0.83727610111236495</c:v>
                </c:pt>
                <c:pt idx="14614">
                  <c:v>-0.83657073974609297</c:v>
                </c:pt>
                <c:pt idx="14615">
                  <c:v>-0.82226806879043501</c:v>
                </c:pt>
                <c:pt idx="14616">
                  <c:v>-0.82024502754211404</c:v>
                </c:pt>
                <c:pt idx="14617">
                  <c:v>-0.81220626831054599</c:v>
                </c:pt>
                <c:pt idx="14618">
                  <c:v>-0.79911476373672397</c:v>
                </c:pt>
                <c:pt idx="14619">
                  <c:v>-0.81277394294738703</c:v>
                </c:pt>
                <c:pt idx="14620">
                  <c:v>-0.81072407960891701</c:v>
                </c:pt>
                <c:pt idx="14621">
                  <c:v>-0.81142312288284302</c:v>
                </c:pt>
                <c:pt idx="14622">
                  <c:v>-0.80146694183349598</c:v>
                </c:pt>
                <c:pt idx="14623">
                  <c:v>-0.79546326398849398</c:v>
                </c:pt>
                <c:pt idx="14624">
                  <c:v>-0.79132127761840798</c:v>
                </c:pt>
                <c:pt idx="14625">
                  <c:v>-0.78113526105880704</c:v>
                </c:pt>
                <c:pt idx="14626">
                  <c:v>-0.80794888734817505</c:v>
                </c:pt>
                <c:pt idx="14627">
                  <c:v>-0.79148083925247104</c:v>
                </c:pt>
                <c:pt idx="14628">
                  <c:v>-0.79645639657974199</c:v>
                </c:pt>
                <c:pt idx="14629">
                  <c:v>-0.78343844413757302</c:v>
                </c:pt>
                <c:pt idx="14630">
                  <c:v>-0.779133260250091</c:v>
                </c:pt>
                <c:pt idx="14631">
                  <c:v>-0.78310084342956499</c:v>
                </c:pt>
                <c:pt idx="14632">
                  <c:v>-0.78665566444396895</c:v>
                </c:pt>
                <c:pt idx="14633">
                  <c:v>-0.77687740325927701</c:v>
                </c:pt>
                <c:pt idx="14634">
                  <c:v>-0.79235488176345803</c:v>
                </c:pt>
                <c:pt idx="14635">
                  <c:v>-0.77491265535354603</c:v>
                </c:pt>
                <c:pt idx="14636">
                  <c:v>-0.779887855052947</c:v>
                </c:pt>
                <c:pt idx="14637">
                  <c:v>-0.76974707841873102</c:v>
                </c:pt>
                <c:pt idx="14638">
                  <c:v>-0.76629304885864202</c:v>
                </c:pt>
                <c:pt idx="14639">
                  <c:v>-0.77781754732131902</c:v>
                </c:pt>
                <c:pt idx="14640">
                  <c:v>-0.77426522970199496</c:v>
                </c:pt>
                <c:pt idx="14641">
                  <c:v>-0.752985060214996</c:v>
                </c:pt>
                <c:pt idx="14642">
                  <c:v>-0.78327417373657204</c:v>
                </c:pt>
                <c:pt idx="14643">
                  <c:v>-0.75822180509567205</c:v>
                </c:pt>
                <c:pt idx="14644">
                  <c:v>-0.77411490678787198</c:v>
                </c:pt>
                <c:pt idx="14645">
                  <c:v>-0.75191789865493697</c:v>
                </c:pt>
                <c:pt idx="14646">
                  <c:v>-0.74933439493179299</c:v>
                </c:pt>
                <c:pt idx="14647">
                  <c:v>-0.75566893815994196</c:v>
                </c:pt>
                <c:pt idx="14648">
                  <c:v>-0.77536523342132502</c:v>
                </c:pt>
                <c:pt idx="14649">
                  <c:v>-0.74765920639037997</c:v>
                </c:pt>
                <c:pt idx="14650">
                  <c:v>-0.75589329004287698</c:v>
                </c:pt>
                <c:pt idx="14651">
                  <c:v>-0.74378657341003396</c:v>
                </c:pt>
                <c:pt idx="14652">
                  <c:v>-0.74946576356887795</c:v>
                </c:pt>
                <c:pt idx="14653">
                  <c:v>-0.74769264459609897</c:v>
                </c:pt>
                <c:pt idx="14654">
                  <c:v>-0.74868822097778298</c:v>
                </c:pt>
                <c:pt idx="14655">
                  <c:v>-0.73076140880584695</c:v>
                </c:pt>
                <c:pt idx="14656">
                  <c:v>-0.73733180761337203</c:v>
                </c:pt>
                <c:pt idx="14657">
                  <c:v>-0.73939347267150801</c:v>
                </c:pt>
                <c:pt idx="14658">
                  <c:v>-0.73545962572097701</c:v>
                </c:pt>
                <c:pt idx="14659">
                  <c:v>-0.73672819137573198</c:v>
                </c:pt>
                <c:pt idx="14660">
                  <c:v>-0.72790217399597101</c:v>
                </c:pt>
                <c:pt idx="14661">
                  <c:v>-0.73174512386321999</c:v>
                </c:pt>
                <c:pt idx="14662">
                  <c:v>-0.73739749193191495</c:v>
                </c:pt>
                <c:pt idx="14663">
                  <c:v>-0.73851466178893999</c:v>
                </c:pt>
                <c:pt idx="14664">
                  <c:v>-0.736097931861877</c:v>
                </c:pt>
                <c:pt idx="14665">
                  <c:v>-0.71580040454864502</c:v>
                </c:pt>
                <c:pt idx="14666">
                  <c:v>-0.73314929008483798</c:v>
                </c:pt>
                <c:pt idx="14667">
                  <c:v>-0.74282324314117398</c:v>
                </c:pt>
                <c:pt idx="14668">
                  <c:v>-0.74503445625305098</c:v>
                </c:pt>
                <c:pt idx="14669">
                  <c:v>-0.72742748260498002</c:v>
                </c:pt>
                <c:pt idx="14670">
                  <c:v>-0.72169858217239302</c:v>
                </c:pt>
                <c:pt idx="14671">
                  <c:v>-0.71179938316345204</c:v>
                </c:pt>
                <c:pt idx="14672">
                  <c:v>-0.70603585243224998</c:v>
                </c:pt>
                <c:pt idx="14673">
                  <c:v>-0.71008127927780096</c:v>
                </c:pt>
                <c:pt idx="14674">
                  <c:v>-0.71964675188064497</c:v>
                </c:pt>
                <c:pt idx="14675">
                  <c:v>-0.71314269304275502</c:v>
                </c:pt>
                <c:pt idx="14676">
                  <c:v>-0.71613252162933305</c:v>
                </c:pt>
                <c:pt idx="14677">
                  <c:v>-0.71086686849594105</c:v>
                </c:pt>
                <c:pt idx="14678">
                  <c:v>-0.71309483051300004</c:v>
                </c:pt>
                <c:pt idx="14679">
                  <c:v>-0.70538747310638406</c:v>
                </c:pt>
                <c:pt idx="14680">
                  <c:v>-0.70155495405197099</c:v>
                </c:pt>
                <c:pt idx="14681">
                  <c:v>-0.70083111524581898</c:v>
                </c:pt>
                <c:pt idx="14682">
                  <c:v>-0.70319885015487604</c:v>
                </c:pt>
                <c:pt idx="14683">
                  <c:v>-0.70204061269760099</c:v>
                </c:pt>
                <c:pt idx="14684">
                  <c:v>-0.70407718420028598</c:v>
                </c:pt>
                <c:pt idx="14685">
                  <c:v>-0.69608616828918402</c:v>
                </c:pt>
                <c:pt idx="14686">
                  <c:v>-0.70599406957626298</c:v>
                </c:pt>
                <c:pt idx="14687">
                  <c:v>-0.688432097434997</c:v>
                </c:pt>
                <c:pt idx="14688">
                  <c:v>-0.68906664848327603</c:v>
                </c:pt>
                <c:pt idx="14689">
                  <c:v>-0.68495702743530196</c:v>
                </c:pt>
                <c:pt idx="14690">
                  <c:v>-0.68645739555358798</c:v>
                </c:pt>
                <c:pt idx="14691">
                  <c:v>-0.69081360101699796</c:v>
                </c:pt>
                <c:pt idx="14692">
                  <c:v>-0.690218865871429</c:v>
                </c:pt>
                <c:pt idx="14693">
                  <c:v>-0.685444235801696</c:v>
                </c:pt>
                <c:pt idx="14694">
                  <c:v>-0.67910313606262196</c:v>
                </c:pt>
                <c:pt idx="14695">
                  <c:v>-0.67699509859085005</c:v>
                </c:pt>
                <c:pt idx="14696">
                  <c:v>-0.66729927062988204</c:v>
                </c:pt>
                <c:pt idx="14697">
                  <c:v>-0.67447310686111395</c:v>
                </c:pt>
                <c:pt idx="14698">
                  <c:v>-0.67212015390396096</c:v>
                </c:pt>
                <c:pt idx="14699">
                  <c:v>-0.673195660114288</c:v>
                </c:pt>
                <c:pt idx="14700">
                  <c:v>-0.66883480548858598</c:v>
                </c:pt>
                <c:pt idx="14701">
                  <c:v>-0.67493271827697698</c:v>
                </c:pt>
                <c:pt idx="14702">
                  <c:v>-0.67534399032592696</c:v>
                </c:pt>
                <c:pt idx="14703">
                  <c:v>-0.67522233724594105</c:v>
                </c:pt>
                <c:pt idx="14704">
                  <c:v>-0.67427241802215498</c:v>
                </c:pt>
                <c:pt idx="14705">
                  <c:v>-0.684792160987854</c:v>
                </c:pt>
                <c:pt idx="14706">
                  <c:v>-0.66616010665893499</c:v>
                </c:pt>
                <c:pt idx="14707">
                  <c:v>-0.68208682537078802</c:v>
                </c:pt>
                <c:pt idx="14708">
                  <c:v>-0.66724574565887396</c:v>
                </c:pt>
                <c:pt idx="14709">
                  <c:v>-0.67181897163391102</c:v>
                </c:pt>
                <c:pt idx="14710">
                  <c:v>-0.65022546052932695</c:v>
                </c:pt>
                <c:pt idx="14711">
                  <c:v>-0.66476953029632502</c:v>
                </c:pt>
                <c:pt idx="14712">
                  <c:v>-0.65408140420913596</c:v>
                </c:pt>
                <c:pt idx="14713">
                  <c:v>-0.66834765672683705</c:v>
                </c:pt>
                <c:pt idx="14714">
                  <c:v>-0.65523546934127797</c:v>
                </c:pt>
                <c:pt idx="14715">
                  <c:v>-0.67604732513427701</c:v>
                </c:pt>
                <c:pt idx="14716">
                  <c:v>-0.65896034240722601</c:v>
                </c:pt>
                <c:pt idx="14717">
                  <c:v>-0.65353226661682096</c:v>
                </c:pt>
                <c:pt idx="14718">
                  <c:v>-0.65093785524368197</c:v>
                </c:pt>
                <c:pt idx="14719">
                  <c:v>-0.65891766548156705</c:v>
                </c:pt>
                <c:pt idx="14720">
                  <c:v>-0.65516072511672896</c:v>
                </c:pt>
                <c:pt idx="14721">
                  <c:v>-0.65475511550903298</c:v>
                </c:pt>
                <c:pt idx="14722">
                  <c:v>-0.65731859207153298</c:v>
                </c:pt>
                <c:pt idx="14723">
                  <c:v>-0.65230059623718195</c:v>
                </c:pt>
                <c:pt idx="14724">
                  <c:v>-0.64945751428604104</c:v>
                </c:pt>
                <c:pt idx="14725">
                  <c:v>-0.65981185436248702</c:v>
                </c:pt>
                <c:pt idx="14726">
                  <c:v>-0.65433239936828602</c:v>
                </c:pt>
                <c:pt idx="14727">
                  <c:v>-0.66321247816085804</c:v>
                </c:pt>
                <c:pt idx="14728">
                  <c:v>-0.64708948135375899</c:v>
                </c:pt>
                <c:pt idx="14729">
                  <c:v>-0.65421313047409002</c:v>
                </c:pt>
                <c:pt idx="14730">
                  <c:v>-0.65624386072158802</c:v>
                </c:pt>
                <c:pt idx="14731">
                  <c:v>-0.64760673046112005</c:v>
                </c:pt>
                <c:pt idx="14732">
                  <c:v>-0.63933712244033802</c:v>
                </c:pt>
                <c:pt idx="14733">
                  <c:v>-0.64888167381286599</c:v>
                </c:pt>
                <c:pt idx="14734">
                  <c:v>-0.64571833610534601</c:v>
                </c:pt>
                <c:pt idx="14735">
                  <c:v>-0.65100562572479204</c:v>
                </c:pt>
                <c:pt idx="14736">
                  <c:v>-0.65314900875091497</c:v>
                </c:pt>
                <c:pt idx="14737">
                  <c:v>-0.65218991041183405</c:v>
                </c:pt>
                <c:pt idx="14738">
                  <c:v>-0.64851820468902499</c:v>
                </c:pt>
                <c:pt idx="14739">
                  <c:v>-0.64140206575393599</c:v>
                </c:pt>
                <c:pt idx="14740">
                  <c:v>-0.645141541957855</c:v>
                </c:pt>
                <c:pt idx="14741">
                  <c:v>-0.63121604919433505</c:v>
                </c:pt>
                <c:pt idx="14742">
                  <c:v>-0.64746534824371305</c:v>
                </c:pt>
                <c:pt idx="14743">
                  <c:v>-0.64054524898528997</c:v>
                </c:pt>
                <c:pt idx="14744">
                  <c:v>-0.63987946510314897</c:v>
                </c:pt>
                <c:pt idx="14745">
                  <c:v>-0.64071285724639804</c:v>
                </c:pt>
                <c:pt idx="14746">
                  <c:v>-0.64314770698547297</c:v>
                </c:pt>
                <c:pt idx="14747">
                  <c:v>-0.64356070756912198</c:v>
                </c:pt>
                <c:pt idx="14748">
                  <c:v>-0.65302497148513705</c:v>
                </c:pt>
                <c:pt idx="14749">
                  <c:v>-0.65074253082275302</c:v>
                </c:pt>
                <c:pt idx="14750">
                  <c:v>-0.65392804145812899</c:v>
                </c:pt>
                <c:pt idx="14751">
                  <c:v>-0.63143652677536</c:v>
                </c:pt>
                <c:pt idx="14752">
                  <c:v>-0.65743649005889804</c:v>
                </c:pt>
                <c:pt idx="14753">
                  <c:v>-0.64493870735168402</c:v>
                </c:pt>
                <c:pt idx="14754">
                  <c:v>-0.64778751134872403</c:v>
                </c:pt>
                <c:pt idx="14755">
                  <c:v>-0.65547370910644498</c:v>
                </c:pt>
                <c:pt idx="14756">
                  <c:v>-0.65913289785385099</c:v>
                </c:pt>
                <c:pt idx="14757">
                  <c:v>-0.653489530086517</c:v>
                </c:pt>
                <c:pt idx="14758">
                  <c:v>-0.64868479967117298</c:v>
                </c:pt>
                <c:pt idx="14759">
                  <c:v>-0.63988810777664096</c:v>
                </c:pt>
                <c:pt idx="14760">
                  <c:v>-0.64543753862380904</c:v>
                </c:pt>
                <c:pt idx="14761">
                  <c:v>-0.64047235250473</c:v>
                </c:pt>
                <c:pt idx="14762">
                  <c:v>-0.63734817504882801</c:v>
                </c:pt>
                <c:pt idx="14763">
                  <c:v>-0.63226634263992298</c:v>
                </c:pt>
                <c:pt idx="14764">
                  <c:v>-0.63398128747939997</c:v>
                </c:pt>
                <c:pt idx="14765">
                  <c:v>-0.63060206174850397</c:v>
                </c:pt>
                <c:pt idx="14766">
                  <c:v>-0.634596407413482</c:v>
                </c:pt>
                <c:pt idx="14767">
                  <c:v>-0.63707035779953003</c:v>
                </c:pt>
                <c:pt idx="14768">
                  <c:v>-0.65172624588012595</c:v>
                </c:pt>
                <c:pt idx="14769">
                  <c:v>-0.63439476490020696</c:v>
                </c:pt>
                <c:pt idx="14770">
                  <c:v>-0.64828580617904596</c:v>
                </c:pt>
                <c:pt idx="14771">
                  <c:v>-0.649070084095001</c:v>
                </c:pt>
                <c:pt idx="14772">
                  <c:v>-0.64181005954742398</c:v>
                </c:pt>
                <c:pt idx="14773">
                  <c:v>-0.63433408737182595</c:v>
                </c:pt>
                <c:pt idx="14774">
                  <c:v>-0.643773853778839</c:v>
                </c:pt>
                <c:pt idx="14775">
                  <c:v>-0.63532519340515103</c:v>
                </c:pt>
                <c:pt idx="14776">
                  <c:v>-0.64261382818222001</c:v>
                </c:pt>
                <c:pt idx="14777">
                  <c:v>-0.63949286937713601</c:v>
                </c:pt>
                <c:pt idx="14778">
                  <c:v>-0.63168859481811501</c:v>
                </c:pt>
                <c:pt idx="14779">
                  <c:v>-0.64136797189712502</c:v>
                </c:pt>
                <c:pt idx="14780">
                  <c:v>-0.64145934581756503</c:v>
                </c:pt>
                <c:pt idx="14781">
                  <c:v>-0.64018243551254195</c:v>
                </c:pt>
                <c:pt idx="14782">
                  <c:v>-0.62849670648574796</c:v>
                </c:pt>
                <c:pt idx="14783">
                  <c:v>-0.64090371131896895</c:v>
                </c:pt>
                <c:pt idx="14784">
                  <c:v>-0.637439966201782</c:v>
                </c:pt>
                <c:pt idx="14785">
                  <c:v>-0.63765829801559404</c:v>
                </c:pt>
                <c:pt idx="14786">
                  <c:v>-0.63522762060165405</c:v>
                </c:pt>
                <c:pt idx="14787">
                  <c:v>-0.64863777160644498</c:v>
                </c:pt>
                <c:pt idx="14788">
                  <c:v>-0.63403141498565596</c:v>
                </c:pt>
                <c:pt idx="14789">
                  <c:v>-0.63847917318344105</c:v>
                </c:pt>
                <c:pt idx="14790">
                  <c:v>-0.63081938028335505</c:v>
                </c:pt>
                <c:pt idx="14791">
                  <c:v>-0.64019054174423196</c:v>
                </c:pt>
                <c:pt idx="14792">
                  <c:v>-0.64068144559860196</c:v>
                </c:pt>
                <c:pt idx="14793">
                  <c:v>-0.650684833526611</c:v>
                </c:pt>
                <c:pt idx="14794">
                  <c:v>-0.63507860898971502</c:v>
                </c:pt>
                <c:pt idx="14795">
                  <c:v>-0.639640033245086</c:v>
                </c:pt>
                <c:pt idx="14796">
                  <c:v>-0.63636791706085205</c:v>
                </c:pt>
                <c:pt idx="14797">
                  <c:v>-0.63605928421020497</c:v>
                </c:pt>
                <c:pt idx="14798">
                  <c:v>-0.63605374097823997</c:v>
                </c:pt>
                <c:pt idx="14799">
                  <c:v>-0.63378673791885298</c:v>
                </c:pt>
                <c:pt idx="14800">
                  <c:v>-0.63031601905822698</c:v>
                </c:pt>
                <c:pt idx="14801">
                  <c:v>-0.62729257345199496</c:v>
                </c:pt>
                <c:pt idx="14802">
                  <c:v>-0.63527023792266801</c:v>
                </c:pt>
                <c:pt idx="14803">
                  <c:v>-0.62443745136260898</c:v>
                </c:pt>
                <c:pt idx="14804">
                  <c:v>-0.63733369112014704</c:v>
                </c:pt>
                <c:pt idx="14805">
                  <c:v>-0.63618433475494296</c:v>
                </c:pt>
                <c:pt idx="14806">
                  <c:v>-0.62738424539565996</c:v>
                </c:pt>
                <c:pt idx="14807">
                  <c:v>-0.62631189823150601</c:v>
                </c:pt>
                <c:pt idx="14808">
                  <c:v>-0.62897741794586104</c:v>
                </c:pt>
                <c:pt idx="14809">
                  <c:v>-0.62507236003875699</c:v>
                </c:pt>
                <c:pt idx="14810">
                  <c:v>-0.61995512247085505</c:v>
                </c:pt>
                <c:pt idx="14811">
                  <c:v>-0.620863378047943</c:v>
                </c:pt>
                <c:pt idx="14812">
                  <c:v>-0.62144458293914695</c:v>
                </c:pt>
                <c:pt idx="14813">
                  <c:v>-0.61997401714324896</c:v>
                </c:pt>
                <c:pt idx="14814">
                  <c:v>-0.61932671070098799</c:v>
                </c:pt>
                <c:pt idx="14815">
                  <c:v>-0.62091225385665805</c:v>
                </c:pt>
                <c:pt idx="14816">
                  <c:v>-0.62027484178543002</c:v>
                </c:pt>
                <c:pt idx="14817">
                  <c:v>-0.62051278352737405</c:v>
                </c:pt>
                <c:pt idx="14818">
                  <c:v>-0.633414447307586</c:v>
                </c:pt>
                <c:pt idx="14819">
                  <c:v>-0.61756318807601895</c:v>
                </c:pt>
                <c:pt idx="14820">
                  <c:v>-0.62350445985794001</c:v>
                </c:pt>
                <c:pt idx="14821">
                  <c:v>-0.61952048540115301</c:v>
                </c:pt>
                <c:pt idx="14822">
                  <c:v>-0.62600767612457198</c:v>
                </c:pt>
                <c:pt idx="14823">
                  <c:v>-0.632926166057586</c:v>
                </c:pt>
                <c:pt idx="14824">
                  <c:v>-0.64527541399001997</c:v>
                </c:pt>
                <c:pt idx="14825">
                  <c:v>-0.63382089138030995</c:v>
                </c:pt>
                <c:pt idx="14826">
                  <c:v>-0.64358037710189797</c:v>
                </c:pt>
                <c:pt idx="14827">
                  <c:v>-0.64806157350540095</c:v>
                </c:pt>
                <c:pt idx="14828">
                  <c:v>-0.64722931385040205</c:v>
                </c:pt>
                <c:pt idx="14829">
                  <c:v>-0.63214051723480202</c:v>
                </c:pt>
                <c:pt idx="14830">
                  <c:v>-0.64399534463882402</c:v>
                </c:pt>
                <c:pt idx="14831">
                  <c:v>-0.64248573780059803</c:v>
                </c:pt>
                <c:pt idx="14832">
                  <c:v>-0.65739172697067205</c:v>
                </c:pt>
                <c:pt idx="14833">
                  <c:v>-0.64890885353088301</c:v>
                </c:pt>
                <c:pt idx="14834">
                  <c:v>-0.65691775083541804</c:v>
                </c:pt>
                <c:pt idx="14835">
                  <c:v>-0.65039390325546198</c:v>
                </c:pt>
                <c:pt idx="14836">
                  <c:v>-0.65567761659622104</c:v>
                </c:pt>
                <c:pt idx="14837">
                  <c:v>-0.65048187971115101</c:v>
                </c:pt>
                <c:pt idx="14838">
                  <c:v>-0.65384936332702603</c:v>
                </c:pt>
                <c:pt idx="14839">
                  <c:v>-0.65621858835220304</c:v>
                </c:pt>
                <c:pt idx="14840">
                  <c:v>-0.66261452436447099</c:v>
                </c:pt>
                <c:pt idx="14841">
                  <c:v>-0.65652453899383501</c:v>
                </c:pt>
                <c:pt idx="14842">
                  <c:v>-0.65411353111267001</c:v>
                </c:pt>
                <c:pt idx="14843">
                  <c:v>-0.66332101821899403</c:v>
                </c:pt>
                <c:pt idx="14844">
                  <c:v>-0.66269779205322199</c:v>
                </c:pt>
                <c:pt idx="14845">
                  <c:v>-0.66756957769393899</c:v>
                </c:pt>
                <c:pt idx="14846">
                  <c:v>-0.67236793041229204</c:v>
                </c:pt>
                <c:pt idx="14847">
                  <c:v>-0.65268343687057395</c:v>
                </c:pt>
                <c:pt idx="14848">
                  <c:v>-0.66836905479431097</c:v>
                </c:pt>
                <c:pt idx="14849">
                  <c:v>-0.67568320035934404</c:v>
                </c:pt>
                <c:pt idx="14850">
                  <c:v>-0.67932707071304299</c:v>
                </c:pt>
                <c:pt idx="14851">
                  <c:v>-0.66896116733551003</c:v>
                </c:pt>
                <c:pt idx="14852">
                  <c:v>-0.68104493618011397</c:v>
                </c:pt>
                <c:pt idx="14853">
                  <c:v>-0.671253621578216</c:v>
                </c:pt>
                <c:pt idx="14854">
                  <c:v>-0.68310177326202304</c:v>
                </c:pt>
                <c:pt idx="14855">
                  <c:v>-0.68645012378692605</c:v>
                </c:pt>
                <c:pt idx="14856">
                  <c:v>-0.69298797845840399</c:v>
                </c:pt>
                <c:pt idx="14857">
                  <c:v>-0.67989152669906605</c:v>
                </c:pt>
                <c:pt idx="14858">
                  <c:v>-0.678907990455627</c:v>
                </c:pt>
                <c:pt idx="14859">
                  <c:v>-0.67975044250488204</c:v>
                </c:pt>
                <c:pt idx="14860">
                  <c:v>-0.69206583499908403</c:v>
                </c:pt>
                <c:pt idx="14861">
                  <c:v>-0.68225401639938299</c:v>
                </c:pt>
                <c:pt idx="14862">
                  <c:v>-0.67906171083450295</c:v>
                </c:pt>
                <c:pt idx="14863">
                  <c:v>-0.67979538440704301</c:v>
                </c:pt>
                <c:pt idx="14864">
                  <c:v>-0.69488155841827304</c:v>
                </c:pt>
                <c:pt idx="14865">
                  <c:v>-0.682156562805175</c:v>
                </c:pt>
                <c:pt idx="14866">
                  <c:v>-0.67722260951995805</c:v>
                </c:pt>
                <c:pt idx="14867">
                  <c:v>-0.68741762638091997</c:v>
                </c:pt>
                <c:pt idx="14868">
                  <c:v>-0.69107127189636197</c:v>
                </c:pt>
                <c:pt idx="14869">
                  <c:v>-0.69308507442474299</c:v>
                </c:pt>
                <c:pt idx="14870">
                  <c:v>-0.676075220108032</c:v>
                </c:pt>
                <c:pt idx="14871">
                  <c:v>-0.69606184959411599</c:v>
                </c:pt>
                <c:pt idx="14872">
                  <c:v>-0.69247478246688798</c:v>
                </c:pt>
                <c:pt idx="14873">
                  <c:v>-0.69800782203674305</c:v>
                </c:pt>
                <c:pt idx="14874">
                  <c:v>-0.699862480163574</c:v>
                </c:pt>
                <c:pt idx="14875">
                  <c:v>-0.70243519544601396</c:v>
                </c:pt>
                <c:pt idx="14876">
                  <c:v>-0.69724524021148604</c:v>
                </c:pt>
                <c:pt idx="14877">
                  <c:v>-0.70255452394485396</c:v>
                </c:pt>
                <c:pt idx="14878">
                  <c:v>-0.71151751279830899</c:v>
                </c:pt>
                <c:pt idx="14879">
                  <c:v>-0.71743762493133501</c:v>
                </c:pt>
                <c:pt idx="14880">
                  <c:v>-0.70660156011581399</c:v>
                </c:pt>
                <c:pt idx="14881">
                  <c:v>-0.71279144287109297</c:v>
                </c:pt>
                <c:pt idx="14882">
                  <c:v>-0.71423363685607899</c:v>
                </c:pt>
                <c:pt idx="14883">
                  <c:v>-0.714510798454284</c:v>
                </c:pt>
                <c:pt idx="14884">
                  <c:v>-0.71770155429839999</c:v>
                </c:pt>
                <c:pt idx="14885">
                  <c:v>-0.72441875934600797</c:v>
                </c:pt>
                <c:pt idx="14886">
                  <c:v>-0.72036844491958596</c:v>
                </c:pt>
                <c:pt idx="14887">
                  <c:v>-0.73008644580840998</c:v>
                </c:pt>
                <c:pt idx="14888">
                  <c:v>-0.71770721673965399</c:v>
                </c:pt>
                <c:pt idx="14889">
                  <c:v>-0.72456008195876997</c:v>
                </c:pt>
                <c:pt idx="14890">
                  <c:v>-0.73054629564285201</c:v>
                </c:pt>
                <c:pt idx="14891">
                  <c:v>-0.74312973022460904</c:v>
                </c:pt>
                <c:pt idx="14892">
                  <c:v>-0.74396538734436002</c:v>
                </c:pt>
                <c:pt idx="14893">
                  <c:v>-0.74479961395263605</c:v>
                </c:pt>
                <c:pt idx="14894">
                  <c:v>-0.73446214199066095</c:v>
                </c:pt>
                <c:pt idx="14895">
                  <c:v>-0.74034059047698897</c:v>
                </c:pt>
                <c:pt idx="14896">
                  <c:v>-0.74731498956680198</c:v>
                </c:pt>
                <c:pt idx="14897">
                  <c:v>-0.75190389156341497</c:v>
                </c:pt>
                <c:pt idx="14898">
                  <c:v>-0.74040293693542403</c:v>
                </c:pt>
                <c:pt idx="14899">
                  <c:v>-0.74002492427825906</c:v>
                </c:pt>
                <c:pt idx="14900">
                  <c:v>-0.73625969886779696</c:v>
                </c:pt>
                <c:pt idx="14901">
                  <c:v>-0.74243974685668901</c:v>
                </c:pt>
                <c:pt idx="14902">
                  <c:v>-0.73644101619720403</c:v>
                </c:pt>
                <c:pt idx="14903">
                  <c:v>-0.73717999458312899</c:v>
                </c:pt>
                <c:pt idx="14904">
                  <c:v>-0.75302785634994496</c:v>
                </c:pt>
                <c:pt idx="14905">
                  <c:v>-0.74616998434066695</c:v>
                </c:pt>
                <c:pt idx="14906">
                  <c:v>-0.73522597551345803</c:v>
                </c:pt>
                <c:pt idx="14907">
                  <c:v>-0.74832093715667702</c:v>
                </c:pt>
                <c:pt idx="14908">
                  <c:v>-0.74067020416259699</c:v>
                </c:pt>
                <c:pt idx="14909">
                  <c:v>-0.73867017030715898</c:v>
                </c:pt>
                <c:pt idx="14910">
                  <c:v>-0.73947030305862405</c:v>
                </c:pt>
                <c:pt idx="14911">
                  <c:v>-0.75123989582061701</c:v>
                </c:pt>
                <c:pt idx="14912">
                  <c:v>-0.73727899789810103</c:v>
                </c:pt>
                <c:pt idx="14913">
                  <c:v>-0.745608270168304</c:v>
                </c:pt>
                <c:pt idx="14914">
                  <c:v>-0.74827760457992498</c:v>
                </c:pt>
                <c:pt idx="14915">
                  <c:v>-0.75624084472656194</c:v>
                </c:pt>
                <c:pt idx="14916">
                  <c:v>-0.75528043508529596</c:v>
                </c:pt>
                <c:pt idx="14917">
                  <c:v>-0.75530087947845403</c:v>
                </c:pt>
                <c:pt idx="14918">
                  <c:v>-0.76583677530288596</c:v>
                </c:pt>
                <c:pt idx="14919">
                  <c:v>-0.75210535526275601</c:v>
                </c:pt>
                <c:pt idx="14920">
                  <c:v>-0.77372825145721402</c:v>
                </c:pt>
                <c:pt idx="14921">
                  <c:v>-0.75644916296005205</c:v>
                </c:pt>
                <c:pt idx="14922">
                  <c:v>-0.777349412441253</c:v>
                </c:pt>
                <c:pt idx="14923">
                  <c:v>-0.77286648750305098</c:v>
                </c:pt>
                <c:pt idx="14924">
                  <c:v>-0.77626872062683105</c:v>
                </c:pt>
                <c:pt idx="14925">
                  <c:v>-0.77307379245758001</c:v>
                </c:pt>
                <c:pt idx="14926">
                  <c:v>-0.78074109554290705</c:v>
                </c:pt>
                <c:pt idx="14927">
                  <c:v>-0.77421331405639604</c:v>
                </c:pt>
                <c:pt idx="14928">
                  <c:v>-0.77874135971069303</c:v>
                </c:pt>
                <c:pt idx="14929">
                  <c:v>-0.77547800540923995</c:v>
                </c:pt>
                <c:pt idx="14930">
                  <c:v>-0.78964990377426103</c:v>
                </c:pt>
                <c:pt idx="14931">
                  <c:v>-0.77773654460906905</c:v>
                </c:pt>
                <c:pt idx="14932">
                  <c:v>-0.79217654466628995</c:v>
                </c:pt>
                <c:pt idx="14933">
                  <c:v>-0.775756776332855</c:v>
                </c:pt>
                <c:pt idx="14934">
                  <c:v>-0.78345906734466497</c:v>
                </c:pt>
                <c:pt idx="14935">
                  <c:v>-0.78378909826278598</c:v>
                </c:pt>
                <c:pt idx="14936">
                  <c:v>-0.78300797939300504</c:v>
                </c:pt>
                <c:pt idx="14937">
                  <c:v>-0.78917050361633301</c:v>
                </c:pt>
                <c:pt idx="14938">
                  <c:v>-0.80051684379577603</c:v>
                </c:pt>
                <c:pt idx="14939">
                  <c:v>-0.79647737741470304</c:v>
                </c:pt>
                <c:pt idx="14940">
                  <c:v>-0.80228656530380205</c:v>
                </c:pt>
                <c:pt idx="14941">
                  <c:v>-0.79918980598449696</c:v>
                </c:pt>
                <c:pt idx="14942">
                  <c:v>-0.80120772123336703</c:v>
                </c:pt>
                <c:pt idx="14943">
                  <c:v>-0.79885774850845304</c:v>
                </c:pt>
              </c:numCache>
            </c:numRef>
          </c:xVal>
          <c:yVal>
            <c:numRef>
              <c:f>Prediction!$C:$C</c:f>
              <c:numCache>
                <c:formatCode>0.00</c:formatCode>
                <c:ptCount val="1048576"/>
                <c:pt idx="0">
                  <c:v>2.5040307044982901</c:v>
                </c:pt>
                <c:pt idx="1">
                  <c:v>2.5098838806152299</c:v>
                </c:pt>
                <c:pt idx="2">
                  <c:v>2.5193173885345401</c:v>
                </c:pt>
                <c:pt idx="3">
                  <c:v>2.4952316284179599</c:v>
                </c:pt>
                <c:pt idx="4">
                  <c:v>2.5209944248199401</c:v>
                </c:pt>
                <c:pt idx="5">
                  <c:v>2.50853300094604</c:v>
                </c:pt>
                <c:pt idx="6">
                  <c:v>2.5192344188690101</c:v>
                </c:pt>
                <c:pt idx="7">
                  <c:v>2.5209481716156001</c:v>
                </c:pt>
                <c:pt idx="8">
                  <c:v>2.5227849483489901</c:v>
                </c:pt>
                <c:pt idx="9">
                  <c:v>2.5119383335113499</c:v>
                </c:pt>
                <c:pt idx="10">
                  <c:v>2.5146350860595699</c:v>
                </c:pt>
                <c:pt idx="11">
                  <c:v>2.5131847858428902</c:v>
                </c:pt>
                <c:pt idx="12">
                  <c:v>2.5139689445495601</c:v>
                </c:pt>
                <c:pt idx="13">
                  <c:v>2.51353812217712</c:v>
                </c:pt>
                <c:pt idx="14">
                  <c:v>2.5214436054229701</c:v>
                </c:pt>
                <c:pt idx="15">
                  <c:v>2.51407623291015</c:v>
                </c:pt>
                <c:pt idx="16">
                  <c:v>2.5259346961975</c:v>
                </c:pt>
                <c:pt idx="17">
                  <c:v>2.5206308364868102</c:v>
                </c:pt>
                <c:pt idx="18">
                  <c:v>2.5017380714416499</c:v>
                </c:pt>
                <c:pt idx="19">
                  <c:v>2.5174186229705802</c:v>
                </c:pt>
                <c:pt idx="20">
                  <c:v>2.5160641670227002</c:v>
                </c:pt>
                <c:pt idx="21">
                  <c:v>2.5270698070526101</c:v>
                </c:pt>
                <c:pt idx="22">
                  <c:v>2.52516436576843</c:v>
                </c:pt>
                <c:pt idx="23">
                  <c:v>2.5287840366363499</c:v>
                </c:pt>
                <c:pt idx="24">
                  <c:v>2.5276529788970898</c:v>
                </c:pt>
                <c:pt idx="25">
                  <c:v>2.5264530181884699</c:v>
                </c:pt>
                <c:pt idx="26">
                  <c:v>2.5130009651184002</c:v>
                </c:pt>
                <c:pt idx="27">
                  <c:v>2.5265038013458199</c:v>
                </c:pt>
                <c:pt idx="28">
                  <c:v>2.5194323062896702</c:v>
                </c:pt>
                <c:pt idx="29">
                  <c:v>2.5398876667022701</c:v>
                </c:pt>
                <c:pt idx="30">
                  <c:v>2.5034317970275799</c:v>
                </c:pt>
                <c:pt idx="31">
                  <c:v>2.5218982696533199</c:v>
                </c:pt>
                <c:pt idx="32">
                  <c:v>2.5116052627563401</c:v>
                </c:pt>
                <c:pt idx="33">
                  <c:v>2.5299808979034402</c:v>
                </c:pt>
                <c:pt idx="34">
                  <c:v>2.49899125099182</c:v>
                </c:pt>
                <c:pt idx="35">
                  <c:v>2.5222723484039302</c:v>
                </c:pt>
                <c:pt idx="36">
                  <c:v>2.5083818435668901</c:v>
                </c:pt>
                <c:pt idx="37">
                  <c:v>2.5288758277893</c:v>
                </c:pt>
                <c:pt idx="38">
                  <c:v>2.5172588825225799</c:v>
                </c:pt>
                <c:pt idx="39">
                  <c:v>2.5355224609375</c:v>
                </c:pt>
                <c:pt idx="40">
                  <c:v>2.5062325000762899</c:v>
                </c:pt>
                <c:pt idx="41">
                  <c:v>2.5341506004333398</c:v>
                </c:pt>
                <c:pt idx="42">
                  <c:v>2.5265750885009699</c:v>
                </c:pt>
                <c:pt idx="43">
                  <c:v>2.5312519073486301</c:v>
                </c:pt>
                <c:pt idx="44">
                  <c:v>2.5156700611114502</c:v>
                </c:pt>
                <c:pt idx="45">
                  <c:v>2.5321061611175502</c:v>
                </c:pt>
                <c:pt idx="46">
                  <c:v>2.5216200351714999</c:v>
                </c:pt>
                <c:pt idx="47">
                  <c:v>2.5389161109924299</c:v>
                </c:pt>
                <c:pt idx="48">
                  <c:v>2.5172486305236799</c:v>
                </c:pt>
                <c:pt idx="49">
                  <c:v>2.5297935009002601</c:v>
                </c:pt>
                <c:pt idx="50">
                  <c:v>2.5200645923614502</c:v>
                </c:pt>
                <c:pt idx="51">
                  <c:v>2.5383768081664999</c:v>
                </c:pt>
                <c:pt idx="52">
                  <c:v>2.5220475196838299</c:v>
                </c:pt>
                <c:pt idx="53">
                  <c:v>2.5425019264221098</c:v>
                </c:pt>
                <c:pt idx="54">
                  <c:v>2.5146882534027002</c:v>
                </c:pt>
                <c:pt idx="55">
                  <c:v>2.5309083461761399</c:v>
                </c:pt>
                <c:pt idx="56">
                  <c:v>2.5256450176239</c:v>
                </c:pt>
                <c:pt idx="57">
                  <c:v>2.5288536548614502</c:v>
                </c:pt>
                <c:pt idx="58">
                  <c:v>2.5045857429504301</c:v>
                </c:pt>
                <c:pt idx="59">
                  <c:v>2.52820396423339</c:v>
                </c:pt>
                <c:pt idx="60">
                  <c:v>2.52789258956909</c:v>
                </c:pt>
                <c:pt idx="61">
                  <c:v>2.5257503986358598</c:v>
                </c:pt>
                <c:pt idx="62">
                  <c:v>2.52722740173339</c:v>
                </c:pt>
                <c:pt idx="63">
                  <c:v>2.5246677398681601</c:v>
                </c:pt>
                <c:pt idx="64">
                  <c:v>2.5129125118255602</c:v>
                </c:pt>
                <c:pt idx="65">
                  <c:v>2.5299592018127401</c:v>
                </c:pt>
                <c:pt idx="66">
                  <c:v>2.5384235382079998</c:v>
                </c:pt>
                <c:pt idx="67">
                  <c:v>2.5315854549407901</c:v>
                </c:pt>
                <c:pt idx="68">
                  <c:v>2.5494585037231401</c:v>
                </c:pt>
                <c:pt idx="69">
                  <c:v>2.5162861347198402</c:v>
                </c:pt>
                <c:pt idx="70">
                  <c:v>2.5311641693115199</c:v>
                </c:pt>
                <c:pt idx="71">
                  <c:v>2.54283547401428</c:v>
                </c:pt>
                <c:pt idx="72">
                  <c:v>2.5383849143981898</c:v>
                </c:pt>
                <c:pt idx="73">
                  <c:v>2.5420043468475302</c:v>
                </c:pt>
                <c:pt idx="74">
                  <c:v>2.53707575798034</c:v>
                </c:pt>
                <c:pt idx="75">
                  <c:v>2.5306439399719198</c:v>
                </c:pt>
                <c:pt idx="76">
                  <c:v>2.5462496280670099</c:v>
                </c:pt>
                <c:pt idx="77">
                  <c:v>2.5276520252227699</c:v>
                </c:pt>
                <c:pt idx="78">
                  <c:v>2.5337958335876398</c:v>
                </c:pt>
                <c:pt idx="79">
                  <c:v>2.53328037261962</c:v>
                </c:pt>
                <c:pt idx="80">
                  <c:v>2.5444359779357901</c:v>
                </c:pt>
                <c:pt idx="81">
                  <c:v>2.5307483673095699</c:v>
                </c:pt>
                <c:pt idx="82">
                  <c:v>2.58497786521911</c:v>
                </c:pt>
                <c:pt idx="83">
                  <c:v>2.5444774627685498</c:v>
                </c:pt>
                <c:pt idx="84">
                  <c:v>2.5706970691680899</c:v>
                </c:pt>
                <c:pt idx="85">
                  <c:v>2.5497417449951101</c:v>
                </c:pt>
                <c:pt idx="86">
                  <c:v>2.5425722599029501</c:v>
                </c:pt>
                <c:pt idx="87">
                  <c:v>2.5325169563293399</c:v>
                </c:pt>
                <c:pt idx="88">
                  <c:v>2.5557944774627601</c:v>
                </c:pt>
                <c:pt idx="89">
                  <c:v>2.5270202159881499</c:v>
                </c:pt>
                <c:pt idx="90">
                  <c:v>2.5445933341979901</c:v>
                </c:pt>
                <c:pt idx="91">
                  <c:v>2.5388057231903001</c:v>
                </c:pt>
                <c:pt idx="92">
                  <c:v>2.5592775344848602</c:v>
                </c:pt>
                <c:pt idx="93">
                  <c:v>2.5327913761138898</c:v>
                </c:pt>
                <c:pt idx="94">
                  <c:v>2.5616595745086599</c:v>
                </c:pt>
                <c:pt idx="95">
                  <c:v>2.54618787765502</c:v>
                </c:pt>
                <c:pt idx="96">
                  <c:v>2.5756061077117902</c:v>
                </c:pt>
                <c:pt idx="97">
                  <c:v>2.5470311641693102</c:v>
                </c:pt>
                <c:pt idx="98">
                  <c:v>2.55156326293945</c:v>
                </c:pt>
                <c:pt idx="99">
                  <c:v>2.5464425086975</c:v>
                </c:pt>
                <c:pt idx="100">
                  <c:v>2.56731009483337</c:v>
                </c:pt>
                <c:pt idx="101">
                  <c:v>2.5561342239379798</c:v>
                </c:pt>
                <c:pt idx="102">
                  <c:v>2.5707259178161599</c:v>
                </c:pt>
                <c:pt idx="103">
                  <c:v>2.56249523162841</c:v>
                </c:pt>
                <c:pt idx="104">
                  <c:v>2.5842967033386199</c:v>
                </c:pt>
                <c:pt idx="105">
                  <c:v>2.5741930007934499</c:v>
                </c:pt>
                <c:pt idx="106">
                  <c:v>2.57250928878784</c:v>
                </c:pt>
                <c:pt idx="107">
                  <c:v>2.5867028236389098</c:v>
                </c:pt>
                <c:pt idx="108">
                  <c:v>2.58714246749877</c:v>
                </c:pt>
                <c:pt idx="109">
                  <c:v>2.5755245685577299</c:v>
                </c:pt>
                <c:pt idx="110">
                  <c:v>2.5820176601409899</c:v>
                </c:pt>
                <c:pt idx="111">
                  <c:v>2.5655841827392498</c:v>
                </c:pt>
                <c:pt idx="112">
                  <c:v>2.5901126861572199</c:v>
                </c:pt>
                <c:pt idx="113">
                  <c:v>2.5858588218688898</c:v>
                </c:pt>
                <c:pt idx="114">
                  <c:v>2.58205842971801</c:v>
                </c:pt>
                <c:pt idx="115">
                  <c:v>2.5792980194091699</c:v>
                </c:pt>
                <c:pt idx="116">
                  <c:v>2.60215067863464</c:v>
                </c:pt>
                <c:pt idx="117">
                  <c:v>2.5908644199371298</c:v>
                </c:pt>
                <c:pt idx="118">
                  <c:v>2.5849347114562899</c:v>
                </c:pt>
                <c:pt idx="119">
                  <c:v>2.57741928100585</c:v>
                </c:pt>
                <c:pt idx="120">
                  <c:v>2.58310842514038</c:v>
                </c:pt>
                <c:pt idx="121">
                  <c:v>2.5995235443115199</c:v>
                </c:pt>
                <c:pt idx="122">
                  <c:v>2.59702348709106</c:v>
                </c:pt>
                <c:pt idx="123">
                  <c:v>2.5941915512084899</c:v>
                </c:pt>
                <c:pt idx="124">
                  <c:v>2.6042397022247301</c:v>
                </c:pt>
                <c:pt idx="125">
                  <c:v>2.5913283824920601</c:v>
                </c:pt>
                <c:pt idx="126">
                  <c:v>2.6016223430633501</c:v>
                </c:pt>
                <c:pt idx="127">
                  <c:v>2.5970196723937899</c:v>
                </c:pt>
                <c:pt idx="128">
                  <c:v>2.6086473464965798</c:v>
                </c:pt>
                <c:pt idx="129">
                  <c:v>2.5988450050353999</c:v>
                </c:pt>
                <c:pt idx="130">
                  <c:v>2.6048982143402002</c:v>
                </c:pt>
                <c:pt idx="131">
                  <c:v>2.5970706939697199</c:v>
                </c:pt>
                <c:pt idx="132">
                  <c:v>2.6006519794464098</c:v>
                </c:pt>
                <c:pt idx="133">
                  <c:v>2.5928645133972101</c:v>
                </c:pt>
                <c:pt idx="134">
                  <c:v>2.5852253437042201</c:v>
                </c:pt>
                <c:pt idx="135">
                  <c:v>2.5889096260070801</c:v>
                </c:pt>
                <c:pt idx="136">
                  <c:v>2.60455226898193</c:v>
                </c:pt>
                <c:pt idx="137">
                  <c:v>2.6127634048461901</c:v>
                </c:pt>
                <c:pt idx="138">
                  <c:v>2.6042492389678902</c:v>
                </c:pt>
                <c:pt idx="139">
                  <c:v>2.60011386871337</c:v>
                </c:pt>
                <c:pt idx="140">
                  <c:v>2.6021597385406401</c:v>
                </c:pt>
                <c:pt idx="141">
                  <c:v>2.59404444694519</c:v>
                </c:pt>
                <c:pt idx="142">
                  <c:v>2.5807423591613698</c:v>
                </c:pt>
                <c:pt idx="143">
                  <c:v>2.5914855003356898</c:v>
                </c:pt>
                <c:pt idx="144">
                  <c:v>2.58214235305786</c:v>
                </c:pt>
                <c:pt idx="145">
                  <c:v>2.5961458683013898</c:v>
                </c:pt>
                <c:pt idx="146">
                  <c:v>2.5942101478576598</c:v>
                </c:pt>
                <c:pt idx="147">
                  <c:v>2.6077642440795801</c:v>
                </c:pt>
                <c:pt idx="148">
                  <c:v>2.59072709083557</c:v>
                </c:pt>
                <c:pt idx="149">
                  <c:v>2.6168344020843501</c:v>
                </c:pt>
                <c:pt idx="150">
                  <c:v>2.6071243286132799</c:v>
                </c:pt>
                <c:pt idx="151">
                  <c:v>2.6201109886169398</c:v>
                </c:pt>
                <c:pt idx="152">
                  <c:v>2.6142086982727002</c:v>
                </c:pt>
                <c:pt idx="153">
                  <c:v>2.6221570968627899</c:v>
                </c:pt>
                <c:pt idx="154">
                  <c:v>2.6204338073730402</c:v>
                </c:pt>
                <c:pt idx="155">
                  <c:v>2.6352794170379599</c:v>
                </c:pt>
                <c:pt idx="156">
                  <c:v>2.6212854385375901</c:v>
                </c:pt>
                <c:pt idx="157">
                  <c:v>2.63486576080322</c:v>
                </c:pt>
                <c:pt idx="158">
                  <c:v>2.6203768253326398</c:v>
                </c:pt>
                <c:pt idx="159">
                  <c:v>2.6423912048339799</c:v>
                </c:pt>
                <c:pt idx="160">
                  <c:v>2.61593317985534</c:v>
                </c:pt>
                <c:pt idx="161">
                  <c:v>2.6378581523895201</c:v>
                </c:pt>
                <c:pt idx="162">
                  <c:v>2.6160242557525599</c:v>
                </c:pt>
                <c:pt idx="163">
                  <c:v>2.6391787528991602</c:v>
                </c:pt>
                <c:pt idx="164">
                  <c:v>2.6229870319366402</c:v>
                </c:pt>
                <c:pt idx="165">
                  <c:v>2.6283817291259699</c:v>
                </c:pt>
                <c:pt idx="166">
                  <c:v>2.6319406032562198</c:v>
                </c:pt>
                <c:pt idx="167">
                  <c:v>2.6371757984161301</c:v>
                </c:pt>
                <c:pt idx="168">
                  <c:v>2.6103649139404199</c:v>
                </c:pt>
                <c:pt idx="169">
                  <c:v>2.6293673515319802</c:v>
                </c:pt>
                <c:pt idx="170">
                  <c:v>2.6101825237274099</c:v>
                </c:pt>
                <c:pt idx="171">
                  <c:v>2.6216013431549001</c:v>
                </c:pt>
                <c:pt idx="172">
                  <c:v>2.5969748497009202</c:v>
                </c:pt>
                <c:pt idx="173">
                  <c:v>2.61083889007568</c:v>
                </c:pt>
                <c:pt idx="174">
                  <c:v>2.5981266498565598</c:v>
                </c:pt>
                <c:pt idx="175">
                  <c:v>2.61450767517089</c:v>
                </c:pt>
                <c:pt idx="176">
                  <c:v>2.6259248256683301</c:v>
                </c:pt>
                <c:pt idx="177">
                  <c:v>2.6396720409393302</c:v>
                </c:pt>
                <c:pt idx="178">
                  <c:v>2.6348180770874001</c:v>
                </c:pt>
                <c:pt idx="179">
                  <c:v>2.6405136585235498</c:v>
                </c:pt>
                <c:pt idx="180">
                  <c:v>2.6257345676422101</c:v>
                </c:pt>
                <c:pt idx="181">
                  <c:v>2.6361374855041499</c:v>
                </c:pt>
                <c:pt idx="182">
                  <c:v>2.6300556659698402</c:v>
                </c:pt>
                <c:pt idx="183">
                  <c:v>2.6418700218200599</c:v>
                </c:pt>
                <c:pt idx="184">
                  <c:v>2.6309206485748202</c:v>
                </c:pt>
                <c:pt idx="185">
                  <c:v>2.6304755210876398</c:v>
                </c:pt>
                <c:pt idx="186">
                  <c:v>2.6322376728057799</c:v>
                </c:pt>
                <c:pt idx="187">
                  <c:v>2.64232969284057</c:v>
                </c:pt>
                <c:pt idx="188">
                  <c:v>2.6188950538635201</c:v>
                </c:pt>
                <c:pt idx="189">
                  <c:v>2.6244006156921298</c:v>
                </c:pt>
                <c:pt idx="190">
                  <c:v>2.6171817779540998</c:v>
                </c:pt>
                <c:pt idx="191">
                  <c:v>2.6358454227447501</c:v>
                </c:pt>
                <c:pt idx="192">
                  <c:v>2.6391391754150302</c:v>
                </c:pt>
                <c:pt idx="193">
                  <c:v>2.64398765563964</c:v>
                </c:pt>
                <c:pt idx="194">
                  <c:v>2.6227540969848602</c:v>
                </c:pt>
                <c:pt idx="195">
                  <c:v>2.6237277984619101</c:v>
                </c:pt>
                <c:pt idx="196">
                  <c:v>2.6314668655395499</c:v>
                </c:pt>
                <c:pt idx="197">
                  <c:v>2.6281158924102699</c:v>
                </c:pt>
                <c:pt idx="198">
                  <c:v>2.6352636814117401</c:v>
                </c:pt>
                <c:pt idx="199">
                  <c:v>2.63551402091979</c:v>
                </c:pt>
                <c:pt idx="200">
                  <c:v>2.6406822204589799</c:v>
                </c:pt>
                <c:pt idx="201">
                  <c:v>2.6278560161590501</c:v>
                </c:pt>
                <c:pt idx="202">
                  <c:v>2.6492490768432599</c:v>
                </c:pt>
                <c:pt idx="203">
                  <c:v>2.6262242794036799</c:v>
                </c:pt>
                <c:pt idx="204">
                  <c:v>2.6388590335845898</c:v>
                </c:pt>
                <c:pt idx="205">
                  <c:v>2.6270437240600502</c:v>
                </c:pt>
                <c:pt idx="206">
                  <c:v>2.63874888420104</c:v>
                </c:pt>
                <c:pt idx="207">
                  <c:v>2.6223666667938201</c:v>
                </c:pt>
                <c:pt idx="208">
                  <c:v>2.6463456153869598</c:v>
                </c:pt>
                <c:pt idx="209">
                  <c:v>2.6240541934967001</c:v>
                </c:pt>
                <c:pt idx="210">
                  <c:v>2.6419470310211102</c:v>
                </c:pt>
                <c:pt idx="211">
                  <c:v>2.6267116069793701</c:v>
                </c:pt>
                <c:pt idx="212">
                  <c:v>2.6523633003234801</c:v>
                </c:pt>
                <c:pt idx="213">
                  <c:v>2.6457226276397701</c:v>
                </c:pt>
                <c:pt idx="214">
                  <c:v>2.6488146781921298</c:v>
                </c:pt>
                <c:pt idx="215">
                  <c:v>2.6369500160217201</c:v>
                </c:pt>
                <c:pt idx="216">
                  <c:v>2.6638774871826101</c:v>
                </c:pt>
                <c:pt idx="217">
                  <c:v>2.6458928585052401</c:v>
                </c:pt>
                <c:pt idx="218">
                  <c:v>2.64417171478271</c:v>
                </c:pt>
                <c:pt idx="219">
                  <c:v>2.6377437114715501</c:v>
                </c:pt>
                <c:pt idx="220">
                  <c:v>2.6454014778137198</c:v>
                </c:pt>
                <c:pt idx="221">
                  <c:v>2.6391906738281201</c:v>
                </c:pt>
                <c:pt idx="222">
                  <c:v>2.6491031646728498</c:v>
                </c:pt>
                <c:pt idx="223">
                  <c:v>2.6454291343688898</c:v>
                </c:pt>
                <c:pt idx="224">
                  <c:v>2.6523869037628098</c:v>
                </c:pt>
                <c:pt idx="225">
                  <c:v>2.6376872062683101</c:v>
                </c:pt>
                <c:pt idx="226">
                  <c:v>2.6456599235534601</c:v>
                </c:pt>
                <c:pt idx="227">
                  <c:v>2.63922715187072</c:v>
                </c:pt>
                <c:pt idx="228">
                  <c:v>2.6426713466644198</c:v>
                </c:pt>
                <c:pt idx="229">
                  <c:v>2.6621129512786799</c:v>
                </c:pt>
                <c:pt idx="230">
                  <c:v>2.66532850265502</c:v>
                </c:pt>
                <c:pt idx="231">
                  <c:v>2.6438839435577299</c:v>
                </c:pt>
                <c:pt idx="232">
                  <c:v>2.6743991374969398</c:v>
                </c:pt>
                <c:pt idx="233">
                  <c:v>2.6588971614837602</c:v>
                </c:pt>
                <c:pt idx="234">
                  <c:v>2.67232322692871</c:v>
                </c:pt>
                <c:pt idx="235">
                  <c:v>2.6608862876892001</c:v>
                </c:pt>
                <c:pt idx="236">
                  <c:v>2.65324711799621</c:v>
                </c:pt>
                <c:pt idx="237">
                  <c:v>2.6695375442504798</c:v>
                </c:pt>
                <c:pt idx="238">
                  <c:v>2.65365362167358</c:v>
                </c:pt>
                <c:pt idx="239">
                  <c:v>2.6704082489013601</c:v>
                </c:pt>
                <c:pt idx="240">
                  <c:v>2.6715786457061701</c:v>
                </c:pt>
                <c:pt idx="241">
                  <c:v>2.6681413650512602</c:v>
                </c:pt>
                <c:pt idx="242">
                  <c:v>2.6749351024627601</c:v>
                </c:pt>
                <c:pt idx="243">
                  <c:v>2.6619660854339502</c:v>
                </c:pt>
                <c:pt idx="244">
                  <c:v>2.6585178375244101</c:v>
                </c:pt>
                <c:pt idx="245">
                  <c:v>2.6930024623870801</c:v>
                </c:pt>
                <c:pt idx="246">
                  <c:v>2.6589877605438201</c:v>
                </c:pt>
                <c:pt idx="247">
                  <c:v>2.6844453811645499</c:v>
                </c:pt>
                <c:pt idx="248">
                  <c:v>2.66214823722839</c:v>
                </c:pt>
                <c:pt idx="249">
                  <c:v>2.69437050819396</c:v>
                </c:pt>
                <c:pt idx="250">
                  <c:v>2.67082166671752</c:v>
                </c:pt>
                <c:pt idx="251">
                  <c:v>2.6774272918701101</c:v>
                </c:pt>
                <c:pt idx="252">
                  <c:v>2.6697459220886199</c:v>
                </c:pt>
                <c:pt idx="253">
                  <c:v>2.6699666976928702</c:v>
                </c:pt>
                <c:pt idx="254">
                  <c:v>2.6783907413482599</c:v>
                </c:pt>
                <c:pt idx="255">
                  <c:v>2.6903109550475999</c:v>
                </c:pt>
                <c:pt idx="256">
                  <c:v>2.66522145271301</c:v>
                </c:pt>
                <c:pt idx="257">
                  <c:v>2.6774373054504301</c:v>
                </c:pt>
                <c:pt idx="258">
                  <c:v>2.67327380180358</c:v>
                </c:pt>
                <c:pt idx="259">
                  <c:v>2.69334864616394</c:v>
                </c:pt>
                <c:pt idx="260">
                  <c:v>2.6846334934234601</c:v>
                </c:pt>
                <c:pt idx="261">
                  <c:v>2.68458652496337</c:v>
                </c:pt>
                <c:pt idx="262">
                  <c:v>2.6919293403625399</c:v>
                </c:pt>
                <c:pt idx="263">
                  <c:v>2.68627429008483</c:v>
                </c:pt>
                <c:pt idx="264">
                  <c:v>2.6756200790405198</c:v>
                </c:pt>
                <c:pt idx="265">
                  <c:v>2.7035546302795401</c:v>
                </c:pt>
                <c:pt idx="266">
                  <c:v>2.67331671714782</c:v>
                </c:pt>
                <c:pt idx="267">
                  <c:v>2.69536185264587</c:v>
                </c:pt>
                <c:pt idx="268">
                  <c:v>2.6850507259368799</c:v>
                </c:pt>
                <c:pt idx="269">
                  <c:v>2.70535063743591</c:v>
                </c:pt>
                <c:pt idx="270">
                  <c:v>2.6864430904388401</c:v>
                </c:pt>
                <c:pt idx="271">
                  <c:v>2.6958835124969398</c:v>
                </c:pt>
                <c:pt idx="272">
                  <c:v>2.68758988380432</c:v>
                </c:pt>
                <c:pt idx="273">
                  <c:v>2.6941399574279701</c:v>
                </c:pt>
                <c:pt idx="274">
                  <c:v>2.6912324428558301</c:v>
                </c:pt>
                <c:pt idx="275">
                  <c:v>2.6792798042297301</c:v>
                </c:pt>
                <c:pt idx="276">
                  <c:v>2.68879199028015</c:v>
                </c:pt>
                <c:pt idx="277">
                  <c:v>2.6943504810333199</c:v>
                </c:pt>
                <c:pt idx="278">
                  <c:v>2.7070615291595401</c:v>
                </c:pt>
                <c:pt idx="279">
                  <c:v>2.7061970233917201</c:v>
                </c:pt>
                <c:pt idx="280">
                  <c:v>2.71872782707214</c:v>
                </c:pt>
                <c:pt idx="281">
                  <c:v>2.7009174823760902</c:v>
                </c:pt>
                <c:pt idx="282">
                  <c:v>2.6830670833587602</c:v>
                </c:pt>
                <c:pt idx="283">
                  <c:v>2.68307209014892</c:v>
                </c:pt>
                <c:pt idx="284">
                  <c:v>2.70355796813964</c:v>
                </c:pt>
                <c:pt idx="285">
                  <c:v>2.7087693214416499</c:v>
                </c:pt>
                <c:pt idx="286">
                  <c:v>2.7110788822174001</c:v>
                </c:pt>
                <c:pt idx="287">
                  <c:v>2.7094824314117401</c:v>
                </c:pt>
                <c:pt idx="288">
                  <c:v>2.7159671783447199</c:v>
                </c:pt>
                <c:pt idx="289">
                  <c:v>2.7101662158965998</c:v>
                </c:pt>
                <c:pt idx="290">
                  <c:v>2.7106156349182098</c:v>
                </c:pt>
                <c:pt idx="291">
                  <c:v>2.6954069137573198</c:v>
                </c:pt>
                <c:pt idx="292">
                  <c:v>2.71523737907409</c:v>
                </c:pt>
                <c:pt idx="293">
                  <c:v>2.6892502307891801</c:v>
                </c:pt>
                <c:pt idx="294">
                  <c:v>2.71495032310485</c:v>
                </c:pt>
                <c:pt idx="295">
                  <c:v>2.72285604476928</c:v>
                </c:pt>
                <c:pt idx="296">
                  <c:v>2.7276918888092001</c:v>
                </c:pt>
                <c:pt idx="297">
                  <c:v>2.7157196998596098</c:v>
                </c:pt>
                <c:pt idx="298">
                  <c:v>2.7134945392608598</c:v>
                </c:pt>
                <c:pt idx="299">
                  <c:v>2.7045910358428902</c:v>
                </c:pt>
                <c:pt idx="300">
                  <c:v>2.7172505855560298</c:v>
                </c:pt>
                <c:pt idx="301">
                  <c:v>2.7131562232971098</c:v>
                </c:pt>
                <c:pt idx="302">
                  <c:v>2.7237963676452601</c:v>
                </c:pt>
                <c:pt idx="303">
                  <c:v>2.7097785472869802</c:v>
                </c:pt>
                <c:pt idx="304">
                  <c:v>2.7173652648925701</c:v>
                </c:pt>
                <c:pt idx="305">
                  <c:v>2.7183675765991202</c:v>
                </c:pt>
                <c:pt idx="306">
                  <c:v>2.7283861637115399</c:v>
                </c:pt>
                <c:pt idx="307">
                  <c:v>2.72947645187377</c:v>
                </c:pt>
                <c:pt idx="308">
                  <c:v>2.7451996803283598</c:v>
                </c:pt>
                <c:pt idx="309">
                  <c:v>2.7309293746948198</c:v>
                </c:pt>
                <c:pt idx="310">
                  <c:v>2.73455810546875</c:v>
                </c:pt>
                <c:pt idx="311">
                  <c:v>2.71380591392517</c:v>
                </c:pt>
                <c:pt idx="312">
                  <c:v>2.72158503532409</c:v>
                </c:pt>
                <c:pt idx="313">
                  <c:v>2.7138290405273402</c:v>
                </c:pt>
                <c:pt idx="314">
                  <c:v>2.7206888198852499</c:v>
                </c:pt>
                <c:pt idx="315">
                  <c:v>2.7147250175475999</c:v>
                </c:pt>
                <c:pt idx="316">
                  <c:v>2.7198488712310702</c:v>
                </c:pt>
                <c:pt idx="317">
                  <c:v>2.70320200920104</c:v>
                </c:pt>
                <c:pt idx="318">
                  <c:v>2.7118000984191801</c:v>
                </c:pt>
                <c:pt idx="319">
                  <c:v>2.7197480201721098</c:v>
                </c:pt>
                <c:pt idx="320">
                  <c:v>2.7174081802368102</c:v>
                </c:pt>
                <c:pt idx="321">
                  <c:v>2.7265720367431601</c:v>
                </c:pt>
                <c:pt idx="322">
                  <c:v>2.72398328781127</c:v>
                </c:pt>
                <c:pt idx="323">
                  <c:v>2.7089269161224299</c:v>
                </c:pt>
                <c:pt idx="324">
                  <c:v>2.7015173435211102</c:v>
                </c:pt>
                <c:pt idx="325">
                  <c:v>2.7110927104949898</c:v>
                </c:pt>
                <c:pt idx="326">
                  <c:v>2.7350299358367902</c:v>
                </c:pt>
                <c:pt idx="327">
                  <c:v>2.71843314170837</c:v>
                </c:pt>
                <c:pt idx="328">
                  <c:v>2.72078156471252</c:v>
                </c:pt>
                <c:pt idx="329">
                  <c:v>2.72841453552246</c:v>
                </c:pt>
                <c:pt idx="330">
                  <c:v>2.7295553684234601</c:v>
                </c:pt>
                <c:pt idx="331">
                  <c:v>2.7149145603179901</c:v>
                </c:pt>
                <c:pt idx="332">
                  <c:v>2.7144558429718</c:v>
                </c:pt>
                <c:pt idx="333">
                  <c:v>2.73509573936462</c:v>
                </c:pt>
                <c:pt idx="334">
                  <c:v>2.7180607318878098</c:v>
                </c:pt>
                <c:pt idx="335">
                  <c:v>2.7223320007324201</c:v>
                </c:pt>
                <c:pt idx="336">
                  <c:v>2.7200782299041699</c:v>
                </c:pt>
                <c:pt idx="337">
                  <c:v>2.72199511528015</c:v>
                </c:pt>
                <c:pt idx="338">
                  <c:v>2.7272698879241899</c:v>
                </c:pt>
                <c:pt idx="339">
                  <c:v>2.7445330619811998</c:v>
                </c:pt>
                <c:pt idx="340">
                  <c:v>2.7318851947784402</c:v>
                </c:pt>
                <c:pt idx="341">
                  <c:v>2.7301704883575399</c:v>
                </c:pt>
                <c:pt idx="342">
                  <c:v>2.7435035705566402</c:v>
                </c:pt>
                <c:pt idx="343">
                  <c:v>2.7343046665191602</c:v>
                </c:pt>
                <c:pt idx="344">
                  <c:v>2.7289583683013898</c:v>
                </c:pt>
                <c:pt idx="345">
                  <c:v>2.7311427593231201</c:v>
                </c:pt>
                <c:pt idx="346">
                  <c:v>2.7112126350402801</c:v>
                </c:pt>
                <c:pt idx="347">
                  <c:v>2.7153999805450399</c:v>
                </c:pt>
                <c:pt idx="348">
                  <c:v>2.7171773910522399</c:v>
                </c:pt>
                <c:pt idx="349">
                  <c:v>2.7307198047637899</c:v>
                </c:pt>
                <c:pt idx="350">
                  <c:v>2.7198429107665998</c:v>
                </c:pt>
                <c:pt idx="351">
                  <c:v>2.7218234539031898</c:v>
                </c:pt>
                <c:pt idx="352">
                  <c:v>2.7250001430511399</c:v>
                </c:pt>
                <c:pt idx="353">
                  <c:v>2.73630595207214</c:v>
                </c:pt>
                <c:pt idx="354">
                  <c:v>2.7224533557891801</c:v>
                </c:pt>
                <c:pt idx="355">
                  <c:v>2.7400152683257999</c:v>
                </c:pt>
                <c:pt idx="356">
                  <c:v>2.7346725463867099</c:v>
                </c:pt>
                <c:pt idx="357">
                  <c:v>2.7495212554931601</c:v>
                </c:pt>
                <c:pt idx="358">
                  <c:v>2.7274401187896702</c:v>
                </c:pt>
                <c:pt idx="359">
                  <c:v>2.76585698127746</c:v>
                </c:pt>
                <c:pt idx="360">
                  <c:v>2.74987769126892</c:v>
                </c:pt>
                <c:pt idx="361">
                  <c:v>2.7572350502014098</c:v>
                </c:pt>
                <c:pt idx="362">
                  <c:v>2.7461969852447501</c:v>
                </c:pt>
                <c:pt idx="363">
                  <c:v>2.7457063198089502</c:v>
                </c:pt>
                <c:pt idx="364">
                  <c:v>2.75172543525695</c:v>
                </c:pt>
                <c:pt idx="365">
                  <c:v>2.7656171321868799</c:v>
                </c:pt>
                <c:pt idx="366">
                  <c:v>2.7541718482971098</c:v>
                </c:pt>
                <c:pt idx="367">
                  <c:v>2.7546033859252899</c:v>
                </c:pt>
                <c:pt idx="368">
                  <c:v>2.73818039894104</c:v>
                </c:pt>
                <c:pt idx="369">
                  <c:v>2.7640423774719198</c:v>
                </c:pt>
                <c:pt idx="370">
                  <c:v>2.7405340671539302</c:v>
                </c:pt>
                <c:pt idx="371">
                  <c:v>2.7643077373504599</c:v>
                </c:pt>
                <c:pt idx="372">
                  <c:v>2.74100637435913</c:v>
                </c:pt>
                <c:pt idx="373">
                  <c:v>2.7593212127685498</c:v>
                </c:pt>
                <c:pt idx="374">
                  <c:v>2.7672858238220202</c:v>
                </c:pt>
                <c:pt idx="375">
                  <c:v>2.7608861923217698</c:v>
                </c:pt>
                <c:pt idx="376">
                  <c:v>2.7611303329467698</c:v>
                </c:pt>
                <c:pt idx="377">
                  <c:v>2.7569222450256299</c:v>
                </c:pt>
                <c:pt idx="378">
                  <c:v>2.7591369152068999</c:v>
                </c:pt>
                <c:pt idx="379">
                  <c:v>2.7625143527984601</c:v>
                </c:pt>
                <c:pt idx="380">
                  <c:v>2.7632818222045801</c:v>
                </c:pt>
                <c:pt idx="381">
                  <c:v>2.75122690200805</c:v>
                </c:pt>
                <c:pt idx="382">
                  <c:v>2.7545282840728702</c:v>
                </c:pt>
                <c:pt idx="383">
                  <c:v>2.7439649105071999</c:v>
                </c:pt>
                <c:pt idx="384">
                  <c:v>2.7638063430786102</c:v>
                </c:pt>
                <c:pt idx="385">
                  <c:v>2.7547078132629301</c:v>
                </c:pt>
                <c:pt idx="386">
                  <c:v>2.7515745162963801</c:v>
                </c:pt>
                <c:pt idx="387">
                  <c:v>2.7341616153717001</c:v>
                </c:pt>
                <c:pt idx="388">
                  <c:v>2.73477578163146</c:v>
                </c:pt>
                <c:pt idx="389">
                  <c:v>2.7440810203552202</c:v>
                </c:pt>
                <c:pt idx="390">
                  <c:v>2.7461087703704798</c:v>
                </c:pt>
                <c:pt idx="391">
                  <c:v>2.7598092555999698</c:v>
                </c:pt>
                <c:pt idx="392">
                  <c:v>2.75962042808532</c:v>
                </c:pt>
                <c:pt idx="393">
                  <c:v>2.7640216350555402</c:v>
                </c:pt>
                <c:pt idx="394">
                  <c:v>2.77505207061767</c:v>
                </c:pt>
                <c:pt idx="395">
                  <c:v>2.7549400329589799</c:v>
                </c:pt>
                <c:pt idx="396">
                  <c:v>2.76399397850036</c:v>
                </c:pt>
                <c:pt idx="397">
                  <c:v>2.7410328388214098</c:v>
                </c:pt>
                <c:pt idx="398">
                  <c:v>2.7501950263977002</c:v>
                </c:pt>
                <c:pt idx="399">
                  <c:v>2.7534327507018999</c:v>
                </c:pt>
                <c:pt idx="400">
                  <c:v>2.77132964134216</c:v>
                </c:pt>
                <c:pt idx="401">
                  <c:v>2.77139091491699</c:v>
                </c:pt>
                <c:pt idx="402">
                  <c:v>2.7790896892547599</c:v>
                </c:pt>
                <c:pt idx="403">
                  <c:v>2.7636859416961599</c:v>
                </c:pt>
                <c:pt idx="404">
                  <c:v>2.7764246463775599</c:v>
                </c:pt>
                <c:pt idx="405">
                  <c:v>2.7754158973693799</c:v>
                </c:pt>
                <c:pt idx="406">
                  <c:v>2.7722828388214098</c:v>
                </c:pt>
                <c:pt idx="407">
                  <c:v>2.7698559761047301</c:v>
                </c:pt>
                <c:pt idx="408">
                  <c:v>2.7845218181610099</c:v>
                </c:pt>
                <c:pt idx="409">
                  <c:v>2.7651455402374201</c:v>
                </c:pt>
                <c:pt idx="410">
                  <c:v>2.7721464633941602</c:v>
                </c:pt>
                <c:pt idx="411">
                  <c:v>2.7558777332305899</c:v>
                </c:pt>
                <c:pt idx="412">
                  <c:v>2.7577307224273602</c:v>
                </c:pt>
                <c:pt idx="413">
                  <c:v>2.7583196163177401</c:v>
                </c:pt>
                <c:pt idx="414">
                  <c:v>2.7567756175994802</c:v>
                </c:pt>
                <c:pt idx="415">
                  <c:v>2.7715306282043399</c:v>
                </c:pt>
                <c:pt idx="416">
                  <c:v>2.77182412147521</c:v>
                </c:pt>
                <c:pt idx="417">
                  <c:v>2.7700707912445002</c:v>
                </c:pt>
                <c:pt idx="418">
                  <c:v>2.7709581851959202</c:v>
                </c:pt>
                <c:pt idx="419">
                  <c:v>2.7797284126281698</c:v>
                </c:pt>
                <c:pt idx="420">
                  <c:v>2.7760417461395201</c:v>
                </c:pt>
                <c:pt idx="421">
                  <c:v>2.77960109710693</c:v>
                </c:pt>
                <c:pt idx="422">
                  <c:v>2.7698788642883301</c:v>
                </c:pt>
                <c:pt idx="423">
                  <c:v>2.76696300506591</c:v>
                </c:pt>
                <c:pt idx="424">
                  <c:v>2.7745153903961102</c:v>
                </c:pt>
                <c:pt idx="425">
                  <c:v>2.7836596965789702</c:v>
                </c:pt>
                <c:pt idx="426">
                  <c:v>2.7900300025939901</c:v>
                </c:pt>
                <c:pt idx="427">
                  <c:v>2.7855374813079798</c:v>
                </c:pt>
                <c:pt idx="428">
                  <c:v>2.7997601032257</c:v>
                </c:pt>
                <c:pt idx="429">
                  <c:v>2.7902500629425</c:v>
                </c:pt>
                <c:pt idx="430">
                  <c:v>2.7865312099456698</c:v>
                </c:pt>
                <c:pt idx="431">
                  <c:v>2.79400563240051</c:v>
                </c:pt>
                <c:pt idx="432">
                  <c:v>2.7873325347900302</c:v>
                </c:pt>
                <c:pt idx="433">
                  <c:v>2.7779483795165998</c:v>
                </c:pt>
                <c:pt idx="434">
                  <c:v>2.7787330150604199</c:v>
                </c:pt>
                <c:pt idx="435">
                  <c:v>2.7731773853302002</c:v>
                </c:pt>
                <c:pt idx="436">
                  <c:v>2.7845399379730198</c:v>
                </c:pt>
                <c:pt idx="437">
                  <c:v>2.7855927944183301</c:v>
                </c:pt>
                <c:pt idx="438">
                  <c:v>2.7692854404449401</c:v>
                </c:pt>
                <c:pt idx="439">
                  <c:v>2.7759299278259202</c:v>
                </c:pt>
                <c:pt idx="440">
                  <c:v>2.7818467617034899</c:v>
                </c:pt>
                <c:pt idx="441">
                  <c:v>2.78808522224426</c:v>
                </c:pt>
                <c:pt idx="442">
                  <c:v>2.7790746688842698</c:v>
                </c:pt>
                <c:pt idx="443">
                  <c:v>2.7859749794006299</c:v>
                </c:pt>
                <c:pt idx="444">
                  <c:v>2.7787835597991899</c:v>
                </c:pt>
                <c:pt idx="445">
                  <c:v>2.7908515930175701</c:v>
                </c:pt>
                <c:pt idx="446">
                  <c:v>2.7896256446838299</c:v>
                </c:pt>
                <c:pt idx="447">
                  <c:v>2.8093092441558798</c:v>
                </c:pt>
                <c:pt idx="448">
                  <c:v>2.8022532463073699</c:v>
                </c:pt>
                <c:pt idx="449">
                  <c:v>2.82019591331481</c:v>
                </c:pt>
                <c:pt idx="450">
                  <c:v>2.8142783641815101</c:v>
                </c:pt>
                <c:pt idx="451">
                  <c:v>2.81710505485534</c:v>
                </c:pt>
                <c:pt idx="452">
                  <c:v>2.7954857349395699</c:v>
                </c:pt>
                <c:pt idx="453">
                  <c:v>2.8078966140746999</c:v>
                </c:pt>
                <c:pt idx="454">
                  <c:v>2.8067038059234601</c:v>
                </c:pt>
                <c:pt idx="455">
                  <c:v>2.8082349300384499</c:v>
                </c:pt>
                <c:pt idx="456">
                  <c:v>2.7960939407348602</c:v>
                </c:pt>
                <c:pt idx="457">
                  <c:v>2.82243657112121</c:v>
                </c:pt>
                <c:pt idx="458">
                  <c:v>2.8098287582397399</c:v>
                </c:pt>
                <c:pt idx="459">
                  <c:v>2.8199827671050999</c:v>
                </c:pt>
                <c:pt idx="460">
                  <c:v>2.8149340152740399</c:v>
                </c:pt>
                <c:pt idx="461">
                  <c:v>2.8158442974090501</c:v>
                </c:pt>
                <c:pt idx="462">
                  <c:v>2.8140828609466499</c:v>
                </c:pt>
                <c:pt idx="463">
                  <c:v>2.8114700317382799</c:v>
                </c:pt>
                <c:pt idx="464">
                  <c:v>2.8055758476257302</c:v>
                </c:pt>
                <c:pt idx="465">
                  <c:v>2.81006407737731</c:v>
                </c:pt>
                <c:pt idx="466">
                  <c:v>2.80124759674072</c:v>
                </c:pt>
                <c:pt idx="467">
                  <c:v>2.80927538871765</c:v>
                </c:pt>
                <c:pt idx="468">
                  <c:v>2.81322813034057</c:v>
                </c:pt>
                <c:pt idx="469">
                  <c:v>2.80541515350341</c:v>
                </c:pt>
                <c:pt idx="470">
                  <c:v>2.8084444999694802</c:v>
                </c:pt>
                <c:pt idx="471">
                  <c:v>2.8127129077911301</c:v>
                </c:pt>
                <c:pt idx="472">
                  <c:v>2.81975197792053</c:v>
                </c:pt>
                <c:pt idx="473">
                  <c:v>2.8227722644805899</c:v>
                </c:pt>
                <c:pt idx="474">
                  <c:v>2.8253102302551198</c:v>
                </c:pt>
                <c:pt idx="475">
                  <c:v>2.8255724906921298</c:v>
                </c:pt>
                <c:pt idx="476">
                  <c:v>2.8079631328582701</c:v>
                </c:pt>
                <c:pt idx="477">
                  <c:v>2.81196069717407</c:v>
                </c:pt>
                <c:pt idx="478">
                  <c:v>2.8209130764007502</c:v>
                </c:pt>
                <c:pt idx="479">
                  <c:v>2.8121569156646702</c:v>
                </c:pt>
                <c:pt idx="480">
                  <c:v>2.8139755725860498</c:v>
                </c:pt>
                <c:pt idx="481">
                  <c:v>2.8124854564666699</c:v>
                </c:pt>
                <c:pt idx="482">
                  <c:v>2.8218681812286301</c:v>
                </c:pt>
                <c:pt idx="483">
                  <c:v>2.8174579143524099</c:v>
                </c:pt>
                <c:pt idx="484">
                  <c:v>2.8243110179901101</c:v>
                </c:pt>
                <c:pt idx="485">
                  <c:v>2.8155665397643999</c:v>
                </c:pt>
                <c:pt idx="486">
                  <c:v>2.8309252262115399</c:v>
                </c:pt>
                <c:pt idx="487">
                  <c:v>2.8130600452422998</c:v>
                </c:pt>
                <c:pt idx="488">
                  <c:v>2.8228862285614</c:v>
                </c:pt>
                <c:pt idx="489">
                  <c:v>2.8146338462829501</c:v>
                </c:pt>
                <c:pt idx="490">
                  <c:v>2.83111524581909</c:v>
                </c:pt>
                <c:pt idx="491">
                  <c:v>2.8137078285217201</c:v>
                </c:pt>
                <c:pt idx="492">
                  <c:v>2.8213591575622501</c:v>
                </c:pt>
                <c:pt idx="493">
                  <c:v>2.8139681816100999</c:v>
                </c:pt>
                <c:pt idx="494">
                  <c:v>2.81854152679443</c:v>
                </c:pt>
                <c:pt idx="495">
                  <c:v>2.8071215152740399</c:v>
                </c:pt>
                <c:pt idx="496">
                  <c:v>2.8327476978302002</c:v>
                </c:pt>
                <c:pt idx="497">
                  <c:v>2.8087840080261199</c:v>
                </c:pt>
                <c:pt idx="498">
                  <c:v>2.8367049694061199</c:v>
                </c:pt>
                <c:pt idx="499">
                  <c:v>2.8128349781036301</c:v>
                </c:pt>
                <c:pt idx="500">
                  <c:v>2.8327505588531401</c:v>
                </c:pt>
                <c:pt idx="501">
                  <c:v>2.8346171379089302</c:v>
                </c:pt>
                <c:pt idx="502">
                  <c:v>2.83546686172485</c:v>
                </c:pt>
                <c:pt idx="503">
                  <c:v>2.8288340568542401</c:v>
                </c:pt>
                <c:pt idx="504">
                  <c:v>2.8410334587097101</c:v>
                </c:pt>
                <c:pt idx="505">
                  <c:v>2.8369042873382502</c:v>
                </c:pt>
                <c:pt idx="506">
                  <c:v>2.8281145095825102</c:v>
                </c:pt>
                <c:pt idx="507">
                  <c:v>2.8252894878387398</c:v>
                </c:pt>
                <c:pt idx="508">
                  <c:v>2.83486676216125</c:v>
                </c:pt>
                <c:pt idx="509">
                  <c:v>2.8217515945434499</c:v>
                </c:pt>
                <c:pt idx="510">
                  <c:v>2.83049321174621</c:v>
                </c:pt>
                <c:pt idx="511">
                  <c:v>2.8286356925964302</c:v>
                </c:pt>
                <c:pt idx="512">
                  <c:v>2.8406381607055602</c:v>
                </c:pt>
                <c:pt idx="513">
                  <c:v>2.8417432308196999</c:v>
                </c:pt>
                <c:pt idx="514">
                  <c:v>2.8210430145263601</c:v>
                </c:pt>
                <c:pt idx="515">
                  <c:v>2.8233370780944802</c:v>
                </c:pt>
                <c:pt idx="516">
                  <c:v>2.80907011032104</c:v>
                </c:pt>
                <c:pt idx="517">
                  <c:v>2.80931544303894</c:v>
                </c:pt>
                <c:pt idx="518">
                  <c:v>2.82485699653625</c:v>
                </c:pt>
                <c:pt idx="519">
                  <c:v>2.8229768276214502</c:v>
                </c:pt>
                <c:pt idx="520">
                  <c:v>2.8161885738372798</c:v>
                </c:pt>
                <c:pt idx="521">
                  <c:v>2.8235294818878098</c:v>
                </c:pt>
                <c:pt idx="522">
                  <c:v>2.8206920623779199</c:v>
                </c:pt>
                <c:pt idx="523">
                  <c:v>2.8453509807586599</c:v>
                </c:pt>
                <c:pt idx="524">
                  <c:v>2.8288652896881099</c:v>
                </c:pt>
                <c:pt idx="525">
                  <c:v>2.82869100570678</c:v>
                </c:pt>
                <c:pt idx="526">
                  <c:v>2.8070282936096098</c:v>
                </c:pt>
                <c:pt idx="527">
                  <c:v>2.8395371437072701</c:v>
                </c:pt>
                <c:pt idx="528">
                  <c:v>2.81871438026428</c:v>
                </c:pt>
                <c:pt idx="529">
                  <c:v>2.8362767696380602</c:v>
                </c:pt>
                <c:pt idx="530">
                  <c:v>2.82691049575805</c:v>
                </c:pt>
                <c:pt idx="531">
                  <c:v>2.83673691749572</c:v>
                </c:pt>
                <c:pt idx="532">
                  <c:v>2.82476377487182</c:v>
                </c:pt>
                <c:pt idx="533">
                  <c:v>2.8464045524597101</c:v>
                </c:pt>
                <c:pt idx="534">
                  <c:v>2.82838702201843</c:v>
                </c:pt>
                <c:pt idx="535">
                  <c:v>2.8342864513397199</c:v>
                </c:pt>
                <c:pt idx="536">
                  <c:v>2.8306918144225999</c:v>
                </c:pt>
                <c:pt idx="537">
                  <c:v>2.8443808555603001</c:v>
                </c:pt>
                <c:pt idx="538">
                  <c:v>2.8386647701263401</c:v>
                </c:pt>
                <c:pt idx="539">
                  <c:v>2.8481302261352499</c:v>
                </c:pt>
                <c:pt idx="540">
                  <c:v>2.8375356197357098</c:v>
                </c:pt>
                <c:pt idx="541">
                  <c:v>2.8581986427307098</c:v>
                </c:pt>
                <c:pt idx="542">
                  <c:v>2.8372375965118399</c:v>
                </c:pt>
                <c:pt idx="543">
                  <c:v>2.8459157943725502</c:v>
                </c:pt>
                <c:pt idx="544">
                  <c:v>2.8415668010711599</c:v>
                </c:pt>
                <c:pt idx="545">
                  <c:v>2.8554410934448198</c:v>
                </c:pt>
                <c:pt idx="546">
                  <c:v>2.8565607070922798</c:v>
                </c:pt>
                <c:pt idx="547">
                  <c:v>2.8538527488708398</c:v>
                </c:pt>
                <c:pt idx="548">
                  <c:v>2.81886553764343</c:v>
                </c:pt>
                <c:pt idx="549">
                  <c:v>2.7898862361907901</c:v>
                </c:pt>
                <c:pt idx="550">
                  <c:v>2.84575915336608</c:v>
                </c:pt>
                <c:pt idx="551">
                  <c:v>2.8372104167938201</c:v>
                </c:pt>
                <c:pt idx="552">
                  <c:v>2.8647696971893302</c:v>
                </c:pt>
                <c:pt idx="553">
                  <c:v>2.8629677295684801</c:v>
                </c:pt>
                <c:pt idx="554">
                  <c:v>2.8712692260742099</c:v>
                </c:pt>
                <c:pt idx="555">
                  <c:v>2.8643634319305402</c:v>
                </c:pt>
                <c:pt idx="556">
                  <c:v>2.8816704750061</c:v>
                </c:pt>
                <c:pt idx="557">
                  <c:v>2.8567113876342698</c:v>
                </c:pt>
                <c:pt idx="558">
                  <c:v>2.8874592781066801</c:v>
                </c:pt>
                <c:pt idx="559">
                  <c:v>2.8797402381896902</c:v>
                </c:pt>
                <c:pt idx="560">
                  <c:v>2.8850855827331499</c:v>
                </c:pt>
                <c:pt idx="561">
                  <c:v>2.8822247982025102</c:v>
                </c:pt>
                <c:pt idx="562">
                  <c:v>2.8839018344879102</c:v>
                </c:pt>
                <c:pt idx="563">
                  <c:v>2.88863801956176</c:v>
                </c:pt>
                <c:pt idx="564">
                  <c:v>2.8916549682617099</c:v>
                </c:pt>
                <c:pt idx="565">
                  <c:v>2.8788354396820002</c:v>
                </c:pt>
                <c:pt idx="566">
                  <c:v>2.8842852115631099</c:v>
                </c:pt>
                <c:pt idx="567">
                  <c:v>2.88534188270568</c:v>
                </c:pt>
                <c:pt idx="568">
                  <c:v>2.89443802833557</c:v>
                </c:pt>
                <c:pt idx="569">
                  <c:v>2.8840343952178902</c:v>
                </c:pt>
                <c:pt idx="570">
                  <c:v>2.9035646915435702</c:v>
                </c:pt>
                <c:pt idx="571">
                  <c:v>2.8993356227874698</c:v>
                </c:pt>
                <c:pt idx="572">
                  <c:v>2.90498542785644</c:v>
                </c:pt>
                <c:pt idx="573">
                  <c:v>2.89642930030822</c:v>
                </c:pt>
                <c:pt idx="574">
                  <c:v>2.9096596240997301</c:v>
                </c:pt>
                <c:pt idx="575">
                  <c:v>2.8934071063995299</c:v>
                </c:pt>
                <c:pt idx="576">
                  <c:v>2.9155218601226802</c:v>
                </c:pt>
                <c:pt idx="577">
                  <c:v>2.9051232337951598</c:v>
                </c:pt>
                <c:pt idx="578">
                  <c:v>2.9115793704986501</c:v>
                </c:pt>
                <c:pt idx="579">
                  <c:v>2.8936963081359801</c:v>
                </c:pt>
                <c:pt idx="580">
                  <c:v>2.9006135463714502</c:v>
                </c:pt>
                <c:pt idx="581">
                  <c:v>2.8827869892120299</c:v>
                </c:pt>
                <c:pt idx="582">
                  <c:v>2.9083166122436501</c:v>
                </c:pt>
                <c:pt idx="583">
                  <c:v>2.8789815902709899</c:v>
                </c:pt>
                <c:pt idx="584">
                  <c:v>2.8997676372528001</c:v>
                </c:pt>
                <c:pt idx="585">
                  <c:v>2.8933548927307098</c:v>
                </c:pt>
                <c:pt idx="586">
                  <c:v>2.9114615917205802</c:v>
                </c:pt>
                <c:pt idx="587">
                  <c:v>2.8976166248321502</c:v>
                </c:pt>
                <c:pt idx="588">
                  <c:v>2.9124267101287802</c:v>
                </c:pt>
                <c:pt idx="589">
                  <c:v>2.9148144721984801</c:v>
                </c:pt>
                <c:pt idx="590">
                  <c:v>2.9160463809967001</c:v>
                </c:pt>
                <c:pt idx="591">
                  <c:v>2.9041256904602002</c:v>
                </c:pt>
                <c:pt idx="592">
                  <c:v>2.8935422897338801</c:v>
                </c:pt>
                <c:pt idx="593">
                  <c:v>2.8987219333648602</c:v>
                </c:pt>
                <c:pt idx="594">
                  <c:v>2.9050102233886701</c:v>
                </c:pt>
                <c:pt idx="595">
                  <c:v>2.92217946052551</c:v>
                </c:pt>
                <c:pt idx="596">
                  <c:v>2.9325196743011399</c:v>
                </c:pt>
                <c:pt idx="597">
                  <c:v>2.9246141910552899</c:v>
                </c:pt>
                <c:pt idx="598">
                  <c:v>2.9300458431243799</c:v>
                </c:pt>
                <c:pt idx="599">
                  <c:v>2.9181022644042902</c:v>
                </c:pt>
                <c:pt idx="600">
                  <c:v>2.91202688217163</c:v>
                </c:pt>
                <c:pt idx="601">
                  <c:v>2.8965771198272701</c:v>
                </c:pt>
                <c:pt idx="602">
                  <c:v>2.91009426116943</c:v>
                </c:pt>
                <c:pt idx="603">
                  <c:v>2.9172332286834699</c:v>
                </c:pt>
                <c:pt idx="604">
                  <c:v>2.92223668098449</c:v>
                </c:pt>
                <c:pt idx="605">
                  <c:v>2.9331901073455802</c:v>
                </c:pt>
                <c:pt idx="606">
                  <c:v>2.9251363277435298</c:v>
                </c:pt>
                <c:pt idx="607">
                  <c:v>2.91490149497985</c:v>
                </c:pt>
                <c:pt idx="608">
                  <c:v>2.8948895931243799</c:v>
                </c:pt>
                <c:pt idx="609">
                  <c:v>2.91341876983642</c:v>
                </c:pt>
                <c:pt idx="610">
                  <c:v>2.9070405960082999</c:v>
                </c:pt>
                <c:pt idx="611">
                  <c:v>2.9198539257049498</c:v>
                </c:pt>
                <c:pt idx="612">
                  <c:v>2.92439460754394</c:v>
                </c:pt>
                <c:pt idx="613">
                  <c:v>2.9433887004852202</c:v>
                </c:pt>
                <c:pt idx="614">
                  <c:v>2.91672658920288</c:v>
                </c:pt>
                <c:pt idx="615">
                  <c:v>2.9263730049133301</c:v>
                </c:pt>
                <c:pt idx="616">
                  <c:v>2.92196345329284</c:v>
                </c:pt>
                <c:pt idx="617">
                  <c:v>2.93422174453735</c:v>
                </c:pt>
                <c:pt idx="618">
                  <c:v>2.9260332584381099</c:v>
                </c:pt>
                <c:pt idx="619">
                  <c:v>2.9357841014861998</c:v>
                </c:pt>
                <c:pt idx="620">
                  <c:v>2.9255969524383501</c:v>
                </c:pt>
                <c:pt idx="621">
                  <c:v>2.93470931053161</c:v>
                </c:pt>
                <c:pt idx="622">
                  <c:v>2.93115854263305</c:v>
                </c:pt>
                <c:pt idx="623">
                  <c:v>2.95121073722839</c:v>
                </c:pt>
                <c:pt idx="624">
                  <c:v>2.9347801208496</c:v>
                </c:pt>
                <c:pt idx="625">
                  <c:v>2.9496905803680402</c:v>
                </c:pt>
                <c:pt idx="626">
                  <c:v>2.9365162849426198</c:v>
                </c:pt>
                <c:pt idx="627">
                  <c:v>2.9437086582183798</c:v>
                </c:pt>
                <c:pt idx="628">
                  <c:v>2.9309456348419101</c:v>
                </c:pt>
                <c:pt idx="629">
                  <c:v>2.93365001678466</c:v>
                </c:pt>
                <c:pt idx="630">
                  <c:v>2.9314563274383501</c:v>
                </c:pt>
                <c:pt idx="631">
                  <c:v>2.9402425289153999</c:v>
                </c:pt>
                <c:pt idx="632">
                  <c:v>2.9385428428649898</c:v>
                </c:pt>
                <c:pt idx="633">
                  <c:v>2.9417638778686501</c:v>
                </c:pt>
                <c:pt idx="634">
                  <c:v>2.9318313598632799</c:v>
                </c:pt>
                <c:pt idx="635">
                  <c:v>2.93116950988769</c:v>
                </c:pt>
                <c:pt idx="636">
                  <c:v>2.9267175197601301</c:v>
                </c:pt>
                <c:pt idx="637">
                  <c:v>2.9284708499908398</c:v>
                </c:pt>
                <c:pt idx="638">
                  <c:v>2.9373488426208398</c:v>
                </c:pt>
                <c:pt idx="639">
                  <c:v>2.94986796379089</c:v>
                </c:pt>
                <c:pt idx="640">
                  <c:v>2.94162392616271</c:v>
                </c:pt>
                <c:pt idx="641">
                  <c:v>2.93415927886962</c:v>
                </c:pt>
                <c:pt idx="642">
                  <c:v>2.9246227741241402</c:v>
                </c:pt>
                <c:pt idx="643">
                  <c:v>2.92909336090087</c:v>
                </c:pt>
                <c:pt idx="644">
                  <c:v>2.9352610111236501</c:v>
                </c:pt>
                <c:pt idx="645">
                  <c:v>2.94312071800231</c:v>
                </c:pt>
                <c:pt idx="646">
                  <c:v>2.9453132152557302</c:v>
                </c:pt>
                <c:pt idx="647">
                  <c:v>2.9350707530975302</c:v>
                </c:pt>
                <c:pt idx="648">
                  <c:v>2.9431977272033598</c:v>
                </c:pt>
                <c:pt idx="649">
                  <c:v>2.9390847682952801</c:v>
                </c:pt>
                <c:pt idx="650">
                  <c:v>2.95044493675231</c:v>
                </c:pt>
                <c:pt idx="651">
                  <c:v>2.9529967308044398</c:v>
                </c:pt>
                <c:pt idx="652">
                  <c:v>2.95339751243591</c:v>
                </c:pt>
                <c:pt idx="653">
                  <c:v>2.9288916587829501</c:v>
                </c:pt>
                <c:pt idx="654">
                  <c:v>2.9333622455596902</c:v>
                </c:pt>
                <c:pt idx="655">
                  <c:v>2.9291958808898899</c:v>
                </c:pt>
                <c:pt idx="656">
                  <c:v>2.9633638858795099</c:v>
                </c:pt>
                <c:pt idx="657">
                  <c:v>2.9358251094818102</c:v>
                </c:pt>
                <c:pt idx="658">
                  <c:v>2.9375631809234601</c:v>
                </c:pt>
                <c:pt idx="659">
                  <c:v>2.94735550880432</c:v>
                </c:pt>
                <c:pt idx="660">
                  <c:v>2.9469997882843</c:v>
                </c:pt>
                <c:pt idx="661">
                  <c:v>2.9411935806274401</c:v>
                </c:pt>
                <c:pt idx="662">
                  <c:v>2.95128941535949</c:v>
                </c:pt>
                <c:pt idx="663">
                  <c:v>2.9433815479278498</c:v>
                </c:pt>
                <c:pt idx="664">
                  <c:v>2.9466180801391602</c:v>
                </c:pt>
                <c:pt idx="665">
                  <c:v>2.9371349811553902</c:v>
                </c:pt>
                <c:pt idx="666">
                  <c:v>2.93703269958496</c:v>
                </c:pt>
                <c:pt idx="667">
                  <c:v>2.93026471138</c:v>
                </c:pt>
                <c:pt idx="668">
                  <c:v>2.9388031959533598</c:v>
                </c:pt>
                <c:pt idx="669">
                  <c:v>2.9342777729034402</c:v>
                </c:pt>
                <c:pt idx="670">
                  <c:v>2.9374363422393701</c:v>
                </c:pt>
                <c:pt idx="671">
                  <c:v>2.9177498817443799</c:v>
                </c:pt>
                <c:pt idx="672">
                  <c:v>2.9082703590393</c:v>
                </c:pt>
                <c:pt idx="673">
                  <c:v>2.9059820175170801</c:v>
                </c:pt>
                <c:pt idx="674">
                  <c:v>2.91364526748657</c:v>
                </c:pt>
                <c:pt idx="675">
                  <c:v>2.9083302021026598</c:v>
                </c:pt>
                <c:pt idx="676">
                  <c:v>2.9060060977935702</c:v>
                </c:pt>
                <c:pt idx="677">
                  <c:v>2.9153056144714302</c:v>
                </c:pt>
                <c:pt idx="678">
                  <c:v>2.91841721534729</c:v>
                </c:pt>
                <c:pt idx="679">
                  <c:v>2.9076447486877401</c:v>
                </c:pt>
                <c:pt idx="680">
                  <c:v>2.91032409667968</c:v>
                </c:pt>
                <c:pt idx="681">
                  <c:v>2.9006145000457701</c:v>
                </c:pt>
                <c:pt idx="682">
                  <c:v>2.91328501701354</c:v>
                </c:pt>
                <c:pt idx="683">
                  <c:v>2.9104864597320499</c:v>
                </c:pt>
                <c:pt idx="684">
                  <c:v>2.9221978187561</c:v>
                </c:pt>
                <c:pt idx="685">
                  <c:v>2.91505646705627</c:v>
                </c:pt>
                <c:pt idx="686">
                  <c:v>2.9141056537628098</c:v>
                </c:pt>
                <c:pt idx="687">
                  <c:v>2.9282662868499698</c:v>
                </c:pt>
                <c:pt idx="688">
                  <c:v>2.9259264469146702</c:v>
                </c:pt>
                <c:pt idx="689">
                  <c:v>2.9337170124053902</c:v>
                </c:pt>
                <c:pt idx="690">
                  <c:v>2.9349226951599099</c:v>
                </c:pt>
                <c:pt idx="691">
                  <c:v>2.9317951202392498</c:v>
                </c:pt>
                <c:pt idx="692">
                  <c:v>2.9069831371307302</c:v>
                </c:pt>
                <c:pt idx="693">
                  <c:v>2.9273259639739901</c:v>
                </c:pt>
                <c:pt idx="694">
                  <c:v>2.9104759693145699</c:v>
                </c:pt>
                <c:pt idx="695">
                  <c:v>2.9439663887023899</c:v>
                </c:pt>
                <c:pt idx="696">
                  <c:v>2.94004106521606</c:v>
                </c:pt>
                <c:pt idx="697">
                  <c:v>2.9351854324340798</c:v>
                </c:pt>
                <c:pt idx="698">
                  <c:v>2.9366295337677002</c:v>
                </c:pt>
                <c:pt idx="699">
                  <c:v>2.9352333545684801</c:v>
                </c:pt>
                <c:pt idx="700">
                  <c:v>2.9198086261749201</c:v>
                </c:pt>
                <c:pt idx="701">
                  <c:v>2.9324986934661799</c:v>
                </c:pt>
                <c:pt idx="702">
                  <c:v>2.9205369949340798</c:v>
                </c:pt>
                <c:pt idx="703">
                  <c:v>2.9261004924774099</c:v>
                </c:pt>
                <c:pt idx="704">
                  <c:v>2.9444496631622301</c:v>
                </c:pt>
                <c:pt idx="705">
                  <c:v>2.9416620731353702</c:v>
                </c:pt>
                <c:pt idx="706">
                  <c:v>2.9414899349212602</c:v>
                </c:pt>
                <c:pt idx="707">
                  <c:v>2.9451308250427202</c:v>
                </c:pt>
                <c:pt idx="708">
                  <c:v>2.9294419288635201</c:v>
                </c:pt>
                <c:pt idx="709">
                  <c:v>2.9505202770233101</c:v>
                </c:pt>
                <c:pt idx="710">
                  <c:v>2.9385635852813698</c:v>
                </c:pt>
                <c:pt idx="711">
                  <c:v>2.92972707748413</c:v>
                </c:pt>
                <c:pt idx="712">
                  <c:v>2.9173495769500701</c:v>
                </c:pt>
                <c:pt idx="713">
                  <c:v>2.9457905292510902</c:v>
                </c:pt>
                <c:pt idx="714">
                  <c:v>2.9428074359893701</c:v>
                </c:pt>
                <c:pt idx="715">
                  <c:v>2.9552919864654501</c:v>
                </c:pt>
                <c:pt idx="716">
                  <c:v>2.9632027149200399</c:v>
                </c:pt>
                <c:pt idx="717">
                  <c:v>2.9601740837097101</c:v>
                </c:pt>
                <c:pt idx="718">
                  <c:v>2.9518272876739502</c:v>
                </c:pt>
                <c:pt idx="719">
                  <c:v>2.9390449523925701</c:v>
                </c:pt>
                <c:pt idx="720">
                  <c:v>2.9410150051116899</c:v>
                </c:pt>
                <c:pt idx="721">
                  <c:v>2.9287731647491402</c:v>
                </c:pt>
                <c:pt idx="722">
                  <c:v>2.9404704570770201</c:v>
                </c:pt>
                <c:pt idx="723">
                  <c:v>2.9339411258697501</c:v>
                </c:pt>
                <c:pt idx="724">
                  <c:v>2.93359303474426</c:v>
                </c:pt>
                <c:pt idx="725">
                  <c:v>2.9436039924621502</c:v>
                </c:pt>
                <c:pt idx="726">
                  <c:v>2.9468624591827299</c:v>
                </c:pt>
                <c:pt idx="727">
                  <c:v>2.9498388767242401</c:v>
                </c:pt>
                <c:pt idx="728">
                  <c:v>2.95639848709106</c:v>
                </c:pt>
                <c:pt idx="729">
                  <c:v>2.93463706970214</c:v>
                </c:pt>
                <c:pt idx="730">
                  <c:v>2.9440424442291202</c:v>
                </c:pt>
                <c:pt idx="731">
                  <c:v>2.93399930000305</c:v>
                </c:pt>
                <c:pt idx="732">
                  <c:v>2.95522737503051</c:v>
                </c:pt>
                <c:pt idx="733">
                  <c:v>2.9395909309387198</c:v>
                </c:pt>
                <c:pt idx="734">
                  <c:v>2.9563024044036799</c:v>
                </c:pt>
                <c:pt idx="735">
                  <c:v>2.95001888275146</c:v>
                </c:pt>
                <c:pt idx="736">
                  <c:v>2.9586501121520898</c:v>
                </c:pt>
                <c:pt idx="737">
                  <c:v>2.95781326293945</c:v>
                </c:pt>
                <c:pt idx="738">
                  <c:v>2.9467077255249001</c:v>
                </c:pt>
                <c:pt idx="739">
                  <c:v>2.95568799972534</c:v>
                </c:pt>
                <c:pt idx="740">
                  <c:v>2.9552848339080802</c:v>
                </c:pt>
                <c:pt idx="741">
                  <c:v>2.9386556148528999</c:v>
                </c:pt>
                <c:pt idx="742">
                  <c:v>2.9432666301727202</c:v>
                </c:pt>
                <c:pt idx="743">
                  <c:v>2.9344511032104399</c:v>
                </c:pt>
                <c:pt idx="744">
                  <c:v>2.9499249458312899</c:v>
                </c:pt>
                <c:pt idx="745">
                  <c:v>2.9627978801727202</c:v>
                </c:pt>
                <c:pt idx="746">
                  <c:v>2.9738266468047998</c:v>
                </c:pt>
                <c:pt idx="747">
                  <c:v>2.9475300312042201</c:v>
                </c:pt>
                <c:pt idx="748">
                  <c:v>2.9360942840576101</c:v>
                </c:pt>
                <c:pt idx="749">
                  <c:v>2.92420101165771</c:v>
                </c:pt>
                <c:pt idx="750">
                  <c:v>2.9301686286926198</c:v>
                </c:pt>
                <c:pt idx="751">
                  <c:v>2.9434785842895499</c:v>
                </c:pt>
                <c:pt idx="752">
                  <c:v>2.9639325141906698</c:v>
                </c:pt>
                <c:pt idx="753">
                  <c:v>2.9798343181610099</c:v>
                </c:pt>
                <c:pt idx="754">
                  <c:v>2.9723837375640798</c:v>
                </c:pt>
                <c:pt idx="755">
                  <c:v>2.9563009738922101</c:v>
                </c:pt>
                <c:pt idx="756">
                  <c:v>2.9513690471649099</c:v>
                </c:pt>
                <c:pt idx="757">
                  <c:v>2.9458954334259002</c:v>
                </c:pt>
                <c:pt idx="758">
                  <c:v>2.95244860649108</c:v>
                </c:pt>
                <c:pt idx="759">
                  <c:v>2.9553837776184002</c:v>
                </c:pt>
                <c:pt idx="760">
                  <c:v>2.9470629692077601</c:v>
                </c:pt>
                <c:pt idx="761">
                  <c:v>2.9543879032135001</c:v>
                </c:pt>
                <c:pt idx="762">
                  <c:v>2.9272682666778498</c:v>
                </c:pt>
                <c:pt idx="763">
                  <c:v>2.9242291450500399</c:v>
                </c:pt>
                <c:pt idx="764">
                  <c:v>2.9309589862823402</c:v>
                </c:pt>
                <c:pt idx="765">
                  <c:v>2.9448006153106601</c:v>
                </c:pt>
                <c:pt idx="766">
                  <c:v>2.9581918716430602</c:v>
                </c:pt>
                <c:pt idx="767">
                  <c:v>2.9673933982849099</c:v>
                </c:pt>
                <c:pt idx="768">
                  <c:v>2.95279741287231</c:v>
                </c:pt>
                <c:pt idx="769">
                  <c:v>2.96633720397949</c:v>
                </c:pt>
                <c:pt idx="770">
                  <c:v>2.9472229480743399</c:v>
                </c:pt>
                <c:pt idx="771">
                  <c:v>2.9439518451690598</c:v>
                </c:pt>
                <c:pt idx="772">
                  <c:v>2.9366495609283398</c:v>
                </c:pt>
                <c:pt idx="773">
                  <c:v>2.94992899894714</c:v>
                </c:pt>
                <c:pt idx="774">
                  <c:v>2.9602992534637398</c:v>
                </c:pt>
                <c:pt idx="775">
                  <c:v>2.9509143829345699</c:v>
                </c:pt>
                <c:pt idx="776">
                  <c:v>2.9142799377441402</c:v>
                </c:pt>
                <c:pt idx="777">
                  <c:v>2.9252414703369101</c:v>
                </c:pt>
                <c:pt idx="778">
                  <c:v>2.9455831050872798</c:v>
                </c:pt>
                <c:pt idx="779">
                  <c:v>2.9475836753845202</c:v>
                </c:pt>
                <c:pt idx="780">
                  <c:v>2.93999075889587</c:v>
                </c:pt>
                <c:pt idx="781">
                  <c:v>2.9466917514800999</c:v>
                </c:pt>
                <c:pt idx="782">
                  <c:v>2.94488453865051</c:v>
                </c:pt>
                <c:pt idx="783">
                  <c:v>2.9661366939544598</c:v>
                </c:pt>
                <c:pt idx="784">
                  <c:v>2.9348294734954798</c:v>
                </c:pt>
                <c:pt idx="785">
                  <c:v>2.9387440681457502</c:v>
                </c:pt>
                <c:pt idx="786">
                  <c:v>2.9312000274658199</c:v>
                </c:pt>
                <c:pt idx="787">
                  <c:v>2.9248268604278498</c:v>
                </c:pt>
                <c:pt idx="788">
                  <c:v>2.9317431449890101</c:v>
                </c:pt>
                <c:pt idx="789">
                  <c:v>2.9423768520355198</c:v>
                </c:pt>
                <c:pt idx="790">
                  <c:v>2.9380857944488499</c:v>
                </c:pt>
                <c:pt idx="791">
                  <c:v>2.9282596111297599</c:v>
                </c:pt>
                <c:pt idx="792">
                  <c:v>2.93301129341125</c:v>
                </c:pt>
                <c:pt idx="793">
                  <c:v>2.9545335769653298</c:v>
                </c:pt>
                <c:pt idx="794">
                  <c:v>2.9456727504730198</c:v>
                </c:pt>
                <c:pt idx="795">
                  <c:v>2.94934749603271</c:v>
                </c:pt>
                <c:pt idx="796">
                  <c:v>2.95537209510803</c:v>
                </c:pt>
                <c:pt idx="797">
                  <c:v>2.94068431854248</c:v>
                </c:pt>
                <c:pt idx="798">
                  <c:v>2.95894050598144</c:v>
                </c:pt>
                <c:pt idx="799">
                  <c:v>2.9419801235198899</c:v>
                </c:pt>
                <c:pt idx="800">
                  <c:v>2.9164190292358301</c:v>
                </c:pt>
                <c:pt idx="801">
                  <c:v>2.9232201576232901</c:v>
                </c:pt>
                <c:pt idx="802">
                  <c:v>2.9561922550201398</c:v>
                </c:pt>
                <c:pt idx="803">
                  <c:v>2.92681837081909</c:v>
                </c:pt>
                <c:pt idx="804">
                  <c:v>2.94120168685913</c:v>
                </c:pt>
                <c:pt idx="805">
                  <c:v>2.9383878707885698</c:v>
                </c:pt>
                <c:pt idx="806">
                  <c:v>2.9550034999847399</c:v>
                </c:pt>
                <c:pt idx="807">
                  <c:v>2.9491932392120299</c:v>
                </c:pt>
                <c:pt idx="808">
                  <c:v>2.9380521774291899</c:v>
                </c:pt>
                <c:pt idx="809">
                  <c:v>2.91467928886413</c:v>
                </c:pt>
                <c:pt idx="810">
                  <c:v>2.9620447158813401</c:v>
                </c:pt>
                <c:pt idx="811">
                  <c:v>2.9392011165618799</c:v>
                </c:pt>
                <c:pt idx="812">
                  <c:v>2.9607481956481898</c:v>
                </c:pt>
                <c:pt idx="813">
                  <c:v>2.9212903976440399</c:v>
                </c:pt>
                <c:pt idx="814">
                  <c:v>2.9499664306640598</c:v>
                </c:pt>
                <c:pt idx="815">
                  <c:v>2.9207496643066402</c:v>
                </c:pt>
                <c:pt idx="816">
                  <c:v>2.9121341705322199</c:v>
                </c:pt>
                <c:pt idx="817">
                  <c:v>2.89910793304443</c:v>
                </c:pt>
                <c:pt idx="818">
                  <c:v>2.9446027278900102</c:v>
                </c:pt>
                <c:pt idx="819">
                  <c:v>2.89876389503479</c:v>
                </c:pt>
                <c:pt idx="820">
                  <c:v>2.9388427734375</c:v>
                </c:pt>
                <c:pt idx="821">
                  <c:v>2.9339952468871999</c:v>
                </c:pt>
                <c:pt idx="822">
                  <c:v>2.9388048648834202</c:v>
                </c:pt>
                <c:pt idx="823">
                  <c:v>2.9229187965393</c:v>
                </c:pt>
                <c:pt idx="824">
                  <c:v>2.9278395175933798</c:v>
                </c:pt>
                <c:pt idx="825">
                  <c:v>2.9148421287536599</c:v>
                </c:pt>
                <c:pt idx="826">
                  <c:v>2.9299576282501198</c:v>
                </c:pt>
                <c:pt idx="827">
                  <c:v>2.9116241931915199</c:v>
                </c:pt>
                <c:pt idx="828">
                  <c:v>2.9441769123077299</c:v>
                </c:pt>
                <c:pt idx="829">
                  <c:v>2.92301297187805</c:v>
                </c:pt>
                <c:pt idx="830">
                  <c:v>2.9281208515167201</c:v>
                </c:pt>
                <c:pt idx="831">
                  <c:v>2.90112924575805</c:v>
                </c:pt>
                <c:pt idx="832">
                  <c:v>2.93692874908447</c:v>
                </c:pt>
                <c:pt idx="833">
                  <c:v>2.9295570850372301</c:v>
                </c:pt>
                <c:pt idx="834">
                  <c:v>2.92824959754943</c:v>
                </c:pt>
                <c:pt idx="835">
                  <c:v>2.9088985919952299</c:v>
                </c:pt>
                <c:pt idx="836">
                  <c:v>2.9207055568695002</c:v>
                </c:pt>
                <c:pt idx="837">
                  <c:v>2.9073884487152002</c:v>
                </c:pt>
                <c:pt idx="838">
                  <c:v>2.9246847629547101</c:v>
                </c:pt>
                <c:pt idx="839">
                  <c:v>2.9142866134643501</c:v>
                </c:pt>
                <c:pt idx="840">
                  <c:v>2.9325692653656001</c:v>
                </c:pt>
                <c:pt idx="841">
                  <c:v>2.94551253318786</c:v>
                </c:pt>
                <c:pt idx="842">
                  <c:v>2.9286262989044101</c:v>
                </c:pt>
                <c:pt idx="843">
                  <c:v>2.9424917697906401</c:v>
                </c:pt>
                <c:pt idx="844">
                  <c:v>2.9389588832855198</c:v>
                </c:pt>
                <c:pt idx="845">
                  <c:v>2.92213654518127</c:v>
                </c:pt>
                <c:pt idx="846">
                  <c:v>2.9243636131286599</c:v>
                </c:pt>
                <c:pt idx="847">
                  <c:v>2.9009144306182799</c:v>
                </c:pt>
                <c:pt idx="848">
                  <c:v>2.8926398754119802</c:v>
                </c:pt>
                <c:pt idx="849">
                  <c:v>2.92927694320678</c:v>
                </c:pt>
                <c:pt idx="850">
                  <c:v>2.8972101211547798</c:v>
                </c:pt>
                <c:pt idx="851">
                  <c:v>2.9410593509674001</c:v>
                </c:pt>
                <c:pt idx="852">
                  <c:v>2.9217844009399401</c:v>
                </c:pt>
                <c:pt idx="853">
                  <c:v>2.94327664375305</c:v>
                </c:pt>
                <c:pt idx="854">
                  <c:v>2.9221167564392001</c:v>
                </c:pt>
                <c:pt idx="855">
                  <c:v>2.9226949214935298</c:v>
                </c:pt>
                <c:pt idx="856">
                  <c:v>2.90323615074157</c:v>
                </c:pt>
                <c:pt idx="857">
                  <c:v>2.9137878417968701</c:v>
                </c:pt>
                <c:pt idx="858">
                  <c:v>2.9197726249694802</c:v>
                </c:pt>
                <c:pt idx="859">
                  <c:v>2.9309561252593901</c:v>
                </c:pt>
                <c:pt idx="860">
                  <c:v>2.9157190322875901</c:v>
                </c:pt>
                <c:pt idx="861">
                  <c:v>2.9482538700103702</c:v>
                </c:pt>
                <c:pt idx="862">
                  <c:v>2.8803136348724299</c:v>
                </c:pt>
                <c:pt idx="863">
                  <c:v>2.91775918006896</c:v>
                </c:pt>
                <c:pt idx="864">
                  <c:v>2.9137077331542902</c:v>
                </c:pt>
                <c:pt idx="865">
                  <c:v>2.9100246429443302</c:v>
                </c:pt>
                <c:pt idx="866">
                  <c:v>2.9003300666809002</c:v>
                </c:pt>
                <c:pt idx="867">
                  <c:v>2.9152746200561501</c:v>
                </c:pt>
                <c:pt idx="868">
                  <c:v>2.9069957733154199</c:v>
                </c:pt>
                <c:pt idx="869">
                  <c:v>2.9336955547332701</c:v>
                </c:pt>
                <c:pt idx="870">
                  <c:v>2.9067008495330802</c:v>
                </c:pt>
                <c:pt idx="871">
                  <c:v>2.9093673229217498</c:v>
                </c:pt>
                <c:pt idx="872">
                  <c:v>2.8923933506011901</c:v>
                </c:pt>
                <c:pt idx="873">
                  <c:v>2.9402112960815399</c:v>
                </c:pt>
                <c:pt idx="874">
                  <c:v>2.9340357780456499</c:v>
                </c:pt>
                <c:pt idx="875">
                  <c:v>2.9286849498748699</c:v>
                </c:pt>
                <c:pt idx="876">
                  <c:v>2.9174921512603702</c:v>
                </c:pt>
                <c:pt idx="877">
                  <c:v>2.9212074279785099</c:v>
                </c:pt>
                <c:pt idx="878">
                  <c:v>2.9144327640533398</c:v>
                </c:pt>
                <c:pt idx="879">
                  <c:v>2.9288313388824401</c:v>
                </c:pt>
                <c:pt idx="880">
                  <c:v>2.9250931739807098</c:v>
                </c:pt>
                <c:pt idx="881">
                  <c:v>2.9443054199218701</c:v>
                </c:pt>
                <c:pt idx="882">
                  <c:v>2.9222712516784601</c:v>
                </c:pt>
                <c:pt idx="883">
                  <c:v>2.9282770156860298</c:v>
                </c:pt>
                <c:pt idx="884">
                  <c:v>2.91491222381591</c:v>
                </c:pt>
                <c:pt idx="885">
                  <c:v>2.9253647327422998</c:v>
                </c:pt>
                <c:pt idx="886">
                  <c:v>2.9224183559417698</c:v>
                </c:pt>
                <c:pt idx="887">
                  <c:v>2.9348073005676198</c:v>
                </c:pt>
                <c:pt idx="888">
                  <c:v>2.9026193618774401</c:v>
                </c:pt>
                <c:pt idx="889">
                  <c:v>2.9131391048431299</c:v>
                </c:pt>
                <c:pt idx="890">
                  <c:v>2.9137670993804901</c:v>
                </c:pt>
                <c:pt idx="891">
                  <c:v>2.9423041343688898</c:v>
                </c:pt>
                <c:pt idx="892">
                  <c:v>2.9227442741393999</c:v>
                </c:pt>
                <c:pt idx="893">
                  <c:v>2.9152927398681601</c:v>
                </c:pt>
                <c:pt idx="894">
                  <c:v>2.9152884483337398</c:v>
                </c:pt>
                <c:pt idx="895">
                  <c:v>2.9057304859161301</c:v>
                </c:pt>
                <c:pt idx="896">
                  <c:v>2.9128398895263601</c:v>
                </c:pt>
                <c:pt idx="897">
                  <c:v>2.9325134754180899</c:v>
                </c:pt>
                <c:pt idx="898">
                  <c:v>2.9194056987762398</c:v>
                </c:pt>
                <c:pt idx="899">
                  <c:v>2.9163548946380602</c:v>
                </c:pt>
                <c:pt idx="900">
                  <c:v>2.92663121223449</c:v>
                </c:pt>
                <c:pt idx="901">
                  <c:v>2.90084528923034</c:v>
                </c:pt>
                <c:pt idx="902">
                  <c:v>2.9252724647521902</c:v>
                </c:pt>
                <c:pt idx="903">
                  <c:v>2.92020392417907</c:v>
                </c:pt>
                <c:pt idx="904">
                  <c:v>2.8981587886810298</c:v>
                </c:pt>
                <c:pt idx="905">
                  <c:v>2.9090113639831499</c:v>
                </c:pt>
                <c:pt idx="906">
                  <c:v>2.9099128246307302</c:v>
                </c:pt>
                <c:pt idx="907">
                  <c:v>2.9010770320892298</c:v>
                </c:pt>
                <c:pt idx="908">
                  <c:v>2.9109814167022701</c:v>
                </c:pt>
                <c:pt idx="909">
                  <c:v>2.8995256423950102</c:v>
                </c:pt>
                <c:pt idx="910">
                  <c:v>2.9023768901824898</c:v>
                </c:pt>
                <c:pt idx="911">
                  <c:v>2.90279912948608</c:v>
                </c:pt>
                <c:pt idx="912">
                  <c:v>2.9022090435028001</c:v>
                </c:pt>
                <c:pt idx="913">
                  <c:v>2.8882770538329998</c:v>
                </c:pt>
                <c:pt idx="914">
                  <c:v>2.9141173362731898</c:v>
                </c:pt>
                <c:pt idx="915">
                  <c:v>2.9004855155944802</c:v>
                </c:pt>
                <c:pt idx="916">
                  <c:v>2.9152150154113698</c:v>
                </c:pt>
                <c:pt idx="917">
                  <c:v>2.89278841018676</c:v>
                </c:pt>
                <c:pt idx="918">
                  <c:v>2.91996073722839</c:v>
                </c:pt>
                <c:pt idx="919">
                  <c:v>2.88433766365051</c:v>
                </c:pt>
                <c:pt idx="920">
                  <c:v>2.91137671470642</c:v>
                </c:pt>
                <c:pt idx="921">
                  <c:v>2.8709197044372501</c:v>
                </c:pt>
                <c:pt idx="922">
                  <c:v>2.9006254673004102</c:v>
                </c:pt>
                <c:pt idx="923">
                  <c:v>2.8832688331603999</c:v>
                </c:pt>
                <c:pt idx="924">
                  <c:v>2.902188539505</c:v>
                </c:pt>
                <c:pt idx="925">
                  <c:v>2.8624267578125</c:v>
                </c:pt>
                <c:pt idx="926">
                  <c:v>2.87684750556945</c:v>
                </c:pt>
                <c:pt idx="927">
                  <c:v>2.8672206401824898</c:v>
                </c:pt>
                <c:pt idx="928">
                  <c:v>2.89889168739318</c:v>
                </c:pt>
                <c:pt idx="929">
                  <c:v>2.8781435489654501</c:v>
                </c:pt>
                <c:pt idx="930">
                  <c:v>2.8915853500366202</c:v>
                </c:pt>
                <c:pt idx="931">
                  <c:v>2.8721952438354399</c:v>
                </c:pt>
                <c:pt idx="932">
                  <c:v>2.8897397518157901</c:v>
                </c:pt>
                <c:pt idx="933">
                  <c:v>2.8644039630889799</c:v>
                </c:pt>
                <c:pt idx="934">
                  <c:v>2.8642942905425999</c:v>
                </c:pt>
                <c:pt idx="935">
                  <c:v>2.8729903697967498</c:v>
                </c:pt>
                <c:pt idx="936">
                  <c:v>2.8792166709899898</c:v>
                </c:pt>
                <c:pt idx="937">
                  <c:v>2.8761913776397701</c:v>
                </c:pt>
                <c:pt idx="938">
                  <c:v>2.8966925144195499</c:v>
                </c:pt>
                <c:pt idx="939">
                  <c:v>2.8685133457183798</c:v>
                </c:pt>
                <c:pt idx="940">
                  <c:v>2.88646364212036</c:v>
                </c:pt>
                <c:pt idx="941">
                  <c:v>2.8854215145111</c:v>
                </c:pt>
                <c:pt idx="942">
                  <c:v>2.8691134452819802</c:v>
                </c:pt>
                <c:pt idx="943">
                  <c:v>2.8622350692749001</c:v>
                </c:pt>
                <c:pt idx="944">
                  <c:v>2.8691980838775599</c:v>
                </c:pt>
                <c:pt idx="945">
                  <c:v>2.8593447208404501</c:v>
                </c:pt>
                <c:pt idx="946">
                  <c:v>2.86546683311462</c:v>
                </c:pt>
                <c:pt idx="947">
                  <c:v>2.85693907737731</c:v>
                </c:pt>
                <c:pt idx="948">
                  <c:v>2.87243604660034</c:v>
                </c:pt>
                <c:pt idx="949">
                  <c:v>2.87375736236572</c:v>
                </c:pt>
                <c:pt idx="950">
                  <c:v>2.84864330291748</c:v>
                </c:pt>
                <c:pt idx="951">
                  <c:v>2.8573217391967698</c:v>
                </c:pt>
                <c:pt idx="952">
                  <c:v>2.8410251140594398</c:v>
                </c:pt>
                <c:pt idx="953">
                  <c:v>2.84626984596252</c:v>
                </c:pt>
                <c:pt idx="954">
                  <c:v>2.8451919555664</c:v>
                </c:pt>
                <c:pt idx="955">
                  <c:v>2.86146712303161</c:v>
                </c:pt>
                <c:pt idx="956">
                  <c:v>2.85430908203125</c:v>
                </c:pt>
                <c:pt idx="957">
                  <c:v>2.8517675399780198</c:v>
                </c:pt>
                <c:pt idx="958">
                  <c:v>2.8300313949584899</c:v>
                </c:pt>
                <c:pt idx="959">
                  <c:v>2.8367919921875</c:v>
                </c:pt>
                <c:pt idx="960">
                  <c:v>2.8325421810150102</c:v>
                </c:pt>
                <c:pt idx="961">
                  <c:v>2.8480577468871999</c:v>
                </c:pt>
                <c:pt idx="962">
                  <c:v>2.8216879367828298</c:v>
                </c:pt>
                <c:pt idx="963">
                  <c:v>2.82419633865356</c:v>
                </c:pt>
                <c:pt idx="964">
                  <c:v>2.8195214271545401</c:v>
                </c:pt>
                <c:pt idx="965">
                  <c:v>2.84180235862731</c:v>
                </c:pt>
                <c:pt idx="966">
                  <c:v>2.81393218040466</c:v>
                </c:pt>
                <c:pt idx="967">
                  <c:v>2.83829498291015</c:v>
                </c:pt>
                <c:pt idx="968">
                  <c:v>2.8229844570159899</c:v>
                </c:pt>
                <c:pt idx="969">
                  <c:v>2.8259115219116202</c:v>
                </c:pt>
                <c:pt idx="970">
                  <c:v>2.80855965614318</c:v>
                </c:pt>
                <c:pt idx="971">
                  <c:v>2.83025050163269</c:v>
                </c:pt>
                <c:pt idx="972">
                  <c:v>2.8139636516571001</c:v>
                </c:pt>
                <c:pt idx="973">
                  <c:v>2.8329827785491899</c:v>
                </c:pt>
                <c:pt idx="974">
                  <c:v>2.8111424446105899</c:v>
                </c:pt>
                <c:pt idx="975">
                  <c:v>2.8185746669769198</c:v>
                </c:pt>
                <c:pt idx="976">
                  <c:v>2.80667901039123</c:v>
                </c:pt>
                <c:pt idx="977">
                  <c:v>2.8115942478179901</c:v>
                </c:pt>
                <c:pt idx="978">
                  <c:v>2.7842822074890101</c:v>
                </c:pt>
                <c:pt idx="979">
                  <c:v>2.8023169040679901</c:v>
                </c:pt>
                <c:pt idx="980">
                  <c:v>2.81686806678771</c:v>
                </c:pt>
                <c:pt idx="981">
                  <c:v>2.80003786087036</c:v>
                </c:pt>
                <c:pt idx="982">
                  <c:v>2.80089879035949</c:v>
                </c:pt>
                <c:pt idx="983">
                  <c:v>2.8189938068389799</c:v>
                </c:pt>
                <c:pt idx="984">
                  <c:v>2.8045377731323198</c:v>
                </c:pt>
                <c:pt idx="985">
                  <c:v>2.8066637516021702</c:v>
                </c:pt>
                <c:pt idx="986">
                  <c:v>2.8004071712493799</c:v>
                </c:pt>
                <c:pt idx="987">
                  <c:v>2.78258156776428</c:v>
                </c:pt>
                <c:pt idx="988">
                  <c:v>2.80149149894714</c:v>
                </c:pt>
                <c:pt idx="989">
                  <c:v>2.8013570308685298</c:v>
                </c:pt>
                <c:pt idx="990">
                  <c:v>2.7911095619201598</c:v>
                </c:pt>
                <c:pt idx="991">
                  <c:v>2.7984697818756099</c:v>
                </c:pt>
                <c:pt idx="992">
                  <c:v>2.7834174633026101</c:v>
                </c:pt>
                <c:pt idx="993">
                  <c:v>2.7782015800475999</c:v>
                </c:pt>
                <c:pt idx="994">
                  <c:v>2.7977728843688898</c:v>
                </c:pt>
                <c:pt idx="995">
                  <c:v>2.8081865310668901</c:v>
                </c:pt>
                <c:pt idx="996">
                  <c:v>2.7978916168212802</c:v>
                </c:pt>
                <c:pt idx="997">
                  <c:v>2.7954962253570499</c:v>
                </c:pt>
                <c:pt idx="998">
                  <c:v>2.7878830432891801</c:v>
                </c:pt>
                <c:pt idx="999">
                  <c:v>2.79830741882324</c:v>
                </c:pt>
                <c:pt idx="1000">
                  <c:v>2.7984251976013099</c:v>
                </c:pt>
                <c:pt idx="1001">
                  <c:v>2.7887105941772399</c:v>
                </c:pt>
                <c:pt idx="1002">
                  <c:v>2.7817890644073402</c:v>
                </c:pt>
                <c:pt idx="1003">
                  <c:v>2.7798988819122301</c:v>
                </c:pt>
                <c:pt idx="1004">
                  <c:v>2.7861454486846902</c:v>
                </c:pt>
                <c:pt idx="1005">
                  <c:v>2.7623860836028999</c:v>
                </c:pt>
                <c:pt idx="1006">
                  <c:v>2.7826502323150599</c:v>
                </c:pt>
                <c:pt idx="1007">
                  <c:v>2.7816472053527801</c:v>
                </c:pt>
                <c:pt idx="1008">
                  <c:v>2.7875339984893701</c:v>
                </c:pt>
                <c:pt idx="1009">
                  <c:v>2.7847454547882</c:v>
                </c:pt>
                <c:pt idx="1010">
                  <c:v>2.7827594280242902</c:v>
                </c:pt>
                <c:pt idx="1011">
                  <c:v>2.7866587638854901</c:v>
                </c:pt>
                <c:pt idx="1012">
                  <c:v>2.77343726158142</c:v>
                </c:pt>
                <c:pt idx="1013">
                  <c:v>2.7496583461761399</c:v>
                </c:pt>
                <c:pt idx="1014">
                  <c:v>2.7800602912902801</c:v>
                </c:pt>
                <c:pt idx="1015">
                  <c:v>2.7625939846038801</c:v>
                </c:pt>
                <c:pt idx="1016">
                  <c:v>2.7823059558868399</c:v>
                </c:pt>
                <c:pt idx="1017">
                  <c:v>2.7511811256408598</c:v>
                </c:pt>
                <c:pt idx="1018">
                  <c:v>2.7956178188323899</c:v>
                </c:pt>
                <c:pt idx="1019">
                  <c:v>2.7746875286102202</c:v>
                </c:pt>
                <c:pt idx="1020">
                  <c:v>2.7654280662536599</c:v>
                </c:pt>
                <c:pt idx="1021">
                  <c:v>2.77236628532409</c:v>
                </c:pt>
                <c:pt idx="1022">
                  <c:v>2.8023400306701598</c:v>
                </c:pt>
                <c:pt idx="1023">
                  <c:v>2.76999759674072</c:v>
                </c:pt>
                <c:pt idx="1024">
                  <c:v>2.7797985076904199</c:v>
                </c:pt>
                <c:pt idx="1025">
                  <c:v>2.7456350326538002</c:v>
                </c:pt>
                <c:pt idx="1026">
                  <c:v>2.77059650421142</c:v>
                </c:pt>
                <c:pt idx="1027">
                  <c:v>2.7439918518066402</c:v>
                </c:pt>
                <c:pt idx="1028">
                  <c:v>2.7759103775024401</c:v>
                </c:pt>
                <c:pt idx="1029">
                  <c:v>2.74964976310729</c:v>
                </c:pt>
                <c:pt idx="1030">
                  <c:v>2.77030897140502</c:v>
                </c:pt>
                <c:pt idx="1031">
                  <c:v>2.73425889015197</c:v>
                </c:pt>
                <c:pt idx="1032">
                  <c:v>2.7569520473480198</c:v>
                </c:pt>
                <c:pt idx="1033">
                  <c:v>2.7438328266143701</c:v>
                </c:pt>
                <c:pt idx="1034">
                  <c:v>2.7733120918273899</c:v>
                </c:pt>
                <c:pt idx="1035">
                  <c:v>2.7399158477783199</c:v>
                </c:pt>
                <c:pt idx="1036">
                  <c:v>2.7415988445281898</c:v>
                </c:pt>
                <c:pt idx="1037">
                  <c:v>2.7327342033386199</c:v>
                </c:pt>
                <c:pt idx="1038">
                  <c:v>2.73849320411682</c:v>
                </c:pt>
                <c:pt idx="1039">
                  <c:v>2.7265827655792201</c:v>
                </c:pt>
                <c:pt idx="1040">
                  <c:v>2.7364132404327299</c:v>
                </c:pt>
                <c:pt idx="1041">
                  <c:v>2.6973347663879301</c:v>
                </c:pt>
                <c:pt idx="1042">
                  <c:v>2.723078250885</c:v>
                </c:pt>
                <c:pt idx="1043">
                  <c:v>2.71455597877502</c:v>
                </c:pt>
                <c:pt idx="1044">
                  <c:v>2.7259826660156201</c:v>
                </c:pt>
                <c:pt idx="1045">
                  <c:v>2.7115926742553702</c:v>
                </c:pt>
                <c:pt idx="1046">
                  <c:v>2.71425437927246</c:v>
                </c:pt>
                <c:pt idx="1047">
                  <c:v>2.7151308059692298</c:v>
                </c:pt>
                <c:pt idx="1048">
                  <c:v>2.7250571250915501</c:v>
                </c:pt>
                <c:pt idx="1049">
                  <c:v>2.70548248291015</c:v>
                </c:pt>
                <c:pt idx="1050">
                  <c:v>2.7119669914245601</c:v>
                </c:pt>
                <c:pt idx="1051">
                  <c:v>2.71327424049377</c:v>
                </c:pt>
                <c:pt idx="1052">
                  <c:v>2.71162581443786</c:v>
                </c:pt>
                <c:pt idx="1053">
                  <c:v>2.7166187763214098</c:v>
                </c:pt>
                <c:pt idx="1054">
                  <c:v>2.71254563331604</c:v>
                </c:pt>
                <c:pt idx="1055">
                  <c:v>2.7026095390319802</c:v>
                </c:pt>
                <c:pt idx="1056">
                  <c:v>2.6969721317291202</c:v>
                </c:pt>
                <c:pt idx="1057">
                  <c:v>2.70000743865966</c:v>
                </c:pt>
                <c:pt idx="1058">
                  <c:v>2.6844427585601802</c:v>
                </c:pt>
                <c:pt idx="1059">
                  <c:v>2.67981553077697</c:v>
                </c:pt>
                <c:pt idx="1060">
                  <c:v>2.6892132759094198</c:v>
                </c:pt>
                <c:pt idx="1061">
                  <c:v>2.6937382221221902</c:v>
                </c:pt>
                <c:pt idx="1062">
                  <c:v>2.6743588447570801</c:v>
                </c:pt>
                <c:pt idx="1063">
                  <c:v>2.69149446487426</c:v>
                </c:pt>
                <c:pt idx="1064">
                  <c:v>2.6828365325927699</c:v>
                </c:pt>
                <c:pt idx="1065">
                  <c:v>2.6862165927886901</c:v>
                </c:pt>
                <c:pt idx="1066">
                  <c:v>2.6783468723297101</c:v>
                </c:pt>
                <c:pt idx="1067">
                  <c:v>2.68040871620178</c:v>
                </c:pt>
                <c:pt idx="1068">
                  <c:v>2.6645812988281201</c:v>
                </c:pt>
                <c:pt idx="1069">
                  <c:v>2.6776027679443302</c:v>
                </c:pt>
                <c:pt idx="1070">
                  <c:v>2.6932632923126198</c:v>
                </c:pt>
                <c:pt idx="1071">
                  <c:v>2.7022068500518701</c:v>
                </c:pt>
                <c:pt idx="1072">
                  <c:v>2.6855788230895898</c:v>
                </c:pt>
                <c:pt idx="1073">
                  <c:v>2.69734406471252</c:v>
                </c:pt>
                <c:pt idx="1074">
                  <c:v>2.6813888549804599</c:v>
                </c:pt>
                <c:pt idx="1075">
                  <c:v>2.6765859127044598</c:v>
                </c:pt>
                <c:pt idx="1076">
                  <c:v>2.6716320514678902</c:v>
                </c:pt>
                <c:pt idx="1077">
                  <c:v>2.6905767917632999</c:v>
                </c:pt>
                <c:pt idx="1078">
                  <c:v>2.67820715904235</c:v>
                </c:pt>
                <c:pt idx="1079">
                  <c:v>2.6851425170898402</c:v>
                </c:pt>
                <c:pt idx="1080">
                  <c:v>2.66680812835693</c:v>
                </c:pt>
                <c:pt idx="1081">
                  <c:v>2.6783099174499498</c:v>
                </c:pt>
                <c:pt idx="1082">
                  <c:v>2.6799123287200901</c:v>
                </c:pt>
                <c:pt idx="1083">
                  <c:v>2.6827876567840501</c:v>
                </c:pt>
                <c:pt idx="1084">
                  <c:v>2.6755220890045099</c:v>
                </c:pt>
                <c:pt idx="1085">
                  <c:v>2.6823377609252899</c:v>
                </c:pt>
                <c:pt idx="1086">
                  <c:v>2.6601262092590301</c:v>
                </c:pt>
                <c:pt idx="1087">
                  <c:v>2.6739118099212602</c:v>
                </c:pt>
                <c:pt idx="1088">
                  <c:v>2.6649036407470699</c:v>
                </c:pt>
                <c:pt idx="1089">
                  <c:v>2.6866502761840798</c:v>
                </c:pt>
                <c:pt idx="1090">
                  <c:v>2.67539978027343</c:v>
                </c:pt>
                <c:pt idx="1091">
                  <c:v>2.68332719802856</c:v>
                </c:pt>
                <c:pt idx="1092">
                  <c:v>2.6788041591644198</c:v>
                </c:pt>
                <c:pt idx="1093">
                  <c:v>2.6996998786926198</c:v>
                </c:pt>
                <c:pt idx="1094">
                  <c:v>2.6727550029754599</c:v>
                </c:pt>
                <c:pt idx="1095">
                  <c:v>2.6858320236206001</c:v>
                </c:pt>
                <c:pt idx="1096">
                  <c:v>2.6725375652313201</c:v>
                </c:pt>
                <c:pt idx="1097">
                  <c:v>2.6856541633605899</c:v>
                </c:pt>
                <c:pt idx="1098">
                  <c:v>2.6693236827850302</c:v>
                </c:pt>
                <c:pt idx="1099">
                  <c:v>2.6788904666900599</c:v>
                </c:pt>
                <c:pt idx="1100">
                  <c:v>2.6745741367339999</c:v>
                </c:pt>
                <c:pt idx="1101">
                  <c:v>2.6776328086853001</c:v>
                </c:pt>
                <c:pt idx="1102">
                  <c:v>2.6800119876861501</c:v>
                </c:pt>
                <c:pt idx="1103">
                  <c:v>2.68326687812805</c:v>
                </c:pt>
                <c:pt idx="1104">
                  <c:v>2.6792109012603702</c:v>
                </c:pt>
                <c:pt idx="1105">
                  <c:v>2.6750943660736</c:v>
                </c:pt>
                <c:pt idx="1106">
                  <c:v>2.6749620437621999</c:v>
                </c:pt>
                <c:pt idx="1107">
                  <c:v>2.6743135452270499</c:v>
                </c:pt>
                <c:pt idx="1108">
                  <c:v>2.68989706039428</c:v>
                </c:pt>
                <c:pt idx="1109">
                  <c:v>2.6915366649627601</c:v>
                </c:pt>
                <c:pt idx="1110">
                  <c:v>2.6856024265289302</c:v>
                </c:pt>
                <c:pt idx="1111">
                  <c:v>2.6817524433135902</c:v>
                </c:pt>
                <c:pt idx="1112">
                  <c:v>2.6824982166290199</c:v>
                </c:pt>
                <c:pt idx="1113">
                  <c:v>2.6846477985382</c:v>
                </c:pt>
                <c:pt idx="1114">
                  <c:v>2.6890830993652299</c:v>
                </c:pt>
                <c:pt idx="1115">
                  <c:v>2.6675796508789</c:v>
                </c:pt>
                <c:pt idx="1116">
                  <c:v>2.6869704723358101</c:v>
                </c:pt>
                <c:pt idx="1117">
                  <c:v>2.6838047504425</c:v>
                </c:pt>
                <c:pt idx="1118">
                  <c:v>2.6864061355590798</c:v>
                </c:pt>
                <c:pt idx="1119">
                  <c:v>2.6846740245818999</c:v>
                </c:pt>
                <c:pt idx="1120">
                  <c:v>2.6849944591522199</c:v>
                </c:pt>
                <c:pt idx="1121">
                  <c:v>2.6759109497070299</c:v>
                </c:pt>
                <c:pt idx="1122">
                  <c:v>2.6859059333801198</c:v>
                </c:pt>
                <c:pt idx="1123">
                  <c:v>2.6667487621307302</c:v>
                </c:pt>
                <c:pt idx="1124">
                  <c:v>2.67131495475769</c:v>
                </c:pt>
                <c:pt idx="1125">
                  <c:v>2.6820769309997501</c:v>
                </c:pt>
                <c:pt idx="1126">
                  <c:v>2.6875543594360298</c:v>
                </c:pt>
                <c:pt idx="1127">
                  <c:v>2.6783411502838099</c:v>
                </c:pt>
                <c:pt idx="1128">
                  <c:v>2.68442583084106</c:v>
                </c:pt>
                <c:pt idx="1129">
                  <c:v>2.6719059944152801</c:v>
                </c:pt>
                <c:pt idx="1130">
                  <c:v>2.6646511554718</c:v>
                </c:pt>
                <c:pt idx="1131">
                  <c:v>2.6507751941680899</c:v>
                </c:pt>
                <c:pt idx="1132">
                  <c:v>2.6473145484924299</c:v>
                </c:pt>
                <c:pt idx="1133">
                  <c:v>2.6377921104431099</c:v>
                </c:pt>
                <c:pt idx="1134">
                  <c:v>2.62941575050354</c:v>
                </c:pt>
                <c:pt idx="1135">
                  <c:v>2.6306703090667698</c:v>
                </c:pt>
                <c:pt idx="1136">
                  <c:v>2.63727831840515</c:v>
                </c:pt>
                <c:pt idx="1137">
                  <c:v>2.6432919502258301</c:v>
                </c:pt>
                <c:pt idx="1138">
                  <c:v>2.6374976634979199</c:v>
                </c:pt>
                <c:pt idx="1139">
                  <c:v>2.63593530654907</c:v>
                </c:pt>
                <c:pt idx="1140">
                  <c:v>2.6289618015289302</c:v>
                </c:pt>
                <c:pt idx="1141">
                  <c:v>2.6020538806915199</c:v>
                </c:pt>
                <c:pt idx="1142">
                  <c:v>2.6456303596496502</c:v>
                </c:pt>
                <c:pt idx="1143">
                  <c:v>2.6326947212219198</c:v>
                </c:pt>
                <c:pt idx="1144">
                  <c:v>2.60408210754394</c:v>
                </c:pt>
                <c:pt idx="1145">
                  <c:v>2.59755539894104</c:v>
                </c:pt>
                <c:pt idx="1146">
                  <c:v>2.6027336120605402</c:v>
                </c:pt>
                <c:pt idx="1147">
                  <c:v>2.5987272262573198</c:v>
                </c:pt>
                <c:pt idx="1148">
                  <c:v>2.6125299930572501</c:v>
                </c:pt>
                <c:pt idx="1149">
                  <c:v>2.6037740707397399</c:v>
                </c:pt>
                <c:pt idx="1150">
                  <c:v>2.61347484588623</c:v>
                </c:pt>
                <c:pt idx="1151">
                  <c:v>2.5983810424804599</c:v>
                </c:pt>
                <c:pt idx="1152">
                  <c:v>2.60869288444519</c:v>
                </c:pt>
                <c:pt idx="1153">
                  <c:v>2.5968987941741899</c:v>
                </c:pt>
                <c:pt idx="1154">
                  <c:v>2.58573150634765</c:v>
                </c:pt>
                <c:pt idx="1155">
                  <c:v>2.5860064029693599</c:v>
                </c:pt>
                <c:pt idx="1156">
                  <c:v>2.5751595497131299</c:v>
                </c:pt>
                <c:pt idx="1157">
                  <c:v>2.57109022140502</c:v>
                </c:pt>
                <c:pt idx="1158">
                  <c:v>2.5641212463378902</c:v>
                </c:pt>
                <c:pt idx="1159">
                  <c:v>2.5565910339355402</c:v>
                </c:pt>
                <c:pt idx="1160">
                  <c:v>2.5490312576293901</c:v>
                </c:pt>
                <c:pt idx="1161">
                  <c:v>2.5567090511321999</c:v>
                </c:pt>
                <c:pt idx="1162">
                  <c:v>2.56021523475646</c:v>
                </c:pt>
                <c:pt idx="1163">
                  <c:v>2.5327553749084402</c:v>
                </c:pt>
                <c:pt idx="1164">
                  <c:v>2.5116436481475799</c:v>
                </c:pt>
                <c:pt idx="1165">
                  <c:v>2.51368927955627</c:v>
                </c:pt>
                <c:pt idx="1166">
                  <c:v>2.4973325729370099</c:v>
                </c:pt>
                <c:pt idx="1167">
                  <c:v>2.51875877380371</c:v>
                </c:pt>
                <c:pt idx="1168">
                  <c:v>2.4949274063110298</c:v>
                </c:pt>
                <c:pt idx="1169">
                  <c:v>2.5385029315948402</c:v>
                </c:pt>
                <c:pt idx="1170">
                  <c:v>2.51664018630981</c:v>
                </c:pt>
                <c:pt idx="1171">
                  <c:v>2.5368168354034402</c:v>
                </c:pt>
                <c:pt idx="1172">
                  <c:v>2.53077912330627</c:v>
                </c:pt>
                <c:pt idx="1173">
                  <c:v>2.53840899467468</c:v>
                </c:pt>
                <c:pt idx="1174">
                  <c:v>2.5114929676055899</c:v>
                </c:pt>
                <c:pt idx="1175">
                  <c:v>2.5219337940215998</c:v>
                </c:pt>
                <c:pt idx="1176">
                  <c:v>2.5000360012054399</c:v>
                </c:pt>
                <c:pt idx="1177">
                  <c:v>2.5340647697448699</c:v>
                </c:pt>
                <c:pt idx="1178">
                  <c:v>2.5106999874114901</c:v>
                </c:pt>
                <c:pt idx="1179">
                  <c:v>2.5379765033721902</c:v>
                </c:pt>
                <c:pt idx="1180">
                  <c:v>2.5050139427185001</c:v>
                </c:pt>
                <c:pt idx="1181">
                  <c:v>2.5019142627715998</c:v>
                </c:pt>
                <c:pt idx="1182">
                  <c:v>2.5193133354186998</c:v>
                </c:pt>
                <c:pt idx="1183">
                  <c:v>2.5077090263366602</c:v>
                </c:pt>
                <c:pt idx="1184">
                  <c:v>2.4943599700927699</c:v>
                </c:pt>
                <c:pt idx="1185">
                  <c:v>2.5113399028778001</c:v>
                </c:pt>
                <c:pt idx="1186">
                  <c:v>2.4958536624908398</c:v>
                </c:pt>
                <c:pt idx="1187">
                  <c:v>2.5062105655670099</c:v>
                </c:pt>
                <c:pt idx="1188">
                  <c:v>2.5111308097839302</c:v>
                </c:pt>
                <c:pt idx="1189">
                  <c:v>2.5178194046020499</c:v>
                </c:pt>
                <c:pt idx="1190">
                  <c:v>2.5273473262786799</c:v>
                </c:pt>
                <c:pt idx="1191">
                  <c:v>2.5200839042663499</c:v>
                </c:pt>
                <c:pt idx="1192">
                  <c:v>2.5090751647949201</c:v>
                </c:pt>
                <c:pt idx="1193">
                  <c:v>2.5107424259185702</c:v>
                </c:pt>
                <c:pt idx="1194">
                  <c:v>2.51945900917053</c:v>
                </c:pt>
                <c:pt idx="1195">
                  <c:v>2.5114107131957999</c:v>
                </c:pt>
                <c:pt idx="1196">
                  <c:v>2.4992980957031201</c:v>
                </c:pt>
                <c:pt idx="1197">
                  <c:v>2.51405453681945</c:v>
                </c:pt>
                <c:pt idx="1198">
                  <c:v>2.49889016151428</c:v>
                </c:pt>
                <c:pt idx="1199">
                  <c:v>2.5046203136443999</c:v>
                </c:pt>
                <c:pt idx="1200">
                  <c:v>2.4954020977020201</c:v>
                </c:pt>
                <c:pt idx="1201">
                  <c:v>2.50847172737121</c:v>
                </c:pt>
                <c:pt idx="1202">
                  <c:v>2.49855136871337</c:v>
                </c:pt>
                <c:pt idx="1203">
                  <c:v>2.4919335842132502</c:v>
                </c:pt>
                <c:pt idx="1204">
                  <c:v>2.5043473243713299</c:v>
                </c:pt>
                <c:pt idx="1205">
                  <c:v>2.4902749061584402</c:v>
                </c:pt>
                <c:pt idx="1206">
                  <c:v>2.5065534114837602</c:v>
                </c:pt>
                <c:pt idx="1207">
                  <c:v>2.4863331317901598</c:v>
                </c:pt>
                <c:pt idx="1208">
                  <c:v>2.5165646076202299</c:v>
                </c:pt>
                <c:pt idx="1209">
                  <c:v>2.4693548679351802</c:v>
                </c:pt>
                <c:pt idx="1210">
                  <c:v>2.5077984333038299</c:v>
                </c:pt>
                <c:pt idx="1211">
                  <c:v>2.4786183834075901</c:v>
                </c:pt>
                <c:pt idx="1212">
                  <c:v>2.47809481620788</c:v>
                </c:pt>
                <c:pt idx="1213">
                  <c:v>2.46157646179199</c:v>
                </c:pt>
                <c:pt idx="1214">
                  <c:v>2.4870719909667902</c:v>
                </c:pt>
                <c:pt idx="1215">
                  <c:v>2.4581115245818999</c:v>
                </c:pt>
                <c:pt idx="1216">
                  <c:v>2.4893417358398402</c:v>
                </c:pt>
                <c:pt idx="1217">
                  <c:v>2.4693548679351802</c:v>
                </c:pt>
                <c:pt idx="1218">
                  <c:v>2.46675181388854</c:v>
                </c:pt>
                <c:pt idx="1219">
                  <c:v>2.4576275348663299</c:v>
                </c:pt>
                <c:pt idx="1220">
                  <c:v>2.4919397830963099</c:v>
                </c:pt>
                <c:pt idx="1221">
                  <c:v>2.4826231002807599</c:v>
                </c:pt>
                <c:pt idx="1222">
                  <c:v>2.4668743610382</c:v>
                </c:pt>
                <c:pt idx="1223">
                  <c:v>2.46071028709411</c:v>
                </c:pt>
                <c:pt idx="1224">
                  <c:v>2.4633576869964502</c:v>
                </c:pt>
                <c:pt idx="1225">
                  <c:v>2.4577262401580802</c:v>
                </c:pt>
                <c:pt idx="1226">
                  <c:v>2.4941809177398602</c:v>
                </c:pt>
                <c:pt idx="1227">
                  <c:v>2.4689085483550999</c:v>
                </c:pt>
                <c:pt idx="1228">
                  <c:v>2.4741795063018701</c:v>
                </c:pt>
                <c:pt idx="1229">
                  <c:v>2.47670578956604</c:v>
                </c:pt>
                <c:pt idx="1230">
                  <c:v>2.47428894042968</c:v>
                </c:pt>
                <c:pt idx="1231">
                  <c:v>2.45499396324157</c:v>
                </c:pt>
                <c:pt idx="1232">
                  <c:v>2.4638020992278999</c:v>
                </c:pt>
                <c:pt idx="1233">
                  <c:v>2.4755365848541202</c:v>
                </c:pt>
                <c:pt idx="1234">
                  <c:v>2.4762475490570002</c:v>
                </c:pt>
                <c:pt idx="1235">
                  <c:v>2.46422243118286</c:v>
                </c:pt>
                <c:pt idx="1236">
                  <c:v>2.4744994640350302</c:v>
                </c:pt>
                <c:pt idx="1237">
                  <c:v>2.4745459556579501</c:v>
                </c:pt>
                <c:pt idx="1238">
                  <c:v>2.4693934917449898</c:v>
                </c:pt>
                <c:pt idx="1239">
                  <c:v>2.4596056938171298</c:v>
                </c:pt>
                <c:pt idx="1240">
                  <c:v>2.4724524021148602</c:v>
                </c:pt>
                <c:pt idx="1241">
                  <c:v>2.4692392349243102</c:v>
                </c:pt>
                <c:pt idx="1242">
                  <c:v>2.4696066379547101</c:v>
                </c:pt>
                <c:pt idx="1243">
                  <c:v>2.4851732254028298</c:v>
                </c:pt>
                <c:pt idx="1244">
                  <c:v>2.4788615703582701</c:v>
                </c:pt>
                <c:pt idx="1245">
                  <c:v>2.4600012302398602</c:v>
                </c:pt>
                <c:pt idx="1246">
                  <c:v>2.48849201202392</c:v>
                </c:pt>
                <c:pt idx="1247">
                  <c:v>2.4630312919616602</c:v>
                </c:pt>
                <c:pt idx="1248">
                  <c:v>2.4729549884796098</c:v>
                </c:pt>
                <c:pt idx="1249">
                  <c:v>2.47167491912841</c:v>
                </c:pt>
                <c:pt idx="1250">
                  <c:v>2.4753437042236301</c:v>
                </c:pt>
                <c:pt idx="1251">
                  <c:v>2.4621291160583398</c:v>
                </c:pt>
                <c:pt idx="1252">
                  <c:v>2.47891974449157</c:v>
                </c:pt>
                <c:pt idx="1253">
                  <c:v>2.4688799381256099</c:v>
                </c:pt>
                <c:pt idx="1254">
                  <c:v>2.48102450370788</c:v>
                </c:pt>
                <c:pt idx="1255">
                  <c:v>2.47530961036682</c:v>
                </c:pt>
                <c:pt idx="1256">
                  <c:v>2.4937171936035099</c:v>
                </c:pt>
                <c:pt idx="1257">
                  <c:v>2.46268606185913</c:v>
                </c:pt>
                <c:pt idx="1258">
                  <c:v>2.47105717658996</c:v>
                </c:pt>
                <c:pt idx="1259">
                  <c:v>2.4614951610565101</c:v>
                </c:pt>
                <c:pt idx="1260">
                  <c:v>2.4763550758361799</c:v>
                </c:pt>
                <c:pt idx="1261">
                  <c:v>2.47828817367553</c:v>
                </c:pt>
                <c:pt idx="1262">
                  <c:v>2.4786176681518501</c:v>
                </c:pt>
                <c:pt idx="1263">
                  <c:v>2.4676246643066402</c:v>
                </c:pt>
                <c:pt idx="1264">
                  <c:v>2.4719152450561501</c:v>
                </c:pt>
                <c:pt idx="1265">
                  <c:v>2.4679198265075599</c:v>
                </c:pt>
                <c:pt idx="1266">
                  <c:v>2.4669263362884499</c:v>
                </c:pt>
                <c:pt idx="1267">
                  <c:v>2.4714887142181299</c:v>
                </c:pt>
                <c:pt idx="1268">
                  <c:v>2.46512246131896</c:v>
                </c:pt>
                <c:pt idx="1269">
                  <c:v>2.4752295017242401</c:v>
                </c:pt>
                <c:pt idx="1270">
                  <c:v>2.48280596733093</c:v>
                </c:pt>
                <c:pt idx="1271">
                  <c:v>2.4506552219390798</c:v>
                </c:pt>
                <c:pt idx="1272">
                  <c:v>2.4601914882659899</c:v>
                </c:pt>
                <c:pt idx="1273">
                  <c:v>2.46620345115661</c:v>
                </c:pt>
                <c:pt idx="1274">
                  <c:v>2.4728989601135201</c:v>
                </c:pt>
                <c:pt idx="1275">
                  <c:v>2.4476556777954102</c:v>
                </c:pt>
                <c:pt idx="1276">
                  <c:v>2.46236944198608</c:v>
                </c:pt>
                <c:pt idx="1277">
                  <c:v>2.4747970104217498</c:v>
                </c:pt>
                <c:pt idx="1278">
                  <c:v>2.4499132633209202</c:v>
                </c:pt>
                <c:pt idx="1279">
                  <c:v>2.47073125839233</c:v>
                </c:pt>
                <c:pt idx="1280">
                  <c:v>2.45619273185729</c:v>
                </c:pt>
                <c:pt idx="1281">
                  <c:v>2.4749274253845202</c:v>
                </c:pt>
                <c:pt idx="1282">
                  <c:v>2.4544401168823198</c:v>
                </c:pt>
                <c:pt idx="1283">
                  <c:v>2.4708271026611301</c:v>
                </c:pt>
                <c:pt idx="1284">
                  <c:v>2.46207404136657</c:v>
                </c:pt>
                <c:pt idx="1285">
                  <c:v>2.46421027183532</c:v>
                </c:pt>
                <c:pt idx="1286">
                  <c:v>2.4641091823577801</c:v>
                </c:pt>
                <c:pt idx="1287">
                  <c:v>2.4671056270599299</c:v>
                </c:pt>
                <c:pt idx="1288">
                  <c:v>2.4628159999847399</c:v>
                </c:pt>
                <c:pt idx="1289">
                  <c:v>2.4713611602783199</c:v>
                </c:pt>
                <c:pt idx="1290">
                  <c:v>2.46326327323913</c:v>
                </c:pt>
                <c:pt idx="1291">
                  <c:v>2.4695453643798801</c:v>
                </c:pt>
                <c:pt idx="1292">
                  <c:v>2.4502935409545801</c:v>
                </c:pt>
                <c:pt idx="1293">
                  <c:v>2.4636881351470898</c:v>
                </c:pt>
                <c:pt idx="1294">
                  <c:v>2.4774525165557799</c:v>
                </c:pt>
                <c:pt idx="1295">
                  <c:v>2.4757618904113698</c:v>
                </c:pt>
                <c:pt idx="1296">
                  <c:v>2.4626610279083199</c:v>
                </c:pt>
                <c:pt idx="1297">
                  <c:v>2.47605109214782</c:v>
                </c:pt>
                <c:pt idx="1298">
                  <c:v>2.62986063957214</c:v>
                </c:pt>
                <c:pt idx="1299">
                  <c:v>2.6072928905486998</c:v>
                </c:pt>
                <c:pt idx="1300">
                  <c:v>2.6183478832244802</c:v>
                </c:pt>
                <c:pt idx="1301">
                  <c:v>2.6105890274047798</c:v>
                </c:pt>
                <c:pt idx="1302">
                  <c:v>2.6208202838897701</c:v>
                </c:pt>
                <c:pt idx="1303">
                  <c:v>2.60986971855163</c:v>
                </c:pt>
                <c:pt idx="1304">
                  <c:v>2.6160659790039</c:v>
                </c:pt>
                <c:pt idx="1305">
                  <c:v>2.6163458824157702</c:v>
                </c:pt>
                <c:pt idx="1306">
                  <c:v>2.6322565078735298</c:v>
                </c:pt>
                <c:pt idx="1307">
                  <c:v>2.61710476875305</c:v>
                </c:pt>
                <c:pt idx="1308">
                  <c:v>2.6242105960845898</c:v>
                </c:pt>
                <c:pt idx="1309">
                  <c:v>2.6227357387542698</c:v>
                </c:pt>
                <c:pt idx="1310">
                  <c:v>2.6317386627197199</c:v>
                </c:pt>
                <c:pt idx="1311">
                  <c:v>2.6322934627532901</c:v>
                </c:pt>
                <c:pt idx="1312">
                  <c:v>2.6300597190856898</c:v>
                </c:pt>
                <c:pt idx="1313">
                  <c:v>2.6228771209716699</c:v>
                </c:pt>
                <c:pt idx="1314">
                  <c:v>2.63722443580627</c:v>
                </c:pt>
                <c:pt idx="1315">
                  <c:v>2.6205651760101301</c:v>
                </c:pt>
                <c:pt idx="1316">
                  <c:v>2.6316728591918901</c:v>
                </c:pt>
                <c:pt idx="1317">
                  <c:v>2.6399133205413801</c:v>
                </c:pt>
                <c:pt idx="1318">
                  <c:v>2.6345455646514799</c:v>
                </c:pt>
                <c:pt idx="1319">
                  <c:v>2.6093277931213299</c:v>
                </c:pt>
                <c:pt idx="1320">
                  <c:v>2.6338806152343701</c:v>
                </c:pt>
                <c:pt idx="1321">
                  <c:v>2.6281669139861998</c:v>
                </c:pt>
                <c:pt idx="1322">
                  <c:v>2.6282777786254798</c:v>
                </c:pt>
                <c:pt idx="1323">
                  <c:v>2.6127307415008501</c:v>
                </c:pt>
                <c:pt idx="1324">
                  <c:v>2.6172072887420601</c:v>
                </c:pt>
                <c:pt idx="1325">
                  <c:v>2.60268831253051</c:v>
                </c:pt>
                <c:pt idx="1326">
                  <c:v>2.6366949081420801</c:v>
                </c:pt>
                <c:pt idx="1327">
                  <c:v>2.59968042373657</c:v>
                </c:pt>
                <c:pt idx="1328">
                  <c:v>2.6070568561553902</c:v>
                </c:pt>
                <c:pt idx="1329">
                  <c:v>2.6022043228149401</c:v>
                </c:pt>
                <c:pt idx="1330">
                  <c:v>2.63113093376159</c:v>
                </c:pt>
                <c:pt idx="1331">
                  <c:v>2.6033513545989901</c:v>
                </c:pt>
                <c:pt idx="1332">
                  <c:v>2.6137223243713299</c:v>
                </c:pt>
                <c:pt idx="1333">
                  <c:v>2.6054806709289502</c:v>
                </c:pt>
                <c:pt idx="1334">
                  <c:v>2.61830234527587</c:v>
                </c:pt>
                <c:pt idx="1335">
                  <c:v>2.6059558391571001</c:v>
                </c:pt>
                <c:pt idx="1336">
                  <c:v>2.61494636535644</c:v>
                </c:pt>
                <c:pt idx="1337">
                  <c:v>2.6025133132934499</c:v>
                </c:pt>
                <c:pt idx="1338">
                  <c:v>2.6222386360168399</c:v>
                </c:pt>
                <c:pt idx="1339">
                  <c:v>2.6172299385070801</c:v>
                </c:pt>
                <c:pt idx="1340">
                  <c:v>2.6181149482727002</c:v>
                </c:pt>
                <c:pt idx="1341">
                  <c:v>2.6073725223541202</c:v>
                </c:pt>
                <c:pt idx="1342">
                  <c:v>2.6023652553558301</c:v>
                </c:pt>
                <c:pt idx="1343">
                  <c:v>2.6063873767852699</c:v>
                </c:pt>
                <c:pt idx="1344">
                  <c:v>2.61604571342468</c:v>
                </c:pt>
                <c:pt idx="1345">
                  <c:v>2.61338114738464</c:v>
                </c:pt>
                <c:pt idx="1346">
                  <c:v>2.61078548431396</c:v>
                </c:pt>
                <c:pt idx="1347">
                  <c:v>2.6143136024475</c:v>
                </c:pt>
                <c:pt idx="1348">
                  <c:v>2.6131002902984601</c:v>
                </c:pt>
                <c:pt idx="1349">
                  <c:v>2.6206891536712602</c:v>
                </c:pt>
                <c:pt idx="1350">
                  <c:v>2.6096923351287802</c:v>
                </c:pt>
                <c:pt idx="1351">
                  <c:v>2.6158914566039999</c:v>
                </c:pt>
                <c:pt idx="1352">
                  <c:v>2.60677146911621</c:v>
                </c:pt>
                <c:pt idx="1353">
                  <c:v>2.6143424510955802</c:v>
                </c:pt>
                <c:pt idx="1354">
                  <c:v>2.6060254573821999</c:v>
                </c:pt>
                <c:pt idx="1355">
                  <c:v>2.60625743865966</c:v>
                </c:pt>
                <c:pt idx="1356">
                  <c:v>2.6061601638793901</c:v>
                </c:pt>
                <c:pt idx="1357">
                  <c:v>2.6134765148162802</c:v>
                </c:pt>
                <c:pt idx="1358">
                  <c:v>2.61003518104553</c:v>
                </c:pt>
                <c:pt idx="1359">
                  <c:v>2.6166648864746</c:v>
                </c:pt>
                <c:pt idx="1360">
                  <c:v>2.61212754249572</c:v>
                </c:pt>
                <c:pt idx="1361">
                  <c:v>2.6060144901275599</c:v>
                </c:pt>
                <c:pt idx="1362">
                  <c:v>2.6027519702911301</c:v>
                </c:pt>
                <c:pt idx="1363">
                  <c:v>2.6069860458374001</c:v>
                </c:pt>
                <c:pt idx="1364">
                  <c:v>2.5985307693481401</c:v>
                </c:pt>
                <c:pt idx="1365">
                  <c:v>2.6050939559936501</c:v>
                </c:pt>
                <c:pt idx="1366">
                  <c:v>2.6025426387786799</c:v>
                </c:pt>
                <c:pt idx="1367">
                  <c:v>2.5976250171661301</c:v>
                </c:pt>
                <c:pt idx="1368">
                  <c:v>2.59451699256896</c:v>
                </c:pt>
                <c:pt idx="1369">
                  <c:v>2.59298515319824</c:v>
                </c:pt>
                <c:pt idx="1370">
                  <c:v>2.6002936363220202</c:v>
                </c:pt>
                <c:pt idx="1371">
                  <c:v>2.5919964313507</c:v>
                </c:pt>
                <c:pt idx="1372">
                  <c:v>2.59674072265625</c:v>
                </c:pt>
                <c:pt idx="1373">
                  <c:v>2.6044890880584699</c:v>
                </c:pt>
                <c:pt idx="1374">
                  <c:v>2.6005694866180402</c:v>
                </c:pt>
                <c:pt idx="1375">
                  <c:v>2.61409187316894</c:v>
                </c:pt>
                <c:pt idx="1376">
                  <c:v>2.5979642868041899</c:v>
                </c:pt>
                <c:pt idx="1377">
                  <c:v>2.61613893508911</c:v>
                </c:pt>
                <c:pt idx="1378">
                  <c:v>2.6093277931213299</c:v>
                </c:pt>
                <c:pt idx="1379">
                  <c:v>2.6249690055847101</c:v>
                </c:pt>
                <c:pt idx="1380">
                  <c:v>2.5973844528198198</c:v>
                </c:pt>
                <c:pt idx="1381">
                  <c:v>2.60793852806091</c:v>
                </c:pt>
                <c:pt idx="1382">
                  <c:v>2.5981862545013401</c:v>
                </c:pt>
                <c:pt idx="1383">
                  <c:v>2.6125783920288002</c:v>
                </c:pt>
                <c:pt idx="1384">
                  <c:v>2.5989465713500901</c:v>
                </c:pt>
                <c:pt idx="1385">
                  <c:v>2.6145703792571999</c:v>
                </c:pt>
                <c:pt idx="1386">
                  <c:v>2.6012935638427699</c:v>
                </c:pt>
                <c:pt idx="1387">
                  <c:v>2.61424612998962</c:v>
                </c:pt>
                <c:pt idx="1388">
                  <c:v>2.6078200340270898</c:v>
                </c:pt>
                <c:pt idx="1389">
                  <c:v>2.6140899658203098</c:v>
                </c:pt>
                <c:pt idx="1390">
                  <c:v>2.6121160984039302</c:v>
                </c:pt>
                <c:pt idx="1391">
                  <c:v>2.6133320331573402</c:v>
                </c:pt>
                <c:pt idx="1392">
                  <c:v>2.6015996932983301</c:v>
                </c:pt>
                <c:pt idx="1393">
                  <c:v>2.6132035255432098</c:v>
                </c:pt>
                <c:pt idx="1394">
                  <c:v>2.6041572093963601</c:v>
                </c:pt>
                <c:pt idx="1395">
                  <c:v>2.6168265342712398</c:v>
                </c:pt>
                <c:pt idx="1396">
                  <c:v>2.6129288673400799</c:v>
                </c:pt>
                <c:pt idx="1397">
                  <c:v>2.6139423847198402</c:v>
                </c:pt>
                <c:pt idx="1398">
                  <c:v>2.60904812812805</c:v>
                </c:pt>
                <c:pt idx="1399">
                  <c:v>2.6188883781433101</c:v>
                </c:pt>
                <c:pt idx="1400">
                  <c:v>2.6105782985687198</c:v>
                </c:pt>
                <c:pt idx="1401">
                  <c:v>2.6050579547882</c:v>
                </c:pt>
                <c:pt idx="1402">
                  <c:v>2.61273169517517</c:v>
                </c:pt>
                <c:pt idx="1403">
                  <c:v>2.6083564758300701</c:v>
                </c:pt>
                <c:pt idx="1404">
                  <c:v>2.6072697639465301</c:v>
                </c:pt>
                <c:pt idx="1405">
                  <c:v>2.6080636978149401</c:v>
                </c:pt>
                <c:pt idx="1406">
                  <c:v>2.6105062961578298</c:v>
                </c:pt>
                <c:pt idx="1407">
                  <c:v>2.6158347129821702</c:v>
                </c:pt>
                <c:pt idx="1408">
                  <c:v>2.6288104057311998</c:v>
                </c:pt>
                <c:pt idx="1409">
                  <c:v>2.6127352714538499</c:v>
                </c:pt>
                <c:pt idx="1410">
                  <c:v>2.6282939910888601</c:v>
                </c:pt>
                <c:pt idx="1411">
                  <c:v>2.6224222183227499</c:v>
                </c:pt>
                <c:pt idx="1412">
                  <c:v>2.6282079219818102</c:v>
                </c:pt>
                <c:pt idx="1413">
                  <c:v>2.6210010051727202</c:v>
                </c:pt>
                <c:pt idx="1414">
                  <c:v>2.6304807662963801</c:v>
                </c:pt>
                <c:pt idx="1415">
                  <c:v>2.6225721836089999</c:v>
                </c:pt>
                <c:pt idx="1416">
                  <c:v>2.6259300708770699</c:v>
                </c:pt>
                <c:pt idx="1417">
                  <c:v>2.6221773624420099</c:v>
                </c:pt>
                <c:pt idx="1418">
                  <c:v>2.6407375335693302</c:v>
                </c:pt>
                <c:pt idx="1419">
                  <c:v>2.6261355876922599</c:v>
                </c:pt>
                <c:pt idx="1420">
                  <c:v>2.6318724155425999</c:v>
                </c:pt>
                <c:pt idx="1421">
                  <c:v>2.6364681720733598</c:v>
                </c:pt>
                <c:pt idx="1422">
                  <c:v>2.6399834156036301</c:v>
                </c:pt>
                <c:pt idx="1423">
                  <c:v>2.6185226440429599</c:v>
                </c:pt>
                <c:pt idx="1424">
                  <c:v>2.6294167041778498</c:v>
                </c:pt>
                <c:pt idx="1425">
                  <c:v>2.62241387367248</c:v>
                </c:pt>
                <c:pt idx="1426">
                  <c:v>2.6242747306823699</c:v>
                </c:pt>
                <c:pt idx="1427">
                  <c:v>2.61835765838623</c:v>
                </c:pt>
                <c:pt idx="1428">
                  <c:v>2.62966561317443</c:v>
                </c:pt>
                <c:pt idx="1429">
                  <c:v>2.6240639686584402</c:v>
                </c:pt>
                <c:pt idx="1430">
                  <c:v>2.6181614398956201</c:v>
                </c:pt>
                <c:pt idx="1431">
                  <c:v>2.6171629428863499</c:v>
                </c:pt>
                <c:pt idx="1432">
                  <c:v>2.63428401947021</c:v>
                </c:pt>
                <c:pt idx="1433">
                  <c:v>2.6293413639068599</c:v>
                </c:pt>
                <c:pt idx="1434">
                  <c:v>2.6397619247436501</c:v>
                </c:pt>
                <c:pt idx="1435">
                  <c:v>2.6217565536499001</c:v>
                </c:pt>
                <c:pt idx="1436">
                  <c:v>2.6383142471313401</c:v>
                </c:pt>
                <c:pt idx="1437">
                  <c:v>2.6345942020416202</c:v>
                </c:pt>
                <c:pt idx="1438">
                  <c:v>2.6435508728027299</c:v>
                </c:pt>
                <c:pt idx="1439">
                  <c:v>2.64298391342163</c:v>
                </c:pt>
                <c:pt idx="1440">
                  <c:v>2.63737440109252</c:v>
                </c:pt>
                <c:pt idx="1441">
                  <c:v>2.6372883319854701</c:v>
                </c:pt>
                <c:pt idx="1442">
                  <c:v>2.6396896839141801</c:v>
                </c:pt>
                <c:pt idx="1443">
                  <c:v>2.63396787643432</c:v>
                </c:pt>
                <c:pt idx="1444">
                  <c:v>2.6422543525695801</c:v>
                </c:pt>
                <c:pt idx="1445">
                  <c:v>2.6382291316986</c:v>
                </c:pt>
                <c:pt idx="1446">
                  <c:v>2.6443994045257502</c:v>
                </c:pt>
                <c:pt idx="1447">
                  <c:v>2.64822196960449</c:v>
                </c:pt>
                <c:pt idx="1448">
                  <c:v>2.6402094364166202</c:v>
                </c:pt>
                <c:pt idx="1449">
                  <c:v>2.6369876861572199</c:v>
                </c:pt>
                <c:pt idx="1450">
                  <c:v>2.6435201168060298</c:v>
                </c:pt>
                <c:pt idx="1451">
                  <c:v>2.63650202751159</c:v>
                </c:pt>
                <c:pt idx="1452">
                  <c:v>2.64330530166625</c:v>
                </c:pt>
                <c:pt idx="1453">
                  <c:v>2.6511034965515101</c:v>
                </c:pt>
                <c:pt idx="1454">
                  <c:v>2.6527974605560298</c:v>
                </c:pt>
                <c:pt idx="1455">
                  <c:v>2.6517982482910099</c:v>
                </c:pt>
                <c:pt idx="1456">
                  <c:v>2.6501350402832</c:v>
                </c:pt>
                <c:pt idx="1457">
                  <c:v>2.64717292785644</c:v>
                </c:pt>
                <c:pt idx="1458">
                  <c:v>2.6343529224395699</c:v>
                </c:pt>
                <c:pt idx="1459">
                  <c:v>2.6488718986511199</c:v>
                </c:pt>
                <c:pt idx="1460">
                  <c:v>2.6454479694366402</c:v>
                </c:pt>
                <c:pt idx="1461">
                  <c:v>2.6589908599853498</c:v>
                </c:pt>
                <c:pt idx="1462">
                  <c:v>2.6516761779785099</c:v>
                </c:pt>
                <c:pt idx="1463">
                  <c:v>2.6547758579254102</c:v>
                </c:pt>
                <c:pt idx="1464">
                  <c:v>2.6472077369689901</c:v>
                </c:pt>
                <c:pt idx="1465">
                  <c:v>2.6672413349151598</c:v>
                </c:pt>
                <c:pt idx="1466">
                  <c:v>2.6499984264373699</c:v>
                </c:pt>
                <c:pt idx="1467">
                  <c:v>2.6465721130371</c:v>
                </c:pt>
                <c:pt idx="1468">
                  <c:v>2.6464858055114702</c:v>
                </c:pt>
                <c:pt idx="1469">
                  <c:v>2.6646089553832999</c:v>
                </c:pt>
                <c:pt idx="1470">
                  <c:v>2.64247393608093</c:v>
                </c:pt>
                <c:pt idx="1471">
                  <c:v>2.6610007286071702</c:v>
                </c:pt>
                <c:pt idx="1472">
                  <c:v>2.6513431072235099</c:v>
                </c:pt>
                <c:pt idx="1473">
                  <c:v>2.6753363609313898</c:v>
                </c:pt>
                <c:pt idx="1474">
                  <c:v>2.6714274883270201</c:v>
                </c:pt>
                <c:pt idx="1475">
                  <c:v>2.6822774410247798</c:v>
                </c:pt>
                <c:pt idx="1476">
                  <c:v>2.6642856597900302</c:v>
                </c:pt>
                <c:pt idx="1477">
                  <c:v>2.6619565486907901</c:v>
                </c:pt>
                <c:pt idx="1478">
                  <c:v>2.6626889705657901</c:v>
                </c:pt>
                <c:pt idx="1479">
                  <c:v>2.6659753322601301</c:v>
                </c:pt>
                <c:pt idx="1480">
                  <c:v>2.6543221473693799</c:v>
                </c:pt>
                <c:pt idx="1481">
                  <c:v>2.67312312126159</c:v>
                </c:pt>
                <c:pt idx="1482">
                  <c:v>2.6603014469146702</c:v>
                </c:pt>
                <c:pt idx="1483">
                  <c:v>2.6685886383056601</c:v>
                </c:pt>
                <c:pt idx="1484">
                  <c:v>2.6684720516204798</c:v>
                </c:pt>
                <c:pt idx="1485">
                  <c:v>2.6704244613647399</c:v>
                </c:pt>
                <c:pt idx="1486">
                  <c:v>2.66103887557983</c:v>
                </c:pt>
                <c:pt idx="1487">
                  <c:v>2.6717047691345202</c:v>
                </c:pt>
                <c:pt idx="1488">
                  <c:v>2.6660611629486</c:v>
                </c:pt>
                <c:pt idx="1489">
                  <c:v>2.66698741912841</c:v>
                </c:pt>
                <c:pt idx="1490">
                  <c:v>2.66758108139038</c:v>
                </c:pt>
                <c:pt idx="1491">
                  <c:v>2.6671845912933301</c:v>
                </c:pt>
                <c:pt idx="1492">
                  <c:v>2.6804404258728001</c:v>
                </c:pt>
                <c:pt idx="1493">
                  <c:v>2.68073558807373</c:v>
                </c:pt>
                <c:pt idx="1494">
                  <c:v>2.6888504028320299</c:v>
                </c:pt>
                <c:pt idx="1495">
                  <c:v>2.68058776855468</c:v>
                </c:pt>
                <c:pt idx="1496">
                  <c:v>2.6811997890472399</c:v>
                </c:pt>
                <c:pt idx="1497">
                  <c:v>2.6823804378509499</c:v>
                </c:pt>
                <c:pt idx="1498">
                  <c:v>2.6834499835968</c:v>
                </c:pt>
                <c:pt idx="1499">
                  <c:v>2.6787004470825102</c:v>
                </c:pt>
                <c:pt idx="1500">
                  <c:v>2.6808121204376198</c:v>
                </c:pt>
                <c:pt idx="1501">
                  <c:v>2.6879813671111998</c:v>
                </c:pt>
                <c:pt idx="1502">
                  <c:v>2.6959779262542698</c:v>
                </c:pt>
                <c:pt idx="1503">
                  <c:v>2.6951892375946001</c:v>
                </c:pt>
                <c:pt idx="1504">
                  <c:v>2.69546127319335</c:v>
                </c:pt>
                <c:pt idx="1505">
                  <c:v>2.69652819633483</c:v>
                </c:pt>
                <c:pt idx="1506">
                  <c:v>2.7051913738250701</c:v>
                </c:pt>
                <c:pt idx="1507">
                  <c:v>2.7005534172058101</c:v>
                </c:pt>
                <c:pt idx="1508">
                  <c:v>2.7157609462738002</c:v>
                </c:pt>
                <c:pt idx="1509">
                  <c:v>2.7099189758300701</c:v>
                </c:pt>
                <c:pt idx="1510">
                  <c:v>2.70268654823303</c:v>
                </c:pt>
                <c:pt idx="1511">
                  <c:v>2.7074060440063401</c:v>
                </c:pt>
                <c:pt idx="1512">
                  <c:v>2.7251415252685498</c:v>
                </c:pt>
                <c:pt idx="1513">
                  <c:v>2.6968371868133501</c:v>
                </c:pt>
                <c:pt idx="1514">
                  <c:v>2.71352195739746</c:v>
                </c:pt>
                <c:pt idx="1515">
                  <c:v>2.7074055671691801</c:v>
                </c:pt>
                <c:pt idx="1516">
                  <c:v>2.6913077831268302</c:v>
                </c:pt>
                <c:pt idx="1517">
                  <c:v>2.70107698440551</c:v>
                </c:pt>
                <c:pt idx="1518">
                  <c:v>2.7170219421386701</c:v>
                </c:pt>
                <c:pt idx="1519">
                  <c:v>2.7044265270233101</c:v>
                </c:pt>
                <c:pt idx="1520">
                  <c:v>2.70741343498229</c:v>
                </c:pt>
                <c:pt idx="1521">
                  <c:v>2.7041099071502601</c:v>
                </c:pt>
                <c:pt idx="1522">
                  <c:v>2.7106568813323899</c:v>
                </c:pt>
                <c:pt idx="1523">
                  <c:v>2.7177109718322701</c:v>
                </c:pt>
                <c:pt idx="1524">
                  <c:v>2.7167873382568302</c:v>
                </c:pt>
                <c:pt idx="1525">
                  <c:v>2.7096602916717498</c:v>
                </c:pt>
                <c:pt idx="1526">
                  <c:v>2.7166326045989901</c:v>
                </c:pt>
                <c:pt idx="1527">
                  <c:v>2.7023668289184499</c:v>
                </c:pt>
                <c:pt idx="1528">
                  <c:v>2.7097523212432799</c:v>
                </c:pt>
                <c:pt idx="1529">
                  <c:v>2.7113885879516602</c:v>
                </c:pt>
                <c:pt idx="1530">
                  <c:v>2.7148053646087602</c:v>
                </c:pt>
                <c:pt idx="1531">
                  <c:v>2.7091698646545401</c:v>
                </c:pt>
                <c:pt idx="1532">
                  <c:v>2.72326183319091</c:v>
                </c:pt>
                <c:pt idx="1533">
                  <c:v>2.7267596721649099</c:v>
                </c:pt>
                <c:pt idx="1534">
                  <c:v>2.7326035499572701</c:v>
                </c:pt>
                <c:pt idx="1535">
                  <c:v>2.7149069309234601</c:v>
                </c:pt>
                <c:pt idx="1536">
                  <c:v>2.73015904426574</c:v>
                </c:pt>
                <c:pt idx="1537">
                  <c:v>2.7270135879516602</c:v>
                </c:pt>
                <c:pt idx="1538">
                  <c:v>2.7331171035766602</c:v>
                </c:pt>
                <c:pt idx="1539">
                  <c:v>2.7241046428680402</c:v>
                </c:pt>
                <c:pt idx="1540">
                  <c:v>2.7412681579589799</c:v>
                </c:pt>
                <c:pt idx="1541">
                  <c:v>2.7383279800414999</c:v>
                </c:pt>
                <c:pt idx="1542">
                  <c:v>2.7252008914947501</c:v>
                </c:pt>
                <c:pt idx="1543">
                  <c:v>2.7384996414184499</c:v>
                </c:pt>
                <c:pt idx="1544">
                  <c:v>2.7292482852935702</c:v>
                </c:pt>
                <c:pt idx="1545">
                  <c:v>2.7454686164855899</c:v>
                </c:pt>
                <c:pt idx="1546">
                  <c:v>2.7423691749572701</c:v>
                </c:pt>
                <c:pt idx="1547">
                  <c:v>2.7426760196685702</c:v>
                </c:pt>
                <c:pt idx="1548">
                  <c:v>2.74265336990356</c:v>
                </c:pt>
                <c:pt idx="1549">
                  <c:v>2.7538478374481201</c:v>
                </c:pt>
                <c:pt idx="1550">
                  <c:v>2.7402384281158398</c:v>
                </c:pt>
                <c:pt idx="1551">
                  <c:v>2.7493803501129102</c:v>
                </c:pt>
                <c:pt idx="1552">
                  <c:v>2.75239777565002</c:v>
                </c:pt>
                <c:pt idx="1553">
                  <c:v>2.7472927570343</c:v>
                </c:pt>
                <c:pt idx="1554">
                  <c:v>2.75747418403625</c:v>
                </c:pt>
                <c:pt idx="1555">
                  <c:v>2.75004959106445</c:v>
                </c:pt>
                <c:pt idx="1556">
                  <c:v>2.7274656295776301</c:v>
                </c:pt>
                <c:pt idx="1557">
                  <c:v>2.7410645484924299</c:v>
                </c:pt>
                <c:pt idx="1558">
                  <c:v>2.7336547374725302</c:v>
                </c:pt>
                <c:pt idx="1559">
                  <c:v>2.7504305839538499</c:v>
                </c:pt>
                <c:pt idx="1560">
                  <c:v>2.7649929523468</c:v>
                </c:pt>
                <c:pt idx="1561">
                  <c:v>2.7693715095520002</c:v>
                </c:pt>
                <c:pt idx="1562">
                  <c:v>2.7636947631835902</c:v>
                </c:pt>
                <c:pt idx="1563">
                  <c:v>2.75851106643676</c:v>
                </c:pt>
                <c:pt idx="1564">
                  <c:v>2.7413253784179599</c:v>
                </c:pt>
                <c:pt idx="1565">
                  <c:v>2.7583367824554399</c:v>
                </c:pt>
                <c:pt idx="1566">
                  <c:v>2.77007579803466</c:v>
                </c:pt>
                <c:pt idx="1567">
                  <c:v>2.77544093132019</c:v>
                </c:pt>
                <c:pt idx="1568">
                  <c:v>2.75715160369873</c:v>
                </c:pt>
                <c:pt idx="1569">
                  <c:v>2.7658200263977002</c:v>
                </c:pt>
                <c:pt idx="1570">
                  <c:v>2.77000784873962</c:v>
                </c:pt>
                <c:pt idx="1571">
                  <c:v>2.7799398899078298</c:v>
                </c:pt>
                <c:pt idx="1572">
                  <c:v>2.7837324142456001</c:v>
                </c:pt>
                <c:pt idx="1573">
                  <c:v>2.7926800251007</c:v>
                </c:pt>
                <c:pt idx="1574">
                  <c:v>2.7692940235137899</c:v>
                </c:pt>
                <c:pt idx="1575">
                  <c:v>2.7766473293304399</c:v>
                </c:pt>
                <c:pt idx="1576">
                  <c:v>2.7712419033050502</c:v>
                </c:pt>
                <c:pt idx="1577">
                  <c:v>2.7747614383697501</c:v>
                </c:pt>
                <c:pt idx="1578">
                  <c:v>2.77403712272644</c:v>
                </c:pt>
                <c:pt idx="1579">
                  <c:v>2.7972743511199898</c:v>
                </c:pt>
                <c:pt idx="1580">
                  <c:v>2.7925245761871298</c:v>
                </c:pt>
                <c:pt idx="1581">
                  <c:v>2.7735576629638601</c:v>
                </c:pt>
                <c:pt idx="1582">
                  <c:v>2.7843086719512899</c:v>
                </c:pt>
                <c:pt idx="1583">
                  <c:v>2.7848043441772399</c:v>
                </c:pt>
                <c:pt idx="1584">
                  <c:v>2.7836582660675</c:v>
                </c:pt>
                <c:pt idx="1585">
                  <c:v>2.7941732406616202</c:v>
                </c:pt>
                <c:pt idx="1586">
                  <c:v>2.7906191349029501</c:v>
                </c:pt>
                <c:pt idx="1587">
                  <c:v>2.77101349830627</c:v>
                </c:pt>
                <c:pt idx="1588">
                  <c:v>2.7910709381103498</c:v>
                </c:pt>
                <c:pt idx="1589">
                  <c:v>2.7773857116699201</c:v>
                </c:pt>
                <c:pt idx="1590">
                  <c:v>2.79082131385803</c:v>
                </c:pt>
                <c:pt idx="1591">
                  <c:v>2.7899601459503098</c:v>
                </c:pt>
                <c:pt idx="1592">
                  <c:v>2.79591536521911</c:v>
                </c:pt>
                <c:pt idx="1593">
                  <c:v>2.7993633747100799</c:v>
                </c:pt>
                <c:pt idx="1594">
                  <c:v>2.7957339286804102</c:v>
                </c:pt>
                <c:pt idx="1595">
                  <c:v>2.7958025932311998</c:v>
                </c:pt>
                <c:pt idx="1596">
                  <c:v>2.8163523674011199</c:v>
                </c:pt>
                <c:pt idx="1597">
                  <c:v>2.8103566169738698</c:v>
                </c:pt>
                <c:pt idx="1598">
                  <c:v>2.8071608543395898</c:v>
                </c:pt>
                <c:pt idx="1599">
                  <c:v>2.8183381557464502</c:v>
                </c:pt>
                <c:pt idx="1600">
                  <c:v>2.8204078674316402</c:v>
                </c:pt>
                <c:pt idx="1601">
                  <c:v>2.8272752761840798</c:v>
                </c:pt>
                <c:pt idx="1602">
                  <c:v>2.8170804977416899</c:v>
                </c:pt>
                <c:pt idx="1603">
                  <c:v>2.8305699825286799</c:v>
                </c:pt>
                <c:pt idx="1604">
                  <c:v>2.8364901542663499</c:v>
                </c:pt>
                <c:pt idx="1605">
                  <c:v>2.8356137275695801</c:v>
                </c:pt>
                <c:pt idx="1606">
                  <c:v>2.8197069168090798</c:v>
                </c:pt>
                <c:pt idx="1607">
                  <c:v>2.83024597167968</c:v>
                </c:pt>
                <c:pt idx="1608">
                  <c:v>2.8374059200286799</c:v>
                </c:pt>
                <c:pt idx="1609">
                  <c:v>2.8355143070220898</c:v>
                </c:pt>
                <c:pt idx="1610">
                  <c:v>2.84770202636718</c:v>
                </c:pt>
                <c:pt idx="1611">
                  <c:v>2.8398461341857901</c:v>
                </c:pt>
                <c:pt idx="1612">
                  <c:v>2.8497295379638601</c:v>
                </c:pt>
                <c:pt idx="1613">
                  <c:v>2.8299703598022399</c:v>
                </c:pt>
                <c:pt idx="1614">
                  <c:v>2.8554875850677401</c:v>
                </c:pt>
                <c:pt idx="1615">
                  <c:v>2.8429319858550999</c:v>
                </c:pt>
                <c:pt idx="1616">
                  <c:v>2.8462231159210201</c:v>
                </c:pt>
                <c:pt idx="1617">
                  <c:v>2.8542468547821001</c:v>
                </c:pt>
                <c:pt idx="1618">
                  <c:v>2.8538033962249698</c:v>
                </c:pt>
                <c:pt idx="1619">
                  <c:v>2.8307712078094398</c:v>
                </c:pt>
                <c:pt idx="1620">
                  <c:v>2.8529984951019198</c:v>
                </c:pt>
                <c:pt idx="1621">
                  <c:v>2.8468947410583398</c:v>
                </c:pt>
                <c:pt idx="1622">
                  <c:v>2.8532922267913801</c:v>
                </c:pt>
                <c:pt idx="1623">
                  <c:v>2.8765330314636199</c:v>
                </c:pt>
                <c:pt idx="1624">
                  <c:v>2.8866989612579301</c:v>
                </c:pt>
                <c:pt idx="1625">
                  <c:v>2.8674547672271702</c:v>
                </c:pt>
                <c:pt idx="1626">
                  <c:v>2.8771042823791499</c:v>
                </c:pt>
                <c:pt idx="1627">
                  <c:v>2.8616073131561199</c:v>
                </c:pt>
                <c:pt idx="1628">
                  <c:v>2.8795096874236998</c:v>
                </c:pt>
                <c:pt idx="1629">
                  <c:v>2.8742048740386901</c:v>
                </c:pt>
                <c:pt idx="1630">
                  <c:v>2.8967480659484801</c:v>
                </c:pt>
                <c:pt idx="1631">
                  <c:v>2.89751744270324</c:v>
                </c:pt>
                <c:pt idx="1632">
                  <c:v>2.87783503532409</c:v>
                </c:pt>
                <c:pt idx="1633">
                  <c:v>2.8769991397857599</c:v>
                </c:pt>
                <c:pt idx="1634">
                  <c:v>2.8883872032165501</c:v>
                </c:pt>
                <c:pt idx="1635">
                  <c:v>2.8995769023895201</c:v>
                </c:pt>
                <c:pt idx="1636">
                  <c:v>2.9050993919372501</c:v>
                </c:pt>
                <c:pt idx="1637">
                  <c:v>2.89026498794555</c:v>
                </c:pt>
                <c:pt idx="1638">
                  <c:v>2.8944125175475999</c:v>
                </c:pt>
                <c:pt idx="1639">
                  <c:v>2.88378858566284</c:v>
                </c:pt>
                <c:pt idx="1640">
                  <c:v>2.8913648128509499</c:v>
                </c:pt>
                <c:pt idx="1641">
                  <c:v>2.8762843608856201</c:v>
                </c:pt>
                <c:pt idx="1642">
                  <c:v>2.9051203727722101</c:v>
                </c:pt>
                <c:pt idx="1643">
                  <c:v>2.9105949401855402</c:v>
                </c:pt>
                <c:pt idx="1644">
                  <c:v>2.9077913761138898</c:v>
                </c:pt>
                <c:pt idx="1645">
                  <c:v>2.90434718132019</c:v>
                </c:pt>
                <c:pt idx="1646">
                  <c:v>2.8958764076232901</c:v>
                </c:pt>
                <c:pt idx="1647">
                  <c:v>2.8919692039489702</c:v>
                </c:pt>
                <c:pt idx="1648">
                  <c:v>2.8951501846313401</c:v>
                </c:pt>
                <c:pt idx="1649">
                  <c:v>2.8992667198181099</c:v>
                </c:pt>
                <c:pt idx="1650">
                  <c:v>2.8895943164825399</c:v>
                </c:pt>
                <c:pt idx="1651">
                  <c:v>2.8994045257568302</c:v>
                </c:pt>
                <c:pt idx="1652">
                  <c:v>2.9120199680328298</c:v>
                </c:pt>
                <c:pt idx="1653">
                  <c:v>2.9025683403015101</c:v>
                </c:pt>
                <c:pt idx="1654">
                  <c:v>2.8971631526946999</c:v>
                </c:pt>
                <c:pt idx="1655">
                  <c:v>2.8950328826904199</c:v>
                </c:pt>
                <c:pt idx="1656">
                  <c:v>2.9088597297668399</c:v>
                </c:pt>
                <c:pt idx="1657">
                  <c:v>2.9076173305511399</c:v>
                </c:pt>
                <c:pt idx="1658">
                  <c:v>2.9124944210052401</c:v>
                </c:pt>
                <c:pt idx="1659">
                  <c:v>2.9032721519470202</c:v>
                </c:pt>
                <c:pt idx="1660">
                  <c:v>2.9154372215270898</c:v>
                </c:pt>
                <c:pt idx="1661">
                  <c:v>2.9161396026611301</c:v>
                </c:pt>
                <c:pt idx="1662">
                  <c:v>2.93034720420837</c:v>
                </c:pt>
                <c:pt idx="1663">
                  <c:v>2.91053915023803</c:v>
                </c:pt>
                <c:pt idx="1664">
                  <c:v>2.9086391925811701</c:v>
                </c:pt>
                <c:pt idx="1665">
                  <c:v>2.9093630313873202</c:v>
                </c:pt>
                <c:pt idx="1666">
                  <c:v>2.9124274253845202</c:v>
                </c:pt>
                <c:pt idx="1667">
                  <c:v>2.9102175235748202</c:v>
                </c:pt>
                <c:pt idx="1668">
                  <c:v>2.9063162803649898</c:v>
                </c:pt>
                <c:pt idx="1669">
                  <c:v>2.9280040264129599</c:v>
                </c:pt>
                <c:pt idx="1670">
                  <c:v>2.9058494567871</c:v>
                </c:pt>
                <c:pt idx="1671">
                  <c:v>2.8967094421386701</c:v>
                </c:pt>
                <c:pt idx="1672">
                  <c:v>2.9059028625488201</c:v>
                </c:pt>
                <c:pt idx="1673">
                  <c:v>2.9173154830932599</c:v>
                </c:pt>
                <c:pt idx="1674">
                  <c:v>2.9173350334167401</c:v>
                </c:pt>
                <c:pt idx="1675">
                  <c:v>2.9055073261260902</c:v>
                </c:pt>
                <c:pt idx="1676">
                  <c:v>2.8965075016021702</c:v>
                </c:pt>
                <c:pt idx="1677">
                  <c:v>2.9122111797332701</c:v>
                </c:pt>
                <c:pt idx="1678">
                  <c:v>2.9020965099334699</c:v>
                </c:pt>
                <c:pt idx="1679">
                  <c:v>2.9223396778106601</c:v>
                </c:pt>
                <c:pt idx="1680">
                  <c:v>2.92048144340515</c:v>
                </c:pt>
                <c:pt idx="1681">
                  <c:v>2.9230041503906201</c:v>
                </c:pt>
                <c:pt idx="1682">
                  <c:v>2.93319535255432</c:v>
                </c:pt>
                <c:pt idx="1683">
                  <c:v>2.93018627166748</c:v>
                </c:pt>
                <c:pt idx="1684">
                  <c:v>2.9114930629730198</c:v>
                </c:pt>
                <c:pt idx="1685">
                  <c:v>2.92138171195983</c:v>
                </c:pt>
                <c:pt idx="1686">
                  <c:v>2.9206662178039502</c:v>
                </c:pt>
                <c:pt idx="1687">
                  <c:v>2.9341688156127899</c:v>
                </c:pt>
                <c:pt idx="1688">
                  <c:v>2.92304062843322</c:v>
                </c:pt>
                <c:pt idx="1689">
                  <c:v>2.9166417121887198</c:v>
                </c:pt>
                <c:pt idx="1690">
                  <c:v>2.9303052425384499</c:v>
                </c:pt>
                <c:pt idx="1691">
                  <c:v>2.9263393878936701</c:v>
                </c:pt>
                <c:pt idx="1692">
                  <c:v>2.9186756610870299</c:v>
                </c:pt>
                <c:pt idx="1693">
                  <c:v>2.9132928848266602</c:v>
                </c:pt>
                <c:pt idx="1694">
                  <c:v>2.92830085754394</c:v>
                </c:pt>
                <c:pt idx="1695">
                  <c:v>2.9177479743957502</c:v>
                </c:pt>
                <c:pt idx="1696">
                  <c:v>2.9038672447204501</c:v>
                </c:pt>
                <c:pt idx="1697">
                  <c:v>2.9085059165954501</c:v>
                </c:pt>
                <c:pt idx="1698">
                  <c:v>2.9016008377075102</c:v>
                </c:pt>
                <c:pt idx="1699">
                  <c:v>2.9128646850585902</c:v>
                </c:pt>
                <c:pt idx="1700">
                  <c:v>2.9118177890777499</c:v>
                </c:pt>
                <c:pt idx="1701">
                  <c:v>2.9290685653686501</c:v>
                </c:pt>
                <c:pt idx="1702">
                  <c:v>2.9191482067108101</c:v>
                </c:pt>
                <c:pt idx="1703">
                  <c:v>2.9280879497528001</c:v>
                </c:pt>
                <c:pt idx="1704">
                  <c:v>2.90368628501892</c:v>
                </c:pt>
                <c:pt idx="1705">
                  <c:v>2.90981888771057</c:v>
                </c:pt>
                <c:pt idx="1706">
                  <c:v>2.9067103862762398</c:v>
                </c:pt>
                <c:pt idx="1707">
                  <c:v>2.9161710739135698</c:v>
                </c:pt>
                <c:pt idx="1708">
                  <c:v>2.9181022644042902</c:v>
                </c:pt>
                <c:pt idx="1709">
                  <c:v>2.9130280017852699</c:v>
                </c:pt>
                <c:pt idx="1710">
                  <c:v>2.9205672740936199</c:v>
                </c:pt>
                <c:pt idx="1711">
                  <c:v>2.9238045215606601</c:v>
                </c:pt>
                <c:pt idx="1712">
                  <c:v>2.90981793403625</c:v>
                </c:pt>
                <c:pt idx="1713">
                  <c:v>2.9141213893890301</c:v>
                </c:pt>
                <c:pt idx="1714">
                  <c:v>2.92605233192443</c:v>
                </c:pt>
                <c:pt idx="1715">
                  <c:v>2.9259040355682302</c:v>
                </c:pt>
                <c:pt idx="1716">
                  <c:v>2.9258015155792201</c:v>
                </c:pt>
                <c:pt idx="1717">
                  <c:v>2.9282233715057302</c:v>
                </c:pt>
                <c:pt idx="1718">
                  <c:v>2.93447661399841</c:v>
                </c:pt>
                <c:pt idx="1719">
                  <c:v>2.9308221340179399</c:v>
                </c:pt>
                <c:pt idx="1720">
                  <c:v>2.9138371944427401</c:v>
                </c:pt>
                <c:pt idx="1721">
                  <c:v>2.89643359184265</c:v>
                </c:pt>
                <c:pt idx="1722">
                  <c:v>2.8895773887634202</c:v>
                </c:pt>
                <c:pt idx="1723">
                  <c:v>2.8862919807434002</c:v>
                </c:pt>
                <c:pt idx="1724">
                  <c:v>2.8891546726226802</c:v>
                </c:pt>
                <c:pt idx="1725">
                  <c:v>2.8806965351104701</c:v>
                </c:pt>
                <c:pt idx="1726">
                  <c:v>2.9141566753387398</c:v>
                </c:pt>
                <c:pt idx="1727">
                  <c:v>2.9145541191100999</c:v>
                </c:pt>
                <c:pt idx="1728">
                  <c:v>2.9184982776641801</c:v>
                </c:pt>
                <c:pt idx="1729">
                  <c:v>2.9093165397643999</c:v>
                </c:pt>
                <c:pt idx="1730">
                  <c:v>2.9193227291107098</c:v>
                </c:pt>
                <c:pt idx="1731">
                  <c:v>2.9043736457824698</c:v>
                </c:pt>
                <c:pt idx="1732">
                  <c:v>2.9085311889648402</c:v>
                </c:pt>
                <c:pt idx="1733">
                  <c:v>2.90349841117858</c:v>
                </c:pt>
                <c:pt idx="1734">
                  <c:v>2.9214062690734801</c:v>
                </c:pt>
                <c:pt idx="1735">
                  <c:v>2.9128880500793399</c:v>
                </c:pt>
                <c:pt idx="1736">
                  <c:v>2.9282801151275599</c:v>
                </c:pt>
                <c:pt idx="1737">
                  <c:v>2.9191486835479701</c:v>
                </c:pt>
                <c:pt idx="1738">
                  <c:v>2.9399569034576398</c:v>
                </c:pt>
                <c:pt idx="1739">
                  <c:v>2.9336271286010698</c:v>
                </c:pt>
                <c:pt idx="1740">
                  <c:v>2.9371712207794101</c:v>
                </c:pt>
                <c:pt idx="1741">
                  <c:v>2.9126350879669101</c:v>
                </c:pt>
                <c:pt idx="1742">
                  <c:v>2.94642758369445</c:v>
                </c:pt>
                <c:pt idx="1743">
                  <c:v>2.9363951683044398</c:v>
                </c:pt>
                <c:pt idx="1744">
                  <c:v>2.95007872581481</c:v>
                </c:pt>
                <c:pt idx="1745">
                  <c:v>2.94770979881286</c:v>
                </c:pt>
                <c:pt idx="1746">
                  <c:v>2.9590651988983101</c:v>
                </c:pt>
                <c:pt idx="1747">
                  <c:v>2.93493604660034</c:v>
                </c:pt>
                <c:pt idx="1748">
                  <c:v>2.9424750804901101</c:v>
                </c:pt>
                <c:pt idx="1749">
                  <c:v>2.9300150871276802</c:v>
                </c:pt>
                <c:pt idx="1750">
                  <c:v>2.9519028663635201</c:v>
                </c:pt>
                <c:pt idx="1751">
                  <c:v>2.9436106681823699</c:v>
                </c:pt>
                <c:pt idx="1752">
                  <c:v>2.9707119464874201</c:v>
                </c:pt>
                <c:pt idx="1753">
                  <c:v>2.97231864929199</c:v>
                </c:pt>
                <c:pt idx="1754">
                  <c:v>2.97756791114807</c:v>
                </c:pt>
                <c:pt idx="1755">
                  <c:v>2.9642095565795801</c:v>
                </c:pt>
                <c:pt idx="1756">
                  <c:v>2.9564952850341699</c:v>
                </c:pt>
                <c:pt idx="1757">
                  <c:v>2.93916511535644</c:v>
                </c:pt>
                <c:pt idx="1758">
                  <c:v>2.9396395683288499</c:v>
                </c:pt>
                <c:pt idx="1759">
                  <c:v>2.9661493301391602</c:v>
                </c:pt>
                <c:pt idx="1760">
                  <c:v>2.9591307640075599</c:v>
                </c:pt>
                <c:pt idx="1761">
                  <c:v>2.9728291034698402</c:v>
                </c:pt>
                <c:pt idx="1762">
                  <c:v>2.9782028198242099</c:v>
                </c:pt>
                <c:pt idx="1763">
                  <c:v>2.9733042716979901</c:v>
                </c:pt>
                <c:pt idx="1764">
                  <c:v>2.9676969051361</c:v>
                </c:pt>
                <c:pt idx="1765">
                  <c:v>2.9793627262115399</c:v>
                </c:pt>
                <c:pt idx="1766">
                  <c:v>2.95647025108337</c:v>
                </c:pt>
                <c:pt idx="1767">
                  <c:v>2.9616167545318599</c:v>
                </c:pt>
                <c:pt idx="1768">
                  <c:v>2.9569160938262899</c:v>
                </c:pt>
                <c:pt idx="1769">
                  <c:v>2.9677832126617401</c:v>
                </c:pt>
                <c:pt idx="1770">
                  <c:v>2.9651243686675999</c:v>
                </c:pt>
                <c:pt idx="1771">
                  <c:v>2.9779133796691801</c:v>
                </c:pt>
                <c:pt idx="1772">
                  <c:v>2.9528098106384202</c:v>
                </c:pt>
                <c:pt idx="1773">
                  <c:v>2.9649126529693599</c:v>
                </c:pt>
                <c:pt idx="1774">
                  <c:v>2.9550616741180402</c:v>
                </c:pt>
                <c:pt idx="1775">
                  <c:v>2.9577109813690101</c:v>
                </c:pt>
                <c:pt idx="1776">
                  <c:v>2.9486014842986998</c:v>
                </c:pt>
                <c:pt idx="1777">
                  <c:v>2.9650394916534402</c:v>
                </c:pt>
                <c:pt idx="1778">
                  <c:v>2.9488036632537802</c:v>
                </c:pt>
                <c:pt idx="1779">
                  <c:v>2.9612023830413801</c:v>
                </c:pt>
                <c:pt idx="1780">
                  <c:v>2.9551980495452801</c:v>
                </c:pt>
                <c:pt idx="1781">
                  <c:v>2.97166895866394</c:v>
                </c:pt>
                <c:pt idx="1782">
                  <c:v>2.9598014354705802</c:v>
                </c:pt>
                <c:pt idx="1783">
                  <c:v>2.9651958942413299</c:v>
                </c:pt>
                <c:pt idx="1784">
                  <c:v>2.9516310691833398</c:v>
                </c:pt>
                <c:pt idx="1785">
                  <c:v>2.9638602733611998</c:v>
                </c:pt>
                <c:pt idx="1786">
                  <c:v>2.94579982757568</c:v>
                </c:pt>
                <c:pt idx="1787">
                  <c:v>2.9529120922088601</c:v>
                </c:pt>
                <c:pt idx="1788">
                  <c:v>2.9561355113983101</c:v>
                </c:pt>
                <c:pt idx="1789">
                  <c:v>2.9639024734496999</c:v>
                </c:pt>
                <c:pt idx="1790">
                  <c:v>2.9732079505920401</c:v>
                </c:pt>
                <c:pt idx="1791">
                  <c:v>2.9670770168304399</c:v>
                </c:pt>
                <c:pt idx="1792">
                  <c:v>2.9582993984222399</c:v>
                </c:pt>
                <c:pt idx="1793">
                  <c:v>2.9805276393890301</c:v>
                </c:pt>
                <c:pt idx="1794">
                  <c:v>2.95426297187805</c:v>
                </c:pt>
                <c:pt idx="1795">
                  <c:v>2.9679284095764098</c:v>
                </c:pt>
                <c:pt idx="1796">
                  <c:v>2.9640982151031401</c:v>
                </c:pt>
                <c:pt idx="1797">
                  <c:v>2.9738078117370601</c:v>
                </c:pt>
                <c:pt idx="1798">
                  <c:v>2.9821996688842698</c:v>
                </c:pt>
                <c:pt idx="1799">
                  <c:v>2.9765651226043701</c:v>
                </c:pt>
                <c:pt idx="1800">
                  <c:v>2.97019934654235</c:v>
                </c:pt>
                <c:pt idx="1801">
                  <c:v>2.9755911827087398</c:v>
                </c:pt>
                <c:pt idx="1802">
                  <c:v>2.9761085510253902</c:v>
                </c:pt>
                <c:pt idx="1803">
                  <c:v>2.9849007129669101</c:v>
                </c:pt>
                <c:pt idx="1804">
                  <c:v>2.9891366958618102</c:v>
                </c:pt>
                <c:pt idx="1805">
                  <c:v>2.9812860488891602</c:v>
                </c:pt>
                <c:pt idx="1806">
                  <c:v>2.9879522323608301</c:v>
                </c:pt>
                <c:pt idx="1807">
                  <c:v>2.9977819919586102</c:v>
                </c:pt>
                <c:pt idx="1808">
                  <c:v>3.0067155361175502</c:v>
                </c:pt>
                <c:pt idx="1809">
                  <c:v>2.9998512268066402</c:v>
                </c:pt>
                <c:pt idx="1810">
                  <c:v>3.0125057697296098</c:v>
                </c:pt>
                <c:pt idx="1811">
                  <c:v>2.9954738616943302</c:v>
                </c:pt>
                <c:pt idx="1812">
                  <c:v>3.0035710334777801</c:v>
                </c:pt>
                <c:pt idx="1813">
                  <c:v>3.0015611648559499</c:v>
                </c:pt>
                <c:pt idx="1814">
                  <c:v>3.0077536106109601</c:v>
                </c:pt>
                <c:pt idx="1815">
                  <c:v>2.98722839355468</c:v>
                </c:pt>
                <c:pt idx="1816">
                  <c:v>2.99960064888</c:v>
                </c:pt>
                <c:pt idx="1817">
                  <c:v>2.9846527576446502</c:v>
                </c:pt>
                <c:pt idx="1818">
                  <c:v>3.0043983459472599</c:v>
                </c:pt>
                <c:pt idx="1819">
                  <c:v>2.9693443775177002</c:v>
                </c:pt>
                <c:pt idx="1820">
                  <c:v>2.9908375740051198</c:v>
                </c:pt>
                <c:pt idx="1821">
                  <c:v>2.9869430065154998</c:v>
                </c:pt>
                <c:pt idx="1822">
                  <c:v>2.9962892532348602</c:v>
                </c:pt>
                <c:pt idx="1823">
                  <c:v>2.9816291332244802</c:v>
                </c:pt>
                <c:pt idx="1824">
                  <c:v>2.98865318298339</c:v>
                </c:pt>
                <c:pt idx="1825">
                  <c:v>2.9873013496398899</c:v>
                </c:pt>
                <c:pt idx="1826">
                  <c:v>3.0025875568389799</c:v>
                </c:pt>
                <c:pt idx="1827">
                  <c:v>2.98973488807678</c:v>
                </c:pt>
                <c:pt idx="1828">
                  <c:v>2.9957611560821502</c:v>
                </c:pt>
                <c:pt idx="1829">
                  <c:v>2.9954600334167401</c:v>
                </c:pt>
                <c:pt idx="1830">
                  <c:v>2.9927914142608598</c:v>
                </c:pt>
                <c:pt idx="1831">
                  <c:v>3.0022084712982098</c:v>
                </c:pt>
                <c:pt idx="1832">
                  <c:v>3.0002913475036599</c:v>
                </c:pt>
                <c:pt idx="1833">
                  <c:v>2.9944221973419101</c:v>
                </c:pt>
                <c:pt idx="1834">
                  <c:v>3.0038702487945499</c:v>
                </c:pt>
                <c:pt idx="1835">
                  <c:v>3.0044407844543399</c:v>
                </c:pt>
                <c:pt idx="1836">
                  <c:v>2.9983258247375399</c:v>
                </c:pt>
                <c:pt idx="1837">
                  <c:v>2.9766752719879102</c:v>
                </c:pt>
                <c:pt idx="1838">
                  <c:v>2.9811336994171098</c:v>
                </c:pt>
                <c:pt idx="1839">
                  <c:v>2.9857327938079798</c:v>
                </c:pt>
                <c:pt idx="1840">
                  <c:v>2.9906969070434499</c:v>
                </c:pt>
                <c:pt idx="1841">
                  <c:v>2.9963917732238698</c:v>
                </c:pt>
                <c:pt idx="1842">
                  <c:v>2.9843568801879798</c:v>
                </c:pt>
                <c:pt idx="1843">
                  <c:v>2.9885699748992902</c:v>
                </c:pt>
                <c:pt idx="1844">
                  <c:v>3.0090270042419398</c:v>
                </c:pt>
                <c:pt idx="1845">
                  <c:v>2.99584865570068</c:v>
                </c:pt>
                <c:pt idx="1846">
                  <c:v>3.01065897941589</c:v>
                </c:pt>
                <c:pt idx="1847">
                  <c:v>2.9975616931915199</c:v>
                </c:pt>
                <c:pt idx="1848">
                  <c:v>2.9900853633880602</c:v>
                </c:pt>
                <c:pt idx="1849">
                  <c:v>2.99625515937805</c:v>
                </c:pt>
                <c:pt idx="1850">
                  <c:v>2.9972140789031898</c:v>
                </c:pt>
                <c:pt idx="1851">
                  <c:v>3.0042812824249201</c:v>
                </c:pt>
                <c:pt idx="1852">
                  <c:v>3.0318858623504599</c:v>
                </c:pt>
                <c:pt idx="1853">
                  <c:v>3.00932645797729</c:v>
                </c:pt>
                <c:pt idx="1854">
                  <c:v>3.0084633827209402</c:v>
                </c:pt>
                <c:pt idx="1855">
                  <c:v>3.0014693737029998</c:v>
                </c:pt>
                <c:pt idx="1856">
                  <c:v>3.0062227249145499</c:v>
                </c:pt>
                <c:pt idx="1857">
                  <c:v>2.9950070381164502</c:v>
                </c:pt>
                <c:pt idx="1858">
                  <c:v>3.0038430690765301</c:v>
                </c:pt>
                <c:pt idx="1859">
                  <c:v>3.0074925422668399</c:v>
                </c:pt>
                <c:pt idx="1860">
                  <c:v>3.002774477005</c:v>
                </c:pt>
                <c:pt idx="1861">
                  <c:v>3.0000824928283598</c:v>
                </c:pt>
                <c:pt idx="1862">
                  <c:v>2.9852051734924299</c:v>
                </c:pt>
                <c:pt idx="1863">
                  <c:v>2.9953138828277499</c:v>
                </c:pt>
                <c:pt idx="1864">
                  <c:v>3.0069520473480198</c:v>
                </c:pt>
                <c:pt idx="1865">
                  <c:v>3.0126962661743102</c:v>
                </c:pt>
                <c:pt idx="1866">
                  <c:v>3.0169308185577299</c:v>
                </c:pt>
                <c:pt idx="1867">
                  <c:v>3.0196175575256299</c:v>
                </c:pt>
                <c:pt idx="1868">
                  <c:v>2.9971907138824401</c:v>
                </c:pt>
                <c:pt idx="1869">
                  <c:v>2.99420738220214</c:v>
                </c:pt>
                <c:pt idx="1870">
                  <c:v>2.9938833713531401</c:v>
                </c:pt>
                <c:pt idx="1871">
                  <c:v>3.01756739616394</c:v>
                </c:pt>
                <c:pt idx="1872">
                  <c:v>3.0151584148406898</c:v>
                </c:pt>
                <c:pt idx="1873">
                  <c:v>3.0071463584899898</c:v>
                </c:pt>
                <c:pt idx="1874">
                  <c:v>3.00954866409301</c:v>
                </c:pt>
                <c:pt idx="1875">
                  <c:v>2.9986770153045601</c:v>
                </c:pt>
                <c:pt idx="1876">
                  <c:v>3.0128495693206698</c:v>
                </c:pt>
                <c:pt idx="1877">
                  <c:v>3.01341581344604</c:v>
                </c:pt>
                <c:pt idx="1878">
                  <c:v>3.0192940235137899</c:v>
                </c:pt>
                <c:pt idx="1879">
                  <c:v>3.0257289409637398</c:v>
                </c:pt>
                <c:pt idx="1880">
                  <c:v>3.0205588340759202</c:v>
                </c:pt>
                <c:pt idx="1881">
                  <c:v>3.0026326179504301</c:v>
                </c:pt>
                <c:pt idx="1882">
                  <c:v>3.0155868530273402</c:v>
                </c:pt>
                <c:pt idx="1883">
                  <c:v>3.0058956146240199</c:v>
                </c:pt>
                <c:pt idx="1884">
                  <c:v>3.0212657451629599</c:v>
                </c:pt>
                <c:pt idx="1885">
                  <c:v>3.0164129734039302</c:v>
                </c:pt>
                <c:pt idx="1886">
                  <c:v>2.9945054054260201</c:v>
                </c:pt>
                <c:pt idx="1887">
                  <c:v>3.0163583755493102</c:v>
                </c:pt>
                <c:pt idx="1888">
                  <c:v>2.98712062835693</c:v>
                </c:pt>
                <c:pt idx="1889">
                  <c:v>3.02734375</c:v>
                </c:pt>
                <c:pt idx="1890">
                  <c:v>3.0386495590209899</c:v>
                </c:pt>
                <c:pt idx="1891">
                  <c:v>3.03453493118286</c:v>
                </c:pt>
                <c:pt idx="1892">
                  <c:v>3.0250833034515301</c:v>
                </c:pt>
                <c:pt idx="1893">
                  <c:v>3.0197732448577801</c:v>
                </c:pt>
                <c:pt idx="1894">
                  <c:v>3.0103061199188201</c:v>
                </c:pt>
                <c:pt idx="1895">
                  <c:v>3.02399277687072</c:v>
                </c:pt>
                <c:pt idx="1896">
                  <c:v>3.00909996032714</c:v>
                </c:pt>
                <c:pt idx="1897">
                  <c:v>3.0051093101501398</c:v>
                </c:pt>
                <c:pt idx="1898">
                  <c:v>3.00366830825805</c:v>
                </c:pt>
                <c:pt idx="1899">
                  <c:v>3.0185124874114901</c:v>
                </c:pt>
                <c:pt idx="1900">
                  <c:v>3.0252585411071702</c:v>
                </c:pt>
                <c:pt idx="1901">
                  <c:v>3.0232698917388898</c:v>
                </c:pt>
                <c:pt idx="1902">
                  <c:v>3.01715683937072</c:v>
                </c:pt>
                <c:pt idx="1903">
                  <c:v>3.0110006332397399</c:v>
                </c:pt>
                <c:pt idx="1904">
                  <c:v>3.0246615409850999</c:v>
                </c:pt>
                <c:pt idx="1905">
                  <c:v>3.0218043327331499</c:v>
                </c:pt>
                <c:pt idx="1906">
                  <c:v>3.01941537857055</c:v>
                </c:pt>
                <c:pt idx="1907">
                  <c:v>3.00487112998962</c:v>
                </c:pt>
                <c:pt idx="1908">
                  <c:v>3.0145807266235298</c:v>
                </c:pt>
                <c:pt idx="1909">
                  <c:v>3.0193612575531001</c:v>
                </c:pt>
                <c:pt idx="1910">
                  <c:v>3.0317497253417902</c:v>
                </c:pt>
                <c:pt idx="1911">
                  <c:v>3.0172433853149401</c:v>
                </c:pt>
                <c:pt idx="1912">
                  <c:v>3.03723764419555</c:v>
                </c:pt>
                <c:pt idx="1913">
                  <c:v>3.03931307792663</c:v>
                </c:pt>
                <c:pt idx="1914">
                  <c:v>3.01155185699462</c:v>
                </c:pt>
                <c:pt idx="1915">
                  <c:v>3.01190090179443</c:v>
                </c:pt>
                <c:pt idx="1916">
                  <c:v>3.0138146877288801</c:v>
                </c:pt>
                <c:pt idx="1917">
                  <c:v>3.00805187225341</c:v>
                </c:pt>
                <c:pt idx="1918">
                  <c:v>3.0177850723266602</c:v>
                </c:pt>
                <c:pt idx="1919">
                  <c:v>3.0315361022949201</c:v>
                </c:pt>
                <c:pt idx="1920">
                  <c:v>3.0173139572143501</c:v>
                </c:pt>
                <c:pt idx="1921">
                  <c:v>3.0447902679443302</c:v>
                </c:pt>
                <c:pt idx="1922">
                  <c:v>3.01395535469055</c:v>
                </c:pt>
                <c:pt idx="1923">
                  <c:v>3.0282051563262899</c:v>
                </c:pt>
                <c:pt idx="1924">
                  <c:v>3.0119235515594398</c:v>
                </c:pt>
                <c:pt idx="1925">
                  <c:v>3.0228738784789999</c:v>
                </c:pt>
                <c:pt idx="1926">
                  <c:v>3.02678346633911</c:v>
                </c:pt>
                <c:pt idx="1927">
                  <c:v>3.0202348232269198</c:v>
                </c:pt>
                <c:pt idx="1928">
                  <c:v>3.0170691013336102</c:v>
                </c:pt>
                <c:pt idx="1929">
                  <c:v>3.0292336940765301</c:v>
                </c:pt>
                <c:pt idx="1930">
                  <c:v>3.0123903751373202</c:v>
                </c:pt>
                <c:pt idx="1931">
                  <c:v>3.0170731544494598</c:v>
                </c:pt>
                <c:pt idx="1932">
                  <c:v>3.0203657150268501</c:v>
                </c:pt>
                <c:pt idx="1933">
                  <c:v>3.0309419631957999</c:v>
                </c:pt>
                <c:pt idx="1934">
                  <c:v>3.0240812301635698</c:v>
                </c:pt>
                <c:pt idx="1935">
                  <c:v>3.0400581359863201</c:v>
                </c:pt>
                <c:pt idx="1936">
                  <c:v>3.0170655250549299</c:v>
                </c:pt>
                <c:pt idx="1937">
                  <c:v>3.032559633255</c:v>
                </c:pt>
                <c:pt idx="1938">
                  <c:v>3.0190365314483598</c:v>
                </c:pt>
                <c:pt idx="1939">
                  <c:v>3.0206556320190399</c:v>
                </c:pt>
                <c:pt idx="1940">
                  <c:v>3.01793980598449</c:v>
                </c:pt>
                <c:pt idx="1941">
                  <c:v>3.0321347713470401</c:v>
                </c:pt>
                <c:pt idx="1942">
                  <c:v>3.0162394046783398</c:v>
                </c:pt>
                <c:pt idx="1943">
                  <c:v>3.04862356185913</c:v>
                </c:pt>
                <c:pt idx="1944">
                  <c:v>3.0198771953582701</c:v>
                </c:pt>
                <c:pt idx="1945">
                  <c:v>3.0405187606811501</c:v>
                </c:pt>
                <c:pt idx="1946">
                  <c:v>3.0271432399749698</c:v>
                </c:pt>
                <c:pt idx="1947">
                  <c:v>3.0203871726989702</c:v>
                </c:pt>
                <c:pt idx="1948">
                  <c:v>3.0268373489379798</c:v>
                </c:pt>
                <c:pt idx="1949">
                  <c:v>3.0233948230743399</c:v>
                </c:pt>
                <c:pt idx="1950">
                  <c:v>3.0143759250640798</c:v>
                </c:pt>
                <c:pt idx="1951">
                  <c:v>3.0191903114318799</c:v>
                </c:pt>
                <c:pt idx="1952">
                  <c:v>3.0243616104125901</c:v>
                </c:pt>
                <c:pt idx="1953">
                  <c:v>3.0233159065246502</c:v>
                </c:pt>
                <c:pt idx="1954">
                  <c:v>3.0199232101440399</c:v>
                </c:pt>
                <c:pt idx="1955">
                  <c:v>3.0200569629669101</c:v>
                </c:pt>
                <c:pt idx="1956">
                  <c:v>3.0290827751159601</c:v>
                </c:pt>
                <c:pt idx="1957">
                  <c:v>3.0222408771514799</c:v>
                </c:pt>
                <c:pt idx="1958">
                  <c:v>3.0311408042907702</c:v>
                </c:pt>
                <c:pt idx="1959">
                  <c:v>3.0287876129150302</c:v>
                </c:pt>
                <c:pt idx="1960">
                  <c:v>3.0200028419494598</c:v>
                </c:pt>
                <c:pt idx="1961">
                  <c:v>3.0130665302276598</c:v>
                </c:pt>
                <c:pt idx="1962">
                  <c:v>3.0300021171569802</c:v>
                </c:pt>
                <c:pt idx="1963">
                  <c:v>3.02108597755432</c:v>
                </c:pt>
                <c:pt idx="1964">
                  <c:v>3.0432572364807098</c:v>
                </c:pt>
                <c:pt idx="1965">
                  <c:v>3.0412738323211599</c:v>
                </c:pt>
                <c:pt idx="1966">
                  <c:v>3.03100156784057</c:v>
                </c:pt>
                <c:pt idx="1967">
                  <c:v>3.01960277557373</c:v>
                </c:pt>
                <c:pt idx="1968">
                  <c:v>3.0345032215118399</c:v>
                </c:pt>
                <c:pt idx="1969">
                  <c:v>3.0316236019134499</c:v>
                </c:pt>
                <c:pt idx="1970">
                  <c:v>3.0274984836578298</c:v>
                </c:pt>
                <c:pt idx="1971">
                  <c:v>3.0138790607452299</c:v>
                </c:pt>
                <c:pt idx="1972">
                  <c:v>3.0415480136871298</c:v>
                </c:pt>
                <c:pt idx="1973">
                  <c:v>3.0385425090789702</c:v>
                </c:pt>
                <c:pt idx="1974">
                  <c:v>3.0428318977355899</c:v>
                </c:pt>
                <c:pt idx="1975">
                  <c:v>3.04024338722229</c:v>
                </c:pt>
                <c:pt idx="1976">
                  <c:v>3.04930520057678</c:v>
                </c:pt>
                <c:pt idx="1977">
                  <c:v>3.02932429313659</c:v>
                </c:pt>
                <c:pt idx="1978">
                  <c:v>3.0409450531005802</c:v>
                </c:pt>
                <c:pt idx="1979">
                  <c:v>3.0221464633941602</c:v>
                </c:pt>
                <c:pt idx="1980">
                  <c:v>3.0449624061584402</c:v>
                </c:pt>
                <c:pt idx="1981">
                  <c:v>3.0304589271545401</c:v>
                </c:pt>
                <c:pt idx="1982">
                  <c:v>3.0509502887725799</c:v>
                </c:pt>
                <c:pt idx="1983">
                  <c:v>3.02550196647644</c:v>
                </c:pt>
                <c:pt idx="1984">
                  <c:v>3.0402524471282901</c:v>
                </c:pt>
                <c:pt idx="1985">
                  <c:v>3.0179562568664502</c:v>
                </c:pt>
                <c:pt idx="1986">
                  <c:v>3.0215575695037802</c:v>
                </c:pt>
                <c:pt idx="1987">
                  <c:v>3.01462602615356</c:v>
                </c:pt>
                <c:pt idx="1988">
                  <c:v>3.0339059829711901</c:v>
                </c:pt>
                <c:pt idx="1989">
                  <c:v>3.0390274524688698</c:v>
                </c:pt>
                <c:pt idx="1990">
                  <c:v>3.0361778736114502</c:v>
                </c:pt>
                <c:pt idx="1991">
                  <c:v>3.0413472652435298</c:v>
                </c:pt>
                <c:pt idx="1992">
                  <c:v>3.0303256511688201</c:v>
                </c:pt>
                <c:pt idx="1993">
                  <c:v>3.0206258296966499</c:v>
                </c:pt>
                <c:pt idx="1994">
                  <c:v>3.00915455818176</c:v>
                </c:pt>
                <c:pt idx="1995">
                  <c:v>3.0285732746124201</c:v>
                </c:pt>
                <c:pt idx="1996">
                  <c:v>3.0250146389007502</c:v>
                </c:pt>
                <c:pt idx="1997">
                  <c:v>3.0439960956573402</c:v>
                </c:pt>
                <c:pt idx="1998">
                  <c:v>3.0310599803924498</c:v>
                </c:pt>
                <c:pt idx="1999">
                  <c:v>3.046231508255</c:v>
                </c:pt>
                <c:pt idx="2000">
                  <c:v>3.0431256294250399</c:v>
                </c:pt>
                <c:pt idx="2001">
                  <c:v>3.03875255584716</c:v>
                </c:pt>
                <c:pt idx="2002">
                  <c:v>3.0368762016296298</c:v>
                </c:pt>
                <c:pt idx="2003">
                  <c:v>3.0344998836517298</c:v>
                </c:pt>
                <c:pt idx="2004">
                  <c:v>3.0431952476501398</c:v>
                </c:pt>
                <c:pt idx="2005">
                  <c:v>3.0332880020141602</c:v>
                </c:pt>
                <c:pt idx="2006">
                  <c:v>3.04931163787841</c:v>
                </c:pt>
                <c:pt idx="2007">
                  <c:v>3.0720419883728001</c:v>
                </c:pt>
                <c:pt idx="2008">
                  <c:v>3.0390696525573699</c:v>
                </c:pt>
                <c:pt idx="2009">
                  <c:v>3.0500020980834899</c:v>
                </c:pt>
                <c:pt idx="2010">
                  <c:v>3.0426499843597399</c:v>
                </c:pt>
                <c:pt idx="2011">
                  <c:v>3.03911876678466</c:v>
                </c:pt>
                <c:pt idx="2012">
                  <c:v>3.04185438156127</c:v>
                </c:pt>
                <c:pt idx="2013">
                  <c:v>3.0357425212860099</c:v>
                </c:pt>
                <c:pt idx="2014">
                  <c:v>3.0267300605773899</c:v>
                </c:pt>
                <c:pt idx="2015">
                  <c:v>3.0272653102874698</c:v>
                </c:pt>
                <c:pt idx="2016">
                  <c:v>3.0117437839507999</c:v>
                </c:pt>
                <c:pt idx="2017">
                  <c:v>3.04926085472106</c:v>
                </c:pt>
                <c:pt idx="2018">
                  <c:v>3.0431826114654501</c:v>
                </c:pt>
                <c:pt idx="2019">
                  <c:v>3.0310094356536799</c:v>
                </c:pt>
                <c:pt idx="2020">
                  <c:v>3.0398268699645898</c:v>
                </c:pt>
                <c:pt idx="2021">
                  <c:v>3.0562753677368102</c:v>
                </c:pt>
                <c:pt idx="2022">
                  <c:v>3.03378081321716</c:v>
                </c:pt>
                <c:pt idx="2023">
                  <c:v>3.0332515239715501</c:v>
                </c:pt>
                <c:pt idx="2024">
                  <c:v>3.02529716491699</c:v>
                </c:pt>
                <c:pt idx="2025">
                  <c:v>3.0386171340942298</c:v>
                </c:pt>
                <c:pt idx="2026">
                  <c:v>3.0265574455261199</c:v>
                </c:pt>
                <c:pt idx="2027">
                  <c:v>3.0534918308257999</c:v>
                </c:pt>
                <c:pt idx="2028">
                  <c:v>3.0643129348754798</c:v>
                </c:pt>
                <c:pt idx="2029">
                  <c:v>3.0608782768249498</c:v>
                </c:pt>
                <c:pt idx="2030">
                  <c:v>3.0394642353057799</c:v>
                </c:pt>
                <c:pt idx="2031">
                  <c:v>3.05258011817932</c:v>
                </c:pt>
                <c:pt idx="2032">
                  <c:v>3.0341708660125701</c:v>
                </c:pt>
                <c:pt idx="2033">
                  <c:v>3.02799201011657</c:v>
                </c:pt>
                <c:pt idx="2034">
                  <c:v>3.0261378288268999</c:v>
                </c:pt>
                <c:pt idx="2035">
                  <c:v>3.0295171737670801</c:v>
                </c:pt>
                <c:pt idx="2036">
                  <c:v>3.0288708209991402</c:v>
                </c:pt>
                <c:pt idx="2037">
                  <c:v>3.0468175411224299</c:v>
                </c:pt>
                <c:pt idx="2038">
                  <c:v>3.0381658077239901</c:v>
                </c:pt>
                <c:pt idx="2039">
                  <c:v>3.03872394561767</c:v>
                </c:pt>
                <c:pt idx="2040">
                  <c:v>3.0262384414672798</c:v>
                </c:pt>
                <c:pt idx="2041">
                  <c:v>3.0199670791625901</c:v>
                </c:pt>
                <c:pt idx="2042">
                  <c:v>3.0225095748901301</c:v>
                </c:pt>
                <c:pt idx="2043">
                  <c:v>3.02330017089843</c:v>
                </c:pt>
                <c:pt idx="2044">
                  <c:v>3.0388660430908199</c:v>
                </c:pt>
                <c:pt idx="2045">
                  <c:v>3.04429936408996</c:v>
                </c:pt>
                <c:pt idx="2046">
                  <c:v>3.0466110706329301</c:v>
                </c:pt>
                <c:pt idx="2047">
                  <c:v>3.05089902877807</c:v>
                </c:pt>
                <c:pt idx="2048">
                  <c:v>3.0327472686767498</c:v>
                </c:pt>
                <c:pt idx="2049">
                  <c:v>3.0361468791961599</c:v>
                </c:pt>
                <c:pt idx="2050">
                  <c:v>3.0361142158508301</c:v>
                </c:pt>
                <c:pt idx="2051">
                  <c:v>3.0261690616607599</c:v>
                </c:pt>
                <c:pt idx="2052">
                  <c:v>3.0396876335143999</c:v>
                </c:pt>
                <c:pt idx="2053">
                  <c:v>3.04507207870483</c:v>
                </c:pt>
                <c:pt idx="2054">
                  <c:v>3.0437154769897399</c:v>
                </c:pt>
                <c:pt idx="2055">
                  <c:v>3.0606019496917698</c:v>
                </c:pt>
                <c:pt idx="2056">
                  <c:v>3.0335106849670401</c:v>
                </c:pt>
                <c:pt idx="2057">
                  <c:v>3.04102563858032</c:v>
                </c:pt>
                <c:pt idx="2058">
                  <c:v>3.0179772377014098</c:v>
                </c:pt>
                <c:pt idx="2059">
                  <c:v>3.0273985862731898</c:v>
                </c:pt>
                <c:pt idx="2060">
                  <c:v>3.0311543941497798</c:v>
                </c:pt>
                <c:pt idx="2061">
                  <c:v>3.0379250049590998</c:v>
                </c:pt>
                <c:pt idx="2062">
                  <c:v>3.04531502723693</c:v>
                </c:pt>
                <c:pt idx="2063">
                  <c:v>3.0350956916809002</c:v>
                </c:pt>
                <c:pt idx="2064">
                  <c:v>3.0474479198455802</c:v>
                </c:pt>
                <c:pt idx="2065">
                  <c:v>3.0319912433624201</c:v>
                </c:pt>
                <c:pt idx="2066">
                  <c:v>3.0239517688751198</c:v>
                </c:pt>
                <c:pt idx="2067">
                  <c:v>3.0195939540863002</c:v>
                </c:pt>
                <c:pt idx="2068">
                  <c:v>3.0239946842193599</c:v>
                </c:pt>
                <c:pt idx="2069">
                  <c:v>3.03946709632873</c:v>
                </c:pt>
                <c:pt idx="2070">
                  <c:v>3.0368945598602202</c:v>
                </c:pt>
                <c:pt idx="2071">
                  <c:v>3.0283010005950901</c:v>
                </c:pt>
                <c:pt idx="2072">
                  <c:v>3.0274126529693599</c:v>
                </c:pt>
                <c:pt idx="2073">
                  <c:v>3.0242788791656401</c:v>
                </c:pt>
                <c:pt idx="2074">
                  <c:v>3.02191162109375</c:v>
                </c:pt>
                <c:pt idx="2075">
                  <c:v>3.0176901817321702</c:v>
                </c:pt>
                <c:pt idx="2076">
                  <c:v>3.0161924362182599</c:v>
                </c:pt>
                <c:pt idx="2077">
                  <c:v>3.0134289264678902</c:v>
                </c:pt>
                <c:pt idx="2078">
                  <c:v>3.0220890045165998</c:v>
                </c:pt>
                <c:pt idx="2079">
                  <c:v>3.01732182502746</c:v>
                </c:pt>
                <c:pt idx="2080">
                  <c:v>3.02859258651733</c:v>
                </c:pt>
                <c:pt idx="2081">
                  <c:v>3.0233294963836599</c:v>
                </c:pt>
                <c:pt idx="2082">
                  <c:v>3.03318047523498</c:v>
                </c:pt>
                <c:pt idx="2083">
                  <c:v>3.02099537849426</c:v>
                </c:pt>
                <c:pt idx="2084">
                  <c:v>3.0418133735656698</c:v>
                </c:pt>
                <c:pt idx="2085">
                  <c:v>3.0153110027313201</c:v>
                </c:pt>
                <c:pt idx="2086">
                  <c:v>3.0317416191100999</c:v>
                </c:pt>
                <c:pt idx="2087">
                  <c:v>3.0167272090911799</c:v>
                </c:pt>
                <c:pt idx="2088">
                  <c:v>3.0270314216613698</c:v>
                </c:pt>
                <c:pt idx="2089">
                  <c:v>3.0192282199859601</c:v>
                </c:pt>
                <c:pt idx="2090">
                  <c:v>3.0267975330352699</c:v>
                </c:pt>
                <c:pt idx="2091">
                  <c:v>3.0257792472839302</c:v>
                </c:pt>
                <c:pt idx="2092">
                  <c:v>3.0204632282257</c:v>
                </c:pt>
                <c:pt idx="2093">
                  <c:v>3.0168933868408199</c:v>
                </c:pt>
                <c:pt idx="2094">
                  <c:v>3.0268490314483598</c:v>
                </c:pt>
                <c:pt idx="2095">
                  <c:v>2.99641561508178</c:v>
                </c:pt>
                <c:pt idx="2096">
                  <c:v>3.0064678192138601</c:v>
                </c:pt>
                <c:pt idx="2097">
                  <c:v>3.0023601055145201</c:v>
                </c:pt>
                <c:pt idx="2098">
                  <c:v>3.0149996280670099</c:v>
                </c:pt>
                <c:pt idx="2099">
                  <c:v>3.0095355510711599</c:v>
                </c:pt>
                <c:pt idx="2100">
                  <c:v>3.0233163833618102</c:v>
                </c:pt>
                <c:pt idx="2101">
                  <c:v>3.01818752288818</c:v>
                </c:pt>
                <c:pt idx="2102">
                  <c:v>3.0187294483184801</c:v>
                </c:pt>
                <c:pt idx="2103">
                  <c:v>3.0184454917907702</c:v>
                </c:pt>
                <c:pt idx="2104">
                  <c:v>3.01319026947021</c:v>
                </c:pt>
                <c:pt idx="2105">
                  <c:v>3.0132448673248202</c:v>
                </c:pt>
                <c:pt idx="2106">
                  <c:v>3.0101718902587802</c:v>
                </c:pt>
                <c:pt idx="2107">
                  <c:v>3.0126698017120299</c:v>
                </c:pt>
                <c:pt idx="2108">
                  <c:v>3.0124413967132502</c:v>
                </c:pt>
                <c:pt idx="2109">
                  <c:v>3.0154902935028001</c:v>
                </c:pt>
                <c:pt idx="2110">
                  <c:v>3.0063838958740199</c:v>
                </c:pt>
                <c:pt idx="2111">
                  <c:v>3.0123612880706698</c:v>
                </c:pt>
                <c:pt idx="2112">
                  <c:v>3.0129158496856601</c:v>
                </c:pt>
                <c:pt idx="2113">
                  <c:v>2.9966046810150102</c:v>
                </c:pt>
                <c:pt idx="2114">
                  <c:v>2.99477767944335</c:v>
                </c:pt>
                <c:pt idx="2115">
                  <c:v>3.00086450576782</c:v>
                </c:pt>
                <c:pt idx="2116">
                  <c:v>3.00107550621032</c:v>
                </c:pt>
                <c:pt idx="2117">
                  <c:v>3.0119633674621502</c:v>
                </c:pt>
                <c:pt idx="2118">
                  <c:v>3.0114035606384202</c:v>
                </c:pt>
                <c:pt idx="2119">
                  <c:v>3.0045528411865199</c:v>
                </c:pt>
                <c:pt idx="2120">
                  <c:v>2.9892702102661102</c:v>
                </c:pt>
                <c:pt idx="2121">
                  <c:v>3.0102732181549001</c:v>
                </c:pt>
                <c:pt idx="2122">
                  <c:v>3.0003149509429901</c:v>
                </c:pt>
                <c:pt idx="2123">
                  <c:v>3.00854015350341</c:v>
                </c:pt>
                <c:pt idx="2124">
                  <c:v>2.99690318107604</c:v>
                </c:pt>
                <c:pt idx="2125">
                  <c:v>2.9952018260955802</c:v>
                </c:pt>
                <c:pt idx="2126">
                  <c:v>2.9914867877960201</c:v>
                </c:pt>
                <c:pt idx="2127">
                  <c:v>2.9941306114196702</c:v>
                </c:pt>
                <c:pt idx="2128">
                  <c:v>2.9748504161834699</c:v>
                </c:pt>
                <c:pt idx="2129">
                  <c:v>2.9879906177520699</c:v>
                </c:pt>
                <c:pt idx="2130">
                  <c:v>2.9709880352020201</c:v>
                </c:pt>
                <c:pt idx="2131">
                  <c:v>2.9891793727874698</c:v>
                </c:pt>
                <c:pt idx="2132">
                  <c:v>2.9685909748077299</c:v>
                </c:pt>
                <c:pt idx="2133">
                  <c:v>2.9900450706481898</c:v>
                </c:pt>
                <c:pt idx="2134">
                  <c:v>2.9861693382263099</c:v>
                </c:pt>
                <c:pt idx="2135">
                  <c:v>2.9919507503509499</c:v>
                </c:pt>
                <c:pt idx="2136">
                  <c:v>2.97920799255371</c:v>
                </c:pt>
                <c:pt idx="2137">
                  <c:v>2.9866023063659601</c:v>
                </c:pt>
                <c:pt idx="2138">
                  <c:v>2.9760785102844198</c:v>
                </c:pt>
                <c:pt idx="2139">
                  <c:v>2.9915902614593501</c:v>
                </c:pt>
                <c:pt idx="2140">
                  <c:v>2.8879468441009499</c:v>
                </c:pt>
                <c:pt idx="2141">
                  <c:v>2.8764455318450901</c:v>
                </c:pt>
                <c:pt idx="2142">
                  <c:v>2.9004549980163499</c:v>
                </c:pt>
                <c:pt idx="2143">
                  <c:v>2.8795607089996298</c:v>
                </c:pt>
                <c:pt idx="2144">
                  <c:v>2.8983068466186501</c:v>
                </c:pt>
                <c:pt idx="2145">
                  <c:v>2.8845088481903001</c:v>
                </c:pt>
                <c:pt idx="2146">
                  <c:v>2.90032958984375</c:v>
                </c:pt>
                <c:pt idx="2147">
                  <c:v>2.8850250244140598</c:v>
                </c:pt>
                <c:pt idx="2148">
                  <c:v>2.9022009372711102</c:v>
                </c:pt>
                <c:pt idx="2149">
                  <c:v>2.8970313072204501</c:v>
                </c:pt>
                <c:pt idx="2150">
                  <c:v>2.8998835086822501</c:v>
                </c:pt>
                <c:pt idx="2151">
                  <c:v>2.8846857547760001</c:v>
                </c:pt>
                <c:pt idx="2152">
                  <c:v>2.9027941226959202</c:v>
                </c:pt>
                <c:pt idx="2153">
                  <c:v>2.8967080116271902</c:v>
                </c:pt>
                <c:pt idx="2154">
                  <c:v>2.8959672451019198</c:v>
                </c:pt>
                <c:pt idx="2155">
                  <c:v>2.8858761787414502</c:v>
                </c:pt>
                <c:pt idx="2156">
                  <c:v>2.8977353572845401</c:v>
                </c:pt>
                <c:pt idx="2157">
                  <c:v>2.9049878120422301</c:v>
                </c:pt>
                <c:pt idx="2158">
                  <c:v>2.9036076068878098</c:v>
                </c:pt>
                <c:pt idx="2159">
                  <c:v>2.8878922462463299</c:v>
                </c:pt>
                <c:pt idx="2160">
                  <c:v>2.8960385322570801</c:v>
                </c:pt>
                <c:pt idx="2161">
                  <c:v>2.8902790546417201</c:v>
                </c:pt>
                <c:pt idx="2162">
                  <c:v>2.8760278224945002</c:v>
                </c:pt>
                <c:pt idx="2163">
                  <c:v>2.89320588111877</c:v>
                </c:pt>
                <c:pt idx="2164">
                  <c:v>2.8888778686523402</c:v>
                </c:pt>
                <c:pt idx="2165">
                  <c:v>2.89043068885803</c:v>
                </c:pt>
                <c:pt idx="2166">
                  <c:v>2.8883082866668701</c:v>
                </c:pt>
                <c:pt idx="2167">
                  <c:v>2.90222716331481</c:v>
                </c:pt>
                <c:pt idx="2168">
                  <c:v>2.8963065147399898</c:v>
                </c:pt>
                <c:pt idx="2169">
                  <c:v>2.8994214534759499</c:v>
                </c:pt>
                <c:pt idx="2170">
                  <c:v>2.90668773651123</c:v>
                </c:pt>
                <c:pt idx="2171">
                  <c:v>2.9029023647308301</c:v>
                </c:pt>
                <c:pt idx="2172">
                  <c:v>2.8920907974243102</c:v>
                </c:pt>
                <c:pt idx="2173">
                  <c:v>2.8919379711151101</c:v>
                </c:pt>
                <c:pt idx="2174">
                  <c:v>2.89298295974731</c:v>
                </c:pt>
                <c:pt idx="2175">
                  <c:v>2.89594149589538</c:v>
                </c:pt>
                <c:pt idx="2176">
                  <c:v>2.88346862792968</c:v>
                </c:pt>
                <c:pt idx="2177">
                  <c:v>2.8911752700805602</c:v>
                </c:pt>
                <c:pt idx="2178">
                  <c:v>2.88496470451354</c:v>
                </c:pt>
                <c:pt idx="2179">
                  <c:v>2.8774933815002401</c:v>
                </c:pt>
                <c:pt idx="2180">
                  <c:v>2.8688933849334699</c:v>
                </c:pt>
                <c:pt idx="2181">
                  <c:v>2.8724801540374698</c:v>
                </c:pt>
                <c:pt idx="2182">
                  <c:v>2.87205862998962</c:v>
                </c:pt>
                <c:pt idx="2183">
                  <c:v>2.8699560165405198</c:v>
                </c:pt>
                <c:pt idx="2184">
                  <c:v>2.8503234386443999</c:v>
                </c:pt>
                <c:pt idx="2185">
                  <c:v>2.8555514812469398</c:v>
                </c:pt>
                <c:pt idx="2186">
                  <c:v>2.8432598114013601</c:v>
                </c:pt>
                <c:pt idx="2187">
                  <c:v>2.8255424499511701</c:v>
                </c:pt>
                <c:pt idx="2188">
                  <c:v>2.8596127033233598</c:v>
                </c:pt>
                <c:pt idx="2189">
                  <c:v>2.8467807769775302</c:v>
                </c:pt>
                <c:pt idx="2190">
                  <c:v>2.8366777896881099</c:v>
                </c:pt>
                <c:pt idx="2191">
                  <c:v>2.82523465156555</c:v>
                </c:pt>
                <c:pt idx="2192">
                  <c:v>2.8181450366973801</c:v>
                </c:pt>
                <c:pt idx="2193">
                  <c:v>2.8079745769500701</c:v>
                </c:pt>
                <c:pt idx="2194">
                  <c:v>2.8286347389221098</c:v>
                </c:pt>
                <c:pt idx="2195">
                  <c:v>2.8183677196502601</c:v>
                </c:pt>
                <c:pt idx="2196">
                  <c:v>2.8078014850616402</c:v>
                </c:pt>
                <c:pt idx="2197">
                  <c:v>2.8125810623168901</c:v>
                </c:pt>
                <c:pt idx="2198">
                  <c:v>2.8287796974182098</c:v>
                </c:pt>
                <c:pt idx="2199">
                  <c:v>2.80281639099121</c:v>
                </c:pt>
                <c:pt idx="2200">
                  <c:v>2.78655910491943</c:v>
                </c:pt>
                <c:pt idx="2201">
                  <c:v>2.7827913761138898</c:v>
                </c:pt>
                <c:pt idx="2202">
                  <c:v>2.7882740497589098</c:v>
                </c:pt>
                <c:pt idx="2203">
                  <c:v>2.78719162940979</c:v>
                </c:pt>
                <c:pt idx="2204">
                  <c:v>2.7833566665649401</c:v>
                </c:pt>
                <c:pt idx="2205">
                  <c:v>2.7812685966491602</c:v>
                </c:pt>
                <c:pt idx="2206">
                  <c:v>2.7718307971954301</c:v>
                </c:pt>
                <c:pt idx="2207">
                  <c:v>2.7791054248809801</c:v>
                </c:pt>
                <c:pt idx="2208">
                  <c:v>2.7865808010101301</c:v>
                </c:pt>
                <c:pt idx="2209">
                  <c:v>2.7983231544494598</c:v>
                </c:pt>
                <c:pt idx="2210">
                  <c:v>2.80826640129089</c:v>
                </c:pt>
                <c:pt idx="2211">
                  <c:v>2.8145501613616899</c:v>
                </c:pt>
                <c:pt idx="2212">
                  <c:v>2.7972917556762602</c:v>
                </c:pt>
                <c:pt idx="2213">
                  <c:v>2.78892970085144</c:v>
                </c:pt>
                <c:pt idx="2214">
                  <c:v>2.7779462337493799</c:v>
                </c:pt>
                <c:pt idx="2215">
                  <c:v>2.7852973937988201</c:v>
                </c:pt>
                <c:pt idx="2216">
                  <c:v>2.78092312812805</c:v>
                </c:pt>
                <c:pt idx="2217">
                  <c:v>2.7871353626251198</c:v>
                </c:pt>
                <c:pt idx="2218">
                  <c:v>2.7795548439025799</c:v>
                </c:pt>
                <c:pt idx="2219">
                  <c:v>2.8129887580871502</c:v>
                </c:pt>
                <c:pt idx="2220">
                  <c:v>2.7842411994934002</c:v>
                </c:pt>
                <c:pt idx="2221">
                  <c:v>2.7883632183074898</c:v>
                </c:pt>
                <c:pt idx="2222">
                  <c:v>2.7727019786834699</c:v>
                </c:pt>
                <c:pt idx="2223">
                  <c:v>2.7841219902038499</c:v>
                </c:pt>
                <c:pt idx="2224">
                  <c:v>2.7858598232269198</c:v>
                </c:pt>
                <c:pt idx="2225">
                  <c:v>2.7801742553710902</c:v>
                </c:pt>
                <c:pt idx="2226">
                  <c:v>2.7715821266174299</c:v>
                </c:pt>
                <c:pt idx="2227">
                  <c:v>2.7735710144042902</c:v>
                </c:pt>
                <c:pt idx="2228">
                  <c:v>2.7670872211456201</c:v>
                </c:pt>
                <c:pt idx="2229">
                  <c:v>2.76478743553161</c:v>
                </c:pt>
                <c:pt idx="2230">
                  <c:v>2.7370014190673801</c:v>
                </c:pt>
                <c:pt idx="2231">
                  <c:v>2.7509014606475799</c:v>
                </c:pt>
                <c:pt idx="2232">
                  <c:v>2.7534687519073402</c:v>
                </c:pt>
                <c:pt idx="2233">
                  <c:v>2.74025559425354</c:v>
                </c:pt>
                <c:pt idx="2234">
                  <c:v>2.7486779689788801</c:v>
                </c:pt>
                <c:pt idx="2235">
                  <c:v>2.7582771778106601</c:v>
                </c:pt>
                <c:pt idx="2236">
                  <c:v>2.7448384761810298</c:v>
                </c:pt>
                <c:pt idx="2237">
                  <c:v>2.73954010009765</c:v>
                </c:pt>
                <c:pt idx="2238">
                  <c:v>2.7384705543518</c:v>
                </c:pt>
                <c:pt idx="2239">
                  <c:v>2.7465012073516801</c:v>
                </c:pt>
                <c:pt idx="2240">
                  <c:v>2.7295024394989</c:v>
                </c:pt>
                <c:pt idx="2241">
                  <c:v>2.7529430389404199</c:v>
                </c:pt>
                <c:pt idx="2242">
                  <c:v>2.7408707141876198</c:v>
                </c:pt>
                <c:pt idx="2243">
                  <c:v>2.74171590805053</c:v>
                </c:pt>
                <c:pt idx="2244">
                  <c:v>2.7335517406463601</c:v>
                </c:pt>
                <c:pt idx="2245">
                  <c:v>2.74958300590515</c:v>
                </c:pt>
                <c:pt idx="2246">
                  <c:v>2.7384583950042698</c:v>
                </c:pt>
                <c:pt idx="2247">
                  <c:v>2.7393128871917698</c:v>
                </c:pt>
                <c:pt idx="2248">
                  <c:v>2.7148754596710201</c:v>
                </c:pt>
                <c:pt idx="2249">
                  <c:v>2.7248122692108101</c:v>
                </c:pt>
                <c:pt idx="2250">
                  <c:v>2.72844290733337</c:v>
                </c:pt>
                <c:pt idx="2251">
                  <c:v>2.7234075069427401</c:v>
                </c:pt>
                <c:pt idx="2252">
                  <c:v>2.7231142520904501</c:v>
                </c:pt>
                <c:pt idx="2253">
                  <c:v>2.7199933528900102</c:v>
                </c:pt>
                <c:pt idx="2254">
                  <c:v>2.7350981235504102</c:v>
                </c:pt>
                <c:pt idx="2255">
                  <c:v>2.7246029376983598</c:v>
                </c:pt>
                <c:pt idx="2256">
                  <c:v>2.7227203845977699</c:v>
                </c:pt>
                <c:pt idx="2257">
                  <c:v>2.7209105491638099</c:v>
                </c:pt>
                <c:pt idx="2258">
                  <c:v>2.72136378288269</c:v>
                </c:pt>
                <c:pt idx="2259">
                  <c:v>2.7092490196228001</c:v>
                </c:pt>
                <c:pt idx="2260">
                  <c:v>2.7188417911529501</c:v>
                </c:pt>
                <c:pt idx="2261">
                  <c:v>2.7108774185180602</c:v>
                </c:pt>
                <c:pt idx="2262">
                  <c:v>2.7090036869049001</c:v>
                </c:pt>
                <c:pt idx="2263">
                  <c:v>2.7062599658965998</c:v>
                </c:pt>
                <c:pt idx="2264">
                  <c:v>2.7164533138275102</c:v>
                </c:pt>
                <c:pt idx="2265">
                  <c:v>2.7013528347015301</c:v>
                </c:pt>
                <c:pt idx="2266">
                  <c:v>2.72014236450195</c:v>
                </c:pt>
                <c:pt idx="2267">
                  <c:v>2.7083492279052699</c:v>
                </c:pt>
                <c:pt idx="2268">
                  <c:v>2.7218573093414302</c:v>
                </c:pt>
                <c:pt idx="2269">
                  <c:v>2.7065987586975</c:v>
                </c:pt>
                <c:pt idx="2270">
                  <c:v>2.7160859107971098</c:v>
                </c:pt>
                <c:pt idx="2271">
                  <c:v>2.6911232471465998</c:v>
                </c:pt>
                <c:pt idx="2272">
                  <c:v>2.7049369812011701</c:v>
                </c:pt>
                <c:pt idx="2273">
                  <c:v>2.71287965774536</c:v>
                </c:pt>
                <c:pt idx="2274">
                  <c:v>2.7231490612029998</c:v>
                </c:pt>
                <c:pt idx="2275">
                  <c:v>2.7220423221588099</c:v>
                </c:pt>
                <c:pt idx="2276">
                  <c:v>2.72421073913574</c:v>
                </c:pt>
                <c:pt idx="2277">
                  <c:v>2.7104010581970202</c:v>
                </c:pt>
                <c:pt idx="2278">
                  <c:v>2.7082242965698198</c:v>
                </c:pt>
                <c:pt idx="2279">
                  <c:v>2.6869339942932098</c:v>
                </c:pt>
                <c:pt idx="2280">
                  <c:v>2.70806431770324</c:v>
                </c:pt>
                <c:pt idx="2281">
                  <c:v>2.70214366912841</c:v>
                </c:pt>
                <c:pt idx="2282">
                  <c:v>2.70965480804443</c:v>
                </c:pt>
                <c:pt idx="2283">
                  <c:v>2.7076659202575599</c:v>
                </c:pt>
                <c:pt idx="2284">
                  <c:v>2.7118930816650302</c:v>
                </c:pt>
                <c:pt idx="2285">
                  <c:v>2.70759677886962</c:v>
                </c:pt>
                <c:pt idx="2286">
                  <c:v>2.7086262702941801</c:v>
                </c:pt>
                <c:pt idx="2287">
                  <c:v>2.7008042335510201</c:v>
                </c:pt>
                <c:pt idx="2288">
                  <c:v>2.6933317184448198</c:v>
                </c:pt>
                <c:pt idx="2289">
                  <c:v>2.6950201988220202</c:v>
                </c:pt>
                <c:pt idx="2290">
                  <c:v>2.7018854618072501</c:v>
                </c:pt>
                <c:pt idx="2291">
                  <c:v>2.7017872333526598</c:v>
                </c:pt>
                <c:pt idx="2292">
                  <c:v>2.70623278617858</c:v>
                </c:pt>
                <c:pt idx="2293">
                  <c:v>2.7218616008758501</c:v>
                </c:pt>
                <c:pt idx="2294">
                  <c:v>2.7242896556854199</c:v>
                </c:pt>
                <c:pt idx="2295">
                  <c:v>2.69705939292907</c:v>
                </c:pt>
                <c:pt idx="2296">
                  <c:v>2.6915292739868102</c:v>
                </c:pt>
                <c:pt idx="2297">
                  <c:v>2.6762900352478001</c:v>
                </c:pt>
                <c:pt idx="2298">
                  <c:v>2.6709675788879301</c:v>
                </c:pt>
                <c:pt idx="2299">
                  <c:v>2.6719119548797599</c:v>
                </c:pt>
                <c:pt idx="2300">
                  <c:v>2.6783978939056299</c:v>
                </c:pt>
                <c:pt idx="2301">
                  <c:v>2.6787936687469398</c:v>
                </c:pt>
                <c:pt idx="2302">
                  <c:v>2.6840848922729399</c:v>
                </c:pt>
                <c:pt idx="2303">
                  <c:v>2.6501286029815598</c:v>
                </c:pt>
                <c:pt idx="2304">
                  <c:v>2.65579056739807</c:v>
                </c:pt>
                <c:pt idx="2305">
                  <c:v>2.6544191837310702</c:v>
                </c:pt>
                <c:pt idx="2306">
                  <c:v>2.6509926319122301</c:v>
                </c:pt>
                <c:pt idx="2307">
                  <c:v>2.65404844284057</c:v>
                </c:pt>
                <c:pt idx="2308">
                  <c:v>2.6675341129302899</c:v>
                </c:pt>
                <c:pt idx="2309">
                  <c:v>2.6719975471496502</c:v>
                </c:pt>
                <c:pt idx="2310">
                  <c:v>2.6553871631622301</c:v>
                </c:pt>
                <c:pt idx="2311">
                  <c:v>2.6547105312347399</c:v>
                </c:pt>
                <c:pt idx="2312">
                  <c:v>2.6558742523193302</c:v>
                </c:pt>
                <c:pt idx="2313">
                  <c:v>2.6524202823638898</c:v>
                </c:pt>
                <c:pt idx="2314">
                  <c:v>2.6438515186309801</c:v>
                </c:pt>
                <c:pt idx="2315">
                  <c:v>2.6622931957244802</c:v>
                </c:pt>
                <c:pt idx="2316">
                  <c:v>2.6556980609893701</c:v>
                </c:pt>
                <c:pt idx="2317">
                  <c:v>2.66240262985229</c:v>
                </c:pt>
                <c:pt idx="2318">
                  <c:v>2.6560904979705802</c:v>
                </c:pt>
                <c:pt idx="2319">
                  <c:v>2.66612219810485</c:v>
                </c:pt>
                <c:pt idx="2320">
                  <c:v>2.6358079910278298</c:v>
                </c:pt>
                <c:pt idx="2321">
                  <c:v>2.6657917499542201</c:v>
                </c:pt>
                <c:pt idx="2322">
                  <c:v>2.6372992992401101</c:v>
                </c:pt>
                <c:pt idx="2323">
                  <c:v>2.6479594707489</c:v>
                </c:pt>
                <c:pt idx="2324">
                  <c:v>2.6278479099273602</c:v>
                </c:pt>
                <c:pt idx="2325">
                  <c:v>2.6516873836517298</c:v>
                </c:pt>
                <c:pt idx="2326">
                  <c:v>2.6358356475829998</c:v>
                </c:pt>
                <c:pt idx="2327">
                  <c:v>2.6564512252807599</c:v>
                </c:pt>
                <c:pt idx="2328">
                  <c:v>2.6364977359771702</c:v>
                </c:pt>
                <c:pt idx="2329">
                  <c:v>2.6603252887725799</c:v>
                </c:pt>
                <c:pt idx="2330">
                  <c:v>2.6353561878204301</c:v>
                </c:pt>
                <c:pt idx="2331">
                  <c:v>2.6589193344116202</c:v>
                </c:pt>
                <c:pt idx="2332">
                  <c:v>2.6410598754882799</c:v>
                </c:pt>
                <c:pt idx="2333">
                  <c:v>2.6509234905242902</c:v>
                </c:pt>
                <c:pt idx="2334">
                  <c:v>2.63612937927246</c:v>
                </c:pt>
                <c:pt idx="2335">
                  <c:v>2.65761995315551</c:v>
                </c:pt>
                <c:pt idx="2336">
                  <c:v>2.6294472217559801</c:v>
                </c:pt>
                <c:pt idx="2337">
                  <c:v>2.6599137783050502</c:v>
                </c:pt>
                <c:pt idx="2338">
                  <c:v>2.6444175243377601</c:v>
                </c:pt>
                <c:pt idx="2339">
                  <c:v>2.6667575836181601</c:v>
                </c:pt>
                <c:pt idx="2340">
                  <c:v>2.63246226310729</c:v>
                </c:pt>
                <c:pt idx="2341">
                  <c:v>2.6527302265167201</c:v>
                </c:pt>
                <c:pt idx="2342">
                  <c:v>2.6386237144470202</c:v>
                </c:pt>
                <c:pt idx="2343">
                  <c:v>2.6567006111145002</c:v>
                </c:pt>
                <c:pt idx="2344">
                  <c:v>2.6281986236572199</c:v>
                </c:pt>
                <c:pt idx="2345">
                  <c:v>2.64168000221252</c:v>
                </c:pt>
                <c:pt idx="2346">
                  <c:v>2.61866927146911</c:v>
                </c:pt>
                <c:pt idx="2347">
                  <c:v>2.6197929382324201</c:v>
                </c:pt>
                <c:pt idx="2348">
                  <c:v>2.6219570636749201</c:v>
                </c:pt>
                <c:pt idx="2349">
                  <c:v>2.6367664337158199</c:v>
                </c:pt>
                <c:pt idx="2350">
                  <c:v>2.6261970996856601</c:v>
                </c:pt>
                <c:pt idx="2351">
                  <c:v>2.6379728317260698</c:v>
                </c:pt>
                <c:pt idx="2352">
                  <c:v>2.61899209022521</c:v>
                </c:pt>
                <c:pt idx="2353">
                  <c:v>2.6206569671630802</c:v>
                </c:pt>
                <c:pt idx="2354">
                  <c:v>2.6041634082794101</c:v>
                </c:pt>
                <c:pt idx="2355">
                  <c:v>2.6209633350372301</c:v>
                </c:pt>
                <c:pt idx="2356">
                  <c:v>2.6214916706085201</c:v>
                </c:pt>
                <c:pt idx="2357">
                  <c:v>2.6130003929138099</c:v>
                </c:pt>
                <c:pt idx="2358">
                  <c:v>2.6117029190063401</c:v>
                </c:pt>
                <c:pt idx="2359">
                  <c:v>2.6053216457366899</c:v>
                </c:pt>
                <c:pt idx="2360">
                  <c:v>2.6058278083801198</c:v>
                </c:pt>
                <c:pt idx="2361">
                  <c:v>2.6031587123870801</c:v>
                </c:pt>
                <c:pt idx="2362">
                  <c:v>2.6157541275024401</c:v>
                </c:pt>
                <c:pt idx="2363">
                  <c:v>2.6070895195007302</c:v>
                </c:pt>
                <c:pt idx="2364">
                  <c:v>2.6172168254852202</c:v>
                </c:pt>
                <c:pt idx="2365">
                  <c:v>2.5957150459289502</c:v>
                </c:pt>
                <c:pt idx="2366">
                  <c:v>2.6025516986846902</c:v>
                </c:pt>
                <c:pt idx="2367">
                  <c:v>2.5942573547363201</c:v>
                </c:pt>
                <c:pt idx="2368">
                  <c:v>2.5988061428070002</c:v>
                </c:pt>
                <c:pt idx="2369">
                  <c:v>2.6029365062713601</c:v>
                </c:pt>
                <c:pt idx="2370">
                  <c:v>2.61081337928771</c:v>
                </c:pt>
                <c:pt idx="2371">
                  <c:v>2.5964500904083199</c:v>
                </c:pt>
                <c:pt idx="2372">
                  <c:v>2.61000275611877</c:v>
                </c:pt>
                <c:pt idx="2373">
                  <c:v>2.60765480995178</c:v>
                </c:pt>
                <c:pt idx="2374">
                  <c:v>2.6153757572174001</c:v>
                </c:pt>
                <c:pt idx="2375">
                  <c:v>2.5948722362518302</c:v>
                </c:pt>
                <c:pt idx="2376">
                  <c:v>2.6197202205657901</c:v>
                </c:pt>
                <c:pt idx="2377">
                  <c:v>2.6009714603424001</c:v>
                </c:pt>
                <c:pt idx="2378">
                  <c:v>2.6054718494415199</c:v>
                </c:pt>
                <c:pt idx="2379">
                  <c:v>2.5886137485504102</c:v>
                </c:pt>
                <c:pt idx="2380">
                  <c:v>2.6222078800201398</c:v>
                </c:pt>
                <c:pt idx="2381">
                  <c:v>2.6059155464172301</c:v>
                </c:pt>
                <c:pt idx="2382">
                  <c:v>2.62522196769714</c:v>
                </c:pt>
                <c:pt idx="2383">
                  <c:v>2.6063063144683798</c:v>
                </c:pt>
                <c:pt idx="2384">
                  <c:v>2.6232936382293701</c:v>
                </c:pt>
                <c:pt idx="2385">
                  <c:v>2.6086039543151802</c:v>
                </c:pt>
                <c:pt idx="2386">
                  <c:v>2.6098747253417902</c:v>
                </c:pt>
                <c:pt idx="2387">
                  <c:v>2.5870721340179399</c:v>
                </c:pt>
                <c:pt idx="2388">
                  <c:v>2.5924596786499001</c:v>
                </c:pt>
                <c:pt idx="2389">
                  <c:v>2.58475613594055</c:v>
                </c:pt>
                <c:pt idx="2390">
                  <c:v>2.5960600376129102</c:v>
                </c:pt>
                <c:pt idx="2391">
                  <c:v>2.5630412101745601</c:v>
                </c:pt>
                <c:pt idx="2392">
                  <c:v>2.5976142883300701</c:v>
                </c:pt>
                <c:pt idx="2393">
                  <c:v>2.5943000316619802</c:v>
                </c:pt>
                <c:pt idx="2394">
                  <c:v>2.6166133880615199</c:v>
                </c:pt>
                <c:pt idx="2395">
                  <c:v>2.5905442237853999</c:v>
                </c:pt>
                <c:pt idx="2396">
                  <c:v>2.5907280445098801</c:v>
                </c:pt>
                <c:pt idx="2397">
                  <c:v>2.5843529701232901</c:v>
                </c:pt>
                <c:pt idx="2398">
                  <c:v>2.6128478050231898</c:v>
                </c:pt>
                <c:pt idx="2399">
                  <c:v>2.5810921192169101</c:v>
                </c:pt>
                <c:pt idx="2400">
                  <c:v>2.6040174961089999</c:v>
                </c:pt>
                <c:pt idx="2401">
                  <c:v>2.58959484100341</c:v>
                </c:pt>
                <c:pt idx="2402">
                  <c:v>2.61449074745178</c:v>
                </c:pt>
                <c:pt idx="2403">
                  <c:v>2.5759310722350999</c:v>
                </c:pt>
                <c:pt idx="2404">
                  <c:v>2.5977337360382</c:v>
                </c:pt>
                <c:pt idx="2405">
                  <c:v>2.58870506286621</c:v>
                </c:pt>
                <c:pt idx="2406">
                  <c:v>2.5877008438110298</c:v>
                </c:pt>
                <c:pt idx="2407">
                  <c:v>2.56739950180053</c:v>
                </c:pt>
                <c:pt idx="2408">
                  <c:v>2.5745854377746502</c:v>
                </c:pt>
                <c:pt idx="2409">
                  <c:v>2.5697357654571502</c:v>
                </c:pt>
                <c:pt idx="2410">
                  <c:v>2.57644295692443</c:v>
                </c:pt>
                <c:pt idx="2411">
                  <c:v>2.5891811847686701</c:v>
                </c:pt>
                <c:pt idx="2412">
                  <c:v>2.5865111351013099</c:v>
                </c:pt>
                <c:pt idx="2413">
                  <c:v>2.6031324863433798</c:v>
                </c:pt>
                <c:pt idx="2414">
                  <c:v>2.5828096866607599</c:v>
                </c:pt>
                <c:pt idx="2415">
                  <c:v>2.5795412063598602</c:v>
                </c:pt>
                <c:pt idx="2416">
                  <c:v>2.6020617485046298</c:v>
                </c:pt>
                <c:pt idx="2417">
                  <c:v>2.5967218875885001</c:v>
                </c:pt>
                <c:pt idx="2418">
                  <c:v>2.5852298736572199</c:v>
                </c:pt>
                <c:pt idx="2419">
                  <c:v>2.59699535369873</c:v>
                </c:pt>
                <c:pt idx="2420">
                  <c:v>2.5646374225616402</c:v>
                </c:pt>
                <c:pt idx="2421">
                  <c:v>2.5820899009704501</c:v>
                </c:pt>
                <c:pt idx="2422">
                  <c:v>2.5573267936706499</c:v>
                </c:pt>
                <c:pt idx="2423">
                  <c:v>2.57369661331176</c:v>
                </c:pt>
                <c:pt idx="2424">
                  <c:v>2.5531010627746502</c:v>
                </c:pt>
                <c:pt idx="2425">
                  <c:v>2.5845777988433798</c:v>
                </c:pt>
                <c:pt idx="2426">
                  <c:v>2.5615031719207701</c:v>
                </c:pt>
                <c:pt idx="2427">
                  <c:v>2.5776073932647701</c:v>
                </c:pt>
                <c:pt idx="2428">
                  <c:v>2.5610699653625399</c:v>
                </c:pt>
                <c:pt idx="2429">
                  <c:v>2.5633652210235498</c:v>
                </c:pt>
                <c:pt idx="2430">
                  <c:v>2.5585832595825102</c:v>
                </c:pt>
                <c:pt idx="2431">
                  <c:v>2.5706858634948699</c:v>
                </c:pt>
                <c:pt idx="2432">
                  <c:v>2.5587470531463601</c:v>
                </c:pt>
                <c:pt idx="2433">
                  <c:v>2.5750024318695002</c:v>
                </c:pt>
                <c:pt idx="2434">
                  <c:v>2.54805564880371</c:v>
                </c:pt>
                <c:pt idx="2435">
                  <c:v>2.5707123279571502</c:v>
                </c:pt>
                <c:pt idx="2436">
                  <c:v>2.5674011707305899</c:v>
                </c:pt>
                <c:pt idx="2437">
                  <c:v>2.5882279872894198</c:v>
                </c:pt>
                <c:pt idx="2438">
                  <c:v>2.5656342506408598</c:v>
                </c:pt>
                <c:pt idx="2439">
                  <c:v>2.5864355564117401</c:v>
                </c:pt>
                <c:pt idx="2440">
                  <c:v>2.5641529560089098</c:v>
                </c:pt>
                <c:pt idx="2441">
                  <c:v>2.59098172187805</c:v>
                </c:pt>
                <c:pt idx="2442">
                  <c:v>2.5562551021575901</c:v>
                </c:pt>
                <c:pt idx="2443">
                  <c:v>2.5693504810333199</c:v>
                </c:pt>
                <c:pt idx="2444">
                  <c:v>2.5587704181671098</c:v>
                </c:pt>
                <c:pt idx="2445">
                  <c:v>2.58260869979858</c:v>
                </c:pt>
                <c:pt idx="2446">
                  <c:v>2.5730535984039302</c:v>
                </c:pt>
                <c:pt idx="2447">
                  <c:v>2.5877766609191801</c:v>
                </c:pt>
                <c:pt idx="2448">
                  <c:v>2.5648844242095898</c:v>
                </c:pt>
                <c:pt idx="2449">
                  <c:v>2.57090020179748</c:v>
                </c:pt>
                <c:pt idx="2450">
                  <c:v>2.5698254108428902</c:v>
                </c:pt>
                <c:pt idx="2451">
                  <c:v>2.58033943176269</c:v>
                </c:pt>
                <c:pt idx="2452">
                  <c:v>2.5742156505584699</c:v>
                </c:pt>
                <c:pt idx="2453">
                  <c:v>2.58335089683532</c:v>
                </c:pt>
                <c:pt idx="2454">
                  <c:v>2.57961082458496</c:v>
                </c:pt>
                <c:pt idx="2455">
                  <c:v>2.5796623229980402</c:v>
                </c:pt>
                <c:pt idx="2456">
                  <c:v>2.58878397941589</c:v>
                </c:pt>
                <c:pt idx="2457">
                  <c:v>2.58653664588928</c:v>
                </c:pt>
                <c:pt idx="2458">
                  <c:v>2.5801975727081201</c:v>
                </c:pt>
                <c:pt idx="2459">
                  <c:v>2.58627009391784</c:v>
                </c:pt>
                <c:pt idx="2460">
                  <c:v>2.5852153301239</c:v>
                </c:pt>
                <c:pt idx="2461">
                  <c:v>2.5931136608123699</c:v>
                </c:pt>
                <c:pt idx="2462">
                  <c:v>2.5858185291290199</c:v>
                </c:pt>
                <c:pt idx="2463">
                  <c:v>2.5940518379211399</c:v>
                </c:pt>
                <c:pt idx="2464">
                  <c:v>2.5880439281463601</c:v>
                </c:pt>
                <c:pt idx="2465">
                  <c:v>2.5982456207275302</c:v>
                </c:pt>
                <c:pt idx="2466">
                  <c:v>2.5959510803222599</c:v>
                </c:pt>
                <c:pt idx="2467">
                  <c:v>2.5819916725158598</c:v>
                </c:pt>
                <c:pt idx="2468">
                  <c:v>2.5912899971008301</c:v>
                </c:pt>
                <c:pt idx="2469">
                  <c:v>1.9834855794906601</c:v>
                </c:pt>
                <c:pt idx="2470">
                  <c:v>1.9581717252731301</c:v>
                </c:pt>
                <c:pt idx="2471">
                  <c:v>1.96376621723175</c:v>
                </c:pt>
                <c:pt idx="2472">
                  <c:v>1.9511845111846899</c:v>
                </c:pt>
                <c:pt idx="2473">
                  <c:v>1.96804070472717</c:v>
                </c:pt>
                <c:pt idx="2474">
                  <c:v>1.9411143064498899</c:v>
                </c:pt>
                <c:pt idx="2475">
                  <c:v>1.959477186203</c:v>
                </c:pt>
                <c:pt idx="2476">
                  <c:v>1.9500770568847601</c:v>
                </c:pt>
                <c:pt idx="2477">
                  <c:v>1.96224772930145</c:v>
                </c:pt>
                <c:pt idx="2478">
                  <c:v>1.9435107707977199</c:v>
                </c:pt>
                <c:pt idx="2479">
                  <c:v>1.9651395082473699</c:v>
                </c:pt>
                <c:pt idx="2480">
                  <c:v>1.9371910095214799</c:v>
                </c:pt>
                <c:pt idx="2481">
                  <c:v>1.9556686878204299</c:v>
                </c:pt>
                <c:pt idx="2482">
                  <c:v>1.9461975097656199</c:v>
                </c:pt>
                <c:pt idx="2483">
                  <c:v>1.9445096254348699</c:v>
                </c:pt>
                <c:pt idx="2484">
                  <c:v>1.95238637924194</c:v>
                </c:pt>
                <c:pt idx="2485">
                  <c:v>1.96060419082641</c:v>
                </c:pt>
                <c:pt idx="2486">
                  <c:v>1.95987713336944</c:v>
                </c:pt>
                <c:pt idx="2487">
                  <c:v>1.97780084609985</c:v>
                </c:pt>
                <c:pt idx="2488">
                  <c:v>1.9735882282257</c:v>
                </c:pt>
                <c:pt idx="2489">
                  <c:v>1.95794224739074</c:v>
                </c:pt>
                <c:pt idx="2490">
                  <c:v>1.96182656288146</c:v>
                </c:pt>
                <c:pt idx="2491">
                  <c:v>1.9551538228988601</c:v>
                </c:pt>
                <c:pt idx="2492">
                  <c:v>1.96385192871093</c:v>
                </c:pt>
                <c:pt idx="2493">
                  <c:v>1.9651030302047701</c:v>
                </c:pt>
                <c:pt idx="2494">
                  <c:v>1.95817422866821</c:v>
                </c:pt>
                <c:pt idx="2495">
                  <c:v>1.9594436883926301</c:v>
                </c:pt>
                <c:pt idx="2496">
                  <c:v>1.9752666950225799</c:v>
                </c:pt>
                <c:pt idx="2497">
                  <c:v>1.97263419628143</c:v>
                </c:pt>
                <c:pt idx="2498">
                  <c:v>1.9743955135345399</c:v>
                </c:pt>
                <c:pt idx="2499">
                  <c:v>1.96191895008087</c:v>
                </c:pt>
                <c:pt idx="2500">
                  <c:v>1.9636827707290601</c:v>
                </c:pt>
                <c:pt idx="2501">
                  <c:v>1.9563239812850901</c:v>
                </c:pt>
                <c:pt idx="2502">
                  <c:v>1.9631860256195</c:v>
                </c:pt>
                <c:pt idx="2503">
                  <c:v>1.9772417545318599</c:v>
                </c:pt>
                <c:pt idx="2504">
                  <c:v>1.96740162372589</c:v>
                </c:pt>
                <c:pt idx="2505">
                  <c:v>1.95241367816925</c:v>
                </c:pt>
                <c:pt idx="2506">
                  <c:v>1.98208260536193</c:v>
                </c:pt>
                <c:pt idx="2507">
                  <c:v>1.9720207452773999</c:v>
                </c:pt>
                <c:pt idx="2508">
                  <c:v>1.98861372470855</c:v>
                </c:pt>
                <c:pt idx="2509">
                  <c:v>1.9839462041854801</c:v>
                </c:pt>
                <c:pt idx="2510">
                  <c:v>1.9840683937072701</c:v>
                </c:pt>
                <c:pt idx="2511">
                  <c:v>1.98206770420074</c:v>
                </c:pt>
                <c:pt idx="2512">
                  <c:v>1.97335004806518</c:v>
                </c:pt>
                <c:pt idx="2513">
                  <c:v>1.9754127264022801</c:v>
                </c:pt>
                <c:pt idx="2514">
                  <c:v>1.9914649724960301</c:v>
                </c:pt>
                <c:pt idx="2515">
                  <c:v>1.97353243827819</c:v>
                </c:pt>
                <c:pt idx="2516">
                  <c:v>1.97920453548431</c:v>
                </c:pt>
                <c:pt idx="2517">
                  <c:v>1.9795284271240201</c:v>
                </c:pt>
                <c:pt idx="2518">
                  <c:v>1.97988665103912</c:v>
                </c:pt>
                <c:pt idx="2519">
                  <c:v>1.9727314710617001</c:v>
                </c:pt>
                <c:pt idx="2520">
                  <c:v>1.97414779663085</c:v>
                </c:pt>
                <c:pt idx="2521">
                  <c:v>1.97236323356628</c:v>
                </c:pt>
                <c:pt idx="2522">
                  <c:v>1.9879720211028999</c:v>
                </c:pt>
                <c:pt idx="2523">
                  <c:v>1.96596574783325</c:v>
                </c:pt>
                <c:pt idx="2524">
                  <c:v>1.9867300987243599</c:v>
                </c:pt>
                <c:pt idx="2525">
                  <c:v>1.96232426166534</c:v>
                </c:pt>
                <c:pt idx="2526">
                  <c:v>1.98904252052307</c:v>
                </c:pt>
                <c:pt idx="2527">
                  <c:v>1.9822570085525499</c:v>
                </c:pt>
                <c:pt idx="2528">
                  <c:v>1.9837940931320099</c:v>
                </c:pt>
                <c:pt idx="2529">
                  <c:v>1.9844930171966499</c:v>
                </c:pt>
                <c:pt idx="2530">
                  <c:v>1.9813865423202499</c:v>
                </c:pt>
                <c:pt idx="2531">
                  <c:v>1.9706294536590501</c:v>
                </c:pt>
                <c:pt idx="2532">
                  <c:v>1.9793950319290099</c:v>
                </c:pt>
                <c:pt idx="2533">
                  <c:v>1.9639852046966499</c:v>
                </c:pt>
                <c:pt idx="2534">
                  <c:v>1.96772849559783</c:v>
                </c:pt>
                <c:pt idx="2535">
                  <c:v>1.97062444686889</c:v>
                </c:pt>
                <c:pt idx="2536">
                  <c:v>1.98480772972106</c:v>
                </c:pt>
                <c:pt idx="2537">
                  <c:v>1.96526086330413</c:v>
                </c:pt>
                <c:pt idx="2538">
                  <c:v>1.9735143184661801</c:v>
                </c:pt>
                <c:pt idx="2539">
                  <c:v>1.98064029216766</c:v>
                </c:pt>
                <c:pt idx="2540">
                  <c:v>1.9791407585144001</c:v>
                </c:pt>
                <c:pt idx="2541">
                  <c:v>1.9709790945053101</c:v>
                </c:pt>
                <c:pt idx="2542">
                  <c:v>2.0033819675445499</c:v>
                </c:pt>
                <c:pt idx="2543">
                  <c:v>1.9957708120346001</c:v>
                </c:pt>
                <c:pt idx="2544">
                  <c:v>1.9916021823882999</c:v>
                </c:pt>
                <c:pt idx="2545">
                  <c:v>1.9873661994934</c:v>
                </c:pt>
                <c:pt idx="2546">
                  <c:v>1.9643875360488801</c:v>
                </c:pt>
                <c:pt idx="2547">
                  <c:v>1.98290932178497</c:v>
                </c:pt>
                <c:pt idx="2548">
                  <c:v>1.98187899589538</c:v>
                </c:pt>
                <c:pt idx="2549">
                  <c:v>1.97870445251464</c:v>
                </c:pt>
                <c:pt idx="2550">
                  <c:v>1.98252248764038</c:v>
                </c:pt>
                <c:pt idx="2551">
                  <c:v>1.9980434179305999</c:v>
                </c:pt>
                <c:pt idx="2552">
                  <c:v>1.9959403276443399</c:v>
                </c:pt>
                <c:pt idx="2553">
                  <c:v>2.0003011226653999</c:v>
                </c:pt>
                <c:pt idx="2554">
                  <c:v>1.99317550659179</c:v>
                </c:pt>
                <c:pt idx="2555">
                  <c:v>1.98539149761199</c:v>
                </c:pt>
                <c:pt idx="2556">
                  <c:v>1.99302077293395</c:v>
                </c:pt>
                <c:pt idx="2557">
                  <c:v>2.0029091835021902</c:v>
                </c:pt>
                <c:pt idx="2558">
                  <c:v>2.0001735687255802</c:v>
                </c:pt>
                <c:pt idx="2559">
                  <c:v>2.0097398757934499</c:v>
                </c:pt>
                <c:pt idx="2560">
                  <c:v>2.00044322013854</c:v>
                </c:pt>
                <c:pt idx="2561">
                  <c:v>2.0060243606567298</c:v>
                </c:pt>
                <c:pt idx="2562">
                  <c:v>1.99714720249176</c:v>
                </c:pt>
                <c:pt idx="2563">
                  <c:v>1.9989480972289999</c:v>
                </c:pt>
                <c:pt idx="2564">
                  <c:v>1.9981064796447701</c:v>
                </c:pt>
                <c:pt idx="2565">
                  <c:v>2.0000529289245601</c:v>
                </c:pt>
                <c:pt idx="2566">
                  <c:v>2.0076317787170401</c:v>
                </c:pt>
                <c:pt idx="2567">
                  <c:v>2.0142655372619598</c:v>
                </c:pt>
                <c:pt idx="2568">
                  <c:v>2.0262598991393999</c:v>
                </c:pt>
                <c:pt idx="2569">
                  <c:v>2.0132062435150102</c:v>
                </c:pt>
                <c:pt idx="2570">
                  <c:v>2.0042967796325599</c:v>
                </c:pt>
                <c:pt idx="2571">
                  <c:v>2.0070431232452299</c:v>
                </c:pt>
                <c:pt idx="2572">
                  <c:v>2.0158550739288299</c:v>
                </c:pt>
                <c:pt idx="2573">
                  <c:v>2.0153291225433301</c:v>
                </c:pt>
                <c:pt idx="2574">
                  <c:v>2.0122914314270002</c:v>
                </c:pt>
                <c:pt idx="2575">
                  <c:v>2.01209163665771</c:v>
                </c:pt>
                <c:pt idx="2576">
                  <c:v>2.0254967212677002</c:v>
                </c:pt>
                <c:pt idx="2577">
                  <c:v>2.02949595451354</c:v>
                </c:pt>
                <c:pt idx="2578">
                  <c:v>2.0072438716888401</c:v>
                </c:pt>
                <c:pt idx="2579">
                  <c:v>2.0110881328582701</c:v>
                </c:pt>
                <c:pt idx="2580">
                  <c:v>2.0166668891906698</c:v>
                </c:pt>
                <c:pt idx="2581">
                  <c:v>2.0138473510742099</c:v>
                </c:pt>
                <c:pt idx="2582">
                  <c:v>2.0170042514800999</c:v>
                </c:pt>
                <c:pt idx="2583">
                  <c:v>2.0151450634002601</c:v>
                </c:pt>
                <c:pt idx="2584">
                  <c:v>2.0143451690673801</c:v>
                </c:pt>
                <c:pt idx="2585">
                  <c:v>2.0154495239257799</c:v>
                </c:pt>
                <c:pt idx="2586">
                  <c:v>2.01338458061218</c:v>
                </c:pt>
                <c:pt idx="2587">
                  <c:v>2.0289554595947199</c:v>
                </c:pt>
                <c:pt idx="2588">
                  <c:v>2.0357279777526802</c:v>
                </c:pt>
                <c:pt idx="2589">
                  <c:v>2.0411508083343501</c:v>
                </c:pt>
                <c:pt idx="2590">
                  <c:v>2.0313861370086599</c:v>
                </c:pt>
                <c:pt idx="2591">
                  <c:v>2.01212453842163</c:v>
                </c:pt>
                <c:pt idx="2592">
                  <c:v>2.0142376422882</c:v>
                </c:pt>
                <c:pt idx="2593">
                  <c:v>2.03257703781127</c:v>
                </c:pt>
                <c:pt idx="2594">
                  <c:v>2.0199129581451398</c:v>
                </c:pt>
                <c:pt idx="2595">
                  <c:v>2.03390264511108</c:v>
                </c:pt>
                <c:pt idx="2596">
                  <c:v>2.0221822261810298</c:v>
                </c:pt>
                <c:pt idx="2597">
                  <c:v>2.0332262516021702</c:v>
                </c:pt>
                <c:pt idx="2598">
                  <c:v>2.0304191112518302</c:v>
                </c:pt>
                <c:pt idx="2599">
                  <c:v>2.0454788208007799</c:v>
                </c:pt>
                <c:pt idx="2600">
                  <c:v>2.0407950878143302</c:v>
                </c:pt>
                <c:pt idx="2601">
                  <c:v>2.02412986755371</c:v>
                </c:pt>
                <c:pt idx="2602">
                  <c:v>2.0360441207885698</c:v>
                </c:pt>
                <c:pt idx="2603">
                  <c:v>2.03845834732055</c:v>
                </c:pt>
                <c:pt idx="2604">
                  <c:v>2.0318653583526598</c:v>
                </c:pt>
                <c:pt idx="2605">
                  <c:v>2.0452306270599299</c:v>
                </c:pt>
                <c:pt idx="2606">
                  <c:v>2.0354619026184002</c:v>
                </c:pt>
                <c:pt idx="2607">
                  <c:v>2.0571599006652801</c:v>
                </c:pt>
                <c:pt idx="2608">
                  <c:v>2.04077053070068</c:v>
                </c:pt>
                <c:pt idx="2609">
                  <c:v>2.0481605529785099</c:v>
                </c:pt>
                <c:pt idx="2610">
                  <c:v>2.0413928031921298</c:v>
                </c:pt>
                <c:pt idx="2611">
                  <c:v>2.0457370281219398</c:v>
                </c:pt>
                <c:pt idx="2612">
                  <c:v>2.0539877414703298</c:v>
                </c:pt>
                <c:pt idx="2613">
                  <c:v>2.0588884353637602</c:v>
                </c:pt>
                <c:pt idx="2614">
                  <c:v>2.0640089511871298</c:v>
                </c:pt>
                <c:pt idx="2615">
                  <c:v>2.0678791999816801</c:v>
                </c:pt>
                <c:pt idx="2616">
                  <c:v>2.0508873462677002</c:v>
                </c:pt>
                <c:pt idx="2617">
                  <c:v>2.0564782619476301</c:v>
                </c:pt>
                <c:pt idx="2618">
                  <c:v>2.0648450851440399</c:v>
                </c:pt>
                <c:pt idx="2619">
                  <c:v>2.0533151626586901</c:v>
                </c:pt>
                <c:pt idx="2620">
                  <c:v>2.05434918403625</c:v>
                </c:pt>
                <c:pt idx="2621">
                  <c:v>2.0691635608672998</c:v>
                </c:pt>
                <c:pt idx="2622">
                  <c:v>2.0542516708374001</c:v>
                </c:pt>
                <c:pt idx="2623">
                  <c:v>2.0557360649108798</c:v>
                </c:pt>
                <c:pt idx="2624">
                  <c:v>2.0572910308837802</c:v>
                </c:pt>
                <c:pt idx="2625">
                  <c:v>2.06511378288269</c:v>
                </c:pt>
                <c:pt idx="2626">
                  <c:v>2.0648806095123202</c:v>
                </c:pt>
                <c:pt idx="2627">
                  <c:v>2.0738506317138601</c:v>
                </c:pt>
                <c:pt idx="2628">
                  <c:v>2.0717346668243399</c:v>
                </c:pt>
                <c:pt idx="2629">
                  <c:v>2.06954002380371</c:v>
                </c:pt>
                <c:pt idx="2630">
                  <c:v>2.0682156085968</c:v>
                </c:pt>
                <c:pt idx="2631">
                  <c:v>2.0566639900207502</c:v>
                </c:pt>
                <c:pt idx="2632">
                  <c:v>2.0687406063079798</c:v>
                </c:pt>
                <c:pt idx="2633">
                  <c:v>2.0700144767761199</c:v>
                </c:pt>
                <c:pt idx="2634">
                  <c:v>2.07972812652587</c:v>
                </c:pt>
                <c:pt idx="2635">
                  <c:v>2.0737037658691402</c:v>
                </c:pt>
                <c:pt idx="2636">
                  <c:v>2.07930207252502</c:v>
                </c:pt>
                <c:pt idx="2637">
                  <c:v>2.0685946941375701</c:v>
                </c:pt>
                <c:pt idx="2638">
                  <c:v>2.0623521804809499</c:v>
                </c:pt>
                <c:pt idx="2639">
                  <c:v>2.0807430744171098</c:v>
                </c:pt>
                <c:pt idx="2640">
                  <c:v>2.0749428272247301</c:v>
                </c:pt>
                <c:pt idx="2641">
                  <c:v>2.09104919433593</c:v>
                </c:pt>
                <c:pt idx="2642">
                  <c:v>2.0815417766571001</c:v>
                </c:pt>
                <c:pt idx="2643">
                  <c:v>2.0678410530090301</c:v>
                </c:pt>
                <c:pt idx="2644">
                  <c:v>2.0683896541595401</c:v>
                </c:pt>
                <c:pt idx="2645">
                  <c:v>2.0798919200897199</c:v>
                </c:pt>
                <c:pt idx="2646">
                  <c:v>2.0875041484832701</c:v>
                </c:pt>
                <c:pt idx="2647">
                  <c:v>2.1000163555145201</c:v>
                </c:pt>
                <c:pt idx="2648">
                  <c:v>2.0768952369689901</c:v>
                </c:pt>
                <c:pt idx="2649">
                  <c:v>2.0767233371734601</c:v>
                </c:pt>
                <c:pt idx="2650">
                  <c:v>2.07258105278015</c:v>
                </c:pt>
                <c:pt idx="2651">
                  <c:v>2.0858130455017001</c:v>
                </c:pt>
                <c:pt idx="2652">
                  <c:v>2.1009967327117902</c:v>
                </c:pt>
                <c:pt idx="2653">
                  <c:v>2.0993309020996</c:v>
                </c:pt>
                <c:pt idx="2654">
                  <c:v>2.0890142917632999</c:v>
                </c:pt>
                <c:pt idx="2655">
                  <c:v>2.0864555835723801</c:v>
                </c:pt>
                <c:pt idx="2656">
                  <c:v>2.0870220661163299</c:v>
                </c:pt>
                <c:pt idx="2657">
                  <c:v>2.0953567028045601</c:v>
                </c:pt>
                <c:pt idx="2658">
                  <c:v>2.1025226116180402</c:v>
                </c:pt>
                <c:pt idx="2659">
                  <c:v>2.1069090366363499</c:v>
                </c:pt>
                <c:pt idx="2660">
                  <c:v>2.10732793807983</c:v>
                </c:pt>
                <c:pt idx="2661">
                  <c:v>2.0954678058624201</c:v>
                </c:pt>
                <c:pt idx="2662">
                  <c:v>2.0982117652893</c:v>
                </c:pt>
                <c:pt idx="2663">
                  <c:v>2.0909106731414702</c:v>
                </c:pt>
                <c:pt idx="2664">
                  <c:v>2.1016938686370801</c:v>
                </c:pt>
                <c:pt idx="2665">
                  <c:v>2.0996868610382</c:v>
                </c:pt>
                <c:pt idx="2666">
                  <c:v>2.1074662208557098</c:v>
                </c:pt>
                <c:pt idx="2667">
                  <c:v>2.0863780975341699</c:v>
                </c:pt>
                <c:pt idx="2668">
                  <c:v>2.0798447132110498</c:v>
                </c:pt>
                <c:pt idx="2669">
                  <c:v>2.08361315727233</c:v>
                </c:pt>
                <c:pt idx="2670">
                  <c:v>2.08616590499877</c:v>
                </c:pt>
                <c:pt idx="2671">
                  <c:v>2.1048314571380602</c:v>
                </c:pt>
                <c:pt idx="2672">
                  <c:v>2.1068248748779199</c:v>
                </c:pt>
                <c:pt idx="2673">
                  <c:v>2.0897133350372301</c:v>
                </c:pt>
                <c:pt idx="2674">
                  <c:v>2.0814499855041499</c:v>
                </c:pt>
                <c:pt idx="2675">
                  <c:v>2.09975934028625</c:v>
                </c:pt>
                <c:pt idx="2676">
                  <c:v>2.09459996223449</c:v>
                </c:pt>
                <c:pt idx="2677">
                  <c:v>2.1210403442382799</c:v>
                </c:pt>
                <c:pt idx="2678">
                  <c:v>2.1079344749450599</c:v>
                </c:pt>
                <c:pt idx="2679">
                  <c:v>2.12943983078002</c:v>
                </c:pt>
                <c:pt idx="2680">
                  <c:v>2.0983035564422599</c:v>
                </c:pt>
                <c:pt idx="2681">
                  <c:v>2.10009312629699</c:v>
                </c:pt>
                <c:pt idx="2682">
                  <c:v>2.1059515476226802</c:v>
                </c:pt>
                <c:pt idx="2683">
                  <c:v>2.1168859004974299</c:v>
                </c:pt>
                <c:pt idx="2684">
                  <c:v>2.1241073608398402</c:v>
                </c:pt>
                <c:pt idx="2685">
                  <c:v>2.1244935989379798</c:v>
                </c:pt>
                <c:pt idx="2686">
                  <c:v>2.1273927688598602</c:v>
                </c:pt>
                <c:pt idx="2687">
                  <c:v>2.1276142597198402</c:v>
                </c:pt>
                <c:pt idx="2688">
                  <c:v>2.1169340610504102</c:v>
                </c:pt>
                <c:pt idx="2689">
                  <c:v>2.1146938800811701</c:v>
                </c:pt>
                <c:pt idx="2690">
                  <c:v>2.1041247844696001</c:v>
                </c:pt>
                <c:pt idx="2691">
                  <c:v>2.1116554737090998</c:v>
                </c:pt>
                <c:pt idx="2692">
                  <c:v>2.1236209869384699</c:v>
                </c:pt>
                <c:pt idx="2693">
                  <c:v>2.12945103645324</c:v>
                </c:pt>
                <c:pt idx="2694">
                  <c:v>2.1194820404052699</c:v>
                </c:pt>
                <c:pt idx="2695">
                  <c:v>2.1082074642181299</c:v>
                </c:pt>
                <c:pt idx="2696">
                  <c:v>2.10443711280822</c:v>
                </c:pt>
                <c:pt idx="2697">
                  <c:v>2.1280403137207</c:v>
                </c:pt>
                <c:pt idx="2698">
                  <c:v>2.12460041046142</c:v>
                </c:pt>
                <c:pt idx="2699">
                  <c:v>2.1255812644958398</c:v>
                </c:pt>
                <c:pt idx="2700">
                  <c:v>2.12640380859375</c:v>
                </c:pt>
                <c:pt idx="2701">
                  <c:v>2.1103610992431601</c:v>
                </c:pt>
                <c:pt idx="2702">
                  <c:v>2.1179053783416699</c:v>
                </c:pt>
                <c:pt idx="2703">
                  <c:v>2.1263210773468</c:v>
                </c:pt>
                <c:pt idx="2704">
                  <c:v>2.1369020938873202</c:v>
                </c:pt>
                <c:pt idx="2705">
                  <c:v>2.1212387084960902</c:v>
                </c:pt>
                <c:pt idx="2706">
                  <c:v>2.1505715847015301</c:v>
                </c:pt>
                <c:pt idx="2707">
                  <c:v>2.1064715385436998</c:v>
                </c:pt>
                <c:pt idx="2708">
                  <c:v>2.1432306766510001</c:v>
                </c:pt>
                <c:pt idx="2709">
                  <c:v>2.1316602230071999</c:v>
                </c:pt>
                <c:pt idx="2710">
                  <c:v>2.1611244678497301</c:v>
                </c:pt>
                <c:pt idx="2711">
                  <c:v>2.1332914829254102</c:v>
                </c:pt>
                <c:pt idx="2712">
                  <c:v>2.1638236045837398</c:v>
                </c:pt>
                <c:pt idx="2713">
                  <c:v>2.1108012199401802</c:v>
                </c:pt>
                <c:pt idx="2714">
                  <c:v>2.1621229648589999</c:v>
                </c:pt>
                <c:pt idx="2715">
                  <c:v>2.1322114467620801</c:v>
                </c:pt>
                <c:pt idx="2716">
                  <c:v>2.16920685768127</c:v>
                </c:pt>
                <c:pt idx="2717">
                  <c:v>2.14958143234252</c:v>
                </c:pt>
                <c:pt idx="2718">
                  <c:v>2.1618297100067099</c:v>
                </c:pt>
                <c:pt idx="2719">
                  <c:v>2.1451747417449898</c:v>
                </c:pt>
                <c:pt idx="2720">
                  <c:v>2.1683888435363698</c:v>
                </c:pt>
                <c:pt idx="2721">
                  <c:v>2.1467230319976802</c:v>
                </c:pt>
                <c:pt idx="2722">
                  <c:v>2.1624164581298801</c:v>
                </c:pt>
                <c:pt idx="2723">
                  <c:v>2.14172339439392</c:v>
                </c:pt>
                <c:pt idx="2724">
                  <c:v>2.15759229660034</c:v>
                </c:pt>
                <c:pt idx="2725">
                  <c:v>2.1561763286590501</c:v>
                </c:pt>
                <c:pt idx="2726">
                  <c:v>2.1658849716186501</c:v>
                </c:pt>
                <c:pt idx="2727">
                  <c:v>2.1517736911773602</c:v>
                </c:pt>
                <c:pt idx="2728">
                  <c:v>2.1671545505523602</c:v>
                </c:pt>
                <c:pt idx="2729">
                  <c:v>2.15358209609985</c:v>
                </c:pt>
                <c:pt idx="2730">
                  <c:v>2.1765649318695002</c:v>
                </c:pt>
                <c:pt idx="2731">
                  <c:v>2.1720724105834899</c:v>
                </c:pt>
                <c:pt idx="2732">
                  <c:v>2.1784601211547798</c:v>
                </c:pt>
                <c:pt idx="2733">
                  <c:v>2.1637768745422301</c:v>
                </c:pt>
                <c:pt idx="2734">
                  <c:v>2.17813992500305</c:v>
                </c:pt>
                <c:pt idx="2735">
                  <c:v>2.1767418384552002</c:v>
                </c:pt>
                <c:pt idx="2736">
                  <c:v>2.1685693264007502</c:v>
                </c:pt>
                <c:pt idx="2737">
                  <c:v>2.18307185173034</c:v>
                </c:pt>
                <c:pt idx="2738">
                  <c:v>2.1942589282989502</c:v>
                </c:pt>
                <c:pt idx="2739">
                  <c:v>2.1874630451202299</c:v>
                </c:pt>
                <c:pt idx="2740">
                  <c:v>2.1774086952209402</c:v>
                </c:pt>
                <c:pt idx="2741">
                  <c:v>2.18065237998962</c:v>
                </c:pt>
                <c:pt idx="2742">
                  <c:v>2.16619777679443</c:v>
                </c:pt>
                <c:pt idx="2743">
                  <c:v>2.19211673736572</c:v>
                </c:pt>
                <c:pt idx="2744">
                  <c:v>2.1780378818511901</c:v>
                </c:pt>
                <c:pt idx="2745">
                  <c:v>2.1872341632843</c:v>
                </c:pt>
                <c:pt idx="2746">
                  <c:v>2.1769123077392498</c:v>
                </c:pt>
                <c:pt idx="2747">
                  <c:v>2.18910789489746</c:v>
                </c:pt>
                <c:pt idx="2748">
                  <c:v>2.1703321933746298</c:v>
                </c:pt>
                <c:pt idx="2749">
                  <c:v>2.20231580734252</c:v>
                </c:pt>
                <c:pt idx="2750">
                  <c:v>2.1856005191802899</c:v>
                </c:pt>
                <c:pt idx="2751">
                  <c:v>2.2149236202239901</c:v>
                </c:pt>
                <c:pt idx="2752">
                  <c:v>2.1709668636321999</c:v>
                </c:pt>
                <c:pt idx="2753">
                  <c:v>2.2105648517608598</c:v>
                </c:pt>
                <c:pt idx="2754">
                  <c:v>2.1923513412475502</c:v>
                </c:pt>
                <c:pt idx="2755">
                  <c:v>2.2110095024108798</c:v>
                </c:pt>
                <c:pt idx="2756">
                  <c:v>2.19434142112731</c:v>
                </c:pt>
                <c:pt idx="2757">
                  <c:v>2.2168006896972599</c:v>
                </c:pt>
                <c:pt idx="2758">
                  <c:v>2.1883227825164702</c:v>
                </c:pt>
                <c:pt idx="2759">
                  <c:v>2.2145016193389799</c:v>
                </c:pt>
                <c:pt idx="2760">
                  <c:v>2.19309210777282</c:v>
                </c:pt>
                <c:pt idx="2761">
                  <c:v>2.2060990333557098</c:v>
                </c:pt>
                <c:pt idx="2762">
                  <c:v>2.1795654296875</c:v>
                </c:pt>
                <c:pt idx="2763">
                  <c:v>2.2264974117278999</c:v>
                </c:pt>
                <c:pt idx="2764">
                  <c:v>2.1829707622528001</c:v>
                </c:pt>
                <c:pt idx="2765">
                  <c:v>2.2045154571533199</c:v>
                </c:pt>
                <c:pt idx="2766">
                  <c:v>2.2072298526763898</c:v>
                </c:pt>
                <c:pt idx="2767">
                  <c:v>2.22400951385498</c:v>
                </c:pt>
                <c:pt idx="2768">
                  <c:v>2.2026786804199201</c:v>
                </c:pt>
                <c:pt idx="2769">
                  <c:v>2.2268009185790998</c:v>
                </c:pt>
                <c:pt idx="2770">
                  <c:v>2.2081725597381499</c:v>
                </c:pt>
                <c:pt idx="2771">
                  <c:v>2.2036235332489</c:v>
                </c:pt>
                <c:pt idx="2772">
                  <c:v>2.2014071941375701</c:v>
                </c:pt>
                <c:pt idx="2773">
                  <c:v>2.2049920558929399</c:v>
                </c:pt>
                <c:pt idx="2774">
                  <c:v>2.2155456542968701</c:v>
                </c:pt>
                <c:pt idx="2775">
                  <c:v>2.1952958106994598</c:v>
                </c:pt>
                <c:pt idx="2776">
                  <c:v>2.20215415954589</c:v>
                </c:pt>
                <c:pt idx="2777">
                  <c:v>2.2004289627075102</c:v>
                </c:pt>
                <c:pt idx="2778">
                  <c:v>2.1986324787139799</c:v>
                </c:pt>
                <c:pt idx="2779">
                  <c:v>2.1945846080779998</c:v>
                </c:pt>
                <c:pt idx="2780">
                  <c:v>2.2201266288757302</c:v>
                </c:pt>
                <c:pt idx="2781">
                  <c:v>2.2068440914153999</c:v>
                </c:pt>
                <c:pt idx="2782">
                  <c:v>2.2220222949981601</c:v>
                </c:pt>
                <c:pt idx="2783">
                  <c:v>2.21816086769104</c:v>
                </c:pt>
                <c:pt idx="2784">
                  <c:v>2.22371053695678</c:v>
                </c:pt>
                <c:pt idx="2785">
                  <c:v>2.2114553451538002</c:v>
                </c:pt>
                <c:pt idx="2786">
                  <c:v>2.23578476905822</c:v>
                </c:pt>
                <c:pt idx="2787">
                  <c:v>2.2166259288787802</c:v>
                </c:pt>
                <c:pt idx="2788">
                  <c:v>2.22643995285034</c:v>
                </c:pt>
                <c:pt idx="2789">
                  <c:v>2.21653056144714</c:v>
                </c:pt>
                <c:pt idx="2790">
                  <c:v>2.23239922523498</c:v>
                </c:pt>
                <c:pt idx="2791">
                  <c:v>2.21557092666625</c:v>
                </c:pt>
                <c:pt idx="2792">
                  <c:v>2.2341792583465501</c:v>
                </c:pt>
                <c:pt idx="2793">
                  <c:v>2.2259886264800999</c:v>
                </c:pt>
                <c:pt idx="2794">
                  <c:v>2.2360243797302202</c:v>
                </c:pt>
                <c:pt idx="2795">
                  <c:v>2.1907539367675701</c:v>
                </c:pt>
                <c:pt idx="2796">
                  <c:v>2.22053623199462</c:v>
                </c:pt>
                <c:pt idx="2797">
                  <c:v>2.2216014862060498</c:v>
                </c:pt>
                <c:pt idx="2798">
                  <c:v>2.23462581634521</c:v>
                </c:pt>
                <c:pt idx="2799">
                  <c:v>2.2084207534789999</c:v>
                </c:pt>
                <c:pt idx="2800">
                  <c:v>2.2422850131988499</c:v>
                </c:pt>
                <c:pt idx="2801">
                  <c:v>2.2178695201873699</c:v>
                </c:pt>
                <c:pt idx="2802">
                  <c:v>2.22380423545837</c:v>
                </c:pt>
                <c:pt idx="2803">
                  <c:v>2.2008104324340798</c:v>
                </c:pt>
                <c:pt idx="2804">
                  <c:v>2.2368576526641801</c:v>
                </c:pt>
                <c:pt idx="2805">
                  <c:v>2.2343187332153298</c:v>
                </c:pt>
                <c:pt idx="2806">
                  <c:v>2.2507219314575102</c:v>
                </c:pt>
                <c:pt idx="2807">
                  <c:v>2.2256181240081698</c:v>
                </c:pt>
                <c:pt idx="2808">
                  <c:v>2.2313935756683301</c:v>
                </c:pt>
                <c:pt idx="2809">
                  <c:v>2.2274239063262899</c:v>
                </c:pt>
                <c:pt idx="2810">
                  <c:v>2.2486457824707</c:v>
                </c:pt>
                <c:pt idx="2811">
                  <c:v>2.22047519683837</c:v>
                </c:pt>
                <c:pt idx="2812">
                  <c:v>2.2561833858489901</c:v>
                </c:pt>
                <c:pt idx="2813">
                  <c:v>2.25143265724182</c:v>
                </c:pt>
                <c:pt idx="2814">
                  <c:v>2.2610654830932599</c:v>
                </c:pt>
                <c:pt idx="2815">
                  <c:v>2.25844025611877</c:v>
                </c:pt>
                <c:pt idx="2816">
                  <c:v>2.2573127746582</c:v>
                </c:pt>
                <c:pt idx="2817">
                  <c:v>2.2524836063385001</c:v>
                </c:pt>
                <c:pt idx="2818">
                  <c:v>2.2448410987853999</c:v>
                </c:pt>
                <c:pt idx="2819">
                  <c:v>2.25391268730163</c:v>
                </c:pt>
                <c:pt idx="2820">
                  <c:v>2.2776105403900102</c:v>
                </c:pt>
                <c:pt idx="2821">
                  <c:v>2.2569937705993599</c:v>
                </c:pt>
                <c:pt idx="2822">
                  <c:v>2.2588198184967001</c:v>
                </c:pt>
                <c:pt idx="2823">
                  <c:v>2.2472462654113698</c:v>
                </c:pt>
                <c:pt idx="2824">
                  <c:v>2.24715924263</c:v>
                </c:pt>
                <c:pt idx="2825">
                  <c:v>2.2533361911773602</c:v>
                </c:pt>
                <c:pt idx="2826">
                  <c:v>2.2627797126770002</c:v>
                </c:pt>
                <c:pt idx="2827">
                  <c:v>2.2644572257995601</c:v>
                </c:pt>
                <c:pt idx="2828">
                  <c:v>2.2547807693481401</c:v>
                </c:pt>
                <c:pt idx="2829">
                  <c:v>2.27077889442443</c:v>
                </c:pt>
                <c:pt idx="2830">
                  <c:v>2.2571437358856201</c:v>
                </c:pt>
                <c:pt idx="2831">
                  <c:v>2.2950644493103001</c:v>
                </c:pt>
                <c:pt idx="2832">
                  <c:v>2.2880911827087398</c:v>
                </c:pt>
                <c:pt idx="2833">
                  <c:v>2.3020343780517498</c:v>
                </c:pt>
                <c:pt idx="2834">
                  <c:v>2.27642369270324</c:v>
                </c:pt>
                <c:pt idx="2835">
                  <c:v>2.2881376743316602</c:v>
                </c:pt>
                <c:pt idx="2836">
                  <c:v>2.2782678604125901</c:v>
                </c:pt>
                <c:pt idx="2837">
                  <c:v>2.3077020645141602</c:v>
                </c:pt>
                <c:pt idx="2838">
                  <c:v>2.2788312435150102</c:v>
                </c:pt>
                <c:pt idx="2839">
                  <c:v>2.2823965549468901</c:v>
                </c:pt>
                <c:pt idx="2840">
                  <c:v>2.2778456211089999</c:v>
                </c:pt>
                <c:pt idx="2841">
                  <c:v>2.3081612586975</c:v>
                </c:pt>
                <c:pt idx="2842">
                  <c:v>2.2831220626831001</c:v>
                </c:pt>
                <c:pt idx="2843">
                  <c:v>2.3095514774322501</c:v>
                </c:pt>
                <c:pt idx="2844">
                  <c:v>2.28582692146301</c:v>
                </c:pt>
                <c:pt idx="2845">
                  <c:v>2.2852728366851802</c:v>
                </c:pt>
                <c:pt idx="2846">
                  <c:v>2.2858254909515301</c:v>
                </c:pt>
                <c:pt idx="2847">
                  <c:v>2.31526255607604</c:v>
                </c:pt>
                <c:pt idx="2848">
                  <c:v>2.3003551959991402</c:v>
                </c:pt>
                <c:pt idx="2849">
                  <c:v>2.32240438461303</c:v>
                </c:pt>
                <c:pt idx="2850">
                  <c:v>2.2889530658721902</c:v>
                </c:pt>
                <c:pt idx="2851">
                  <c:v>2.3168373107910099</c:v>
                </c:pt>
                <c:pt idx="2852">
                  <c:v>2.3091228008270201</c:v>
                </c:pt>
                <c:pt idx="2853">
                  <c:v>2.33258032798767</c:v>
                </c:pt>
                <c:pt idx="2854">
                  <c:v>2.3198316097259499</c:v>
                </c:pt>
                <c:pt idx="2855">
                  <c:v>2.3226237297058101</c:v>
                </c:pt>
                <c:pt idx="2856">
                  <c:v>2.3325998783111501</c:v>
                </c:pt>
                <c:pt idx="2857">
                  <c:v>2.3398764133453298</c:v>
                </c:pt>
                <c:pt idx="2858">
                  <c:v>2.3220951557159402</c:v>
                </c:pt>
                <c:pt idx="2859">
                  <c:v>2.3200666904449401</c:v>
                </c:pt>
                <c:pt idx="2860">
                  <c:v>2.32496857643127</c:v>
                </c:pt>
                <c:pt idx="2861">
                  <c:v>2.3230388164520201</c:v>
                </c:pt>
                <c:pt idx="2862">
                  <c:v>2.3063664436340301</c:v>
                </c:pt>
                <c:pt idx="2863">
                  <c:v>2.3280994892120299</c:v>
                </c:pt>
                <c:pt idx="2864">
                  <c:v>2.3301823139190598</c:v>
                </c:pt>
                <c:pt idx="2865">
                  <c:v>2.3379337787628098</c:v>
                </c:pt>
                <c:pt idx="2866">
                  <c:v>2.3342874050140301</c:v>
                </c:pt>
                <c:pt idx="2867">
                  <c:v>2.3274953365325901</c:v>
                </c:pt>
                <c:pt idx="2868">
                  <c:v>2.32903957366943</c:v>
                </c:pt>
                <c:pt idx="2869">
                  <c:v>2.3349587917327801</c:v>
                </c:pt>
                <c:pt idx="2870">
                  <c:v>2.3378202915191602</c:v>
                </c:pt>
                <c:pt idx="2871">
                  <c:v>2.34989190101623</c:v>
                </c:pt>
                <c:pt idx="2872">
                  <c:v>2.3406174182891801</c:v>
                </c:pt>
                <c:pt idx="2873">
                  <c:v>2.34910988807678</c:v>
                </c:pt>
                <c:pt idx="2874">
                  <c:v>2.33005547523498</c:v>
                </c:pt>
                <c:pt idx="2875">
                  <c:v>2.3226473331451398</c:v>
                </c:pt>
                <c:pt idx="2876">
                  <c:v>2.3311350345611501</c:v>
                </c:pt>
                <c:pt idx="2877">
                  <c:v>2.3267843723297101</c:v>
                </c:pt>
                <c:pt idx="2878">
                  <c:v>2.3255465030670099</c:v>
                </c:pt>
                <c:pt idx="2879">
                  <c:v>2.3313643932342498</c:v>
                </c:pt>
                <c:pt idx="2880">
                  <c:v>2.34689164161682</c:v>
                </c:pt>
                <c:pt idx="2881">
                  <c:v>2.3149380683898899</c:v>
                </c:pt>
                <c:pt idx="2882">
                  <c:v>2.3426032066345202</c:v>
                </c:pt>
                <c:pt idx="2883">
                  <c:v>2.31395983695983</c:v>
                </c:pt>
                <c:pt idx="2884">
                  <c:v>2.3375899791717498</c:v>
                </c:pt>
                <c:pt idx="2885">
                  <c:v>2.34160232543945</c:v>
                </c:pt>
                <c:pt idx="2886">
                  <c:v>2.3455252647399898</c:v>
                </c:pt>
                <c:pt idx="2887">
                  <c:v>2.3273160457611</c:v>
                </c:pt>
                <c:pt idx="2888">
                  <c:v>2.33557772636413</c:v>
                </c:pt>
                <c:pt idx="2889">
                  <c:v>2.3183727264404199</c:v>
                </c:pt>
                <c:pt idx="2890">
                  <c:v>2.3350839614868102</c:v>
                </c:pt>
                <c:pt idx="2891">
                  <c:v>2.32749199867248</c:v>
                </c:pt>
                <c:pt idx="2892">
                  <c:v>2.3501420021057098</c:v>
                </c:pt>
                <c:pt idx="2893">
                  <c:v>2.3445382118225</c:v>
                </c:pt>
                <c:pt idx="2894">
                  <c:v>2.3571829795837398</c:v>
                </c:pt>
                <c:pt idx="2895">
                  <c:v>2.3239798545837398</c:v>
                </c:pt>
                <c:pt idx="2896">
                  <c:v>2.38042712211608</c:v>
                </c:pt>
                <c:pt idx="2897">
                  <c:v>2.3368685245513898</c:v>
                </c:pt>
                <c:pt idx="2898">
                  <c:v>2.3667802810668901</c:v>
                </c:pt>
                <c:pt idx="2899">
                  <c:v>2.33664679527282</c:v>
                </c:pt>
                <c:pt idx="2900">
                  <c:v>2.3589494228363002</c:v>
                </c:pt>
                <c:pt idx="2901">
                  <c:v>2.3447337150573699</c:v>
                </c:pt>
                <c:pt idx="2902">
                  <c:v>2.3730869293212802</c:v>
                </c:pt>
                <c:pt idx="2903">
                  <c:v>2.3513433933257999</c:v>
                </c:pt>
                <c:pt idx="2904">
                  <c:v>2.3838968276977499</c:v>
                </c:pt>
                <c:pt idx="2905">
                  <c:v>2.3494629859924299</c:v>
                </c:pt>
                <c:pt idx="2906">
                  <c:v>2.3637485504150302</c:v>
                </c:pt>
                <c:pt idx="2907">
                  <c:v>2.3571460247039702</c:v>
                </c:pt>
                <c:pt idx="2908">
                  <c:v>2.38546562194824</c:v>
                </c:pt>
                <c:pt idx="2909">
                  <c:v>2.3603479862213099</c:v>
                </c:pt>
                <c:pt idx="2910">
                  <c:v>2.35790491104125</c:v>
                </c:pt>
                <c:pt idx="2911">
                  <c:v>2.3605062961578298</c:v>
                </c:pt>
                <c:pt idx="2912">
                  <c:v>2.3743221759796098</c:v>
                </c:pt>
                <c:pt idx="2913">
                  <c:v>2.3705282211303702</c:v>
                </c:pt>
                <c:pt idx="2914">
                  <c:v>2.3764283657073899</c:v>
                </c:pt>
                <c:pt idx="2915">
                  <c:v>2.36100769042968</c:v>
                </c:pt>
                <c:pt idx="2916">
                  <c:v>2.3887312412261901</c:v>
                </c:pt>
                <c:pt idx="2917">
                  <c:v>2.3744926452636701</c:v>
                </c:pt>
                <c:pt idx="2918">
                  <c:v>2.36174392700195</c:v>
                </c:pt>
                <c:pt idx="2919">
                  <c:v>2.3414742946624698</c:v>
                </c:pt>
                <c:pt idx="2920">
                  <c:v>2.3630678653717001</c:v>
                </c:pt>
                <c:pt idx="2921">
                  <c:v>2.37903499603271</c:v>
                </c:pt>
                <c:pt idx="2922">
                  <c:v>2.3675441741943302</c:v>
                </c:pt>
                <c:pt idx="2923">
                  <c:v>2.37744784355163</c:v>
                </c:pt>
                <c:pt idx="2924">
                  <c:v>2.3361074924468901</c:v>
                </c:pt>
                <c:pt idx="2925">
                  <c:v>2.3617205619811998</c:v>
                </c:pt>
                <c:pt idx="2926">
                  <c:v>2.3686137199401802</c:v>
                </c:pt>
                <c:pt idx="2927">
                  <c:v>2.3864231109619101</c:v>
                </c:pt>
                <c:pt idx="2928">
                  <c:v>2.3522667884826598</c:v>
                </c:pt>
                <c:pt idx="2929">
                  <c:v>2.3590850830078098</c:v>
                </c:pt>
                <c:pt idx="2930">
                  <c:v>2.3582947254180899</c:v>
                </c:pt>
                <c:pt idx="2931">
                  <c:v>2.4139668941497798</c:v>
                </c:pt>
                <c:pt idx="2932">
                  <c:v>2.3687157630920401</c:v>
                </c:pt>
                <c:pt idx="2933">
                  <c:v>2.4096491336822501</c:v>
                </c:pt>
                <c:pt idx="2934">
                  <c:v>2.35378742218017</c:v>
                </c:pt>
                <c:pt idx="2935">
                  <c:v>2.3930084705352699</c:v>
                </c:pt>
                <c:pt idx="2936">
                  <c:v>2.38301682472229</c:v>
                </c:pt>
                <c:pt idx="2937">
                  <c:v>2.4238584041595401</c:v>
                </c:pt>
                <c:pt idx="2938">
                  <c:v>2.3622555732727002</c:v>
                </c:pt>
                <c:pt idx="2939">
                  <c:v>2.40303182601928</c:v>
                </c:pt>
                <c:pt idx="2940">
                  <c:v>2.3672573566436701</c:v>
                </c:pt>
                <c:pt idx="2941">
                  <c:v>2.4152476787567099</c:v>
                </c:pt>
                <c:pt idx="2942">
                  <c:v>2.3885788917541499</c:v>
                </c:pt>
                <c:pt idx="2943">
                  <c:v>2.41610383987426</c:v>
                </c:pt>
                <c:pt idx="2944">
                  <c:v>2.3611431121826101</c:v>
                </c:pt>
                <c:pt idx="2945">
                  <c:v>2.41240358352661</c:v>
                </c:pt>
                <c:pt idx="2946">
                  <c:v>2.3846743106842001</c:v>
                </c:pt>
                <c:pt idx="2947">
                  <c:v>2.41245293617248</c:v>
                </c:pt>
                <c:pt idx="2948">
                  <c:v>2.39585828781127</c:v>
                </c:pt>
                <c:pt idx="2949">
                  <c:v>2.4174878597259499</c:v>
                </c:pt>
                <c:pt idx="2950">
                  <c:v>2.3818461894989</c:v>
                </c:pt>
                <c:pt idx="2951">
                  <c:v>2.40167140960693</c:v>
                </c:pt>
                <c:pt idx="2952">
                  <c:v>2.3668646812438898</c:v>
                </c:pt>
                <c:pt idx="2953">
                  <c:v>2.3975338935852002</c:v>
                </c:pt>
                <c:pt idx="2954">
                  <c:v>2.3938636779785099</c:v>
                </c:pt>
                <c:pt idx="2955">
                  <c:v>2.4126117229461599</c:v>
                </c:pt>
                <c:pt idx="2956">
                  <c:v>2.39177322387695</c:v>
                </c:pt>
                <c:pt idx="2957">
                  <c:v>2.4231834411621</c:v>
                </c:pt>
                <c:pt idx="2958">
                  <c:v>2.40226078033447</c:v>
                </c:pt>
                <c:pt idx="2959">
                  <c:v>2.4213087558746298</c:v>
                </c:pt>
                <c:pt idx="2960">
                  <c:v>2.3921523094177202</c:v>
                </c:pt>
                <c:pt idx="2961">
                  <c:v>2.4116897583007799</c:v>
                </c:pt>
                <c:pt idx="2962">
                  <c:v>2.40536284446716</c:v>
                </c:pt>
                <c:pt idx="2963">
                  <c:v>2.4173069000244101</c:v>
                </c:pt>
                <c:pt idx="2964">
                  <c:v>2.4143295288085902</c:v>
                </c:pt>
                <c:pt idx="2965">
                  <c:v>2.4093930721282901</c:v>
                </c:pt>
                <c:pt idx="2966">
                  <c:v>2.41918420791625</c:v>
                </c:pt>
                <c:pt idx="2967">
                  <c:v>2.4218664169311501</c:v>
                </c:pt>
                <c:pt idx="2968">
                  <c:v>2.4140236377715998</c:v>
                </c:pt>
                <c:pt idx="2969">
                  <c:v>2.3966982364654501</c:v>
                </c:pt>
                <c:pt idx="2970">
                  <c:v>2.4164016246795601</c:v>
                </c:pt>
                <c:pt idx="2971">
                  <c:v>2.4064848423004102</c:v>
                </c:pt>
                <c:pt idx="2972">
                  <c:v>2.41463947296142</c:v>
                </c:pt>
                <c:pt idx="2973">
                  <c:v>2.4167184829711901</c:v>
                </c:pt>
                <c:pt idx="2974">
                  <c:v>2.41651010513305</c:v>
                </c:pt>
                <c:pt idx="2975">
                  <c:v>2.40931844711303</c:v>
                </c:pt>
                <c:pt idx="2976">
                  <c:v>2.4112319946289</c:v>
                </c:pt>
                <c:pt idx="2977">
                  <c:v>2.40352058410644</c:v>
                </c:pt>
                <c:pt idx="2978">
                  <c:v>2.4295845031738201</c:v>
                </c:pt>
                <c:pt idx="2979">
                  <c:v>2.3951494693756099</c:v>
                </c:pt>
                <c:pt idx="2980">
                  <c:v>2.41413402557373</c:v>
                </c:pt>
                <c:pt idx="2981">
                  <c:v>2.4111077785491899</c:v>
                </c:pt>
                <c:pt idx="2982">
                  <c:v>2.4124286174774099</c:v>
                </c:pt>
                <c:pt idx="2983">
                  <c:v>2.3873732089996298</c:v>
                </c:pt>
                <c:pt idx="2984">
                  <c:v>2.4139149188995299</c:v>
                </c:pt>
                <c:pt idx="2985">
                  <c:v>2.38267469406127</c:v>
                </c:pt>
                <c:pt idx="2986">
                  <c:v>2.4089219570159899</c:v>
                </c:pt>
                <c:pt idx="2987">
                  <c:v>2.4024372100829998</c:v>
                </c:pt>
                <c:pt idx="2988">
                  <c:v>2.4155814647674498</c:v>
                </c:pt>
                <c:pt idx="2989">
                  <c:v>2.39086890220642</c:v>
                </c:pt>
                <c:pt idx="2990">
                  <c:v>2.40632796287536</c:v>
                </c:pt>
                <c:pt idx="2991">
                  <c:v>2.4019742012023899</c:v>
                </c:pt>
                <c:pt idx="2992">
                  <c:v>2.42983078956604</c:v>
                </c:pt>
                <c:pt idx="2993">
                  <c:v>2.4095256328582701</c:v>
                </c:pt>
                <c:pt idx="2994">
                  <c:v>2.4191806316375701</c:v>
                </c:pt>
                <c:pt idx="2995">
                  <c:v>2.3973903656005802</c:v>
                </c:pt>
                <c:pt idx="2996">
                  <c:v>2.4139664173126198</c:v>
                </c:pt>
                <c:pt idx="2997">
                  <c:v>2.38737940788269</c:v>
                </c:pt>
                <c:pt idx="2998">
                  <c:v>2.39768981933593</c:v>
                </c:pt>
                <c:pt idx="2999">
                  <c:v>2.3741469383239702</c:v>
                </c:pt>
                <c:pt idx="3000">
                  <c:v>2.4174997806549001</c:v>
                </c:pt>
                <c:pt idx="3001">
                  <c:v>2.4044976234436</c:v>
                </c:pt>
                <c:pt idx="3002">
                  <c:v>2.42177081108093</c:v>
                </c:pt>
                <c:pt idx="3003">
                  <c:v>2.4130721092224099</c:v>
                </c:pt>
                <c:pt idx="3004">
                  <c:v>2.3992297649383501</c:v>
                </c:pt>
                <c:pt idx="3005">
                  <c:v>2.4014332294464098</c:v>
                </c:pt>
                <c:pt idx="3006">
                  <c:v>2.4182372093200599</c:v>
                </c:pt>
                <c:pt idx="3007">
                  <c:v>2.4115624427795401</c:v>
                </c:pt>
                <c:pt idx="3008">
                  <c:v>2.4098513126373202</c:v>
                </c:pt>
                <c:pt idx="3009">
                  <c:v>2.4138510227203298</c:v>
                </c:pt>
                <c:pt idx="3010">
                  <c:v>2.4159004688262899</c:v>
                </c:pt>
                <c:pt idx="3011">
                  <c:v>2.4132049083709699</c:v>
                </c:pt>
                <c:pt idx="3012">
                  <c:v>2.40031886100769</c:v>
                </c:pt>
                <c:pt idx="3013">
                  <c:v>2.40782523155212</c:v>
                </c:pt>
                <c:pt idx="3014">
                  <c:v>2.406005859375</c:v>
                </c:pt>
                <c:pt idx="3015">
                  <c:v>2.41790723800659</c:v>
                </c:pt>
                <c:pt idx="3016">
                  <c:v>2.4175338745117099</c:v>
                </c:pt>
                <c:pt idx="3017">
                  <c:v>2.4134509563446001</c:v>
                </c:pt>
                <c:pt idx="3018">
                  <c:v>2.4074349403381299</c:v>
                </c:pt>
                <c:pt idx="3019">
                  <c:v>2.4302120208740199</c:v>
                </c:pt>
                <c:pt idx="3020">
                  <c:v>2.4007508754730198</c:v>
                </c:pt>
                <c:pt idx="3021">
                  <c:v>2.41552639007568</c:v>
                </c:pt>
                <c:pt idx="3022">
                  <c:v>2.4092094898223801</c:v>
                </c:pt>
                <c:pt idx="3023">
                  <c:v>2.3985826969146702</c:v>
                </c:pt>
                <c:pt idx="3024">
                  <c:v>2.39777660369873</c:v>
                </c:pt>
                <c:pt idx="3025">
                  <c:v>2.43734574317932</c:v>
                </c:pt>
                <c:pt idx="3026">
                  <c:v>2.4261388778686501</c:v>
                </c:pt>
                <c:pt idx="3027">
                  <c:v>2.4053773880004798</c:v>
                </c:pt>
                <c:pt idx="3028">
                  <c:v>2.3876981735229399</c:v>
                </c:pt>
                <c:pt idx="3029">
                  <c:v>2.42805624008178</c:v>
                </c:pt>
                <c:pt idx="3030">
                  <c:v>2.4222841262817298</c:v>
                </c:pt>
                <c:pt idx="3031">
                  <c:v>2.4142868518829301</c:v>
                </c:pt>
                <c:pt idx="3032">
                  <c:v>2.3918972015380802</c:v>
                </c:pt>
                <c:pt idx="3033">
                  <c:v>2.3858006000518701</c:v>
                </c:pt>
                <c:pt idx="3034">
                  <c:v>2.4048986434936501</c:v>
                </c:pt>
                <c:pt idx="3035">
                  <c:v>2.4227483272552401</c:v>
                </c:pt>
                <c:pt idx="3036">
                  <c:v>2.4115192890167201</c:v>
                </c:pt>
                <c:pt idx="3037">
                  <c:v>2.40190577507019</c:v>
                </c:pt>
                <c:pt idx="3038">
                  <c:v>2.4016916751861501</c:v>
                </c:pt>
                <c:pt idx="3039">
                  <c:v>2.4089081287384002</c:v>
                </c:pt>
                <c:pt idx="3040">
                  <c:v>2.4257514476776101</c:v>
                </c:pt>
                <c:pt idx="3041">
                  <c:v>2.4091379642486501</c:v>
                </c:pt>
                <c:pt idx="3042">
                  <c:v>2.3810336589813201</c:v>
                </c:pt>
                <c:pt idx="3043">
                  <c:v>2.3751165866851802</c:v>
                </c:pt>
                <c:pt idx="3044">
                  <c:v>2.36988306045532</c:v>
                </c:pt>
                <c:pt idx="3045">
                  <c:v>2.42158651351928</c:v>
                </c:pt>
                <c:pt idx="3046">
                  <c:v>2.4050095081329301</c:v>
                </c:pt>
                <c:pt idx="3047">
                  <c:v>2.39890432357788</c:v>
                </c:pt>
                <c:pt idx="3048">
                  <c:v>2.3884069919586102</c:v>
                </c:pt>
                <c:pt idx="3049">
                  <c:v>2.3902413845062198</c:v>
                </c:pt>
                <c:pt idx="3050">
                  <c:v>2.3897323608398402</c:v>
                </c:pt>
                <c:pt idx="3051">
                  <c:v>2.4036343097686701</c:v>
                </c:pt>
                <c:pt idx="3052">
                  <c:v>2.4063823223114</c:v>
                </c:pt>
                <c:pt idx="3053">
                  <c:v>2.3859703540802002</c:v>
                </c:pt>
                <c:pt idx="3054">
                  <c:v>2.3821628093719398</c:v>
                </c:pt>
                <c:pt idx="3055">
                  <c:v>2.3831579685211102</c:v>
                </c:pt>
                <c:pt idx="3056">
                  <c:v>2.3975164890289302</c:v>
                </c:pt>
                <c:pt idx="3057">
                  <c:v>2.4103314876556299</c:v>
                </c:pt>
                <c:pt idx="3058">
                  <c:v>2.4230310916900599</c:v>
                </c:pt>
                <c:pt idx="3059">
                  <c:v>2.4077515602111799</c:v>
                </c:pt>
                <c:pt idx="3060">
                  <c:v>2.3767552375793399</c:v>
                </c:pt>
                <c:pt idx="3061">
                  <c:v>2.3774423599243102</c:v>
                </c:pt>
                <c:pt idx="3062">
                  <c:v>2.3864858150482098</c:v>
                </c:pt>
                <c:pt idx="3063">
                  <c:v>2.3889276981353702</c:v>
                </c:pt>
                <c:pt idx="3064">
                  <c:v>2.4067625999450599</c:v>
                </c:pt>
                <c:pt idx="3065">
                  <c:v>2.4034447669982901</c:v>
                </c:pt>
                <c:pt idx="3066">
                  <c:v>2.3746206760406401</c:v>
                </c:pt>
                <c:pt idx="3067">
                  <c:v>2.3751707077026301</c:v>
                </c:pt>
                <c:pt idx="3068">
                  <c:v>2.3952929973602202</c:v>
                </c:pt>
                <c:pt idx="3069">
                  <c:v>2.3837223052978498</c:v>
                </c:pt>
                <c:pt idx="3070">
                  <c:v>2.41072249412536</c:v>
                </c:pt>
                <c:pt idx="3071">
                  <c:v>2.3638205528259202</c:v>
                </c:pt>
                <c:pt idx="3072">
                  <c:v>2.3757419586181601</c:v>
                </c:pt>
                <c:pt idx="3073">
                  <c:v>2.3540697097778298</c:v>
                </c:pt>
                <c:pt idx="3074">
                  <c:v>2.3860206604003902</c:v>
                </c:pt>
                <c:pt idx="3075">
                  <c:v>2.38988161087036</c:v>
                </c:pt>
                <c:pt idx="3076">
                  <c:v>2.3887951374053902</c:v>
                </c:pt>
                <c:pt idx="3077">
                  <c:v>2.3434641361236501</c:v>
                </c:pt>
                <c:pt idx="3078">
                  <c:v>2.3678824901580802</c:v>
                </c:pt>
                <c:pt idx="3079">
                  <c:v>2.3484923839568999</c:v>
                </c:pt>
                <c:pt idx="3080">
                  <c:v>2.3867723941802899</c:v>
                </c:pt>
                <c:pt idx="3081">
                  <c:v>2.3452904224395699</c:v>
                </c:pt>
                <c:pt idx="3082">
                  <c:v>2.34780597686767</c:v>
                </c:pt>
                <c:pt idx="3083">
                  <c:v>2.3185062408447199</c:v>
                </c:pt>
                <c:pt idx="3084">
                  <c:v>2.34365463256835</c:v>
                </c:pt>
                <c:pt idx="3085">
                  <c:v>2.3468551635742099</c:v>
                </c:pt>
                <c:pt idx="3086">
                  <c:v>2.36039113998413</c:v>
                </c:pt>
                <c:pt idx="3087">
                  <c:v>2.3508851528167698</c:v>
                </c:pt>
                <c:pt idx="3088">
                  <c:v>2.3353455066680899</c:v>
                </c:pt>
                <c:pt idx="3089">
                  <c:v>2.3201191425323402</c:v>
                </c:pt>
                <c:pt idx="3090">
                  <c:v>2.34425449371337</c:v>
                </c:pt>
                <c:pt idx="3091">
                  <c:v>2.3348312377929599</c:v>
                </c:pt>
                <c:pt idx="3092">
                  <c:v>2.34895420074462</c:v>
                </c:pt>
                <c:pt idx="3093">
                  <c:v>2.34177374839782</c:v>
                </c:pt>
                <c:pt idx="3094">
                  <c:v>2.33737921714782</c:v>
                </c:pt>
                <c:pt idx="3095">
                  <c:v>2.32065224647521</c:v>
                </c:pt>
                <c:pt idx="3096">
                  <c:v>2.3379869461059499</c:v>
                </c:pt>
                <c:pt idx="3097">
                  <c:v>2.3268668651580802</c:v>
                </c:pt>
                <c:pt idx="3098">
                  <c:v>2.3428871631622301</c:v>
                </c:pt>
                <c:pt idx="3099">
                  <c:v>2.3316833972930899</c:v>
                </c:pt>
                <c:pt idx="3100">
                  <c:v>2.33360695838928</c:v>
                </c:pt>
                <c:pt idx="3101">
                  <c:v>2.3239459991454998</c:v>
                </c:pt>
                <c:pt idx="3102">
                  <c:v>2.3284897804260201</c:v>
                </c:pt>
                <c:pt idx="3103">
                  <c:v>2.3286907672882</c:v>
                </c:pt>
                <c:pt idx="3104">
                  <c:v>2.3409221172332701</c:v>
                </c:pt>
                <c:pt idx="3105">
                  <c:v>2.3122255802154501</c:v>
                </c:pt>
                <c:pt idx="3106">
                  <c:v>2.3117134571075399</c:v>
                </c:pt>
                <c:pt idx="3107">
                  <c:v>2.3065500259399401</c:v>
                </c:pt>
                <c:pt idx="3108">
                  <c:v>2.3208734989166202</c:v>
                </c:pt>
                <c:pt idx="3109">
                  <c:v>2.3257653713226301</c:v>
                </c:pt>
                <c:pt idx="3110">
                  <c:v>2.3279728889465301</c:v>
                </c:pt>
                <c:pt idx="3111">
                  <c:v>2.3014338016510001</c:v>
                </c:pt>
                <c:pt idx="3112">
                  <c:v>2.3057453632354701</c:v>
                </c:pt>
                <c:pt idx="3113">
                  <c:v>2.3109855651855402</c:v>
                </c:pt>
                <c:pt idx="3114">
                  <c:v>2.3179337978363002</c:v>
                </c:pt>
                <c:pt idx="3115">
                  <c:v>2.3126893043518</c:v>
                </c:pt>
                <c:pt idx="3116">
                  <c:v>2.2919244766235298</c:v>
                </c:pt>
                <c:pt idx="3117">
                  <c:v>2.2907807826995801</c:v>
                </c:pt>
                <c:pt idx="3118">
                  <c:v>2.2801585197448699</c:v>
                </c:pt>
                <c:pt idx="3119">
                  <c:v>2.2992892265319802</c:v>
                </c:pt>
                <c:pt idx="3120">
                  <c:v>2.2803246974945002</c:v>
                </c:pt>
                <c:pt idx="3121">
                  <c:v>2.3001890182495099</c:v>
                </c:pt>
                <c:pt idx="3122">
                  <c:v>2.2846605777740399</c:v>
                </c:pt>
                <c:pt idx="3123">
                  <c:v>2.2852528095245299</c:v>
                </c:pt>
                <c:pt idx="3124">
                  <c:v>2.2733516693115199</c:v>
                </c:pt>
                <c:pt idx="3125">
                  <c:v>2.2896149158477699</c:v>
                </c:pt>
                <c:pt idx="3126">
                  <c:v>2.2589075565338099</c:v>
                </c:pt>
                <c:pt idx="3127">
                  <c:v>2.2803959846496502</c:v>
                </c:pt>
                <c:pt idx="3128">
                  <c:v>2.2429552078246999</c:v>
                </c:pt>
                <c:pt idx="3129">
                  <c:v>2.2964065074920601</c:v>
                </c:pt>
                <c:pt idx="3130">
                  <c:v>2.2646956443786599</c:v>
                </c:pt>
                <c:pt idx="3131">
                  <c:v>2.2801127433776802</c:v>
                </c:pt>
                <c:pt idx="3132">
                  <c:v>2.2476835250854399</c:v>
                </c:pt>
                <c:pt idx="3133">
                  <c:v>2.25885605812072</c:v>
                </c:pt>
                <c:pt idx="3134">
                  <c:v>2.23387503623962</c:v>
                </c:pt>
                <c:pt idx="3135">
                  <c:v>2.2655503749847399</c:v>
                </c:pt>
                <c:pt idx="3136">
                  <c:v>2.2469127178192099</c:v>
                </c:pt>
                <c:pt idx="3137">
                  <c:v>2.25340580940246</c:v>
                </c:pt>
                <c:pt idx="3138">
                  <c:v>2.24458575248718</c:v>
                </c:pt>
                <c:pt idx="3139">
                  <c:v>2.2523379325866602</c:v>
                </c:pt>
                <c:pt idx="3140">
                  <c:v>2.2400882244110099</c:v>
                </c:pt>
                <c:pt idx="3141">
                  <c:v>2.25230741500854</c:v>
                </c:pt>
                <c:pt idx="3142">
                  <c:v>2.22650098800659</c:v>
                </c:pt>
                <c:pt idx="3143">
                  <c:v>2.2399296760559002</c:v>
                </c:pt>
                <c:pt idx="3144">
                  <c:v>2.21314096450805</c:v>
                </c:pt>
                <c:pt idx="3145">
                  <c:v>2.2166948318481401</c:v>
                </c:pt>
                <c:pt idx="3146">
                  <c:v>2.2105176448821999</c:v>
                </c:pt>
                <c:pt idx="3147">
                  <c:v>2.2347159385681099</c:v>
                </c:pt>
                <c:pt idx="3148">
                  <c:v>2.2158787250518701</c:v>
                </c:pt>
                <c:pt idx="3149">
                  <c:v>2.2252883911132799</c:v>
                </c:pt>
                <c:pt idx="3150">
                  <c:v>2.2116076946258501</c:v>
                </c:pt>
                <c:pt idx="3151">
                  <c:v>2.2197277545928902</c:v>
                </c:pt>
                <c:pt idx="3152">
                  <c:v>2.2090322971343901</c:v>
                </c:pt>
                <c:pt idx="3153">
                  <c:v>2.2214617729186998</c:v>
                </c:pt>
                <c:pt idx="3154">
                  <c:v>2.2097959518432599</c:v>
                </c:pt>
                <c:pt idx="3155">
                  <c:v>2.2056846618652299</c:v>
                </c:pt>
                <c:pt idx="3156">
                  <c:v>2.2072832584381099</c:v>
                </c:pt>
                <c:pt idx="3157">
                  <c:v>2.2158429622650102</c:v>
                </c:pt>
                <c:pt idx="3158">
                  <c:v>2.2081835269927899</c:v>
                </c:pt>
                <c:pt idx="3159">
                  <c:v>2.2044758796691801</c:v>
                </c:pt>
                <c:pt idx="3160">
                  <c:v>2.20768737792968</c:v>
                </c:pt>
                <c:pt idx="3161">
                  <c:v>2.2102875709533598</c:v>
                </c:pt>
                <c:pt idx="3162">
                  <c:v>2.2004709243774401</c:v>
                </c:pt>
                <c:pt idx="3163">
                  <c:v>2.1874628067016602</c:v>
                </c:pt>
                <c:pt idx="3164">
                  <c:v>2.1987135410308798</c:v>
                </c:pt>
                <c:pt idx="3165">
                  <c:v>2.1803619861602699</c:v>
                </c:pt>
                <c:pt idx="3166">
                  <c:v>2.1938498020172101</c:v>
                </c:pt>
                <c:pt idx="3167">
                  <c:v>2.1873526573181099</c:v>
                </c:pt>
                <c:pt idx="3168">
                  <c:v>2.20659947395324</c:v>
                </c:pt>
                <c:pt idx="3169">
                  <c:v>2.19011330604553</c:v>
                </c:pt>
                <c:pt idx="3170">
                  <c:v>2.2034661769866899</c:v>
                </c:pt>
                <c:pt idx="3171">
                  <c:v>2.1788144111633301</c:v>
                </c:pt>
                <c:pt idx="3172">
                  <c:v>2.18826031684875</c:v>
                </c:pt>
                <c:pt idx="3173">
                  <c:v>2.1804165840148899</c:v>
                </c:pt>
                <c:pt idx="3174">
                  <c:v>2.1770672798156698</c:v>
                </c:pt>
                <c:pt idx="3175">
                  <c:v>2.1692428588867099</c:v>
                </c:pt>
                <c:pt idx="3176">
                  <c:v>2.1868228912353498</c:v>
                </c:pt>
                <c:pt idx="3177">
                  <c:v>2.1903283596038801</c:v>
                </c:pt>
                <c:pt idx="3178">
                  <c:v>2.19341969490051</c:v>
                </c:pt>
                <c:pt idx="3179">
                  <c:v>2.1714794635772701</c:v>
                </c:pt>
                <c:pt idx="3180">
                  <c:v>2.1731593608856201</c:v>
                </c:pt>
                <c:pt idx="3181">
                  <c:v>2.1610078811645499</c:v>
                </c:pt>
                <c:pt idx="3182">
                  <c:v>2.1699268817901598</c:v>
                </c:pt>
                <c:pt idx="3183">
                  <c:v>2.1589183807372998</c:v>
                </c:pt>
                <c:pt idx="3184">
                  <c:v>2.1718561649322501</c:v>
                </c:pt>
                <c:pt idx="3185">
                  <c:v>2.1530964374542201</c:v>
                </c:pt>
                <c:pt idx="3186">
                  <c:v>2.1654870510101301</c:v>
                </c:pt>
                <c:pt idx="3187">
                  <c:v>2.1608626842498699</c:v>
                </c:pt>
                <c:pt idx="3188">
                  <c:v>2.1634202003478999</c:v>
                </c:pt>
                <c:pt idx="3189">
                  <c:v>2.1550400257110498</c:v>
                </c:pt>
                <c:pt idx="3190">
                  <c:v>2.1487734317779501</c:v>
                </c:pt>
                <c:pt idx="3191">
                  <c:v>2.1519539356231601</c:v>
                </c:pt>
                <c:pt idx="3192">
                  <c:v>2.1541666984558101</c:v>
                </c:pt>
                <c:pt idx="3193">
                  <c:v>2.14500737190246</c:v>
                </c:pt>
                <c:pt idx="3194">
                  <c:v>2.1550626754760698</c:v>
                </c:pt>
                <c:pt idx="3195">
                  <c:v>2.1534652709960902</c:v>
                </c:pt>
                <c:pt idx="3196">
                  <c:v>2.1718273162841699</c:v>
                </c:pt>
                <c:pt idx="3197">
                  <c:v>2.1544778347015301</c:v>
                </c:pt>
                <c:pt idx="3198">
                  <c:v>2.15650010108947</c:v>
                </c:pt>
                <c:pt idx="3199">
                  <c:v>2.1471428871154701</c:v>
                </c:pt>
                <c:pt idx="3200">
                  <c:v>2.1440777778625399</c:v>
                </c:pt>
                <c:pt idx="3201">
                  <c:v>2.1417498588561998</c:v>
                </c:pt>
                <c:pt idx="3202">
                  <c:v>2.1484134197235099</c:v>
                </c:pt>
                <c:pt idx="3203">
                  <c:v>2.1340377330779998</c:v>
                </c:pt>
                <c:pt idx="3204">
                  <c:v>2.1273524761199898</c:v>
                </c:pt>
                <c:pt idx="3205">
                  <c:v>2.1159994602203298</c:v>
                </c:pt>
                <c:pt idx="3206">
                  <c:v>2.1249260902404701</c:v>
                </c:pt>
                <c:pt idx="3207">
                  <c:v>2.11047959327697</c:v>
                </c:pt>
                <c:pt idx="3208">
                  <c:v>2.1030406951904199</c:v>
                </c:pt>
                <c:pt idx="3209">
                  <c:v>2.09073281288146</c:v>
                </c:pt>
                <c:pt idx="3210">
                  <c:v>2.0937950611114502</c:v>
                </c:pt>
                <c:pt idx="3211">
                  <c:v>2.10794925689697</c:v>
                </c:pt>
                <c:pt idx="3212">
                  <c:v>2.1181092262268</c:v>
                </c:pt>
                <c:pt idx="3213">
                  <c:v>2.1082839965820299</c:v>
                </c:pt>
                <c:pt idx="3214">
                  <c:v>2.0927700996398899</c:v>
                </c:pt>
                <c:pt idx="3215">
                  <c:v>2.1122028827667201</c:v>
                </c:pt>
                <c:pt idx="3216">
                  <c:v>2.1030361652374201</c:v>
                </c:pt>
                <c:pt idx="3217">
                  <c:v>2.10699009895324</c:v>
                </c:pt>
                <c:pt idx="3218">
                  <c:v>2.1013195514678902</c:v>
                </c:pt>
                <c:pt idx="3219">
                  <c:v>2.0989584922790501</c:v>
                </c:pt>
                <c:pt idx="3220">
                  <c:v>2.0860793590545601</c:v>
                </c:pt>
                <c:pt idx="3221">
                  <c:v>2.09547591209411</c:v>
                </c:pt>
                <c:pt idx="3222">
                  <c:v>2.07937359809875</c:v>
                </c:pt>
                <c:pt idx="3223">
                  <c:v>2.0895116329193102</c:v>
                </c:pt>
                <c:pt idx="3224">
                  <c:v>2.0754978656768701</c:v>
                </c:pt>
                <c:pt idx="3225">
                  <c:v>2.08549809455871</c:v>
                </c:pt>
                <c:pt idx="3226">
                  <c:v>2.07317638397216</c:v>
                </c:pt>
                <c:pt idx="3227">
                  <c:v>2.0899679660797101</c:v>
                </c:pt>
                <c:pt idx="3228">
                  <c:v>2.08451128005981</c:v>
                </c:pt>
                <c:pt idx="3229">
                  <c:v>2.0692446231842001</c:v>
                </c:pt>
                <c:pt idx="3230">
                  <c:v>2.0628883838653498</c:v>
                </c:pt>
                <c:pt idx="3231">
                  <c:v>2.06554055213928</c:v>
                </c:pt>
                <c:pt idx="3232">
                  <c:v>2.0496444702148402</c:v>
                </c:pt>
                <c:pt idx="3233">
                  <c:v>2.0575313568115199</c:v>
                </c:pt>
                <c:pt idx="3234">
                  <c:v>2.0502982139587398</c:v>
                </c:pt>
                <c:pt idx="3235">
                  <c:v>2.0666618347167902</c:v>
                </c:pt>
                <c:pt idx="3236">
                  <c:v>2.0600676536560001</c:v>
                </c:pt>
                <c:pt idx="3237">
                  <c:v>2.0550332069396902</c:v>
                </c:pt>
                <c:pt idx="3238">
                  <c:v>2.0553526878356898</c:v>
                </c:pt>
                <c:pt idx="3239">
                  <c:v>2.06608891487121</c:v>
                </c:pt>
                <c:pt idx="3240">
                  <c:v>2.0443263053893999</c:v>
                </c:pt>
                <c:pt idx="3241">
                  <c:v>2.0621044635772701</c:v>
                </c:pt>
                <c:pt idx="3242">
                  <c:v>2.0579650402068999</c:v>
                </c:pt>
                <c:pt idx="3243">
                  <c:v>2.0574204921722399</c:v>
                </c:pt>
                <c:pt idx="3244">
                  <c:v>2.0575082302093501</c:v>
                </c:pt>
                <c:pt idx="3245">
                  <c:v>2.04724025726318</c:v>
                </c:pt>
                <c:pt idx="3246">
                  <c:v>2.0519840717315598</c:v>
                </c:pt>
                <c:pt idx="3247">
                  <c:v>2.0405704975128098</c:v>
                </c:pt>
                <c:pt idx="3248">
                  <c:v>2.0375697612762398</c:v>
                </c:pt>
                <c:pt idx="3249">
                  <c:v>2.0359790325164702</c:v>
                </c:pt>
                <c:pt idx="3250">
                  <c:v>2.0302853584289502</c:v>
                </c:pt>
                <c:pt idx="3251">
                  <c:v>2.0297794342040998</c:v>
                </c:pt>
                <c:pt idx="3252">
                  <c:v>2.0430450439453098</c:v>
                </c:pt>
                <c:pt idx="3253">
                  <c:v>2.0456271171569802</c:v>
                </c:pt>
                <c:pt idx="3254">
                  <c:v>2.0423398017883301</c:v>
                </c:pt>
                <c:pt idx="3255">
                  <c:v>2.0423338413238499</c:v>
                </c:pt>
                <c:pt idx="3256">
                  <c:v>2.0418627262115399</c:v>
                </c:pt>
                <c:pt idx="3257">
                  <c:v>2.0432703495025599</c:v>
                </c:pt>
                <c:pt idx="3258">
                  <c:v>2.03909039497375</c:v>
                </c:pt>
                <c:pt idx="3259">
                  <c:v>2.0321674346923801</c:v>
                </c:pt>
                <c:pt idx="3260">
                  <c:v>2.0417571067810001</c:v>
                </c:pt>
                <c:pt idx="3261">
                  <c:v>2.0298173427581698</c:v>
                </c:pt>
                <c:pt idx="3262">
                  <c:v>2.0370018482208199</c:v>
                </c:pt>
                <c:pt idx="3263">
                  <c:v>2.0380547046661301</c:v>
                </c:pt>
                <c:pt idx="3264">
                  <c:v>2.0321350097656201</c:v>
                </c:pt>
                <c:pt idx="3265">
                  <c:v>2.0285713672637899</c:v>
                </c:pt>
                <c:pt idx="3266">
                  <c:v>2.0406868457794101</c:v>
                </c:pt>
                <c:pt idx="3267">
                  <c:v>2.0273289680480899</c:v>
                </c:pt>
                <c:pt idx="3268">
                  <c:v>2.0254530906677202</c:v>
                </c:pt>
                <c:pt idx="3269">
                  <c:v>2.0177724361419598</c:v>
                </c:pt>
                <c:pt idx="3270">
                  <c:v>2.0264599323272701</c:v>
                </c:pt>
                <c:pt idx="3271">
                  <c:v>2.0198333263397199</c:v>
                </c:pt>
                <c:pt idx="3272">
                  <c:v>2.02879667282104</c:v>
                </c:pt>
                <c:pt idx="3273">
                  <c:v>2.00618147850036</c:v>
                </c:pt>
                <c:pt idx="3274">
                  <c:v>2.0304191112518302</c:v>
                </c:pt>
                <c:pt idx="3275">
                  <c:v>2.0240840911865199</c:v>
                </c:pt>
                <c:pt idx="3276">
                  <c:v>2.0182073116302401</c:v>
                </c:pt>
                <c:pt idx="3277">
                  <c:v>2.0129532814025799</c:v>
                </c:pt>
                <c:pt idx="3278">
                  <c:v>2.0246391296386701</c:v>
                </c:pt>
                <c:pt idx="3279">
                  <c:v>2.0125777721404998</c:v>
                </c:pt>
                <c:pt idx="3280">
                  <c:v>2.02745366096496</c:v>
                </c:pt>
                <c:pt idx="3281">
                  <c:v>2.0144076347350999</c:v>
                </c:pt>
                <c:pt idx="3282">
                  <c:v>2.00468754768371</c:v>
                </c:pt>
                <c:pt idx="3283">
                  <c:v>2.00912880897521</c:v>
                </c:pt>
                <c:pt idx="3284">
                  <c:v>2.0102732181549001</c:v>
                </c:pt>
                <c:pt idx="3285">
                  <c:v>1.99753665924072</c:v>
                </c:pt>
                <c:pt idx="3286">
                  <c:v>2.0164577960968</c:v>
                </c:pt>
                <c:pt idx="3287">
                  <c:v>2.01129055023193</c:v>
                </c:pt>
                <c:pt idx="3288">
                  <c:v>2.0031101703643701</c:v>
                </c:pt>
                <c:pt idx="3289">
                  <c:v>2.0133306980132999</c:v>
                </c:pt>
                <c:pt idx="3290">
                  <c:v>2.0205180644989</c:v>
                </c:pt>
                <c:pt idx="3291">
                  <c:v>2.0120713710784899</c:v>
                </c:pt>
                <c:pt idx="3292">
                  <c:v>2.0107393264770499</c:v>
                </c:pt>
                <c:pt idx="3293">
                  <c:v>2.0157895088195801</c:v>
                </c:pt>
                <c:pt idx="3294">
                  <c:v>1.99654853343963</c:v>
                </c:pt>
                <c:pt idx="3295">
                  <c:v>2.0101976394653298</c:v>
                </c:pt>
                <c:pt idx="3296">
                  <c:v>1.9843015670776301</c:v>
                </c:pt>
                <c:pt idx="3297">
                  <c:v>2.0048053264617902</c:v>
                </c:pt>
                <c:pt idx="3298">
                  <c:v>2.0032894611358598</c:v>
                </c:pt>
                <c:pt idx="3299">
                  <c:v>1.9967181682586601</c:v>
                </c:pt>
                <c:pt idx="3300">
                  <c:v>1.9796737432479801</c:v>
                </c:pt>
                <c:pt idx="3301">
                  <c:v>2.0136125087738002</c:v>
                </c:pt>
                <c:pt idx="3302">
                  <c:v>1.98943102359771</c:v>
                </c:pt>
                <c:pt idx="3303">
                  <c:v>2.0007426738739</c:v>
                </c:pt>
                <c:pt idx="3304">
                  <c:v>1.98893165588378</c:v>
                </c:pt>
                <c:pt idx="3305">
                  <c:v>2.00002670288085</c:v>
                </c:pt>
                <c:pt idx="3306">
                  <c:v>1.9657784700393599</c:v>
                </c:pt>
                <c:pt idx="3307">
                  <c:v>2.00728058815002</c:v>
                </c:pt>
                <c:pt idx="3308">
                  <c:v>2.0050802230834899</c:v>
                </c:pt>
                <c:pt idx="3309">
                  <c:v>2.0061719417571999</c:v>
                </c:pt>
                <c:pt idx="3310">
                  <c:v>1.9746282100677399</c:v>
                </c:pt>
                <c:pt idx="3311">
                  <c:v>1.9962506294250399</c:v>
                </c:pt>
                <c:pt idx="3312">
                  <c:v>1.97382616996765</c:v>
                </c:pt>
                <c:pt idx="3313">
                  <c:v>2.0060179233550999</c:v>
                </c:pt>
                <c:pt idx="3314">
                  <c:v>1.99854660034179</c:v>
                </c:pt>
                <c:pt idx="3315">
                  <c:v>2.0045804977416899</c:v>
                </c:pt>
                <c:pt idx="3316">
                  <c:v>1.99003458023071</c:v>
                </c:pt>
                <c:pt idx="3317">
                  <c:v>1.99682033061981</c:v>
                </c:pt>
                <c:pt idx="3318">
                  <c:v>1.9616941213607699</c:v>
                </c:pt>
                <c:pt idx="3319">
                  <c:v>1.9943994283676101</c:v>
                </c:pt>
                <c:pt idx="3320">
                  <c:v>1.97711277008056</c:v>
                </c:pt>
                <c:pt idx="3321">
                  <c:v>1.9836678504943801</c:v>
                </c:pt>
                <c:pt idx="3322">
                  <c:v>1.9811029434204099</c:v>
                </c:pt>
                <c:pt idx="3323">
                  <c:v>1.99275970458984</c:v>
                </c:pt>
                <c:pt idx="3324">
                  <c:v>1.9784953594207699</c:v>
                </c:pt>
                <c:pt idx="3325">
                  <c:v>1.98430907726287</c:v>
                </c:pt>
                <c:pt idx="3326">
                  <c:v>1.9776496887207</c:v>
                </c:pt>
                <c:pt idx="3327">
                  <c:v>1.9755711555480899</c:v>
                </c:pt>
                <c:pt idx="3328">
                  <c:v>1.97091507911682</c:v>
                </c:pt>
                <c:pt idx="3329">
                  <c:v>1.9767040014266899</c:v>
                </c:pt>
                <c:pt idx="3330">
                  <c:v>1.9829397201537999</c:v>
                </c:pt>
                <c:pt idx="3331">
                  <c:v>1.98673999309539</c:v>
                </c:pt>
                <c:pt idx="3332">
                  <c:v>1.9845763444900499</c:v>
                </c:pt>
                <c:pt idx="3333">
                  <c:v>1.97434902191162</c:v>
                </c:pt>
                <c:pt idx="3334">
                  <c:v>1.97231316566467</c:v>
                </c:pt>
                <c:pt idx="3335">
                  <c:v>1.9667735099792401</c:v>
                </c:pt>
                <c:pt idx="3336">
                  <c:v>1.98316049575805</c:v>
                </c:pt>
                <c:pt idx="3337">
                  <c:v>1.97022724151611</c:v>
                </c:pt>
                <c:pt idx="3338">
                  <c:v>1.9671213626861499</c:v>
                </c:pt>
                <c:pt idx="3339">
                  <c:v>1.9560977220535201</c:v>
                </c:pt>
                <c:pt idx="3340">
                  <c:v>1.9719722270965501</c:v>
                </c:pt>
                <c:pt idx="3341">
                  <c:v>1.9619714021682699</c:v>
                </c:pt>
                <c:pt idx="3342">
                  <c:v>1.97641348838806</c:v>
                </c:pt>
                <c:pt idx="3343">
                  <c:v>1.97757220268249</c:v>
                </c:pt>
                <c:pt idx="3344">
                  <c:v>1.9848709106445299</c:v>
                </c:pt>
                <c:pt idx="3345">
                  <c:v>1.95826208591461</c:v>
                </c:pt>
                <c:pt idx="3346">
                  <c:v>1.9732261896133401</c:v>
                </c:pt>
                <c:pt idx="3347">
                  <c:v>1.9668097496032699</c:v>
                </c:pt>
                <c:pt idx="3348">
                  <c:v>1.98640608787536</c:v>
                </c:pt>
                <c:pt idx="3349">
                  <c:v>1.9622368812561</c:v>
                </c:pt>
                <c:pt idx="3350">
                  <c:v>1.9894162416458101</c:v>
                </c:pt>
                <c:pt idx="3351">
                  <c:v>1.9670758247375399</c:v>
                </c:pt>
                <c:pt idx="3352">
                  <c:v>1.9926574230194001</c:v>
                </c:pt>
                <c:pt idx="3353">
                  <c:v>1.95367491245269</c:v>
                </c:pt>
                <c:pt idx="3354">
                  <c:v>1.9857636690139699</c:v>
                </c:pt>
                <c:pt idx="3355">
                  <c:v>1.9659166336059499</c:v>
                </c:pt>
                <c:pt idx="3356">
                  <c:v>1.97584664821624</c:v>
                </c:pt>
                <c:pt idx="3357">
                  <c:v>1.9661061763763401</c:v>
                </c:pt>
                <c:pt idx="3358">
                  <c:v>1.9836342334747299</c:v>
                </c:pt>
                <c:pt idx="3359">
                  <c:v>1.96322453022003</c:v>
                </c:pt>
                <c:pt idx="3360">
                  <c:v>1.98587357997894</c:v>
                </c:pt>
                <c:pt idx="3361">
                  <c:v>1.9670056104660001</c:v>
                </c:pt>
                <c:pt idx="3362">
                  <c:v>1.9797768592834399</c:v>
                </c:pt>
                <c:pt idx="3363">
                  <c:v>1.97218465805053</c:v>
                </c:pt>
                <c:pt idx="3364">
                  <c:v>1.99103891849517</c:v>
                </c:pt>
                <c:pt idx="3365">
                  <c:v>1.9605580568313501</c:v>
                </c:pt>
                <c:pt idx="3366">
                  <c:v>1.9916858673095701</c:v>
                </c:pt>
                <c:pt idx="3367">
                  <c:v>1.97679579257965</c:v>
                </c:pt>
                <c:pt idx="3368">
                  <c:v>1.98015296459197</c:v>
                </c:pt>
                <c:pt idx="3369">
                  <c:v>1.9698635339736901</c:v>
                </c:pt>
                <c:pt idx="3370">
                  <c:v>1.96871054172515</c:v>
                </c:pt>
                <c:pt idx="3371">
                  <c:v>1.97997379302978</c:v>
                </c:pt>
                <c:pt idx="3372">
                  <c:v>1.96111488342285</c:v>
                </c:pt>
                <c:pt idx="3373">
                  <c:v>1.98057925701141</c:v>
                </c:pt>
                <c:pt idx="3374">
                  <c:v>1.9666050672531099</c:v>
                </c:pt>
                <c:pt idx="3375">
                  <c:v>1.96423459053039</c:v>
                </c:pt>
                <c:pt idx="3376">
                  <c:v>1.95655488967895</c:v>
                </c:pt>
                <c:pt idx="3377">
                  <c:v>1.9634919166564899</c:v>
                </c:pt>
                <c:pt idx="3378">
                  <c:v>1.9535777568817101</c:v>
                </c:pt>
                <c:pt idx="3379">
                  <c:v>1.96157026290893</c:v>
                </c:pt>
                <c:pt idx="3380">
                  <c:v>1.9516518115997299</c:v>
                </c:pt>
                <c:pt idx="3381">
                  <c:v>1.9640095233917201</c:v>
                </c:pt>
                <c:pt idx="3382">
                  <c:v>1.9701467752456601</c:v>
                </c:pt>
                <c:pt idx="3383">
                  <c:v>1.9732131958007799</c:v>
                </c:pt>
                <c:pt idx="3384">
                  <c:v>1.95273602008819</c:v>
                </c:pt>
                <c:pt idx="3385">
                  <c:v>1.97130727767944</c:v>
                </c:pt>
                <c:pt idx="3386">
                  <c:v>1.95953822135925</c:v>
                </c:pt>
                <c:pt idx="3387">
                  <c:v>1.9695247411727901</c:v>
                </c:pt>
                <c:pt idx="3388">
                  <c:v>1.9533954858779901</c:v>
                </c:pt>
                <c:pt idx="3389">
                  <c:v>1.9795939922332699</c:v>
                </c:pt>
                <c:pt idx="3390">
                  <c:v>1.9556802511215201</c:v>
                </c:pt>
                <c:pt idx="3391">
                  <c:v>1.97115170955657</c:v>
                </c:pt>
                <c:pt idx="3392">
                  <c:v>1.94732236862182</c:v>
                </c:pt>
                <c:pt idx="3393">
                  <c:v>1.96625781059265</c:v>
                </c:pt>
                <c:pt idx="3394">
                  <c:v>1.9588692188262899</c:v>
                </c:pt>
                <c:pt idx="3395">
                  <c:v>1.98622703552246</c:v>
                </c:pt>
                <c:pt idx="3396">
                  <c:v>1.95320165157318</c:v>
                </c:pt>
                <c:pt idx="3397">
                  <c:v>1.98898720741271</c:v>
                </c:pt>
                <c:pt idx="3398">
                  <c:v>1.94742631912231</c:v>
                </c:pt>
                <c:pt idx="3399">
                  <c:v>1.9683923721313401</c:v>
                </c:pt>
                <c:pt idx="3400">
                  <c:v>1.9359538555145199</c:v>
                </c:pt>
                <c:pt idx="3401">
                  <c:v>1.97383320331573</c:v>
                </c:pt>
                <c:pt idx="3402">
                  <c:v>1.95513319969177</c:v>
                </c:pt>
                <c:pt idx="3403">
                  <c:v>1.9598368406295701</c:v>
                </c:pt>
                <c:pt idx="3404">
                  <c:v>1.95441877841949</c:v>
                </c:pt>
                <c:pt idx="3405">
                  <c:v>1.9727418422698899</c:v>
                </c:pt>
                <c:pt idx="3406">
                  <c:v>1.9419261217117301</c:v>
                </c:pt>
                <c:pt idx="3407">
                  <c:v>1.96655201911926</c:v>
                </c:pt>
                <c:pt idx="3408">
                  <c:v>1.94996321201324</c:v>
                </c:pt>
                <c:pt idx="3409">
                  <c:v>1.96958780288696</c:v>
                </c:pt>
                <c:pt idx="3410">
                  <c:v>1.9625537395477199</c:v>
                </c:pt>
                <c:pt idx="3411">
                  <c:v>1.96882796287536</c:v>
                </c:pt>
                <c:pt idx="3412">
                  <c:v>1.9417468309402399</c:v>
                </c:pt>
                <c:pt idx="3413">
                  <c:v>1.95214879512786</c:v>
                </c:pt>
                <c:pt idx="3414">
                  <c:v>1.9510514736175499</c:v>
                </c:pt>
                <c:pt idx="3415">
                  <c:v>1.9599860906600901</c:v>
                </c:pt>
                <c:pt idx="3416">
                  <c:v>1.9537991285323999</c:v>
                </c:pt>
                <c:pt idx="3417">
                  <c:v>1.95237171649932</c:v>
                </c:pt>
                <c:pt idx="3418">
                  <c:v>1.9549026489257799</c:v>
                </c:pt>
                <c:pt idx="3419">
                  <c:v>1.9550814628601001</c:v>
                </c:pt>
                <c:pt idx="3420">
                  <c:v>1.95219922065734</c:v>
                </c:pt>
                <c:pt idx="3421">
                  <c:v>1.95767402648925</c:v>
                </c:pt>
                <c:pt idx="3422">
                  <c:v>1.9553482532501201</c:v>
                </c:pt>
                <c:pt idx="3423">
                  <c:v>1.9478471279144201</c:v>
                </c:pt>
                <c:pt idx="3424">
                  <c:v>1.95339775085449</c:v>
                </c:pt>
                <c:pt idx="3425">
                  <c:v>1.9555362462997401</c:v>
                </c:pt>
                <c:pt idx="3426">
                  <c:v>1.96010553836822</c:v>
                </c:pt>
                <c:pt idx="3427">
                  <c:v>1.9559686183929399</c:v>
                </c:pt>
                <c:pt idx="3428">
                  <c:v>1.95609390735626</c:v>
                </c:pt>
                <c:pt idx="3429">
                  <c:v>1.9682548046112001</c:v>
                </c:pt>
                <c:pt idx="3430">
                  <c:v>1.95345747470855</c:v>
                </c:pt>
                <c:pt idx="3431">
                  <c:v>1.9545801877975399</c:v>
                </c:pt>
                <c:pt idx="3432">
                  <c:v>1.95685470104217</c:v>
                </c:pt>
                <c:pt idx="3433">
                  <c:v>1.9678142070770199</c:v>
                </c:pt>
                <c:pt idx="3434">
                  <c:v>1.96218645572662</c:v>
                </c:pt>
                <c:pt idx="3435">
                  <c:v>1.9511193037032999</c:v>
                </c:pt>
                <c:pt idx="3436">
                  <c:v>1.95600938796997</c:v>
                </c:pt>
                <c:pt idx="3437">
                  <c:v>1.9569364786148</c:v>
                </c:pt>
                <c:pt idx="3438">
                  <c:v>1.9559355974197301</c:v>
                </c:pt>
                <c:pt idx="3439">
                  <c:v>1.9534176588058401</c:v>
                </c:pt>
                <c:pt idx="3440">
                  <c:v>1.95753669738769</c:v>
                </c:pt>
                <c:pt idx="3441">
                  <c:v>1.9457099437713601</c:v>
                </c:pt>
                <c:pt idx="3442">
                  <c:v>1.96173167228698</c:v>
                </c:pt>
                <c:pt idx="3443">
                  <c:v>1.9541118144989</c:v>
                </c:pt>
                <c:pt idx="3444">
                  <c:v>1.9782798290252599</c:v>
                </c:pt>
                <c:pt idx="3445">
                  <c:v>1.9575600624084399</c:v>
                </c:pt>
                <c:pt idx="3446">
                  <c:v>1.9745734930038401</c:v>
                </c:pt>
                <c:pt idx="3447">
                  <c:v>1.94848763942718</c:v>
                </c:pt>
                <c:pt idx="3448">
                  <c:v>1.96007251739501</c:v>
                </c:pt>
                <c:pt idx="3449">
                  <c:v>1.9738531112670801</c:v>
                </c:pt>
                <c:pt idx="3450">
                  <c:v>1.9755604267120299</c:v>
                </c:pt>
                <c:pt idx="3451">
                  <c:v>1.96651887893676</c:v>
                </c:pt>
                <c:pt idx="3452">
                  <c:v>1.97573137283325</c:v>
                </c:pt>
                <c:pt idx="3453">
                  <c:v>1.95831954479217</c:v>
                </c:pt>
                <c:pt idx="3454">
                  <c:v>1.9837963581085201</c:v>
                </c:pt>
                <c:pt idx="3455">
                  <c:v>1.9589152336120601</c:v>
                </c:pt>
                <c:pt idx="3456">
                  <c:v>1.9691851139068599</c:v>
                </c:pt>
                <c:pt idx="3457">
                  <c:v>1.96107041835784</c:v>
                </c:pt>
                <c:pt idx="3458">
                  <c:v>1.9738011360168399</c:v>
                </c:pt>
                <c:pt idx="3459">
                  <c:v>1.84962010383605</c:v>
                </c:pt>
                <c:pt idx="3460">
                  <c:v>1.8437306880950901</c:v>
                </c:pt>
                <c:pt idx="3461">
                  <c:v>1.8410575389862001</c:v>
                </c:pt>
                <c:pt idx="3462">
                  <c:v>1.8289768695831199</c:v>
                </c:pt>
                <c:pt idx="3463">
                  <c:v>1.84967494010925</c:v>
                </c:pt>
                <c:pt idx="3464">
                  <c:v>1.84792375564575</c:v>
                </c:pt>
                <c:pt idx="3465">
                  <c:v>1.83853876590728</c:v>
                </c:pt>
                <c:pt idx="3466">
                  <c:v>1.84226393699645</c:v>
                </c:pt>
                <c:pt idx="3467">
                  <c:v>1.84274685382843</c:v>
                </c:pt>
                <c:pt idx="3468">
                  <c:v>1.83528900146484</c:v>
                </c:pt>
                <c:pt idx="3469">
                  <c:v>1.84708976745605</c:v>
                </c:pt>
                <c:pt idx="3470">
                  <c:v>1.8401197195053101</c:v>
                </c:pt>
                <c:pt idx="3471">
                  <c:v>1.8397190570831199</c:v>
                </c:pt>
                <c:pt idx="3472">
                  <c:v>1.8345484733581501</c:v>
                </c:pt>
                <c:pt idx="3473">
                  <c:v>1.84503102302551</c:v>
                </c:pt>
                <c:pt idx="3474">
                  <c:v>1.85699415206909</c:v>
                </c:pt>
                <c:pt idx="3475">
                  <c:v>1.83147168159484</c:v>
                </c:pt>
                <c:pt idx="3476">
                  <c:v>1.84385120868682</c:v>
                </c:pt>
                <c:pt idx="3477">
                  <c:v>1.83671486377716</c:v>
                </c:pt>
                <c:pt idx="3478">
                  <c:v>1.84658050537109</c:v>
                </c:pt>
                <c:pt idx="3479">
                  <c:v>1.85405349731445</c:v>
                </c:pt>
                <c:pt idx="3480">
                  <c:v>1.8500796556472701</c:v>
                </c:pt>
                <c:pt idx="3481">
                  <c:v>1.8350591659545801</c:v>
                </c:pt>
                <c:pt idx="3482">
                  <c:v>1.84979343414306</c:v>
                </c:pt>
                <c:pt idx="3483">
                  <c:v>1.84433269500732</c:v>
                </c:pt>
                <c:pt idx="3484">
                  <c:v>1.85113537311553</c:v>
                </c:pt>
                <c:pt idx="3485">
                  <c:v>1.8432693481445299</c:v>
                </c:pt>
                <c:pt idx="3486">
                  <c:v>1.85177314281463</c:v>
                </c:pt>
                <c:pt idx="3487">
                  <c:v>1.82572305202484</c:v>
                </c:pt>
                <c:pt idx="3488">
                  <c:v>1.83353543281555</c:v>
                </c:pt>
                <c:pt idx="3489">
                  <c:v>1.8320510387420601</c:v>
                </c:pt>
                <c:pt idx="3490">
                  <c:v>1.8410686254501301</c:v>
                </c:pt>
                <c:pt idx="3491">
                  <c:v>1.8334060907363801</c:v>
                </c:pt>
                <c:pt idx="3492">
                  <c:v>1.82134938240051</c:v>
                </c:pt>
                <c:pt idx="3493">
                  <c:v>1.8305244445800699</c:v>
                </c:pt>
                <c:pt idx="3494">
                  <c:v>1.8407448530197099</c:v>
                </c:pt>
                <c:pt idx="3495">
                  <c:v>1.8555005788803101</c:v>
                </c:pt>
                <c:pt idx="3496">
                  <c:v>1.8364771604537899</c:v>
                </c:pt>
                <c:pt idx="3497">
                  <c:v>1.84490430355072</c:v>
                </c:pt>
                <c:pt idx="3498">
                  <c:v>1.8311018943786599</c:v>
                </c:pt>
                <c:pt idx="3499">
                  <c:v>1.8510981798171899</c:v>
                </c:pt>
                <c:pt idx="3500">
                  <c:v>1.84087622165679</c:v>
                </c:pt>
                <c:pt idx="3501">
                  <c:v>1.83497822284698</c:v>
                </c:pt>
                <c:pt idx="3502">
                  <c:v>1.8426214456558201</c:v>
                </c:pt>
                <c:pt idx="3503">
                  <c:v>1.83749651908874</c:v>
                </c:pt>
                <c:pt idx="3504">
                  <c:v>1.8306343555450399</c:v>
                </c:pt>
                <c:pt idx="3505">
                  <c:v>1.86329185962677</c:v>
                </c:pt>
                <c:pt idx="3506">
                  <c:v>1.83869624137878</c:v>
                </c:pt>
                <c:pt idx="3507">
                  <c:v>1.8668007850646899</c:v>
                </c:pt>
                <c:pt idx="3508">
                  <c:v>1.846897482872</c:v>
                </c:pt>
                <c:pt idx="3509">
                  <c:v>1.85345482826232</c:v>
                </c:pt>
                <c:pt idx="3510">
                  <c:v>1.8549276590347199</c:v>
                </c:pt>
                <c:pt idx="3511">
                  <c:v>1.8467642068862899</c:v>
                </c:pt>
                <c:pt idx="3512">
                  <c:v>1.85218954086303</c:v>
                </c:pt>
                <c:pt idx="3513">
                  <c:v>1.8447607755661</c:v>
                </c:pt>
                <c:pt idx="3514">
                  <c:v>1.83930587768554</c:v>
                </c:pt>
                <c:pt idx="3515">
                  <c:v>1.8499618768692001</c:v>
                </c:pt>
                <c:pt idx="3516">
                  <c:v>1.8417448997497501</c:v>
                </c:pt>
                <c:pt idx="3517">
                  <c:v>1.8553147315978999</c:v>
                </c:pt>
                <c:pt idx="3518">
                  <c:v>1.8465621471405</c:v>
                </c:pt>
                <c:pt idx="3519">
                  <c:v>1.85058164596557</c:v>
                </c:pt>
                <c:pt idx="3520">
                  <c:v>1.84670078754425</c:v>
                </c:pt>
                <c:pt idx="3521">
                  <c:v>1.8543956279754601</c:v>
                </c:pt>
                <c:pt idx="3522">
                  <c:v>1.8562425374984699</c:v>
                </c:pt>
                <c:pt idx="3523">
                  <c:v>1.8592047691345199</c:v>
                </c:pt>
                <c:pt idx="3524">
                  <c:v>1.8598760366439799</c:v>
                </c:pt>
                <c:pt idx="3525">
                  <c:v>1.8474551439285201</c:v>
                </c:pt>
                <c:pt idx="3526">
                  <c:v>1.8565272092819201</c:v>
                </c:pt>
                <c:pt idx="3527">
                  <c:v>1.84625160694122</c:v>
                </c:pt>
                <c:pt idx="3528">
                  <c:v>1.86535215377807</c:v>
                </c:pt>
                <c:pt idx="3529">
                  <c:v>1.8581740856170601</c:v>
                </c:pt>
                <c:pt idx="3530">
                  <c:v>1.8558986186981199</c:v>
                </c:pt>
                <c:pt idx="3531">
                  <c:v>1.84747755527496</c:v>
                </c:pt>
                <c:pt idx="3532">
                  <c:v>1.8610193729400599</c:v>
                </c:pt>
                <c:pt idx="3533">
                  <c:v>1.85435831546783</c:v>
                </c:pt>
                <c:pt idx="3534">
                  <c:v>1.86439633369445</c:v>
                </c:pt>
                <c:pt idx="3535">
                  <c:v>1.8397175073623599</c:v>
                </c:pt>
                <c:pt idx="3536">
                  <c:v>1.85988616943359</c:v>
                </c:pt>
                <c:pt idx="3537">
                  <c:v>1.8584080934524501</c:v>
                </c:pt>
                <c:pt idx="3538">
                  <c:v>1.85471391677856</c:v>
                </c:pt>
                <c:pt idx="3539">
                  <c:v>1.86283254623413</c:v>
                </c:pt>
                <c:pt idx="3540">
                  <c:v>1.8672914505004801</c:v>
                </c:pt>
                <c:pt idx="3541">
                  <c:v>1.8455677032470701</c:v>
                </c:pt>
                <c:pt idx="3542">
                  <c:v>1.8575621843337999</c:v>
                </c:pt>
                <c:pt idx="3543">
                  <c:v>1.8447834253311099</c:v>
                </c:pt>
                <c:pt idx="3544">
                  <c:v>1.8739111423492401</c:v>
                </c:pt>
                <c:pt idx="3545">
                  <c:v>1.8521146774291899</c:v>
                </c:pt>
                <c:pt idx="3546">
                  <c:v>1.8820439577102599</c:v>
                </c:pt>
                <c:pt idx="3547">
                  <c:v>1.8429547548294001</c:v>
                </c:pt>
                <c:pt idx="3548">
                  <c:v>1.8678774833679099</c:v>
                </c:pt>
                <c:pt idx="3549">
                  <c:v>1.8577022552490201</c:v>
                </c:pt>
                <c:pt idx="3550">
                  <c:v>1.87109506130218</c:v>
                </c:pt>
                <c:pt idx="3551">
                  <c:v>1.84948194026947</c:v>
                </c:pt>
                <c:pt idx="3552">
                  <c:v>1.8567192554473799</c:v>
                </c:pt>
                <c:pt idx="3553">
                  <c:v>1.83797454833984</c:v>
                </c:pt>
                <c:pt idx="3554">
                  <c:v>1.86323571205139</c:v>
                </c:pt>
                <c:pt idx="3555">
                  <c:v>1.83644723892211</c:v>
                </c:pt>
                <c:pt idx="3556">
                  <c:v>1.83554351329803</c:v>
                </c:pt>
                <c:pt idx="3557">
                  <c:v>1.8511574268341</c:v>
                </c:pt>
                <c:pt idx="3558">
                  <c:v>1.8521076440811099</c:v>
                </c:pt>
                <c:pt idx="3559">
                  <c:v>1.8451300859451201</c:v>
                </c:pt>
                <c:pt idx="3560">
                  <c:v>1.89389824867248</c:v>
                </c:pt>
                <c:pt idx="3561">
                  <c:v>1.85439908504486</c:v>
                </c:pt>
                <c:pt idx="3562">
                  <c:v>1.8543783426284699</c:v>
                </c:pt>
                <c:pt idx="3563">
                  <c:v>1.8573143482208201</c:v>
                </c:pt>
                <c:pt idx="3564">
                  <c:v>1.8479248285293499</c:v>
                </c:pt>
                <c:pt idx="3565">
                  <c:v>1.8458044528961099</c:v>
                </c:pt>
                <c:pt idx="3566">
                  <c:v>1.86102747917175</c:v>
                </c:pt>
                <c:pt idx="3567">
                  <c:v>1.86010313034057</c:v>
                </c:pt>
                <c:pt idx="3568">
                  <c:v>1.84855079650878</c:v>
                </c:pt>
                <c:pt idx="3569">
                  <c:v>1.8485090732574401</c:v>
                </c:pt>
                <c:pt idx="3570">
                  <c:v>1.8472853899002</c:v>
                </c:pt>
                <c:pt idx="3571">
                  <c:v>1.8567585945129299</c:v>
                </c:pt>
                <c:pt idx="3572">
                  <c:v>1.8537493944168</c:v>
                </c:pt>
                <c:pt idx="3573">
                  <c:v>1.8686943054199201</c:v>
                </c:pt>
                <c:pt idx="3574">
                  <c:v>1.86185562610626</c:v>
                </c:pt>
                <c:pt idx="3575">
                  <c:v>1.8704915046691799</c:v>
                </c:pt>
                <c:pt idx="3576">
                  <c:v>1.8578553199768</c:v>
                </c:pt>
                <c:pt idx="3577">
                  <c:v>1.86210966110229</c:v>
                </c:pt>
                <c:pt idx="3578">
                  <c:v>1.8670085668563801</c:v>
                </c:pt>
                <c:pt idx="3579">
                  <c:v>1.8803298473358101</c:v>
                </c:pt>
                <c:pt idx="3580">
                  <c:v>1.8795540332794101</c:v>
                </c:pt>
                <c:pt idx="3581">
                  <c:v>1.8821709156036299</c:v>
                </c:pt>
                <c:pt idx="3582">
                  <c:v>1.87519979476928</c:v>
                </c:pt>
                <c:pt idx="3583">
                  <c:v>1.88739085197448</c:v>
                </c:pt>
                <c:pt idx="3584">
                  <c:v>1.8701430559158301</c:v>
                </c:pt>
                <c:pt idx="3585">
                  <c:v>1.8689993619918801</c:v>
                </c:pt>
                <c:pt idx="3586">
                  <c:v>1.8690321445464999</c:v>
                </c:pt>
                <c:pt idx="3587">
                  <c:v>1.8697384595870901</c:v>
                </c:pt>
                <c:pt idx="3588">
                  <c:v>1.8707802295684799</c:v>
                </c:pt>
                <c:pt idx="3589">
                  <c:v>1.87972652912139</c:v>
                </c:pt>
                <c:pt idx="3590">
                  <c:v>1.87442421913146</c:v>
                </c:pt>
                <c:pt idx="3591">
                  <c:v>1.8859679698944001</c:v>
                </c:pt>
                <c:pt idx="3592">
                  <c:v>1.8702490329742401</c:v>
                </c:pt>
                <c:pt idx="3593">
                  <c:v>1.88172507286071</c:v>
                </c:pt>
                <c:pt idx="3594">
                  <c:v>1.8636294603347701</c:v>
                </c:pt>
                <c:pt idx="3595">
                  <c:v>1.86544501781463</c:v>
                </c:pt>
                <c:pt idx="3596">
                  <c:v>1.8632740974426201</c:v>
                </c:pt>
                <c:pt idx="3597">
                  <c:v>1.8632526397705</c:v>
                </c:pt>
                <c:pt idx="3598">
                  <c:v>1.8664580583572301</c:v>
                </c:pt>
                <c:pt idx="3599">
                  <c:v>1.86736059188842</c:v>
                </c:pt>
                <c:pt idx="3600">
                  <c:v>1.8702925443649201</c:v>
                </c:pt>
                <c:pt idx="3601">
                  <c:v>1.8817989826202299</c:v>
                </c:pt>
                <c:pt idx="3602">
                  <c:v>1.85949087142944</c:v>
                </c:pt>
                <c:pt idx="3603">
                  <c:v>1.8689786195755</c:v>
                </c:pt>
                <c:pt idx="3604">
                  <c:v>1.86870861053466</c:v>
                </c:pt>
                <c:pt idx="3605">
                  <c:v>1.8723946809768599</c:v>
                </c:pt>
                <c:pt idx="3606">
                  <c:v>1.87760877609252</c:v>
                </c:pt>
                <c:pt idx="3607">
                  <c:v>1.8763402700424101</c:v>
                </c:pt>
                <c:pt idx="3608">
                  <c:v>1.8765996694564799</c:v>
                </c:pt>
                <c:pt idx="3609">
                  <c:v>1.8759508132934499</c:v>
                </c:pt>
                <c:pt idx="3610">
                  <c:v>1.8678575754165601</c:v>
                </c:pt>
                <c:pt idx="3611">
                  <c:v>1.8682322502136199</c:v>
                </c:pt>
                <c:pt idx="3612">
                  <c:v>1.86674380302429</c:v>
                </c:pt>
                <c:pt idx="3613">
                  <c:v>1.8697094917297301</c:v>
                </c:pt>
                <c:pt idx="3614">
                  <c:v>1.8892463445663401</c:v>
                </c:pt>
                <c:pt idx="3615">
                  <c:v>1.8790429830551101</c:v>
                </c:pt>
                <c:pt idx="3616">
                  <c:v>1.8828220367431601</c:v>
                </c:pt>
                <c:pt idx="3617">
                  <c:v>1.87940096855163</c:v>
                </c:pt>
                <c:pt idx="3618">
                  <c:v>1.88155210018157</c:v>
                </c:pt>
                <c:pt idx="3619">
                  <c:v>1.88730251789093</c:v>
                </c:pt>
                <c:pt idx="3620">
                  <c:v>1.8857496976852399</c:v>
                </c:pt>
                <c:pt idx="3621">
                  <c:v>1.88718390464782</c:v>
                </c:pt>
                <c:pt idx="3622">
                  <c:v>1.8861765861511199</c:v>
                </c:pt>
                <c:pt idx="3623">
                  <c:v>1.8729932308196999</c:v>
                </c:pt>
                <c:pt idx="3624">
                  <c:v>1.8728655576705899</c:v>
                </c:pt>
                <c:pt idx="3625">
                  <c:v>1.8858296871185301</c:v>
                </c:pt>
                <c:pt idx="3626">
                  <c:v>1.8970046043395901</c:v>
                </c:pt>
                <c:pt idx="3627">
                  <c:v>1.8963752985000599</c:v>
                </c:pt>
                <c:pt idx="3628">
                  <c:v>1.8999898433685301</c:v>
                </c:pt>
                <c:pt idx="3629">
                  <c:v>1.8743913173675499</c:v>
                </c:pt>
                <c:pt idx="3630">
                  <c:v>1.87394487857818</c:v>
                </c:pt>
                <c:pt idx="3631">
                  <c:v>1.8867874145507799</c:v>
                </c:pt>
                <c:pt idx="3632">
                  <c:v>1.8811994791030799</c:v>
                </c:pt>
                <c:pt idx="3633">
                  <c:v>1.8956110477447501</c:v>
                </c:pt>
                <c:pt idx="3634">
                  <c:v>1.89996361732482</c:v>
                </c:pt>
                <c:pt idx="3635">
                  <c:v>1.8900115489959699</c:v>
                </c:pt>
                <c:pt idx="3636">
                  <c:v>1.89170145988464</c:v>
                </c:pt>
                <c:pt idx="3637">
                  <c:v>1.8741439580917301</c:v>
                </c:pt>
                <c:pt idx="3638">
                  <c:v>1.8875305652618399</c:v>
                </c:pt>
                <c:pt idx="3639">
                  <c:v>1.8884824514389</c:v>
                </c:pt>
                <c:pt idx="3640">
                  <c:v>1.87302386760711</c:v>
                </c:pt>
                <c:pt idx="3641">
                  <c:v>1.9001598358154199</c:v>
                </c:pt>
                <c:pt idx="3642">
                  <c:v>1.88432848453521</c:v>
                </c:pt>
                <c:pt idx="3643">
                  <c:v>1.8796908855438199</c:v>
                </c:pt>
                <c:pt idx="3644">
                  <c:v>1.89220082759857</c:v>
                </c:pt>
                <c:pt idx="3645">
                  <c:v>1.89242219924926</c:v>
                </c:pt>
                <c:pt idx="3646">
                  <c:v>1.9083781242370601</c:v>
                </c:pt>
                <c:pt idx="3647">
                  <c:v>1.89333796501159</c:v>
                </c:pt>
                <c:pt idx="3648">
                  <c:v>1.8968243598937899</c:v>
                </c:pt>
                <c:pt idx="3649">
                  <c:v>1.8987120389938299</c:v>
                </c:pt>
                <c:pt idx="3650">
                  <c:v>1.8990279436111399</c:v>
                </c:pt>
                <c:pt idx="3651">
                  <c:v>1.8990876674652</c:v>
                </c:pt>
                <c:pt idx="3652">
                  <c:v>1.91157662868499</c:v>
                </c:pt>
                <c:pt idx="3653">
                  <c:v>1.9235875606536801</c:v>
                </c:pt>
                <c:pt idx="3654">
                  <c:v>1.9337568283080999</c:v>
                </c:pt>
                <c:pt idx="3655">
                  <c:v>1.90839636325836</c:v>
                </c:pt>
                <c:pt idx="3656">
                  <c:v>1.9234862327575599</c:v>
                </c:pt>
                <c:pt idx="3657">
                  <c:v>1.9138491153717001</c:v>
                </c:pt>
                <c:pt idx="3658">
                  <c:v>1.93167328834533</c:v>
                </c:pt>
                <c:pt idx="3659">
                  <c:v>1.91648268699645</c:v>
                </c:pt>
                <c:pt idx="3660">
                  <c:v>1.9262764453887899</c:v>
                </c:pt>
                <c:pt idx="3661">
                  <c:v>1.91340804100036</c:v>
                </c:pt>
                <c:pt idx="3662">
                  <c:v>1.9300020933151201</c:v>
                </c:pt>
                <c:pt idx="3663">
                  <c:v>1.9123963117599401</c:v>
                </c:pt>
                <c:pt idx="3664">
                  <c:v>1.93532037734985</c:v>
                </c:pt>
                <c:pt idx="3665">
                  <c:v>1.9162902832031199</c:v>
                </c:pt>
                <c:pt idx="3666">
                  <c:v>1.9196354150771999</c:v>
                </c:pt>
                <c:pt idx="3667">
                  <c:v>1.93404984474182</c:v>
                </c:pt>
                <c:pt idx="3668">
                  <c:v>1.9355878829955999</c:v>
                </c:pt>
                <c:pt idx="3669">
                  <c:v>1.9290959835052399</c:v>
                </c:pt>
                <c:pt idx="3670">
                  <c:v>1.9432346820831199</c:v>
                </c:pt>
                <c:pt idx="3671">
                  <c:v>1.9359377622604299</c:v>
                </c:pt>
                <c:pt idx="3672">
                  <c:v>1.9470421075820901</c:v>
                </c:pt>
                <c:pt idx="3673">
                  <c:v>1.95607686042785</c:v>
                </c:pt>
                <c:pt idx="3674">
                  <c:v>1.93352079391479</c:v>
                </c:pt>
                <c:pt idx="3675">
                  <c:v>1.9453866481780999</c:v>
                </c:pt>
                <c:pt idx="3676">
                  <c:v>1.9349681138992301</c:v>
                </c:pt>
                <c:pt idx="3677">
                  <c:v>1.93156397342681</c:v>
                </c:pt>
                <c:pt idx="3678">
                  <c:v>1.95137214660644</c:v>
                </c:pt>
                <c:pt idx="3679">
                  <c:v>1.9275102615356401</c:v>
                </c:pt>
                <c:pt idx="3680">
                  <c:v>1.9448423385620099</c:v>
                </c:pt>
                <c:pt idx="3681">
                  <c:v>1.96814084053039</c:v>
                </c:pt>
                <c:pt idx="3682">
                  <c:v>1.94265031814575</c:v>
                </c:pt>
                <c:pt idx="3683">
                  <c:v>1.95133197307586</c:v>
                </c:pt>
                <c:pt idx="3684">
                  <c:v>1.94229304790496</c:v>
                </c:pt>
                <c:pt idx="3685">
                  <c:v>1.9713121652603101</c:v>
                </c:pt>
                <c:pt idx="3686">
                  <c:v>1.9455711841583201</c:v>
                </c:pt>
                <c:pt idx="3687">
                  <c:v>1.9519007205963099</c:v>
                </c:pt>
                <c:pt idx="3688">
                  <c:v>1.9608790874481199</c:v>
                </c:pt>
                <c:pt idx="3689">
                  <c:v>1.96878862380981</c:v>
                </c:pt>
                <c:pt idx="3690">
                  <c:v>1.9543054103851301</c:v>
                </c:pt>
                <c:pt idx="3691">
                  <c:v>1.95696473121643</c:v>
                </c:pt>
                <c:pt idx="3692">
                  <c:v>1.9622510671615601</c:v>
                </c:pt>
                <c:pt idx="3693">
                  <c:v>1.95750820636749</c:v>
                </c:pt>
                <c:pt idx="3694">
                  <c:v>1.95135569572448</c:v>
                </c:pt>
                <c:pt idx="3695">
                  <c:v>1.9502031803131099</c:v>
                </c:pt>
                <c:pt idx="3696">
                  <c:v>1.9435508251190099</c:v>
                </c:pt>
                <c:pt idx="3697">
                  <c:v>1.9700566530227599</c:v>
                </c:pt>
                <c:pt idx="3698">
                  <c:v>1.95473980903625</c:v>
                </c:pt>
                <c:pt idx="3699">
                  <c:v>1.9694968461990301</c:v>
                </c:pt>
                <c:pt idx="3700">
                  <c:v>1.9669891595840401</c:v>
                </c:pt>
                <c:pt idx="3701">
                  <c:v>1.9795324802398599</c:v>
                </c:pt>
                <c:pt idx="3702">
                  <c:v>1.9763330221176101</c:v>
                </c:pt>
                <c:pt idx="3703">
                  <c:v>1.9706566333770701</c:v>
                </c:pt>
                <c:pt idx="3704">
                  <c:v>1.96992564201354</c:v>
                </c:pt>
                <c:pt idx="3705">
                  <c:v>1.98777663707733</c:v>
                </c:pt>
                <c:pt idx="3706">
                  <c:v>1.98272049427032</c:v>
                </c:pt>
                <c:pt idx="3707">
                  <c:v>1.99786877632141</c:v>
                </c:pt>
                <c:pt idx="3708">
                  <c:v>1.9917303323745701</c:v>
                </c:pt>
                <c:pt idx="3709">
                  <c:v>1.9944310188293399</c:v>
                </c:pt>
                <c:pt idx="3710">
                  <c:v>2.0076758861541699</c:v>
                </c:pt>
                <c:pt idx="3711">
                  <c:v>2.0037972927093501</c:v>
                </c:pt>
                <c:pt idx="3712">
                  <c:v>1.9874463081359801</c:v>
                </c:pt>
                <c:pt idx="3713">
                  <c:v>2.0022053718566801</c:v>
                </c:pt>
                <c:pt idx="3714">
                  <c:v>2.0018634796142498</c:v>
                </c:pt>
                <c:pt idx="3715">
                  <c:v>2.0252206325531001</c:v>
                </c:pt>
                <c:pt idx="3716">
                  <c:v>2.0016183853149401</c:v>
                </c:pt>
                <c:pt idx="3717">
                  <c:v>2.0130066871643</c:v>
                </c:pt>
                <c:pt idx="3718">
                  <c:v>1.9916679859161299</c:v>
                </c:pt>
                <c:pt idx="3719">
                  <c:v>2.0066657066345202</c:v>
                </c:pt>
                <c:pt idx="3720">
                  <c:v>2.0242013931274401</c:v>
                </c:pt>
                <c:pt idx="3721">
                  <c:v>2.0134518146514799</c:v>
                </c:pt>
                <c:pt idx="3722">
                  <c:v>1.98379850387573</c:v>
                </c:pt>
                <c:pt idx="3723">
                  <c:v>2.0041587352752601</c:v>
                </c:pt>
                <c:pt idx="3724">
                  <c:v>2.0225377082824698</c:v>
                </c:pt>
                <c:pt idx="3725">
                  <c:v>2.05534815788269</c:v>
                </c:pt>
                <c:pt idx="3726">
                  <c:v>2.0251395702361998</c:v>
                </c:pt>
                <c:pt idx="3727">
                  <c:v>2.02727842330932</c:v>
                </c:pt>
                <c:pt idx="3728">
                  <c:v>2.0171158313751198</c:v>
                </c:pt>
                <c:pt idx="3729">
                  <c:v>2.0217821598052899</c:v>
                </c:pt>
                <c:pt idx="3730">
                  <c:v>2.0288069248199401</c:v>
                </c:pt>
                <c:pt idx="3731">
                  <c:v>2.00054860115051</c:v>
                </c:pt>
                <c:pt idx="3732">
                  <c:v>2.02819752693176</c:v>
                </c:pt>
                <c:pt idx="3733">
                  <c:v>2.02612876892089</c:v>
                </c:pt>
                <c:pt idx="3734">
                  <c:v>2.0289995670318599</c:v>
                </c:pt>
                <c:pt idx="3735">
                  <c:v>2.03909111022949</c:v>
                </c:pt>
                <c:pt idx="3736">
                  <c:v>2.0475177764892498</c:v>
                </c:pt>
                <c:pt idx="3737">
                  <c:v>2.02489733695983</c:v>
                </c:pt>
                <c:pt idx="3738">
                  <c:v>2.05130910873413</c:v>
                </c:pt>
                <c:pt idx="3739">
                  <c:v>2.0402145385742099</c:v>
                </c:pt>
                <c:pt idx="3740">
                  <c:v>2.03728723526</c:v>
                </c:pt>
                <c:pt idx="3741">
                  <c:v>2.0530502796172998</c:v>
                </c:pt>
                <c:pt idx="3742">
                  <c:v>2.0189578533172599</c:v>
                </c:pt>
                <c:pt idx="3743">
                  <c:v>2.05914950370788</c:v>
                </c:pt>
                <c:pt idx="3744">
                  <c:v>2.0455746650695801</c:v>
                </c:pt>
                <c:pt idx="3745">
                  <c:v>2.0601341724395699</c:v>
                </c:pt>
                <c:pt idx="3746">
                  <c:v>2.0610930919647199</c:v>
                </c:pt>
                <c:pt idx="3747">
                  <c:v>2.0546901226043701</c:v>
                </c:pt>
                <c:pt idx="3748">
                  <c:v>2.07743835449218</c:v>
                </c:pt>
                <c:pt idx="3749">
                  <c:v>2.0727901458740199</c:v>
                </c:pt>
                <c:pt idx="3750">
                  <c:v>2.0686371326446502</c:v>
                </c:pt>
                <c:pt idx="3751">
                  <c:v>2.0673646926879798</c:v>
                </c:pt>
                <c:pt idx="3752">
                  <c:v>2.0472333431243799</c:v>
                </c:pt>
                <c:pt idx="3753">
                  <c:v>2.0552611351013099</c:v>
                </c:pt>
                <c:pt idx="3754">
                  <c:v>2.0946269035339302</c:v>
                </c:pt>
                <c:pt idx="3755">
                  <c:v>2.0669431686401301</c:v>
                </c:pt>
                <c:pt idx="3756">
                  <c:v>2.0789253711700399</c:v>
                </c:pt>
                <c:pt idx="3757">
                  <c:v>2.0822319984436</c:v>
                </c:pt>
                <c:pt idx="3758">
                  <c:v>2.07263827323913</c:v>
                </c:pt>
                <c:pt idx="3759">
                  <c:v>2.0550024509429901</c:v>
                </c:pt>
                <c:pt idx="3760">
                  <c:v>2.0566923618316602</c:v>
                </c:pt>
                <c:pt idx="3761">
                  <c:v>2.0467252731323198</c:v>
                </c:pt>
                <c:pt idx="3762">
                  <c:v>2.0708940029144198</c:v>
                </c:pt>
                <c:pt idx="3763">
                  <c:v>2.0777735710143999</c:v>
                </c:pt>
                <c:pt idx="3764">
                  <c:v>2.0850162506103498</c:v>
                </c:pt>
                <c:pt idx="3765">
                  <c:v>2.07066655158996</c:v>
                </c:pt>
                <c:pt idx="3766">
                  <c:v>2.080011844635</c:v>
                </c:pt>
                <c:pt idx="3767">
                  <c:v>2.0466630458831698</c:v>
                </c:pt>
                <c:pt idx="3768">
                  <c:v>2.0743615627288801</c:v>
                </c:pt>
                <c:pt idx="3769">
                  <c:v>2.0731425285339302</c:v>
                </c:pt>
                <c:pt idx="3770">
                  <c:v>2.0742378234863201</c:v>
                </c:pt>
                <c:pt idx="3771">
                  <c:v>2.0757925510406401</c:v>
                </c:pt>
                <c:pt idx="3772">
                  <c:v>2.07737016677856</c:v>
                </c:pt>
                <c:pt idx="3773">
                  <c:v>2.07122755050659</c:v>
                </c:pt>
                <c:pt idx="3774">
                  <c:v>2.1029493808746298</c:v>
                </c:pt>
                <c:pt idx="3775">
                  <c:v>2.06977367401123</c:v>
                </c:pt>
                <c:pt idx="3776">
                  <c:v>2.0741813182830802</c:v>
                </c:pt>
                <c:pt idx="3777">
                  <c:v>2.06804919242858</c:v>
                </c:pt>
                <c:pt idx="3778">
                  <c:v>2.0697548389434801</c:v>
                </c:pt>
                <c:pt idx="3779">
                  <c:v>2.0680699348449698</c:v>
                </c:pt>
                <c:pt idx="3780">
                  <c:v>2.07765793800354</c:v>
                </c:pt>
                <c:pt idx="3781">
                  <c:v>2.0902032852172798</c:v>
                </c:pt>
                <c:pt idx="3782">
                  <c:v>2.0969355106353702</c:v>
                </c:pt>
                <c:pt idx="3783">
                  <c:v>2.0977909564971902</c:v>
                </c:pt>
                <c:pt idx="3784">
                  <c:v>2.1010570526122998</c:v>
                </c:pt>
                <c:pt idx="3785">
                  <c:v>2.0982887744903498</c:v>
                </c:pt>
                <c:pt idx="3786">
                  <c:v>2.0925097465515101</c:v>
                </c:pt>
                <c:pt idx="3787">
                  <c:v>2.07877326011657</c:v>
                </c:pt>
                <c:pt idx="3788">
                  <c:v>2.0995233058929399</c:v>
                </c:pt>
                <c:pt idx="3789">
                  <c:v>2.1033618450164702</c:v>
                </c:pt>
                <c:pt idx="3790">
                  <c:v>2.1043283939361501</c:v>
                </c:pt>
                <c:pt idx="3791">
                  <c:v>2.0996904373168901</c:v>
                </c:pt>
                <c:pt idx="3792">
                  <c:v>2.0959093570709202</c:v>
                </c:pt>
                <c:pt idx="3793">
                  <c:v>2.1177594661712602</c:v>
                </c:pt>
                <c:pt idx="3794">
                  <c:v>2.11542415618896</c:v>
                </c:pt>
                <c:pt idx="3795">
                  <c:v>2.1152088642120299</c:v>
                </c:pt>
                <c:pt idx="3796">
                  <c:v>2.1156492233276301</c:v>
                </c:pt>
                <c:pt idx="3797">
                  <c:v>2.1449568271636901</c:v>
                </c:pt>
                <c:pt idx="3798">
                  <c:v>2.1292309761047301</c:v>
                </c:pt>
                <c:pt idx="3799">
                  <c:v>2.1216735839843701</c:v>
                </c:pt>
                <c:pt idx="3800">
                  <c:v>2.11214995384216</c:v>
                </c:pt>
                <c:pt idx="3801">
                  <c:v>2.1179661750793399</c:v>
                </c:pt>
                <c:pt idx="3802">
                  <c:v>2.1073915958404501</c:v>
                </c:pt>
                <c:pt idx="3803">
                  <c:v>2.1357245445251398</c:v>
                </c:pt>
                <c:pt idx="3804">
                  <c:v>2.1285998821258501</c:v>
                </c:pt>
                <c:pt idx="3805">
                  <c:v>2.1141769886016801</c:v>
                </c:pt>
                <c:pt idx="3806">
                  <c:v>2.14470982551574</c:v>
                </c:pt>
                <c:pt idx="3807">
                  <c:v>2.1385428905486998</c:v>
                </c:pt>
                <c:pt idx="3808">
                  <c:v>2.1337318420410099</c:v>
                </c:pt>
                <c:pt idx="3809">
                  <c:v>2.1318397521972599</c:v>
                </c:pt>
                <c:pt idx="3810">
                  <c:v>2.1296916007995601</c:v>
                </c:pt>
                <c:pt idx="3811">
                  <c:v>2.1268453598022399</c:v>
                </c:pt>
                <c:pt idx="3812">
                  <c:v>2.1283543109893701</c:v>
                </c:pt>
                <c:pt idx="3813">
                  <c:v>2.12812948226928</c:v>
                </c:pt>
                <c:pt idx="3814">
                  <c:v>2.1236696243286102</c:v>
                </c:pt>
                <c:pt idx="3815">
                  <c:v>2.12074422836303</c:v>
                </c:pt>
                <c:pt idx="3816">
                  <c:v>2.1379981040954501</c:v>
                </c:pt>
                <c:pt idx="3817">
                  <c:v>2.1427204608917201</c:v>
                </c:pt>
                <c:pt idx="3818">
                  <c:v>2.12968850135803</c:v>
                </c:pt>
                <c:pt idx="3819">
                  <c:v>2.1164734363555899</c:v>
                </c:pt>
                <c:pt idx="3820">
                  <c:v>2.1160597801208398</c:v>
                </c:pt>
                <c:pt idx="3821">
                  <c:v>2.1270339488983101</c:v>
                </c:pt>
                <c:pt idx="3822">
                  <c:v>2.1324670314788801</c:v>
                </c:pt>
                <c:pt idx="3823">
                  <c:v>2.1540935039520201</c:v>
                </c:pt>
                <c:pt idx="3824">
                  <c:v>2.1348242759704501</c:v>
                </c:pt>
                <c:pt idx="3825">
                  <c:v>2.1401803493499698</c:v>
                </c:pt>
                <c:pt idx="3826">
                  <c:v>2.1309716701507502</c:v>
                </c:pt>
                <c:pt idx="3827">
                  <c:v>2.1387314796447701</c:v>
                </c:pt>
                <c:pt idx="3828">
                  <c:v>2.1474092006683301</c:v>
                </c:pt>
                <c:pt idx="3829">
                  <c:v>2.1235098838806099</c:v>
                </c:pt>
                <c:pt idx="3830">
                  <c:v>2.1376883983611998</c:v>
                </c:pt>
                <c:pt idx="3831">
                  <c:v>2.1279385089874201</c:v>
                </c:pt>
                <c:pt idx="3832">
                  <c:v>2.1426529884338299</c:v>
                </c:pt>
                <c:pt idx="3833">
                  <c:v>2.1298360824584899</c:v>
                </c:pt>
                <c:pt idx="3834">
                  <c:v>2.1289296150207502</c:v>
                </c:pt>
                <c:pt idx="3835">
                  <c:v>2.1383852958679102</c:v>
                </c:pt>
                <c:pt idx="3836">
                  <c:v>2.14175033569335</c:v>
                </c:pt>
                <c:pt idx="3837">
                  <c:v>2.1360695362090998</c:v>
                </c:pt>
                <c:pt idx="3838">
                  <c:v>2.1329047679901101</c:v>
                </c:pt>
                <c:pt idx="3839">
                  <c:v>2.12287425994873</c:v>
                </c:pt>
                <c:pt idx="3840">
                  <c:v>2.13855648040771</c:v>
                </c:pt>
                <c:pt idx="3841">
                  <c:v>2.1377644538879301</c:v>
                </c:pt>
                <c:pt idx="3842">
                  <c:v>2.1403405666351301</c:v>
                </c:pt>
                <c:pt idx="3843">
                  <c:v>2.1334934234619101</c:v>
                </c:pt>
                <c:pt idx="3844">
                  <c:v>2.1464767456054599</c:v>
                </c:pt>
                <c:pt idx="3845">
                  <c:v>2.1638779640197701</c:v>
                </c:pt>
                <c:pt idx="3846">
                  <c:v>2.1486172676086399</c:v>
                </c:pt>
                <c:pt idx="3847">
                  <c:v>2.14764380455017</c:v>
                </c:pt>
                <c:pt idx="3848">
                  <c:v>2.1514101028442298</c:v>
                </c:pt>
                <c:pt idx="3849">
                  <c:v>2.1573419570922798</c:v>
                </c:pt>
                <c:pt idx="3850">
                  <c:v>2.15163850784301</c:v>
                </c:pt>
                <c:pt idx="3851">
                  <c:v>2.1756956577300999</c:v>
                </c:pt>
                <c:pt idx="3852">
                  <c:v>2.1791386604309002</c:v>
                </c:pt>
                <c:pt idx="3853">
                  <c:v>2.1638276576995801</c:v>
                </c:pt>
                <c:pt idx="3854">
                  <c:v>2.1754083633422798</c:v>
                </c:pt>
                <c:pt idx="3855">
                  <c:v>2.1473743915557799</c:v>
                </c:pt>
                <c:pt idx="3856">
                  <c:v>2.1634922027587802</c:v>
                </c:pt>
                <c:pt idx="3857">
                  <c:v>2.1829814910888601</c:v>
                </c:pt>
                <c:pt idx="3858">
                  <c:v>2.16300296783447</c:v>
                </c:pt>
                <c:pt idx="3859">
                  <c:v>2.1480853557586599</c:v>
                </c:pt>
                <c:pt idx="3860">
                  <c:v>2.1579005718231201</c:v>
                </c:pt>
                <c:pt idx="3861">
                  <c:v>2.1719496250152499</c:v>
                </c:pt>
                <c:pt idx="3862">
                  <c:v>2.1750507354736301</c:v>
                </c:pt>
                <c:pt idx="3863">
                  <c:v>2.1828949451446502</c:v>
                </c:pt>
                <c:pt idx="3864">
                  <c:v>2.1714296340942298</c:v>
                </c:pt>
                <c:pt idx="3865">
                  <c:v>2.1601870059967001</c:v>
                </c:pt>
                <c:pt idx="3866">
                  <c:v>2.1563405990600502</c:v>
                </c:pt>
                <c:pt idx="3867">
                  <c:v>2.1632008552551198</c:v>
                </c:pt>
                <c:pt idx="3868">
                  <c:v>2.1687202453613201</c:v>
                </c:pt>
                <c:pt idx="3869">
                  <c:v>2.17905497550964</c:v>
                </c:pt>
                <c:pt idx="3870">
                  <c:v>2.1679470539093</c:v>
                </c:pt>
                <c:pt idx="3871">
                  <c:v>2.1742420196533199</c:v>
                </c:pt>
                <c:pt idx="3872">
                  <c:v>2.1725184917449898</c:v>
                </c:pt>
                <c:pt idx="3873">
                  <c:v>2.1895256042480402</c:v>
                </c:pt>
                <c:pt idx="3874">
                  <c:v>2.1790258884429901</c:v>
                </c:pt>
                <c:pt idx="3875">
                  <c:v>2.1609678268432599</c:v>
                </c:pt>
                <c:pt idx="3876">
                  <c:v>2.1754353046417201</c:v>
                </c:pt>
                <c:pt idx="3877">
                  <c:v>2.19763112068176</c:v>
                </c:pt>
                <c:pt idx="3878">
                  <c:v>2.1588671207427899</c:v>
                </c:pt>
                <c:pt idx="3879">
                  <c:v>2.17175936698913</c:v>
                </c:pt>
                <c:pt idx="3880">
                  <c:v>2.1841492652893</c:v>
                </c:pt>
                <c:pt idx="3881">
                  <c:v>2.1997079849243102</c:v>
                </c:pt>
                <c:pt idx="3882">
                  <c:v>2.18535208702087</c:v>
                </c:pt>
                <c:pt idx="3883">
                  <c:v>2.20677638053894</c:v>
                </c:pt>
                <c:pt idx="3884">
                  <c:v>2.2018454074859601</c:v>
                </c:pt>
                <c:pt idx="3885">
                  <c:v>2.2068448066711399</c:v>
                </c:pt>
                <c:pt idx="3886">
                  <c:v>2.1870427131652801</c:v>
                </c:pt>
                <c:pt idx="3887">
                  <c:v>2.19948077201843</c:v>
                </c:pt>
                <c:pt idx="3888">
                  <c:v>2.1996722221374498</c:v>
                </c:pt>
                <c:pt idx="3889">
                  <c:v>2.21340680122375</c:v>
                </c:pt>
                <c:pt idx="3890">
                  <c:v>2.19556212425231</c:v>
                </c:pt>
                <c:pt idx="3891">
                  <c:v>2.2068626880645699</c:v>
                </c:pt>
                <c:pt idx="3892">
                  <c:v>2.2245199680328298</c:v>
                </c:pt>
                <c:pt idx="3893">
                  <c:v>2.22176957130432</c:v>
                </c:pt>
                <c:pt idx="3894">
                  <c:v>2.2147049903869598</c:v>
                </c:pt>
                <c:pt idx="3895">
                  <c:v>2.2217643260955802</c:v>
                </c:pt>
                <c:pt idx="3896">
                  <c:v>2.2028317451477002</c:v>
                </c:pt>
                <c:pt idx="3897">
                  <c:v>2.2254505157470699</c:v>
                </c:pt>
                <c:pt idx="3898">
                  <c:v>2.2137959003448402</c:v>
                </c:pt>
                <c:pt idx="3899">
                  <c:v>2.2199084758758501</c:v>
                </c:pt>
                <c:pt idx="3900">
                  <c:v>2.2074017524719198</c:v>
                </c:pt>
                <c:pt idx="3901">
                  <c:v>2.22640633583068</c:v>
                </c:pt>
                <c:pt idx="3902">
                  <c:v>2.2327256202697701</c:v>
                </c:pt>
                <c:pt idx="3903">
                  <c:v>2.2229073047637899</c:v>
                </c:pt>
                <c:pt idx="3904">
                  <c:v>2.2360820770263601</c:v>
                </c:pt>
                <c:pt idx="3905">
                  <c:v>2.2283341884613002</c:v>
                </c:pt>
                <c:pt idx="3906">
                  <c:v>2.2339057922363201</c:v>
                </c:pt>
                <c:pt idx="3907">
                  <c:v>2.23867535591125</c:v>
                </c:pt>
                <c:pt idx="3908">
                  <c:v>2.24629783630371</c:v>
                </c:pt>
                <c:pt idx="3909">
                  <c:v>2.2436206340789702</c:v>
                </c:pt>
                <c:pt idx="3910">
                  <c:v>2.2326962947845401</c:v>
                </c:pt>
                <c:pt idx="3911">
                  <c:v>2.2208259105682302</c:v>
                </c:pt>
                <c:pt idx="3912">
                  <c:v>2.2122499942779501</c:v>
                </c:pt>
                <c:pt idx="3913">
                  <c:v>2.2198226451873699</c:v>
                </c:pt>
                <c:pt idx="3914">
                  <c:v>2.2402708530425999</c:v>
                </c:pt>
                <c:pt idx="3915">
                  <c:v>2.2357404232025102</c:v>
                </c:pt>
                <c:pt idx="3916">
                  <c:v>2.22887063026428</c:v>
                </c:pt>
                <c:pt idx="3917">
                  <c:v>2.2307653427124001</c:v>
                </c:pt>
                <c:pt idx="3918">
                  <c:v>2.2276298999786301</c:v>
                </c:pt>
                <c:pt idx="3919">
                  <c:v>2.2288949489593501</c:v>
                </c:pt>
                <c:pt idx="3920">
                  <c:v>2.25207018852233</c:v>
                </c:pt>
                <c:pt idx="3921">
                  <c:v>2.2425243854522701</c:v>
                </c:pt>
                <c:pt idx="3922">
                  <c:v>2.2388424873352002</c:v>
                </c:pt>
                <c:pt idx="3923">
                  <c:v>2.2562437057495099</c:v>
                </c:pt>
                <c:pt idx="3924">
                  <c:v>2.2617280483245801</c:v>
                </c:pt>
                <c:pt idx="3925">
                  <c:v>2.2572023868560702</c:v>
                </c:pt>
                <c:pt idx="3926">
                  <c:v>2.2525341510772701</c:v>
                </c:pt>
                <c:pt idx="3927">
                  <c:v>2.24674296379089</c:v>
                </c:pt>
                <c:pt idx="3928">
                  <c:v>2.2435138225555402</c:v>
                </c:pt>
                <c:pt idx="3929">
                  <c:v>2.24358677864074</c:v>
                </c:pt>
                <c:pt idx="3930">
                  <c:v>2.26280188560485</c:v>
                </c:pt>
                <c:pt idx="3931">
                  <c:v>2.2574806213378902</c:v>
                </c:pt>
                <c:pt idx="3932">
                  <c:v>2.2495594024658199</c:v>
                </c:pt>
                <c:pt idx="3933">
                  <c:v>2.2541012763977002</c:v>
                </c:pt>
                <c:pt idx="3934">
                  <c:v>2.2572438716888401</c:v>
                </c:pt>
                <c:pt idx="3935">
                  <c:v>2.2580931186675999</c:v>
                </c:pt>
                <c:pt idx="3936">
                  <c:v>2.2454743385314901</c:v>
                </c:pt>
                <c:pt idx="3937">
                  <c:v>2.25771903991699</c:v>
                </c:pt>
                <c:pt idx="3938">
                  <c:v>2.2650771141052202</c:v>
                </c:pt>
                <c:pt idx="3939">
                  <c:v>2.25628566741943</c:v>
                </c:pt>
                <c:pt idx="3940">
                  <c:v>2.2663540840148899</c:v>
                </c:pt>
                <c:pt idx="3941">
                  <c:v>2.25995469093322</c:v>
                </c:pt>
                <c:pt idx="3942">
                  <c:v>2.24975132942199</c:v>
                </c:pt>
                <c:pt idx="3943">
                  <c:v>2.2809481620788499</c:v>
                </c:pt>
                <c:pt idx="3944">
                  <c:v>2.2600536346435498</c:v>
                </c:pt>
                <c:pt idx="3945">
                  <c:v>2.2832405567169101</c:v>
                </c:pt>
                <c:pt idx="3946">
                  <c:v>2.2718510627746502</c:v>
                </c:pt>
                <c:pt idx="3947">
                  <c:v>2.2645955085754301</c:v>
                </c:pt>
                <c:pt idx="3948">
                  <c:v>2.2690799236297599</c:v>
                </c:pt>
                <c:pt idx="3949">
                  <c:v>2.2625234127044598</c:v>
                </c:pt>
                <c:pt idx="3950">
                  <c:v>2.2652590274810702</c:v>
                </c:pt>
                <c:pt idx="3951">
                  <c:v>2.2642962932586599</c:v>
                </c:pt>
                <c:pt idx="3952">
                  <c:v>2.2882783412933301</c:v>
                </c:pt>
                <c:pt idx="3953">
                  <c:v>2.28108406066894</c:v>
                </c:pt>
                <c:pt idx="3954">
                  <c:v>2.2628543376922599</c:v>
                </c:pt>
                <c:pt idx="3955">
                  <c:v>2.25511503219604</c:v>
                </c:pt>
                <c:pt idx="3956">
                  <c:v>2.2726814746856601</c:v>
                </c:pt>
                <c:pt idx="3957">
                  <c:v>2.2803769111633301</c:v>
                </c:pt>
                <c:pt idx="3958">
                  <c:v>2.27766633033752</c:v>
                </c:pt>
                <c:pt idx="3959">
                  <c:v>2.2910041809082</c:v>
                </c:pt>
                <c:pt idx="3960">
                  <c:v>2.2735996246337802</c:v>
                </c:pt>
                <c:pt idx="3961">
                  <c:v>2.2763402462005602</c:v>
                </c:pt>
                <c:pt idx="3962">
                  <c:v>2.27251744270324</c:v>
                </c:pt>
                <c:pt idx="3963">
                  <c:v>2.28852987289428</c:v>
                </c:pt>
                <c:pt idx="3964">
                  <c:v>2.28160047531127</c:v>
                </c:pt>
                <c:pt idx="3965">
                  <c:v>2.2902803421020499</c:v>
                </c:pt>
                <c:pt idx="3966">
                  <c:v>2.2879090309143</c:v>
                </c:pt>
                <c:pt idx="3967">
                  <c:v>2.2988507747650102</c:v>
                </c:pt>
                <c:pt idx="3968">
                  <c:v>2.2830634117126398</c:v>
                </c:pt>
                <c:pt idx="3969">
                  <c:v>2.29384064674377</c:v>
                </c:pt>
                <c:pt idx="3970">
                  <c:v>2.2862706184387198</c:v>
                </c:pt>
                <c:pt idx="3971">
                  <c:v>2.3006033897399898</c:v>
                </c:pt>
                <c:pt idx="3972">
                  <c:v>2.28618288040161</c:v>
                </c:pt>
                <c:pt idx="3973">
                  <c:v>2.2970087528228702</c:v>
                </c:pt>
                <c:pt idx="3974">
                  <c:v>2.2809045314788801</c:v>
                </c:pt>
                <c:pt idx="3975">
                  <c:v>2.2876791954040501</c:v>
                </c:pt>
                <c:pt idx="3976">
                  <c:v>2.2867915630340501</c:v>
                </c:pt>
                <c:pt idx="3977">
                  <c:v>2.3082425594329798</c:v>
                </c:pt>
                <c:pt idx="3978">
                  <c:v>2.2943050861358598</c:v>
                </c:pt>
                <c:pt idx="3979">
                  <c:v>2.3018023967742902</c:v>
                </c:pt>
                <c:pt idx="3980">
                  <c:v>2.2851471900939901</c:v>
                </c:pt>
                <c:pt idx="3981">
                  <c:v>2.2905292510986301</c:v>
                </c:pt>
                <c:pt idx="3982">
                  <c:v>2.2795429229736301</c:v>
                </c:pt>
                <c:pt idx="3983">
                  <c:v>2.30350565910339</c:v>
                </c:pt>
                <c:pt idx="3984">
                  <c:v>2.2864394187927202</c:v>
                </c:pt>
                <c:pt idx="3985">
                  <c:v>2.2985763549804599</c:v>
                </c:pt>
                <c:pt idx="3986">
                  <c:v>2.29127669334411</c:v>
                </c:pt>
                <c:pt idx="3987">
                  <c:v>2.2919969558715798</c:v>
                </c:pt>
                <c:pt idx="3988">
                  <c:v>2.28701591491699</c:v>
                </c:pt>
                <c:pt idx="3989">
                  <c:v>2.28726601600646</c:v>
                </c:pt>
                <c:pt idx="3990">
                  <c:v>2.29011034965515</c:v>
                </c:pt>
                <c:pt idx="3991">
                  <c:v>2.30558085441589</c:v>
                </c:pt>
                <c:pt idx="3992">
                  <c:v>2.2746510505676198</c:v>
                </c:pt>
                <c:pt idx="3993">
                  <c:v>2.29634308815002</c:v>
                </c:pt>
                <c:pt idx="3994">
                  <c:v>2.2802531719207701</c:v>
                </c:pt>
                <c:pt idx="3995">
                  <c:v>2.2968060970306299</c:v>
                </c:pt>
                <c:pt idx="3996">
                  <c:v>2.2919118404388401</c:v>
                </c:pt>
                <c:pt idx="3997">
                  <c:v>2.28931713104248</c:v>
                </c:pt>
                <c:pt idx="3998">
                  <c:v>2.2805106639861998</c:v>
                </c:pt>
                <c:pt idx="3999">
                  <c:v>2.2857201099395699</c:v>
                </c:pt>
                <c:pt idx="4000">
                  <c:v>2.2847270965576101</c:v>
                </c:pt>
                <c:pt idx="4001">
                  <c:v>2.2987158298492401</c:v>
                </c:pt>
                <c:pt idx="4002">
                  <c:v>2.2932956218719398</c:v>
                </c:pt>
                <c:pt idx="4003">
                  <c:v>2.2941718101501398</c:v>
                </c:pt>
                <c:pt idx="4004">
                  <c:v>2.28936672210693</c:v>
                </c:pt>
                <c:pt idx="4005">
                  <c:v>2.2849152088165199</c:v>
                </c:pt>
                <c:pt idx="4006">
                  <c:v>2.3169131278991602</c:v>
                </c:pt>
                <c:pt idx="4007">
                  <c:v>2.3052475452422998</c:v>
                </c:pt>
                <c:pt idx="4008">
                  <c:v>2.30173635482788</c:v>
                </c:pt>
                <c:pt idx="4009">
                  <c:v>2.2994289398193302</c:v>
                </c:pt>
                <c:pt idx="4010">
                  <c:v>2.2976770401000901</c:v>
                </c:pt>
                <c:pt idx="4011">
                  <c:v>2.3071842193603498</c:v>
                </c:pt>
                <c:pt idx="4012">
                  <c:v>2.3004858493804901</c:v>
                </c:pt>
                <c:pt idx="4013">
                  <c:v>2.3066887855529701</c:v>
                </c:pt>
                <c:pt idx="4014">
                  <c:v>2.3014316558837802</c:v>
                </c:pt>
                <c:pt idx="4015">
                  <c:v>2.2931165695190399</c:v>
                </c:pt>
                <c:pt idx="4016">
                  <c:v>2.3033356666564901</c:v>
                </c:pt>
                <c:pt idx="4017">
                  <c:v>2.2756593227386399</c:v>
                </c:pt>
                <c:pt idx="4018">
                  <c:v>2.2838578224182098</c:v>
                </c:pt>
                <c:pt idx="4019">
                  <c:v>2.2741930484771702</c:v>
                </c:pt>
                <c:pt idx="4020">
                  <c:v>2.30138635635375</c:v>
                </c:pt>
                <c:pt idx="4021">
                  <c:v>2.2926850318908598</c:v>
                </c:pt>
                <c:pt idx="4022">
                  <c:v>2.3035175800323402</c:v>
                </c:pt>
                <c:pt idx="4023">
                  <c:v>2.2868053913116402</c:v>
                </c:pt>
                <c:pt idx="4024">
                  <c:v>2.2986280918121298</c:v>
                </c:pt>
                <c:pt idx="4025">
                  <c:v>2.2783322334289502</c:v>
                </c:pt>
                <c:pt idx="4026">
                  <c:v>2.2875063419342001</c:v>
                </c:pt>
                <c:pt idx="4027">
                  <c:v>2.27814269065856</c:v>
                </c:pt>
                <c:pt idx="4028">
                  <c:v>2.30313944816589</c:v>
                </c:pt>
                <c:pt idx="4029">
                  <c:v>2.2796494960784899</c:v>
                </c:pt>
                <c:pt idx="4030">
                  <c:v>2.2750606536865199</c:v>
                </c:pt>
                <c:pt idx="4031">
                  <c:v>2.2811906337738002</c:v>
                </c:pt>
                <c:pt idx="4032">
                  <c:v>2.27873182296752</c:v>
                </c:pt>
                <c:pt idx="4033">
                  <c:v>2.2720131874084402</c:v>
                </c:pt>
                <c:pt idx="4034">
                  <c:v>2.28300905227661</c:v>
                </c:pt>
                <c:pt idx="4035">
                  <c:v>2.2797489166259699</c:v>
                </c:pt>
                <c:pt idx="4036">
                  <c:v>2.2882866859436</c:v>
                </c:pt>
                <c:pt idx="4037">
                  <c:v>2.2782232761382999</c:v>
                </c:pt>
                <c:pt idx="4038">
                  <c:v>2.2943370342254599</c:v>
                </c:pt>
                <c:pt idx="4039">
                  <c:v>2.2714247703552202</c:v>
                </c:pt>
                <c:pt idx="4040">
                  <c:v>2.2841453552246</c:v>
                </c:pt>
                <c:pt idx="4041">
                  <c:v>2.2772371768951398</c:v>
                </c:pt>
                <c:pt idx="4042">
                  <c:v>2.2816100120544398</c:v>
                </c:pt>
                <c:pt idx="4043">
                  <c:v>2.27091336250305</c:v>
                </c:pt>
                <c:pt idx="4044">
                  <c:v>2.2857539653778001</c:v>
                </c:pt>
                <c:pt idx="4045">
                  <c:v>2.2628433704376198</c:v>
                </c:pt>
                <c:pt idx="4046">
                  <c:v>2.2932422161102202</c:v>
                </c:pt>
                <c:pt idx="4047">
                  <c:v>2.27340507507324</c:v>
                </c:pt>
                <c:pt idx="4048">
                  <c:v>2.2818479537963801</c:v>
                </c:pt>
                <c:pt idx="4049">
                  <c:v>2.27156138420104</c:v>
                </c:pt>
                <c:pt idx="4050">
                  <c:v>2.28800177574157</c:v>
                </c:pt>
                <c:pt idx="4051">
                  <c:v>2.2766711711883501</c:v>
                </c:pt>
                <c:pt idx="4052">
                  <c:v>2.2911827564239502</c:v>
                </c:pt>
                <c:pt idx="4053">
                  <c:v>2.2850091457366899</c:v>
                </c:pt>
                <c:pt idx="4054">
                  <c:v>2.27955770492553</c:v>
                </c:pt>
                <c:pt idx="4055">
                  <c:v>2.2918577194213801</c:v>
                </c:pt>
                <c:pt idx="4056">
                  <c:v>2.29279112815856</c:v>
                </c:pt>
                <c:pt idx="4057">
                  <c:v>2.2874193191528298</c:v>
                </c:pt>
                <c:pt idx="4058">
                  <c:v>2.2797107696533199</c:v>
                </c:pt>
                <c:pt idx="4059">
                  <c:v>2.27278280258178</c:v>
                </c:pt>
                <c:pt idx="4060">
                  <c:v>2.286554813385</c:v>
                </c:pt>
                <c:pt idx="4061">
                  <c:v>2.2763025760650599</c:v>
                </c:pt>
                <c:pt idx="4062">
                  <c:v>2.2835609912872301</c:v>
                </c:pt>
                <c:pt idx="4063">
                  <c:v>2.2960412502288801</c:v>
                </c:pt>
                <c:pt idx="4064">
                  <c:v>2.2966730594635001</c:v>
                </c:pt>
                <c:pt idx="4065">
                  <c:v>2.2972636222839302</c:v>
                </c:pt>
                <c:pt idx="4066">
                  <c:v>2.2702581882476802</c:v>
                </c:pt>
                <c:pt idx="4067">
                  <c:v>2.2665874958038299</c:v>
                </c:pt>
                <c:pt idx="4068">
                  <c:v>2.2613275051116899</c:v>
                </c:pt>
                <c:pt idx="4069">
                  <c:v>2.2945861816406201</c:v>
                </c:pt>
                <c:pt idx="4070">
                  <c:v>2.2723295688629102</c:v>
                </c:pt>
                <c:pt idx="4071">
                  <c:v>2.3030207157135001</c:v>
                </c:pt>
                <c:pt idx="4072">
                  <c:v>2.2614338397979701</c:v>
                </c:pt>
                <c:pt idx="4073">
                  <c:v>2.2835800647735498</c:v>
                </c:pt>
                <c:pt idx="4074">
                  <c:v>2.2502245903015101</c:v>
                </c:pt>
                <c:pt idx="4075">
                  <c:v>2.2771196365356401</c:v>
                </c:pt>
                <c:pt idx="4076">
                  <c:v>2.2673766613006499</c:v>
                </c:pt>
                <c:pt idx="4077">
                  <c:v>2.2781600952148402</c:v>
                </c:pt>
                <c:pt idx="4078">
                  <c:v>2.2560060024261399</c:v>
                </c:pt>
                <c:pt idx="4079">
                  <c:v>2.2548182010650599</c:v>
                </c:pt>
                <c:pt idx="4080">
                  <c:v>2.2382128238677899</c:v>
                </c:pt>
                <c:pt idx="4081">
                  <c:v>2.2598929405212398</c:v>
                </c:pt>
                <c:pt idx="4082">
                  <c:v>2.25224304199218</c:v>
                </c:pt>
                <c:pt idx="4083">
                  <c:v>2.2655642032623202</c:v>
                </c:pt>
                <c:pt idx="4084">
                  <c:v>2.2589976787567099</c:v>
                </c:pt>
                <c:pt idx="4085">
                  <c:v>2.2602336406707701</c:v>
                </c:pt>
                <c:pt idx="4086">
                  <c:v>2.24698734283447</c:v>
                </c:pt>
                <c:pt idx="4087">
                  <c:v>2.2662689685821502</c:v>
                </c:pt>
                <c:pt idx="4088">
                  <c:v>2.2517721652984601</c:v>
                </c:pt>
                <c:pt idx="4089">
                  <c:v>2.2815341949462802</c:v>
                </c:pt>
                <c:pt idx="4090">
                  <c:v>2.2254281044006299</c:v>
                </c:pt>
                <c:pt idx="4091">
                  <c:v>2.2671260833740199</c:v>
                </c:pt>
                <c:pt idx="4092">
                  <c:v>2.2603271007537802</c:v>
                </c:pt>
                <c:pt idx="4093">
                  <c:v>2.2576997280120801</c:v>
                </c:pt>
                <c:pt idx="4094">
                  <c:v>2.2605779170989901</c:v>
                </c:pt>
                <c:pt idx="4095">
                  <c:v>2.2807931900024401</c:v>
                </c:pt>
                <c:pt idx="4096">
                  <c:v>2.2522165775299001</c:v>
                </c:pt>
                <c:pt idx="4097">
                  <c:v>2.2595980167388898</c:v>
                </c:pt>
                <c:pt idx="4098">
                  <c:v>2.2656123638153001</c:v>
                </c:pt>
                <c:pt idx="4099">
                  <c:v>2.2519233226776101</c:v>
                </c:pt>
                <c:pt idx="4100">
                  <c:v>2.2656943798065101</c:v>
                </c:pt>
                <c:pt idx="4101">
                  <c:v>2.25094389915466</c:v>
                </c:pt>
                <c:pt idx="4102">
                  <c:v>2.2451031208038299</c:v>
                </c:pt>
                <c:pt idx="4103">
                  <c:v>2.2473270893096902</c:v>
                </c:pt>
                <c:pt idx="4104">
                  <c:v>2.2505106925964302</c:v>
                </c:pt>
                <c:pt idx="4105">
                  <c:v>2.2476570606231601</c:v>
                </c:pt>
                <c:pt idx="4106">
                  <c:v>2.2615506649017298</c:v>
                </c:pt>
                <c:pt idx="4107">
                  <c:v>2.25087189674377</c:v>
                </c:pt>
                <c:pt idx="4108">
                  <c:v>2.23968029022216</c:v>
                </c:pt>
                <c:pt idx="4109">
                  <c:v>2.2270605564117401</c:v>
                </c:pt>
                <c:pt idx="4110">
                  <c:v>2.24574398994445</c:v>
                </c:pt>
                <c:pt idx="4111">
                  <c:v>2.2250573635101301</c:v>
                </c:pt>
                <c:pt idx="4112">
                  <c:v>2.2419915199279701</c:v>
                </c:pt>
                <c:pt idx="4113">
                  <c:v>2.21854472160339</c:v>
                </c:pt>
                <c:pt idx="4114">
                  <c:v>2.22997975349426</c:v>
                </c:pt>
                <c:pt idx="4115">
                  <c:v>2.2277343273162802</c:v>
                </c:pt>
                <c:pt idx="4116">
                  <c:v>2.2361528873443599</c:v>
                </c:pt>
                <c:pt idx="4117">
                  <c:v>2.21434354782104</c:v>
                </c:pt>
                <c:pt idx="4118">
                  <c:v>2.2213902473449698</c:v>
                </c:pt>
                <c:pt idx="4119">
                  <c:v>2.2158603668212802</c:v>
                </c:pt>
                <c:pt idx="4120">
                  <c:v>2.2239787578582701</c:v>
                </c:pt>
                <c:pt idx="4121">
                  <c:v>2.2093837261199898</c:v>
                </c:pt>
                <c:pt idx="4122">
                  <c:v>2.2116327285766602</c:v>
                </c:pt>
                <c:pt idx="4123">
                  <c:v>2.2137522697448699</c:v>
                </c:pt>
                <c:pt idx="4124">
                  <c:v>2.23219561576843</c:v>
                </c:pt>
                <c:pt idx="4125">
                  <c:v>2.2192087173461901</c:v>
                </c:pt>
                <c:pt idx="4126">
                  <c:v>2.2172074317932098</c:v>
                </c:pt>
                <c:pt idx="4127">
                  <c:v>2.1963438987731898</c:v>
                </c:pt>
                <c:pt idx="4128">
                  <c:v>2.2261645793914702</c:v>
                </c:pt>
                <c:pt idx="4129">
                  <c:v>2.19464087486267</c:v>
                </c:pt>
                <c:pt idx="4130">
                  <c:v>2.2045917510986301</c:v>
                </c:pt>
                <c:pt idx="4131">
                  <c:v>2.1847956180572501</c:v>
                </c:pt>
                <c:pt idx="4132">
                  <c:v>2.2086937427520699</c:v>
                </c:pt>
                <c:pt idx="4133">
                  <c:v>2.1939454078674299</c:v>
                </c:pt>
                <c:pt idx="4134">
                  <c:v>2.2156867980957</c:v>
                </c:pt>
                <c:pt idx="4135">
                  <c:v>2.18070936203002</c:v>
                </c:pt>
                <c:pt idx="4136">
                  <c:v>2.1997978687286301</c:v>
                </c:pt>
                <c:pt idx="4137">
                  <c:v>2.1795194149017298</c:v>
                </c:pt>
                <c:pt idx="4138">
                  <c:v>2.1943078041076598</c:v>
                </c:pt>
                <c:pt idx="4139">
                  <c:v>2.19227695465087</c:v>
                </c:pt>
                <c:pt idx="4140">
                  <c:v>2.2040929794311501</c:v>
                </c:pt>
                <c:pt idx="4141">
                  <c:v>2.1813435554504301</c:v>
                </c:pt>
                <c:pt idx="4142">
                  <c:v>2.1728222370147701</c:v>
                </c:pt>
                <c:pt idx="4143">
                  <c:v>2.1623780727386399</c:v>
                </c:pt>
                <c:pt idx="4144">
                  <c:v>2.1747400760650599</c:v>
                </c:pt>
                <c:pt idx="4145">
                  <c:v>2.1668825149536102</c:v>
                </c:pt>
                <c:pt idx="4146">
                  <c:v>2.1683113574981601</c:v>
                </c:pt>
                <c:pt idx="4147">
                  <c:v>2.1592435836791899</c:v>
                </c:pt>
                <c:pt idx="4148">
                  <c:v>2.15848541259765</c:v>
                </c:pt>
                <c:pt idx="4149">
                  <c:v>2.1737029552459699</c:v>
                </c:pt>
                <c:pt idx="4150">
                  <c:v>2.1647531986236501</c:v>
                </c:pt>
                <c:pt idx="4151">
                  <c:v>2.1802744865417401</c:v>
                </c:pt>
                <c:pt idx="4152">
                  <c:v>2.1605887413024898</c:v>
                </c:pt>
                <c:pt idx="4153">
                  <c:v>2.1726105213165199</c:v>
                </c:pt>
                <c:pt idx="4154">
                  <c:v>2.15629887580871</c:v>
                </c:pt>
                <c:pt idx="4155">
                  <c:v>2.1574640274047798</c:v>
                </c:pt>
                <c:pt idx="4156">
                  <c:v>2.15362524986267</c:v>
                </c:pt>
                <c:pt idx="4157">
                  <c:v>2.15452575683593</c:v>
                </c:pt>
                <c:pt idx="4158">
                  <c:v>2.1431992053985498</c:v>
                </c:pt>
                <c:pt idx="4159">
                  <c:v>2.14661240577697</c:v>
                </c:pt>
                <c:pt idx="4160">
                  <c:v>2.14730525016784</c:v>
                </c:pt>
                <c:pt idx="4161">
                  <c:v>2.1555206775665199</c:v>
                </c:pt>
                <c:pt idx="4162">
                  <c:v>2.1320388317108101</c:v>
                </c:pt>
                <c:pt idx="4163">
                  <c:v>2.1458499431610099</c:v>
                </c:pt>
                <c:pt idx="4164">
                  <c:v>2.14716601371765</c:v>
                </c:pt>
                <c:pt idx="4165">
                  <c:v>2.1478691101074201</c:v>
                </c:pt>
                <c:pt idx="4166">
                  <c:v>2.1389129161834699</c:v>
                </c:pt>
                <c:pt idx="4167">
                  <c:v>2.1416354179382302</c:v>
                </c:pt>
                <c:pt idx="4168">
                  <c:v>2.1317834854125901</c:v>
                </c:pt>
                <c:pt idx="4169">
                  <c:v>2.1381320953369101</c:v>
                </c:pt>
                <c:pt idx="4170">
                  <c:v>2.1332590579986501</c:v>
                </c:pt>
                <c:pt idx="4171">
                  <c:v>2.1433413028717001</c:v>
                </c:pt>
                <c:pt idx="4172">
                  <c:v>2.1325109004974299</c:v>
                </c:pt>
                <c:pt idx="4173">
                  <c:v>2.1272935867309499</c:v>
                </c:pt>
                <c:pt idx="4174">
                  <c:v>2.1167759895324698</c:v>
                </c:pt>
                <c:pt idx="4175">
                  <c:v>2.1219596862792902</c:v>
                </c:pt>
                <c:pt idx="4176">
                  <c:v>2.1118090152740399</c:v>
                </c:pt>
                <c:pt idx="4177">
                  <c:v>2.1053595542907702</c:v>
                </c:pt>
                <c:pt idx="4178">
                  <c:v>2.1199154853820801</c:v>
                </c:pt>
                <c:pt idx="4179">
                  <c:v>2.1123096942901598</c:v>
                </c:pt>
                <c:pt idx="4180">
                  <c:v>2.09493088722229</c:v>
                </c:pt>
                <c:pt idx="4181">
                  <c:v>2.1076266765594398</c:v>
                </c:pt>
                <c:pt idx="4182">
                  <c:v>2.1132953166961599</c:v>
                </c:pt>
                <c:pt idx="4183">
                  <c:v>2.1078326702117902</c:v>
                </c:pt>
                <c:pt idx="4184">
                  <c:v>2.1092109680175701</c:v>
                </c:pt>
                <c:pt idx="4185">
                  <c:v>2.1121151447296098</c:v>
                </c:pt>
                <c:pt idx="4186">
                  <c:v>2.0927257537841699</c:v>
                </c:pt>
                <c:pt idx="4187">
                  <c:v>2.1010200977325399</c:v>
                </c:pt>
                <c:pt idx="4188">
                  <c:v>2.09945487976074</c:v>
                </c:pt>
                <c:pt idx="4189">
                  <c:v>2.0982024669647199</c:v>
                </c:pt>
                <c:pt idx="4190">
                  <c:v>2.0919396877288801</c:v>
                </c:pt>
                <c:pt idx="4191">
                  <c:v>2.0843541622161799</c:v>
                </c:pt>
                <c:pt idx="4192">
                  <c:v>2.0724382400512602</c:v>
                </c:pt>
                <c:pt idx="4193">
                  <c:v>2.07572317123413</c:v>
                </c:pt>
                <c:pt idx="4194">
                  <c:v>2.07136726379394</c:v>
                </c:pt>
                <c:pt idx="4195">
                  <c:v>2.07552886009216</c:v>
                </c:pt>
                <c:pt idx="4196">
                  <c:v>2.0739729404449401</c:v>
                </c:pt>
                <c:pt idx="4197">
                  <c:v>2.08921098709106</c:v>
                </c:pt>
                <c:pt idx="4198">
                  <c:v>2.0739867687225302</c:v>
                </c:pt>
                <c:pt idx="4199">
                  <c:v>2.07858037948608</c:v>
                </c:pt>
                <c:pt idx="4200">
                  <c:v>2.0645337104797301</c:v>
                </c:pt>
                <c:pt idx="4201">
                  <c:v>2.0686759948730402</c:v>
                </c:pt>
                <c:pt idx="4202">
                  <c:v>2.0597648620605402</c:v>
                </c:pt>
                <c:pt idx="4203">
                  <c:v>2.0699803829193102</c:v>
                </c:pt>
                <c:pt idx="4204">
                  <c:v>2.0645558834075901</c:v>
                </c:pt>
                <c:pt idx="4205">
                  <c:v>2.04717588424682</c:v>
                </c:pt>
                <c:pt idx="4206">
                  <c:v>2.05769944190979</c:v>
                </c:pt>
                <c:pt idx="4207">
                  <c:v>2.03801369667053</c:v>
                </c:pt>
                <c:pt idx="4208">
                  <c:v>2.0584115982055602</c:v>
                </c:pt>
                <c:pt idx="4209">
                  <c:v>2.0577380657196001</c:v>
                </c:pt>
                <c:pt idx="4210">
                  <c:v>2.0525810718536301</c:v>
                </c:pt>
                <c:pt idx="4211">
                  <c:v>2.0437989234924299</c:v>
                </c:pt>
                <c:pt idx="4212">
                  <c:v>2.0380079746246298</c:v>
                </c:pt>
                <c:pt idx="4213">
                  <c:v>2.0396094322204501</c:v>
                </c:pt>
                <c:pt idx="4214">
                  <c:v>2.0477416515350302</c:v>
                </c:pt>
                <c:pt idx="4215">
                  <c:v>2.0266354084014799</c:v>
                </c:pt>
                <c:pt idx="4216">
                  <c:v>2.0553505420684801</c:v>
                </c:pt>
                <c:pt idx="4217">
                  <c:v>2.0324349403381299</c:v>
                </c:pt>
                <c:pt idx="4218">
                  <c:v>2.05556988716125</c:v>
                </c:pt>
                <c:pt idx="4219">
                  <c:v>2.0382268428802401</c:v>
                </c:pt>
                <c:pt idx="4220">
                  <c:v>2.03930211067199</c:v>
                </c:pt>
                <c:pt idx="4221">
                  <c:v>2.0290961265563898</c:v>
                </c:pt>
                <c:pt idx="4222">
                  <c:v>2.03804111480712</c:v>
                </c:pt>
                <c:pt idx="4223">
                  <c:v>2.03005671501159</c:v>
                </c:pt>
                <c:pt idx="4224">
                  <c:v>2.0412287712097101</c:v>
                </c:pt>
                <c:pt idx="4225">
                  <c:v>2.01733350753784</c:v>
                </c:pt>
                <c:pt idx="4226">
                  <c:v>2.0248496532440101</c:v>
                </c:pt>
                <c:pt idx="4227">
                  <c:v>2.0132563114166202</c:v>
                </c:pt>
                <c:pt idx="4228">
                  <c:v>2.04174757003784</c:v>
                </c:pt>
                <c:pt idx="4229">
                  <c:v>2.0273563861846902</c:v>
                </c:pt>
                <c:pt idx="4230">
                  <c:v>2.05140805244445</c:v>
                </c:pt>
                <c:pt idx="4231">
                  <c:v>2.0237400531768701</c:v>
                </c:pt>
                <c:pt idx="4232">
                  <c:v>2.0404372215270898</c:v>
                </c:pt>
                <c:pt idx="4233">
                  <c:v>2.0249600410461399</c:v>
                </c:pt>
                <c:pt idx="4234">
                  <c:v>2.0361049175262398</c:v>
                </c:pt>
                <c:pt idx="4235">
                  <c:v>2.00928306579589</c:v>
                </c:pt>
                <c:pt idx="4236">
                  <c:v>2.0360400676727202</c:v>
                </c:pt>
                <c:pt idx="4237">
                  <c:v>2.01477003097534</c:v>
                </c:pt>
                <c:pt idx="4238">
                  <c:v>2.0237021446228001</c:v>
                </c:pt>
                <c:pt idx="4239">
                  <c:v>2.0090086460113499</c:v>
                </c:pt>
                <c:pt idx="4240">
                  <c:v>2.0102851390838601</c:v>
                </c:pt>
                <c:pt idx="4241">
                  <c:v>1.99372005462646</c:v>
                </c:pt>
                <c:pt idx="4242">
                  <c:v>1.96648550033569</c:v>
                </c:pt>
                <c:pt idx="4243">
                  <c:v>1.97427678108215</c:v>
                </c:pt>
                <c:pt idx="4244">
                  <c:v>1.9772765636444001</c:v>
                </c:pt>
                <c:pt idx="4245">
                  <c:v>1.96989214420318</c:v>
                </c:pt>
                <c:pt idx="4246">
                  <c:v>1.9830795526504501</c:v>
                </c:pt>
                <c:pt idx="4247">
                  <c:v>1.97758901119232</c:v>
                </c:pt>
                <c:pt idx="4248">
                  <c:v>1.9674596786498999</c:v>
                </c:pt>
                <c:pt idx="4249">
                  <c:v>1.97382831573486</c:v>
                </c:pt>
                <c:pt idx="4250">
                  <c:v>1.96006691455841</c:v>
                </c:pt>
                <c:pt idx="4251">
                  <c:v>1.97000396251678</c:v>
                </c:pt>
                <c:pt idx="4252">
                  <c:v>1.96620845794677</c:v>
                </c:pt>
                <c:pt idx="4253">
                  <c:v>1.9606899023055999</c:v>
                </c:pt>
                <c:pt idx="4254">
                  <c:v>1.96249222755432</c:v>
                </c:pt>
                <c:pt idx="4255">
                  <c:v>1.9610008001327499</c:v>
                </c:pt>
                <c:pt idx="4256">
                  <c:v>1.96022617816925</c:v>
                </c:pt>
                <c:pt idx="4257">
                  <c:v>1.9532428979873599</c:v>
                </c:pt>
                <c:pt idx="4258">
                  <c:v>1.9594602584838801</c:v>
                </c:pt>
                <c:pt idx="4259">
                  <c:v>1.94350886344909</c:v>
                </c:pt>
                <c:pt idx="4260">
                  <c:v>1.93282163143157</c:v>
                </c:pt>
                <c:pt idx="4261">
                  <c:v>1.95045125484466</c:v>
                </c:pt>
                <c:pt idx="4262">
                  <c:v>1.94137418270111</c:v>
                </c:pt>
                <c:pt idx="4263">
                  <c:v>1.9418041706085201</c:v>
                </c:pt>
                <c:pt idx="4264">
                  <c:v>1.91837847232818</c:v>
                </c:pt>
                <c:pt idx="4265">
                  <c:v>1.94083392620086</c:v>
                </c:pt>
                <c:pt idx="4266">
                  <c:v>1.9079070091247501</c:v>
                </c:pt>
                <c:pt idx="4267">
                  <c:v>1.93327105045318</c:v>
                </c:pt>
                <c:pt idx="4268">
                  <c:v>1.90372622013092</c:v>
                </c:pt>
                <c:pt idx="4269">
                  <c:v>1.9263597726821799</c:v>
                </c:pt>
                <c:pt idx="4270">
                  <c:v>1.90059161186218</c:v>
                </c:pt>
                <c:pt idx="4271">
                  <c:v>1.9237149953842101</c:v>
                </c:pt>
                <c:pt idx="4272">
                  <c:v>1.9114633798599201</c:v>
                </c:pt>
                <c:pt idx="4273">
                  <c:v>1.91943299770355</c:v>
                </c:pt>
                <c:pt idx="4274">
                  <c:v>1.9015595912933301</c:v>
                </c:pt>
                <c:pt idx="4275">
                  <c:v>1.93143987655639</c:v>
                </c:pt>
                <c:pt idx="4276">
                  <c:v>1.9055366516113199</c:v>
                </c:pt>
                <c:pt idx="4277">
                  <c:v>1.9184436798095701</c:v>
                </c:pt>
                <c:pt idx="4278">
                  <c:v>1.8983359336853001</c:v>
                </c:pt>
                <c:pt idx="4279">
                  <c:v>1.9183810949325499</c:v>
                </c:pt>
                <c:pt idx="4280">
                  <c:v>1.868945479393</c:v>
                </c:pt>
                <c:pt idx="4281">
                  <c:v>1.9067630767822199</c:v>
                </c:pt>
                <c:pt idx="4282">
                  <c:v>1.88093614578247</c:v>
                </c:pt>
                <c:pt idx="4283">
                  <c:v>1.90984678268432</c:v>
                </c:pt>
                <c:pt idx="4284">
                  <c:v>1.88752365112304</c:v>
                </c:pt>
                <c:pt idx="4285">
                  <c:v>1.90978944301605</c:v>
                </c:pt>
                <c:pt idx="4286">
                  <c:v>1.8875305652618399</c:v>
                </c:pt>
                <c:pt idx="4287">
                  <c:v>1.92218565940856</c:v>
                </c:pt>
                <c:pt idx="4288">
                  <c:v>1.8923271894454901</c:v>
                </c:pt>
                <c:pt idx="4289">
                  <c:v>1.9070395231246899</c:v>
                </c:pt>
                <c:pt idx="4290">
                  <c:v>1.8897510766982999</c:v>
                </c:pt>
                <c:pt idx="4291">
                  <c:v>1.89759469032287</c:v>
                </c:pt>
                <c:pt idx="4292">
                  <c:v>1.88337790966033</c:v>
                </c:pt>
                <c:pt idx="4293">
                  <c:v>1.9021569490432699</c:v>
                </c:pt>
                <c:pt idx="4294">
                  <c:v>1.88690137863159</c:v>
                </c:pt>
                <c:pt idx="4295">
                  <c:v>1.8955106735229399</c:v>
                </c:pt>
                <c:pt idx="4296">
                  <c:v>1.8986849784851001</c:v>
                </c:pt>
                <c:pt idx="4297">
                  <c:v>1.88378429412841</c:v>
                </c:pt>
                <c:pt idx="4298">
                  <c:v>1.8817270994186399</c:v>
                </c:pt>
                <c:pt idx="4299">
                  <c:v>1.88608038425445</c:v>
                </c:pt>
                <c:pt idx="4300">
                  <c:v>1.8954429626464799</c:v>
                </c:pt>
                <c:pt idx="4301">
                  <c:v>1.8921661376953101</c:v>
                </c:pt>
                <c:pt idx="4302">
                  <c:v>1.8673025369644101</c:v>
                </c:pt>
                <c:pt idx="4303">
                  <c:v>1.85704350471496</c:v>
                </c:pt>
                <c:pt idx="4304">
                  <c:v>1.8719927072525</c:v>
                </c:pt>
                <c:pt idx="4305">
                  <c:v>1.86511754989624</c:v>
                </c:pt>
                <c:pt idx="4306">
                  <c:v>1.8800474405288601</c:v>
                </c:pt>
                <c:pt idx="4307">
                  <c:v>1.8721045255661</c:v>
                </c:pt>
                <c:pt idx="4308">
                  <c:v>1.8546512126922601</c:v>
                </c:pt>
                <c:pt idx="4309">
                  <c:v>1.8630392551422099</c:v>
                </c:pt>
                <c:pt idx="4310">
                  <c:v>1.87470495700836</c:v>
                </c:pt>
                <c:pt idx="4311">
                  <c:v>1.86371374130249</c:v>
                </c:pt>
                <c:pt idx="4312">
                  <c:v>1.8718574047088601</c:v>
                </c:pt>
                <c:pt idx="4313">
                  <c:v>1.8547792434692301</c:v>
                </c:pt>
                <c:pt idx="4314">
                  <c:v>1.84843277931213</c:v>
                </c:pt>
                <c:pt idx="4315">
                  <c:v>1.8686387538909901</c:v>
                </c:pt>
                <c:pt idx="4316">
                  <c:v>1.86279737949371</c:v>
                </c:pt>
                <c:pt idx="4317">
                  <c:v>1.8646812438964799</c:v>
                </c:pt>
                <c:pt idx="4318">
                  <c:v>1.8617625236511199</c:v>
                </c:pt>
                <c:pt idx="4319">
                  <c:v>1.8783262968063299</c:v>
                </c:pt>
                <c:pt idx="4320">
                  <c:v>1.87690317630767</c:v>
                </c:pt>
                <c:pt idx="4321">
                  <c:v>1.8556821346282899</c:v>
                </c:pt>
                <c:pt idx="4322">
                  <c:v>1.87091743946075</c:v>
                </c:pt>
                <c:pt idx="4323">
                  <c:v>1.8602221012115401</c:v>
                </c:pt>
                <c:pt idx="4324">
                  <c:v>1.8719444274902299</c:v>
                </c:pt>
                <c:pt idx="4325">
                  <c:v>1.8527202606201101</c:v>
                </c:pt>
                <c:pt idx="4326">
                  <c:v>1.8706405162811199</c:v>
                </c:pt>
                <c:pt idx="4327">
                  <c:v>1.8719393014907799</c:v>
                </c:pt>
                <c:pt idx="4328">
                  <c:v>1.8736543655395499</c:v>
                </c:pt>
                <c:pt idx="4329">
                  <c:v>1.8488183021545399</c:v>
                </c:pt>
                <c:pt idx="4330">
                  <c:v>1.85828280448913</c:v>
                </c:pt>
                <c:pt idx="4331">
                  <c:v>1.8600468635559</c:v>
                </c:pt>
                <c:pt idx="4332">
                  <c:v>1.8604431152343699</c:v>
                </c:pt>
                <c:pt idx="4333">
                  <c:v>1.8587226867675699</c:v>
                </c:pt>
                <c:pt idx="4334">
                  <c:v>1.86114394664764</c:v>
                </c:pt>
                <c:pt idx="4335">
                  <c:v>1.84557116031646</c:v>
                </c:pt>
                <c:pt idx="4336">
                  <c:v>1.87441635131835</c:v>
                </c:pt>
                <c:pt idx="4337">
                  <c:v>1.85623955726623</c:v>
                </c:pt>
                <c:pt idx="4338">
                  <c:v>1.8639764785766599</c:v>
                </c:pt>
                <c:pt idx="4339">
                  <c:v>1.8497520685195901</c:v>
                </c:pt>
                <c:pt idx="4340">
                  <c:v>1.8593051433563199</c:v>
                </c:pt>
                <c:pt idx="4341">
                  <c:v>1.84469437599182</c:v>
                </c:pt>
                <c:pt idx="4342">
                  <c:v>1.8709026575088501</c:v>
                </c:pt>
                <c:pt idx="4343">
                  <c:v>1.8572874069213801</c:v>
                </c:pt>
                <c:pt idx="4344">
                  <c:v>1.8483597040176301</c:v>
                </c:pt>
                <c:pt idx="4345">
                  <c:v>1.8557161092758101</c:v>
                </c:pt>
                <c:pt idx="4346">
                  <c:v>1.8391977548599201</c:v>
                </c:pt>
                <c:pt idx="4347">
                  <c:v>1.8463988304138099</c:v>
                </c:pt>
                <c:pt idx="4348">
                  <c:v>1.85919690132141</c:v>
                </c:pt>
                <c:pt idx="4349">
                  <c:v>1.8448953628539999</c:v>
                </c:pt>
                <c:pt idx="4350">
                  <c:v>1.8474081754684399</c:v>
                </c:pt>
                <c:pt idx="4351">
                  <c:v>1.8470660448074301</c:v>
                </c:pt>
                <c:pt idx="4352">
                  <c:v>1.84757351875305</c:v>
                </c:pt>
                <c:pt idx="4353">
                  <c:v>1.8546370267868</c:v>
                </c:pt>
                <c:pt idx="4354">
                  <c:v>1.8571015596389699</c:v>
                </c:pt>
                <c:pt idx="4355">
                  <c:v>1.84797263145446</c:v>
                </c:pt>
                <c:pt idx="4356">
                  <c:v>1.8541532754898</c:v>
                </c:pt>
                <c:pt idx="4357">
                  <c:v>1.8483517169952299</c:v>
                </c:pt>
                <c:pt idx="4358">
                  <c:v>1.85049164295196</c:v>
                </c:pt>
                <c:pt idx="4359">
                  <c:v>1.84439373016357</c:v>
                </c:pt>
                <c:pt idx="4360">
                  <c:v>1.8471257686614899</c:v>
                </c:pt>
                <c:pt idx="4361">
                  <c:v>1.85261142253875</c:v>
                </c:pt>
                <c:pt idx="4362">
                  <c:v>1.8529626131057699</c:v>
                </c:pt>
                <c:pt idx="4363">
                  <c:v>1.8518762588500901</c:v>
                </c:pt>
                <c:pt idx="4364">
                  <c:v>1.8505711555480899</c:v>
                </c:pt>
                <c:pt idx="4365">
                  <c:v>1.84712934494018</c:v>
                </c:pt>
                <c:pt idx="4366">
                  <c:v>1.8500720262527399</c:v>
                </c:pt>
                <c:pt idx="4367">
                  <c:v>1.84789490699768</c:v>
                </c:pt>
                <c:pt idx="4368">
                  <c:v>1.8516863584518399</c:v>
                </c:pt>
                <c:pt idx="4369">
                  <c:v>1.8500121831893901</c:v>
                </c:pt>
                <c:pt idx="4370">
                  <c:v>1.8523643016815099</c:v>
                </c:pt>
                <c:pt idx="4371">
                  <c:v>1.8532749414443901</c:v>
                </c:pt>
                <c:pt idx="4372">
                  <c:v>1.8501777648925699</c:v>
                </c:pt>
                <c:pt idx="4373">
                  <c:v>1.85876905918121</c:v>
                </c:pt>
                <c:pt idx="4374">
                  <c:v>1.85353326797485</c:v>
                </c:pt>
                <c:pt idx="4375">
                  <c:v>1.8544660806655799</c:v>
                </c:pt>
                <c:pt idx="4376">
                  <c:v>1.85302114486694</c:v>
                </c:pt>
                <c:pt idx="4377">
                  <c:v>1.8516830205917301</c:v>
                </c:pt>
                <c:pt idx="4378">
                  <c:v>1.8267843723297099</c:v>
                </c:pt>
                <c:pt idx="4379">
                  <c:v>1.8481042385101301</c:v>
                </c:pt>
                <c:pt idx="4380">
                  <c:v>1.8311291933059599</c:v>
                </c:pt>
                <c:pt idx="4381">
                  <c:v>1.8575754165649401</c:v>
                </c:pt>
                <c:pt idx="4382">
                  <c:v>1.8248752355575499</c:v>
                </c:pt>
                <c:pt idx="4383">
                  <c:v>1.8467372655868499</c:v>
                </c:pt>
                <c:pt idx="4384">
                  <c:v>1.8285315036773599</c:v>
                </c:pt>
                <c:pt idx="4385">
                  <c:v>1.8480043411254801</c:v>
                </c:pt>
                <c:pt idx="4386">
                  <c:v>1.8356394767761199</c:v>
                </c:pt>
                <c:pt idx="4387">
                  <c:v>1.85843777656555</c:v>
                </c:pt>
                <c:pt idx="4388">
                  <c:v>1.8357856273651101</c:v>
                </c:pt>
                <c:pt idx="4389">
                  <c:v>1.8650768995285001</c:v>
                </c:pt>
                <c:pt idx="4390">
                  <c:v>1.8426307439803999</c:v>
                </c:pt>
                <c:pt idx="4391">
                  <c:v>1.85007500648498</c:v>
                </c:pt>
                <c:pt idx="4392">
                  <c:v>1.84188055992126</c:v>
                </c:pt>
                <c:pt idx="4393">
                  <c:v>1.8588495254516599</c:v>
                </c:pt>
                <c:pt idx="4394">
                  <c:v>1.8308247327804501</c:v>
                </c:pt>
                <c:pt idx="4395">
                  <c:v>1.84274470806121</c:v>
                </c:pt>
                <c:pt idx="4396">
                  <c:v>1.8387578725814799</c:v>
                </c:pt>
                <c:pt idx="4397">
                  <c:v>1.84574890136718</c:v>
                </c:pt>
                <c:pt idx="4398">
                  <c:v>1.82861316204071</c:v>
                </c:pt>
                <c:pt idx="4399">
                  <c:v>1.8409621715545601</c:v>
                </c:pt>
                <c:pt idx="4400">
                  <c:v>1.8381052017211901</c:v>
                </c:pt>
                <c:pt idx="4401">
                  <c:v>1.85162818431854</c:v>
                </c:pt>
                <c:pt idx="4402">
                  <c:v>1.83576667308807</c:v>
                </c:pt>
                <c:pt idx="4403">
                  <c:v>1.84021067619323</c:v>
                </c:pt>
                <c:pt idx="4404">
                  <c:v>1.83104920387268</c:v>
                </c:pt>
                <c:pt idx="4405">
                  <c:v>1.83465492725372</c:v>
                </c:pt>
                <c:pt idx="4406">
                  <c:v>1.8335367441177299</c:v>
                </c:pt>
                <c:pt idx="4407">
                  <c:v>1.8417621850967401</c:v>
                </c:pt>
                <c:pt idx="4408">
                  <c:v>1.8412045240402199</c:v>
                </c:pt>
                <c:pt idx="4409">
                  <c:v>1.84722983837127</c:v>
                </c:pt>
                <c:pt idx="4410">
                  <c:v>1.83787524700164</c:v>
                </c:pt>
                <c:pt idx="4411">
                  <c:v>1.8546464443206701</c:v>
                </c:pt>
                <c:pt idx="4412">
                  <c:v>1.85585105419158</c:v>
                </c:pt>
                <c:pt idx="4413">
                  <c:v>1.82764112949371</c:v>
                </c:pt>
                <c:pt idx="4414">
                  <c:v>1.8325002193450901</c:v>
                </c:pt>
                <c:pt idx="4415">
                  <c:v>1.84315109252929</c:v>
                </c:pt>
                <c:pt idx="4416">
                  <c:v>1.8440973758697501</c:v>
                </c:pt>
                <c:pt idx="4417">
                  <c:v>1.84454405307769</c:v>
                </c:pt>
                <c:pt idx="4418">
                  <c:v>1.8423876762390099</c:v>
                </c:pt>
                <c:pt idx="4419">
                  <c:v>1.8375214338302599</c:v>
                </c:pt>
                <c:pt idx="4420">
                  <c:v>1.8440625667571999</c:v>
                </c:pt>
                <c:pt idx="4421">
                  <c:v>1.82961213588714</c:v>
                </c:pt>
                <c:pt idx="4422">
                  <c:v>1.8377660512924101</c:v>
                </c:pt>
                <c:pt idx="4423">
                  <c:v>1.8357858657836901</c:v>
                </c:pt>
                <c:pt idx="4424">
                  <c:v>1.8361618518829299</c:v>
                </c:pt>
                <c:pt idx="4425">
                  <c:v>1.83245825767517</c:v>
                </c:pt>
                <c:pt idx="4426">
                  <c:v>1.8369253873825</c:v>
                </c:pt>
                <c:pt idx="4427">
                  <c:v>1.84403276443481</c:v>
                </c:pt>
                <c:pt idx="4428">
                  <c:v>1.84736311435699</c:v>
                </c:pt>
                <c:pt idx="4429">
                  <c:v>1.8363962173461901</c:v>
                </c:pt>
                <c:pt idx="4430">
                  <c:v>1.84440433979034</c:v>
                </c:pt>
                <c:pt idx="4431">
                  <c:v>1.82115697860717</c:v>
                </c:pt>
                <c:pt idx="4432">
                  <c:v>1.84398388862609</c:v>
                </c:pt>
                <c:pt idx="4433">
                  <c:v>1.83233535289764</c:v>
                </c:pt>
                <c:pt idx="4434">
                  <c:v>1.8386542797088601</c:v>
                </c:pt>
                <c:pt idx="4435">
                  <c:v>1.8397406339645299</c:v>
                </c:pt>
                <c:pt idx="4436">
                  <c:v>1.8473041057586601</c:v>
                </c:pt>
                <c:pt idx="4437">
                  <c:v>1.84169781208038</c:v>
                </c:pt>
                <c:pt idx="4438">
                  <c:v>1.85016465187072</c:v>
                </c:pt>
                <c:pt idx="4439">
                  <c:v>1.84728527069091</c:v>
                </c:pt>
                <c:pt idx="4440">
                  <c:v>1.85032033920288</c:v>
                </c:pt>
                <c:pt idx="4441">
                  <c:v>1.8550555706024101</c:v>
                </c:pt>
                <c:pt idx="4442">
                  <c:v>1.8490685224532999</c:v>
                </c:pt>
                <c:pt idx="4443">
                  <c:v>1.8402289152145299</c:v>
                </c:pt>
                <c:pt idx="4444">
                  <c:v>1.85099709033966</c:v>
                </c:pt>
                <c:pt idx="4445">
                  <c:v>1.8420999050140301</c:v>
                </c:pt>
                <c:pt idx="4446">
                  <c:v>1.85387670993804</c:v>
                </c:pt>
                <c:pt idx="4447">
                  <c:v>1.85124731063842</c:v>
                </c:pt>
                <c:pt idx="4448">
                  <c:v>1.8560886383056601</c:v>
                </c:pt>
                <c:pt idx="4449">
                  <c:v>1.8438570499420099</c:v>
                </c:pt>
                <c:pt idx="4450">
                  <c:v>1.8431437015533401</c:v>
                </c:pt>
                <c:pt idx="4451">
                  <c:v>1.84048306941986</c:v>
                </c:pt>
                <c:pt idx="4452">
                  <c:v>1.84577071666717</c:v>
                </c:pt>
                <c:pt idx="4453">
                  <c:v>1.84740042686462</c:v>
                </c:pt>
                <c:pt idx="4454">
                  <c:v>1.8422225713729801</c:v>
                </c:pt>
                <c:pt idx="4455">
                  <c:v>1.84266889095306</c:v>
                </c:pt>
                <c:pt idx="4456">
                  <c:v>1.84077513217926</c:v>
                </c:pt>
                <c:pt idx="4457">
                  <c:v>1.84597504138946</c:v>
                </c:pt>
                <c:pt idx="4458">
                  <c:v>1.8416892290115301</c:v>
                </c:pt>
                <c:pt idx="4459">
                  <c:v>1.8426042795181199</c:v>
                </c:pt>
                <c:pt idx="4460">
                  <c:v>1.850270986557</c:v>
                </c:pt>
                <c:pt idx="4461">
                  <c:v>1.85616779327392</c:v>
                </c:pt>
                <c:pt idx="4462">
                  <c:v>1.85039293766021</c:v>
                </c:pt>
                <c:pt idx="4463">
                  <c:v>1.84926056861877</c:v>
                </c:pt>
                <c:pt idx="4464">
                  <c:v>1.85065352916717</c:v>
                </c:pt>
                <c:pt idx="4465">
                  <c:v>1.85701608657836</c:v>
                </c:pt>
                <c:pt idx="4466">
                  <c:v>1.84609055519104</c:v>
                </c:pt>
                <c:pt idx="4467">
                  <c:v>1.8471648693084699</c:v>
                </c:pt>
                <c:pt idx="4468">
                  <c:v>1.85260570049285</c:v>
                </c:pt>
                <c:pt idx="4469">
                  <c:v>1.8430203199386499</c:v>
                </c:pt>
                <c:pt idx="4470">
                  <c:v>1.8377317190170199</c:v>
                </c:pt>
                <c:pt idx="4471">
                  <c:v>1.8436532020568801</c:v>
                </c:pt>
                <c:pt idx="4472">
                  <c:v>1.8404347896575901</c:v>
                </c:pt>
                <c:pt idx="4473">
                  <c:v>1.8421872854232699</c:v>
                </c:pt>
                <c:pt idx="4474">
                  <c:v>1.83579456806182</c:v>
                </c:pt>
                <c:pt idx="4475">
                  <c:v>1.8379100561141899</c:v>
                </c:pt>
                <c:pt idx="4476">
                  <c:v>1.83855736255645</c:v>
                </c:pt>
                <c:pt idx="4477">
                  <c:v>1.8475323915481501</c:v>
                </c:pt>
                <c:pt idx="4478">
                  <c:v>1.8454505205154399</c:v>
                </c:pt>
                <c:pt idx="4479">
                  <c:v>1.8474383354187001</c:v>
                </c:pt>
                <c:pt idx="4480">
                  <c:v>1.8419786691665601</c:v>
                </c:pt>
                <c:pt idx="4481">
                  <c:v>1.84624695777893</c:v>
                </c:pt>
                <c:pt idx="4482">
                  <c:v>1.8449460268020601</c:v>
                </c:pt>
                <c:pt idx="4483">
                  <c:v>1.84340524673461</c:v>
                </c:pt>
                <c:pt idx="4484">
                  <c:v>1.8374043703079199</c:v>
                </c:pt>
                <c:pt idx="4485">
                  <c:v>1.85684037208557</c:v>
                </c:pt>
                <c:pt idx="4486">
                  <c:v>1.8303807973861601</c:v>
                </c:pt>
                <c:pt idx="4487">
                  <c:v>1.8554499149322501</c:v>
                </c:pt>
                <c:pt idx="4488">
                  <c:v>1.8356624841689999</c:v>
                </c:pt>
                <c:pt idx="4489">
                  <c:v>1.8465220928192101</c:v>
                </c:pt>
                <c:pt idx="4490">
                  <c:v>1.8579803705215401</c:v>
                </c:pt>
                <c:pt idx="4491">
                  <c:v>1.8495969772338801</c:v>
                </c:pt>
                <c:pt idx="4492">
                  <c:v>1.8291939496994001</c:v>
                </c:pt>
                <c:pt idx="4493">
                  <c:v>1.84820461273193</c:v>
                </c:pt>
                <c:pt idx="4494">
                  <c:v>1.854736328125</c:v>
                </c:pt>
                <c:pt idx="4495">
                  <c:v>1.8447514772415099</c:v>
                </c:pt>
                <c:pt idx="4496">
                  <c:v>1.8526358604431099</c:v>
                </c:pt>
                <c:pt idx="4497">
                  <c:v>1.8527209758758501</c:v>
                </c:pt>
                <c:pt idx="4498">
                  <c:v>1.8454475402832</c:v>
                </c:pt>
                <c:pt idx="4499">
                  <c:v>1.83694648742675</c:v>
                </c:pt>
                <c:pt idx="4500">
                  <c:v>1.8413453102111801</c:v>
                </c:pt>
                <c:pt idx="4501">
                  <c:v>1.84922790527343</c:v>
                </c:pt>
                <c:pt idx="4502">
                  <c:v>1.84589147567749</c:v>
                </c:pt>
                <c:pt idx="4503">
                  <c:v>1.86265456676483</c:v>
                </c:pt>
                <c:pt idx="4504">
                  <c:v>1.8345758914947501</c:v>
                </c:pt>
                <c:pt idx="4505">
                  <c:v>1.8413175344467101</c:v>
                </c:pt>
                <c:pt idx="4506">
                  <c:v>1.8347462415695099</c:v>
                </c:pt>
                <c:pt idx="4507">
                  <c:v>1.8455110788345299</c:v>
                </c:pt>
                <c:pt idx="4508">
                  <c:v>1.84114229679107</c:v>
                </c:pt>
                <c:pt idx="4509">
                  <c:v>1.8428106307983301</c:v>
                </c:pt>
                <c:pt idx="4510">
                  <c:v>1.84061563014984</c:v>
                </c:pt>
                <c:pt idx="4511">
                  <c:v>1.8475744724273599</c:v>
                </c:pt>
                <c:pt idx="4512">
                  <c:v>1.83857345581054</c:v>
                </c:pt>
                <c:pt idx="4513">
                  <c:v>1.84544706344604</c:v>
                </c:pt>
                <c:pt idx="4514">
                  <c:v>1.8458769321441599</c:v>
                </c:pt>
                <c:pt idx="4515">
                  <c:v>1.8509883880615201</c:v>
                </c:pt>
                <c:pt idx="4516">
                  <c:v>1.8475309610366799</c:v>
                </c:pt>
                <c:pt idx="4517">
                  <c:v>1.8422508239746</c:v>
                </c:pt>
                <c:pt idx="4518">
                  <c:v>1.8448121547698899</c:v>
                </c:pt>
                <c:pt idx="4519">
                  <c:v>1.8475683927536</c:v>
                </c:pt>
                <c:pt idx="4520">
                  <c:v>1.8358960151672301</c:v>
                </c:pt>
                <c:pt idx="4521">
                  <c:v>1.8436976671218801</c:v>
                </c:pt>
                <c:pt idx="4522">
                  <c:v>1.8429524898528999</c:v>
                </c:pt>
                <c:pt idx="4523">
                  <c:v>1.84279084205627</c:v>
                </c:pt>
                <c:pt idx="4524">
                  <c:v>1.8498449325561499</c:v>
                </c:pt>
                <c:pt idx="4525">
                  <c:v>1.8624742031097401</c:v>
                </c:pt>
                <c:pt idx="4526">
                  <c:v>1.8503129482269201</c:v>
                </c:pt>
                <c:pt idx="4527">
                  <c:v>1.8456218242645199</c:v>
                </c:pt>
                <c:pt idx="4528">
                  <c:v>1.84824991226196</c:v>
                </c:pt>
                <c:pt idx="4529">
                  <c:v>1.8595880270004199</c:v>
                </c:pt>
                <c:pt idx="4530">
                  <c:v>1.8658804893493599</c:v>
                </c:pt>
                <c:pt idx="4531">
                  <c:v>1.85891568660736</c:v>
                </c:pt>
                <c:pt idx="4532">
                  <c:v>1.86399173736572</c:v>
                </c:pt>
                <c:pt idx="4533">
                  <c:v>1.85758185386657</c:v>
                </c:pt>
                <c:pt idx="4534">
                  <c:v>1.86978554725646</c:v>
                </c:pt>
                <c:pt idx="4535">
                  <c:v>1.8593170642852701</c:v>
                </c:pt>
                <c:pt idx="4536">
                  <c:v>1.8684697151184</c:v>
                </c:pt>
                <c:pt idx="4537">
                  <c:v>1.87125515937805</c:v>
                </c:pt>
                <c:pt idx="4538">
                  <c:v>1.86340832710266</c:v>
                </c:pt>
                <c:pt idx="4539">
                  <c:v>1.8652811050414999</c:v>
                </c:pt>
                <c:pt idx="4540">
                  <c:v>1.8555276393890301</c:v>
                </c:pt>
                <c:pt idx="4541">
                  <c:v>1.86158347129821</c:v>
                </c:pt>
                <c:pt idx="4542">
                  <c:v>1.8609219789505</c:v>
                </c:pt>
                <c:pt idx="4543">
                  <c:v>1.8628447055816599</c:v>
                </c:pt>
                <c:pt idx="4544">
                  <c:v>1.8543903827667201</c:v>
                </c:pt>
                <c:pt idx="4545">
                  <c:v>1.8512109518051101</c:v>
                </c:pt>
                <c:pt idx="4546">
                  <c:v>1.8567645549774101</c:v>
                </c:pt>
                <c:pt idx="4547">
                  <c:v>1.8550289869308401</c:v>
                </c:pt>
                <c:pt idx="4548">
                  <c:v>1.8528251647949201</c:v>
                </c:pt>
                <c:pt idx="4549">
                  <c:v>1.85690069198608</c:v>
                </c:pt>
                <c:pt idx="4550">
                  <c:v>1.8614821434020901</c:v>
                </c:pt>
                <c:pt idx="4551">
                  <c:v>1.86481916904449</c:v>
                </c:pt>
                <c:pt idx="4552">
                  <c:v>1.85603594779968</c:v>
                </c:pt>
                <c:pt idx="4553">
                  <c:v>1.8501125574111901</c:v>
                </c:pt>
                <c:pt idx="4554">
                  <c:v>1.8569580316543499</c:v>
                </c:pt>
                <c:pt idx="4555">
                  <c:v>1.85608577728271</c:v>
                </c:pt>
                <c:pt idx="4556">
                  <c:v>1.85960292816162</c:v>
                </c:pt>
                <c:pt idx="4557">
                  <c:v>1.85403740406036</c:v>
                </c:pt>
                <c:pt idx="4558">
                  <c:v>1.8495010137557899</c:v>
                </c:pt>
                <c:pt idx="4559">
                  <c:v>1.8505820035934399</c:v>
                </c:pt>
                <c:pt idx="4560">
                  <c:v>1.85979151725769</c:v>
                </c:pt>
                <c:pt idx="4561">
                  <c:v>1.85762083530426</c:v>
                </c:pt>
                <c:pt idx="4562">
                  <c:v>1.8576679229736299</c:v>
                </c:pt>
                <c:pt idx="4563">
                  <c:v>1.8569742441177299</c:v>
                </c:pt>
                <c:pt idx="4564">
                  <c:v>1.86808705329895</c:v>
                </c:pt>
                <c:pt idx="4565">
                  <c:v>1.84680783748626</c:v>
                </c:pt>
                <c:pt idx="4566">
                  <c:v>1.8548109531402499</c:v>
                </c:pt>
                <c:pt idx="4567">
                  <c:v>1.8509159088134699</c:v>
                </c:pt>
                <c:pt idx="4568">
                  <c:v>1.86121833324432</c:v>
                </c:pt>
                <c:pt idx="4569">
                  <c:v>1.8422268629073999</c:v>
                </c:pt>
                <c:pt idx="4570">
                  <c:v>1.86121618747711</c:v>
                </c:pt>
                <c:pt idx="4571">
                  <c:v>1.8550595045089699</c:v>
                </c:pt>
                <c:pt idx="4572">
                  <c:v>1.8546494245529099</c:v>
                </c:pt>
                <c:pt idx="4573">
                  <c:v>1.8444173336028999</c:v>
                </c:pt>
                <c:pt idx="4574">
                  <c:v>1.8579337596893299</c:v>
                </c:pt>
                <c:pt idx="4575">
                  <c:v>1.85083556175231</c:v>
                </c:pt>
                <c:pt idx="4576">
                  <c:v>1.85366523265838</c:v>
                </c:pt>
                <c:pt idx="4577">
                  <c:v>1.86189997196197</c:v>
                </c:pt>
                <c:pt idx="4578">
                  <c:v>1.8630001544952299</c:v>
                </c:pt>
                <c:pt idx="4579">
                  <c:v>1.85005831718444</c:v>
                </c:pt>
                <c:pt idx="4580">
                  <c:v>1.8446753025054901</c:v>
                </c:pt>
                <c:pt idx="4581">
                  <c:v>1.85673892498016</c:v>
                </c:pt>
                <c:pt idx="4582">
                  <c:v>1.8390033245086601</c:v>
                </c:pt>
                <c:pt idx="4583">
                  <c:v>1.8510335683822601</c:v>
                </c:pt>
                <c:pt idx="4584">
                  <c:v>1.85401511192321</c:v>
                </c:pt>
                <c:pt idx="4585">
                  <c:v>1.8620632886886499</c:v>
                </c:pt>
                <c:pt idx="4586">
                  <c:v>1.8656132221221899</c:v>
                </c:pt>
                <c:pt idx="4587">
                  <c:v>1.8560540676116899</c:v>
                </c:pt>
                <c:pt idx="4588">
                  <c:v>1.85735011100769</c:v>
                </c:pt>
                <c:pt idx="4589">
                  <c:v>1.8643559217453001</c:v>
                </c:pt>
                <c:pt idx="4590">
                  <c:v>1.8585193157196001</c:v>
                </c:pt>
                <c:pt idx="4591">
                  <c:v>1.8585608005523599</c:v>
                </c:pt>
                <c:pt idx="4592">
                  <c:v>1.85436964035034</c:v>
                </c:pt>
                <c:pt idx="4593">
                  <c:v>1.88089287281036</c:v>
                </c:pt>
                <c:pt idx="4594">
                  <c:v>1.86895132064819</c:v>
                </c:pt>
                <c:pt idx="4595">
                  <c:v>1.8682395219802801</c:v>
                </c:pt>
                <c:pt idx="4596">
                  <c:v>1.8725666999816799</c:v>
                </c:pt>
                <c:pt idx="4597">
                  <c:v>1.8615350723266599</c:v>
                </c:pt>
                <c:pt idx="4598">
                  <c:v>1.8707592487335201</c:v>
                </c:pt>
                <c:pt idx="4599">
                  <c:v>1.8708803653717001</c:v>
                </c:pt>
                <c:pt idx="4600">
                  <c:v>1.87158274650573</c:v>
                </c:pt>
                <c:pt idx="4601">
                  <c:v>1.8623561859130799</c:v>
                </c:pt>
                <c:pt idx="4602">
                  <c:v>1.8593943119048999</c:v>
                </c:pt>
                <c:pt idx="4603">
                  <c:v>1.8742209672927801</c:v>
                </c:pt>
                <c:pt idx="4604">
                  <c:v>1.8804714679718</c:v>
                </c:pt>
                <c:pt idx="4605">
                  <c:v>1.8721672296523999</c:v>
                </c:pt>
                <c:pt idx="4606">
                  <c:v>1.8795756101608201</c:v>
                </c:pt>
                <c:pt idx="4607">
                  <c:v>1.8759469985961901</c:v>
                </c:pt>
                <c:pt idx="4608">
                  <c:v>1.8814955949783301</c:v>
                </c:pt>
                <c:pt idx="4609">
                  <c:v>1.87451791763305</c:v>
                </c:pt>
                <c:pt idx="4610">
                  <c:v>1.88102614879608</c:v>
                </c:pt>
                <c:pt idx="4611">
                  <c:v>1.8622565269470199</c:v>
                </c:pt>
                <c:pt idx="4612">
                  <c:v>1.8815904855728101</c:v>
                </c:pt>
                <c:pt idx="4613">
                  <c:v>1.8819941282272299</c:v>
                </c:pt>
                <c:pt idx="4614">
                  <c:v>1.87597155570983</c:v>
                </c:pt>
                <c:pt idx="4615">
                  <c:v>1.8673136234283401</c:v>
                </c:pt>
                <c:pt idx="4616">
                  <c:v>1.8796038627624501</c:v>
                </c:pt>
                <c:pt idx="4617">
                  <c:v>1.8677177429199201</c:v>
                </c:pt>
                <c:pt idx="4618">
                  <c:v>1.86649501323699</c:v>
                </c:pt>
                <c:pt idx="4619">
                  <c:v>1.8728765249252299</c:v>
                </c:pt>
                <c:pt idx="4620">
                  <c:v>1.8805915117263701</c:v>
                </c:pt>
                <c:pt idx="4621">
                  <c:v>1.8806525468826201</c:v>
                </c:pt>
                <c:pt idx="4622">
                  <c:v>1.88468289375305</c:v>
                </c:pt>
                <c:pt idx="4623">
                  <c:v>1.87009954452514</c:v>
                </c:pt>
                <c:pt idx="4624">
                  <c:v>1.8898833990096999</c:v>
                </c:pt>
                <c:pt idx="4625">
                  <c:v>1.8776230812072701</c:v>
                </c:pt>
                <c:pt idx="4626">
                  <c:v>1.88215661048889</c:v>
                </c:pt>
                <c:pt idx="4627">
                  <c:v>1.8968765735626201</c:v>
                </c:pt>
                <c:pt idx="4628">
                  <c:v>1.88378477096557</c:v>
                </c:pt>
                <c:pt idx="4629">
                  <c:v>1.88745629787445</c:v>
                </c:pt>
                <c:pt idx="4630">
                  <c:v>1.89038658142089</c:v>
                </c:pt>
                <c:pt idx="4631">
                  <c:v>1.8839870691299401</c:v>
                </c:pt>
                <c:pt idx="4632">
                  <c:v>1.89209997653961</c:v>
                </c:pt>
                <c:pt idx="4633">
                  <c:v>1.8858606815338099</c:v>
                </c:pt>
                <c:pt idx="4634">
                  <c:v>1.88391244411468</c:v>
                </c:pt>
                <c:pt idx="4635">
                  <c:v>1.88630843162536</c:v>
                </c:pt>
                <c:pt idx="4636">
                  <c:v>1.8861341476440401</c:v>
                </c:pt>
                <c:pt idx="4637">
                  <c:v>1.8826259374618499</c:v>
                </c:pt>
                <c:pt idx="4638">
                  <c:v>1.8806110620498599</c:v>
                </c:pt>
                <c:pt idx="4639">
                  <c:v>1.8829656839370701</c:v>
                </c:pt>
                <c:pt idx="4640">
                  <c:v>1.8904546499252299</c:v>
                </c:pt>
                <c:pt idx="4641">
                  <c:v>1.89720702171325</c:v>
                </c:pt>
                <c:pt idx="4642">
                  <c:v>1.90746462345123</c:v>
                </c:pt>
                <c:pt idx="4643">
                  <c:v>1.9022350311279199</c:v>
                </c:pt>
                <c:pt idx="4644">
                  <c:v>1.89808273315429</c:v>
                </c:pt>
                <c:pt idx="4645">
                  <c:v>1.8983080387115401</c:v>
                </c:pt>
                <c:pt idx="4646">
                  <c:v>1.8948351144790601</c:v>
                </c:pt>
                <c:pt idx="4647">
                  <c:v>1.9018192291259699</c:v>
                </c:pt>
                <c:pt idx="4648">
                  <c:v>1.9114468097686701</c:v>
                </c:pt>
                <c:pt idx="4649">
                  <c:v>1.9165500402450499</c:v>
                </c:pt>
                <c:pt idx="4650">
                  <c:v>1.90974676609039</c:v>
                </c:pt>
                <c:pt idx="4651">
                  <c:v>1.89788389205932</c:v>
                </c:pt>
                <c:pt idx="4652">
                  <c:v>1.8966532945632899</c:v>
                </c:pt>
                <c:pt idx="4653">
                  <c:v>1.9186112880706701</c:v>
                </c:pt>
                <c:pt idx="4654">
                  <c:v>1.9010925292968699</c:v>
                </c:pt>
                <c:pt idx="4655">
                  <c:v>1.90313267707824</c:v>
                </c:pt>
                <c:pt idx="4656">
                  <c:v>1.91647553443908</c:v>
                </c:pt>
                <c:pt idx="4657">
                  <c:v>1.90556287765502</c:v>
                </c:pt>
                <c:pt idx="4658">
                  <c:v>1.90076851844787</c:v>
                </c:pt>
                <c:pt idx="4659">
                  <c:v>1.9032168388366599</c:v>
                </c:pt>
                <c:pt idx="4660">
                  <c:v>1.9119694232940601</c:v>
                </c:pt>
                <c:pt idx="4661">
                  <c:v>1.9082180261611901</c:v>
                </c:pt>
                <c:pt idx="4662">
                  <c:v>1.9269951581954901</c:v>
                </c:pt>
                <c:pt idx="4663">
                  <c:v>1.9094707965850799</c:v>
                </c:pt>
                <c:pt idx="4664">
                  <c:v>1.91848039627075</c:v>
                </c:pt>
                <c:pt idx="4665">
                  <c:v>1.91748034954071</c:v>
                </c:pt>
                <c:pt idx="4666">
                  <c:v>1.9252082109451201</c:v>
                </c:pt>
                <c:pt idx="4667">
                  <c:v>1.91979348659515</c:v>
                </c:pt>
                <c:pt idx="4668">
                  <c:v>1.9244196414947501</c:v>
                </c:pt>
                <c:pt idx="4669">
                  <c:v>1.9415466785430899</c:v>
                </c:pt>
                <c:pt idx="4670">
                  <c:v>1.9244254827499301</c:v>
                </c:pt>
                <c:pt idx="4671">
                  <c:v>1.9295631647109901</c:v>
                </c:pt>
                <c:pt idx="4672">
                  <c:v>1.9295151233673</c:v>
                </c:pt>
                <c:pt idx="4673">
                  <c:v>1.93166923522949</c:v>
                </c:pt>
                <c:pt idx="4674">
                  <c:v>1.93969297409057</c:v>
                </c:pt>
                <c:pt idx="4675">
                  <c:v>1.93922996520996</c:v>
                </c:pt>
                <c:pt idx="4676">
                  <c:v>1.94826471805572</c:v>
                </c:pt>
                <c:pt idx="4677">
                  <c:v>1.9323267936706501</c:v>
                </c:pt>
                <c:pt idx="4678">
                  <c:v>1.9382804632186801</c:v>
                </c:pt>
                <c:pt idx="4679">
                  <c:v>1.93384826183319</c:v>
                </c:pt>
                <c:pt idx="4680">
                  <c:v>1.9501507282257</c:v>
                </c:pt>
                <c:pt idx="4681">
                  <c:v>1.9347960948944001</c:v>
                </c:pt>
                <c:pt idx="4682">
                  <c:v>1.95238125324249</c:v>
                </c:pt>
                <c:pt idx="4683">
                  <c:v>1.94988012313842</c:v>
                </c:pt>
                <c:pt idx="4684">
                  <c:v>1.96032118797302</c:v>
                </c:pt>
                <c:pt idx="4685">
                  <c:v>1.95264720916748</c:v>
                </c:pt>
                <c:pt idx="4686">
                  <c:v>1.9394463300704901</c:v>
                </c:pt>
                <c:pt idx="4687">
                  <c:v>1.9416462182998599</c:v>
                </c:pt>
                <c:pt idx="4688">
                  <c:v>1.94526267051696</c:v>
                </c:pt>
                <c:pt idx="4689">
                  <c:v>1.9466519355773899</c:v>
                </c:pt>
                <c:pt idx="4690">
                  <c:v>1.9489935636520299</c:v>
                </c:pt>
                <c:pt idx="4691">
                  <c:v>1.9476687908172601</c:v>
                </c:pt>
                <c:pt idx="4692">
                  <c:v>1.94530093669891</c:v>
                </c:pt>
                <c:pt idx="4693">
                  <c:v>1.9425531625747601</c:v>
                </c:pt>
                <c:pt idx="4694">
                  <c:v>1.9531602859496999</c:v>
                </c:pt>
                <c:pt idx="4695">
                  <c:v>1.9520673751830999</c:v>
                </c:pt>
                <c:pt idx="4696">
                  <c:v>1.95504987239837</c:v>
                </c:pt>
                <c:pt idx="4697">
                  <c:v>1.95819699764251</c:v>
                </c:pt>
                <c:pt idx="4698">
                  <c:v>1.9421294927596999</c:v>
                </c:pt>
                <c:pt idx="4699">
                  <c:v>1.9726855754852199</c:v>
                </c:pt>
                <c:pt idx="4700">
                  <c:v>1.9566010236740099</c:v>
                </c:pt>
                <c:pt idx="4701">
                  <c:v>1.9632331132888701</c:v>
                </c:pt>
                <c:pt idx="4702">
                  <c:v>1.9559309482574401</c:v>
                </c:pt>
                <c:pt idx="4703">
                  <c:v>1.96715760231018</c:v>
                </c:pt>
                <c:pt idx="4704">
                  <c:v>1.94720911979675</c:v>
                </c:pt>
                <c:pt idx="4705">
                  <c:v>1.9551767110824501</c:v>
                </c:pt>
                <c:pt idx="4706">
                  <c:v>1.95294785499572</c:v>
                </c:pt>
                <c:pt idx="4707">
                  <c:v>1.9694234132766699</c:v>
                </c:pt>
                <c:pt idx="4708">
                  <c:v>1.9484492540359399</c:v>
                </c:pt>
                <c:pt idx="4709">
                  <c:v>1.9809370040893499</c:v>
                </c:pt>
                <c:pt idx="4710">
                  <c:v>1.9777590036392201</c:v>
                </c:pt>
                <c:pt idx="4711">
                  <c:v>1.9736804962158201</c:v>
                </c:pt>
                <c:pt idx="4712">
                  <c:v>1.9756177663803101</c:v>
                </c:pt>
                <c:pt idx="4713">
                  <c:v>1.9774944782257</c:v>
                </c:pt>
                <c:pt idx="4714">
                  <c:v>1.9654726982116599</c:v>
                </c:pt>
                <c:pt idx="4715">
                  <c:v>1.9842902421951201</c:v>
                </c:pt>
                <c:pt idx="4716">
                  <c:v>1.9774022102355899</c:v>
                </c:pt>
                <c:pt idx="4717">
                  <c:v>1.9937767982482899</c:v>
                </c:pt>
                <c:pt idx="4718">
                  <c:v>1.9826136827468801</c:v>
                </c:pt>
                <c:pt idx="4719">
                  <c:v>1.97682273387908</c:v>
                </c:pt>
                <c:pt idx="4720">
                  <c:v>1.9841011762619001</c:v>
                </c:pt>
                <c:pt idx="4721">
                  <c:v>1.9800403118133501</c:v>
                </c:pt>
                <c:pt idx="4722">
                  <c:v>2.0126481056213299</c:v>
                </c:pt>
                <c:pt idx="4723">
                  <c:v>1.99930000305175</c:v>
                </c:pt>
                <c:pt idx="4724">
                  <c:v>1.9971632957458401</c:v>
                </c:pt>
                <c:pt idx="4725">
                  <c:v>1.9704133272171001</c:v>
                </c:pt>
                <c:pt idx="4726">
                  <c:v>1.9960575103759699</c:v>
                </c:pt>
                <c:pt idx="4727">
                  <c:v>2.0068056583404501</c:v>
                </c:pt>
                <c:pt idx="4728">
                  <c:v>2.0109443664550701</c:v>
                </c:pt>
                <c:pt idx="4729">
                  <c:v>2.0097262859344398</c:v>
                </c:pt>
                <c:pt idx="4730">
                  <c:v>2.0060920715332</c:v>
                </c:pt>
                <c:pt idx="4731">
                  <c:v>2.0238273143768302</c:v>
                </c:pt>
                <c:pt idx="4732">
                  <c:v>2.0223648548126198</c:v>
                </c:pt>
                <c:pt idx="4733">
                  <c:v>2.04156494140625</c:v>
                </c:pt>
                <c:pt idx="4734">
                  <c:v>2.0281741619110099</c:v>
                </c:pt>
                <c:pt idx="4735">
                  <c:v>2.0069396495818999</c:v>
                </c:pt>
                <c:pt idx="4736">
                  <c:v>2.0265824794769198</c:v>
                </c:pt>
                <c:pt idx="4737">
                  <c:v>2.0412340164184499</c:v>
                </c:pt>
                <c:pt idx="4738">
                  <c:v>2.0339703559875399</c:v>
                </c:pt>
                <c:pt idx="4739">
                  <c:v>2.0208249092102002</c:v>
                </c:pt>
                <c:pt idx="4740">
                  <c:v>2.0345368385314901</c:v>
                </c:pt>
                <c:pt idx="4741">
                  <c:v>2.0133280754089302</c:v>
                </c:pt>
                <c:pt idx="4742">
                  <c:v>2.0511982440948402</c:v>
                </c:pt>
                <c:pt idx="4743">
                  <c:v>2.0315418243408199</c:v>
                </c:pt>
                <c:pt idx="4744">
                  <c:v>2.04111552238464</c:v>
                </c:pt>
                <c:pt idx="4745">
                  <c:v>2.0283186435699401</c:v>
                </c:pt>
                <c:pt idx="4746">
                  <c:v>2.05283451080322</c:v>
                </c:pt>
                <c:pt idx="4747">
                  <c:v>2.0450298786163299</c:v>
                </c:pt>
                <c:pt idx="4748">
                  <c:v>2.07029700279235</c:v>
                </c:pt>
                <c:pt idx="4749">
                  <c:v>2.0424680709838801</c:v>
                </c:pt>
                <c:pt idx="4750">
                  <c:v>2.0620882511138898</c:v>
                </c:pt>
                <c:pt idx="4751">
                  <c:v>2.0517878532409601</c:v>
                </c:pt>
                <c:pt idx="4752">
                  <c:v>2.04752421379089</c:v>
                </c:pt>
                <c:pt idx="4753">
                  <c:v>2.0415635108947701</c:v>
                </c:pt>
                <c:pt idx="4754">
                  <c:v>2.0597734451293901</c:v>
                </c:pt>
                <c:pt idx="4755">
                  <c:v>2.0518808364868102</c:v>
                </c:pt>
                <c:pt idx="4756">
                  <c:v>2.05773472785949</c:v>
                </c:pt>
                <c:pt idx="4757">
                  <c:v>2.05112481117248</c:v>
                </c:pt>
                <c:pt idx="4758">
                  <c:v>2.0677754878997798</c:v>
                </c:pt>
                <c:pt idx="4759">
                  <c:v>2.0425062179565399</c:v>
                </c:pt>
                <c:pt idx="4760">
                  <c:v>2.06265068054199</c:v>
                </c:pt>
                <c:pt idx="4761">
                  <c:v>2.05031037330627</c:v>
                </c:pt>
                <c:pt idx="4762">
                  <c:v>2.0786206722259499</c:v>
                </c:pt>
                <c:pt idx="4763">
                  <c:v>2.0653610229492099</c:v>
                </c:pt>
                <c:pt idx="4764">
                  <c:v>2.0788950920104901</c:v>
                </c:pt>
                <c:pt idx="4765">
                  <c:v>2.0725233554839999</c:v>
                </c:pt>
                <c:pt idx="4766">
                  <c:v>2.0759851932525599</c:v>
                </c:pt>
                <c:pt idx="4767">
                  <c:v>2.0712265968322701</c:v>
                </c:pt>
                <c:pt idx="4768">
                  <c:v>2.0972120761871298</c:v>
                </c:pt>
                <c:pt idx="4769">
                  <c:v>2.0687692165374698</c:v>
                </c:pt>
                <c:pt idx="4770">
                  <c:v>2.0732772350311199</c:v>
                </c:pt>
                <c:pt idx="4771">
                  <c:v>2.0576405525207502</c:v>
                </c:pt>
                <c:pt idx="4772">
                  <c:v>2.0974926948547301</c:v>
                </c:pt>
                <c:pt idx="4773">
                  <c:v>2.0896921157836901</c:v>
                </c:pt>
                <c:pt idx="4774">
                  <c:v>2.0876133441925</c:v>
                </c:pt>
                <c:pt idx="4775">
                  <c:v>2.0795857906341499</c:v>
                </c:pt>
                <c:pt idx="4776">
                  <c:v>2.0768678188323899</c:v>
                </c:pt>
                <c:pt idx="4777">
                  <c:v>2.1009371280670099</c:v>
                </c:pt>
                <c:pt idx="4778">
                  <c:v>2.0960850715637198</c:v>
                </c:pt>
                <c:pt idx="4779">
                  <c:v>2.10270047187805</c:v>
                </c:pt>
                <c:pt idx="4780">
                  <c:v>2.09154081344604</c:v>
                </c:pt>
                <c:pt idx="4781">
                  <c:v>2.0933470726013099</c:v>
                </c:pt>
                <c:pt idx="4782">
                  <c:v>2.1264050006866402</c:v>
                </c:pt>
                <c:pt idx="4783">
                  <c:v>2.10278892517089</c:v>
                </c:pt>
                <c:pt idx="4784">
                  <c:v>2.11562180519104</c:v>
                </c:pt>
                <c:pt idx="4785">
                  <c:v>2.1055879592895499</c:v>
                </c:pt>
                <c:pt idx="4786">
                  <c:v>2.0993344783782901</c:v>
                </c:pt>
                <c:pt idx="4787">
                  <c:v>2.1125271320343</c:v>
                </c:pt>
                <c:pt idx="4788">
                  <c:v>2.1197147369384699</c:v>
                </c:pt>
                <c:pt idx="4789">
                  <c:v>2.1210944652557302</c:v>
                </c:pt>
                <c:pt idx="4790">
                  <c:v>2.1211490631103498</c:v>
                </c:pt>
                <c:pt idx="4791">
                  <c:v>2.1246850490570002</c:v>
                </c:pt>
                <c:pt idx="4792">
                  <c:v>2.1242697238922101</c:v>
                </c:pt>
                <c:pt idx="4793">
                  <c:v>2.13795685768127</c:v>
                </c:pt>
                <c:pt idx="4794">
                  <c:v>2.13387751579284</c:v>
                </c:pt>
                <c:pt idx="4795">
                  <c:v>2.1334977149963299</c:v>
                </c:pt>
                <c:pt idx="4796">
                  <c:v>2.1413409709930402</c:v>
                </c:pt>
                <c:pt idx="4797">
                  <c:v>2.1500315666198699</c:v>
                </c:pt>
                <c:pt idx="4798">
                  <c:v>2.1385185718536301</c:v>
                </c:pt>
                <c:pt idx="4799">
                  <c:v>2.1466002464294398</c:v>
                </c:pt>
                <c:pt idx="4800">
                  <c:v>2.12874412536621</c:v>
                </c:pt>
                <c:pt idx="4801">
                  <c:v>2.1422359943389799</c:v>
                </c:pt>
                <c:pt idx="4802">
                  <c:v>2.1488554477691602</c:v>
                </c:pt>
                <c:pt idx="4803">
                  <c:v>2.15238904953002</c:v>
                </c:pt>
                <c:pt idx="4804">
                  <c:v>2.1341528892517001</c:v>
                </c:pt>
                <c:pt idx="4805">
                  <c:v>2.1564028263092001</c:v>
                </c:pt>
                <c:pt idx="4806">
                  <c:v>2.1501297950744598</c:v>
                </c:pt>
                <c:pt idx="4807">
                  <c:v>2.1571352481842001</c:v>
                </c:pt>
                <c:pt idx="4808">
                  <c:v>2.1485426425933798</c:v>
                </c:pt>
                <c:pt idx="4809">
                  <c:v>2.1797955036163299</c:v>
                </c:pt>
                <c:pt idx="4810">
                  <c:v>2.1531465053558301</c:v>
                </c:pt>
                <c:pt idx="4811">
                  <c:v>2.1553359031677202</c:v>
                </c:pt>
                <c:pt idx="4812">
                  <c:v>2.14221763610839</c:v>
                </c:pt>
                <c:pt idx="4813">
                  <c:v>2.1827197074890101</c:v>
                </c:pt>
                <c:pt idx="4814">
                  <c:v>2.1565663814544598</c:v>
                </c:pt>
                <c:pt idx="4815">
                  <c:v>2.17369437217712</c:v>
                </c:pt>
                <c:pt idx="4816">
                  <c:v>2.1456449031829798</c:v>
                </c:pt>
                <c:pt idx="4817">
                  <c:v>2.16395831108093</c:v>
                </c:pt>
                <c:pt idx="4818">
                  <c:v>2.1578271389007502</c:v>
                </c:pt>
                <c:pt idx="4819">
                  <c:v>2.1767215728759699</c:v>
                </c:pt>
                <c:pt idx="4820">
                  <c:v>2.1723608970642001</c:v>
                </c:pt>
                <c:pt idx="4821">
                  <c:v>2.17958283424377</c:v>
                </c:pt>
                <c:pt idx="4822">
                  <c:v>2.17019319534301</c:v>
                </c:pt>
                <c:pt idx="4823">
                  <c:v>2.1807558536529501</c:v>
                </c:pt>
                <c:pt idx="4824">
                  <c:v>2.1794788837432799</c:v>
                </c:pt>
                <c:pt idx="4825">
                  <c:v>2.1684422492980899</c:v>
                </c:pt>
                <c:pt idx="4826">
                  <c:v>2.1542494297027499</c:v>
                </c:pt>
                <c:pt idx="4827">
                  <c:v>2.1812813282012899</c:v>
                </c:pt>
                <c:pt idx="4828">
                  <c:v>2.1646604537963801</c:v>
                </c:pt>
                <c:pt idx="4829">
                  <c:v>2.1755495071411102</c:v>
                </c:pt>
                <c:pt idx="4830">
                  <c:v>2.1734101772308301</c:v>
                </c:pt>
                <c:pt idx="4831">
                  <c:v>2.17145442962646</c:v>
                </c:pt>
                <c:pt idx="4832">
                  <c:v>2.17236995697021</c:v>
                </c:pt>
                <c:pt idx="4833">
                  <c:v>2.1705760955810498</c:v>
                </c:pt>
                <c:pt idx="4834">
                  <c:v>2.1780011653900102</c:v>
                </c:pt>
                <c:pt idx="4835">
                  <c:v>2.1822745800018302</c:v>
                </c:pt>
                <c:pt idx="4836">
                  <c:v>2.1854882240295401</c:v>
                </c:pt>
                <c:pt idx="4837">
                  <c:v>2.1959371566772399</c:v>
                </c:pt>
                <c:pt idx="4838">
                  <c:v>2.1841125488281201</c:v>
                </c:pt>
                <c:pt idx="4839">
                  <c:v>2.1933903694152801</c:v>
                </c:pt>
                <c:pt idx="4840">
                  <c:v>2.18116831779479</c:v>
                </c:pt>
                <c:pt idx="4841">
                  <c:v>2.19216680526733</c:v>
                </c:pt>
                <c:pt idx="4842">
                  <c:v>2.1860880851745601</c:v>
                </c:pt>
                <c:pt idx="4843">
                  <c:v>2.18503713607788</c:v>
                </c:pt>
                <c:pt idx="4844">
                  <c:v>2.18908667564392</c:v>
                </c:pt>
                <c:pt idx="4845">
                  <c:v>2.1908092498779199</c:v>
                </c:pt>
                <c:pt idx="4846">
                  <c:v>2.1906266212463299</c:v>
                </c:pt>
                <c:pt idx="4847">
                  <c:v>2.2039680480957</c:v>
                </c:pt>
                <c:pt idx="4848">
                  <c:v>2.2212593555450399</c:v>
                </c:pt>
                <c:pt idx="4849">
                  <c:v>2.2016324996948198</c:v>
                </c:pt>
                <c:pt idx="4850">
                  <c:v>2.1867508888244598</c:v>
                </c:pt>
                <c:pt idx="4851">
                  <c:v>2.20294785499572</c:v>
                </c:pt>
                <c:pt idx="4852">
                  <c:v>2.20289850234985</c:v>
                </c:pt>
                <c:pt idx="4853">
                  <c:v>2.21775794029235</c:v>
                </c:pt>
                <c:pt idx="4854">
                  <c:v>2.21354031562805</c:v>
                </c:pt>
                <c:pt idx="4855">
                  <c:v>2.2091767787933301</c:v>
                </c:pt>
                <c:pt idx="4856">
                  <c:v>2.2047758102416899</c:v>
                </c:pt>
                <c:pt idx="4857">
                  <c:v>2.18991827964782</c:v>
                </c:pt>
                <c:pt idx="4858">
                  <c:v>2.19949126243591</c:v>
                </c:pt>
                <c:pt idx="4859">
                  <c:v>2.2135961055755602</c:v>
                </c:pt>
                <c:pt idx="4860">
                  <c:v>2.2149910926818799</c:v>
                </c:pt>
                <c:pt idx="4861">
                  <c:v>2.2011480331420801</c:v>
                </c:pt>
                <c:pt idx="4862">
                  <c:v>2.2140622138977002</c:v>
                </c:pt>
                <c:pt idx="4863">
                  <c:v>2.2093536853790199</c:v>
                </c:pt>
                <c:pt idx="4864">
                  <c:v>2.2044661045074401</c:v>
                </c:pt>
                <c:pt idx="4865">
                  <c:v>2.20780897140502</c:v>
                </c:pt>
                <c:pt idx="4866">
                  <c:v>2.2196137905120801</c:v>
                </c:pt>
                <c:pt idx="4867">
                  <c:v>2.2124464511871298</c:v>
                </c:pt>
                <c:pt idx="4868">
                  <c:v>2.20885014533996</c:v>
                </c:pt>
                <c:pt idx="4869">
                  <c:v>2.2124230861663801</c:v>
                </c:pt>
                <c:pt idx="4870">
                  <c:v>2.22114729881286</c:v>
                </c:pt>
                <c:pt idx="4871">
                  <c:v>2.2236652374267498</c:v>
                </c:pt>
                <c:pt idx="4872">
                  <c:v>2.2184195518493599</c:v>
                </c:pt>
                <c:pt idx="4873">
                  <c:v>2.2187693119049001</c:v>
                </c:pt>
                <c:pt idx="4874">
                  <c:v>2.2303667068481401</c:v>
                </c:pt>
                <c:pt idx="4875">
                  <c:v>2.22087407112121</c:v>
                </c:pt>
                <c:pt idx="4876">
                  <c:v>2.2517900466918901</c:v>
                </c:pt>
                <c:pt idx="4877">
                  <c:v>2.2373635768890301</c:v>
                </c:pt>
                <c:pt idx="4878">
                  <c:v>2.22340655326843</c:v>
                </c:pt>
                <c:pt idx="4879">
                  <c:v>2.2208614349365199</c:v>
                </c:pt>
                <c:pt idx="4880">
                  <c:v>2.2325119972228999</c:v>
                </c:pt>
                <c:pt idx="4881">
                  <c:v>2.2258706092834402</c:v>
                </c:pt>
                <c:pt idx="4882">
                  <c:v>2.24137163162231</c:v>
                </c:pt>
                <c:pt idx="4883">
                  <c:v>2.20684814453125</c:v>
                </c:pt>
                <c:pt idx="4884">
                  <c:v>2.2248945236206001</c:v>
                </c:pt>
                <c:pt idx="4885">
                  <c:v>2.2289137840270898</c:v>
                </c:pt>
                <c:pt idx="4886">
                  <c:v>2.2363312244415199</c:v>
                </c:pt>
                <c:pt idx="4887">
                  <c:v>2.2381644248962398</c:v>
                </c:pt>
                <c:pt idx="4888">
                  <c:v>2.2239828109741202</c:v>
                </c:pt>
                <c:pt idx="4889">
                  <c:v>2.2291514873504599</c:v>
                </c:pt>
                <c:pt idx="4890">
                  <c:v>2.24533486366271</c:v>
                </c:pt>
                <c:pt idx="4891">
                  <c:v>2.2371330261230402</c:v>
                </c:pt>
                <c:pt idx="4892">
                  <c:v>2.2404906749725302</c:v>
                </c:pt>
                <c:pt idx="4893">
                  <c:v>2.25293540954589</c:v>
                </c:pt>
                <c:pt idx="4894">
                  <c:v>2.2414886951446502</c:v>
                </c:pt>
                <c:pt idx="4895">
                  <c:v>2.2455749511718701</c:v>
                </c:pt>
                <c:pt idx="4896">
                  <c:v>2.2654151916503902</c:v>
                </c:pt>
                <c:pt idx="4897">
                  <c:v>2.2626490592956499</c:v>
                </c:pt>
                <c:pt idx="4898">
                  <c:v>2.2651081085204998</c:v>
                </c:pt>
                <c:pt idx="4899">
                  <c:v>2.2695641517639098</c:v>
                </c:pt>
                <c:pt idx="4900">
                  <c:v>2.25796198844909</c:v>
                </c:pt>
                <c:pt idx="4901">
                  <c:v>2.2606241703033398</c:v>
                </c:pt>
                <c:pt idx="4902">
                  <c:v>2.2630271911621</c:v>
                </c:pt>
                <c:pt idx="4903">
                  <c:v>2.2669003009796098</c:v>
                </c:pt>
                <c:pt idx="4904">
                  <c:v>2.2571704387664702</c:v>
                </c:pt>
                <c:pt idx="4905">
                  <c:v>2.2660584449768</c:v>
                </c:pt>
                <c:pt idx="4906">
                  <c:v>2.2648007869720401</c:v>
                </c:pt>
                <c:pt idx="4907">
                  <c:v>2.2556273937225302</c:v>
                </c:pt>
                <c:pt idx="4908">
                  <c:v>2.25996470451354</c:v>
                </c:pt>
                <c:pt idx="4909">
                  <c:v>2.2635724544525102</c:v>
                </c:pt>
                <c:pt idx="4910">
                  <c:v>2.2582602500915501</c:v>
                </c:pt>
                <c:pt idx="4911">
                  <c:v>2.2681081295013401</c:v>
                </c:pt>
                <c:pt idx="4912">
                  <c:v>2.2579326629638601</c:v>
                </c:pt>
                <c:pt idx="4913">
                  <c:v>2.2706663608550999</c:v>
                </c:pt>
                <c:pt idx="4914">
                  <c:v>2.2721641063690101</c:v>
                </c:pt>
                <c:pt idx="4915">
                  <c:v>2.2588648796081499</c:v>
                </c:pt>
                <c:pt idx="4916">
                  <c:v>2.26762342453002</c:v>
                </c:pt>
                <c:pt idx="4917">
                  <c:v>2.2627177238464302</c:v>
                </c:pt>
                <c:pt idx="4918">
                  <c:v>2.2621788978576598</c:v>
                </c:pt>
                <c:pt idx="4919">
                  <c:v>2.2689197063446001</c:v>
                </c:pt>
                <c:pt idx="4920">
                  <c:v>2.2684690952300999</c:v>
                </c:pt>
                <c:pt idx="4921">
                  <c:v>2.2703950405120801</c:v>
                </c:pt>
                <c:pt idx="4922">
                  <c:v>2.2766482830047599</c:v>
                </c:pt>
                <c:pt idx="4923">
                  <c:v>2.28379821777343</c:v>
                </c:pt>
                <c:pt idx="4924">
                  <c:v>2.2665839195251398</c:v>
                </c:pt>
                <c:pt idx="4925">
                  <c:v>2.2711441516876198</c:v>
                </c:pt>
                <c:pt idx="4926">
                  <c:v>2.2676081657409601</c:v>
                </c:pt>
                <c:pt idx="4927">
                  <c:v>2.2836570739746</c:v>
                </c:pt>
                <c:pt idx="4928">
                  <c:v>2.2755877971649099</c:v>
                </c:pt>
                <c:pt idx="4929">
                  <c:v>2.2957968711853001</c:v>
                </c:pt>
                <c:pt idx="4930">
                  <c:v>2.2920839786529501</c:v>
                </c:pt>
                <c:pt idx="4931">
                  <c:v>2.2841584682464502</c:v>
                </c:pt>
                <c:pt idx="4932">
                  <c:v>2.2877497673034601</c:v>
                </c:pt>
                <c:pt idx="4933">
                  <c:v>2.3012011051177899</c:v>
                </c:pt>
                <c:pt idx="4934">
                  <c:v>2.3087260723114</c:v>
                </c:pt>
                <c:pt idx="4935">
                  <c:v>2.32763648033142</c:v>
                </c:pt>
                <c:pt idx="4936">
                  <c:v>2.2973947525024401</c:v>
                </c:pt>
                <c:pt idx="4937">
                  <c:v>2.2798905372619598</c:v>
                </c:pt>
                <c:pt idx="4938">
                  <c:v>2.2767174243927002</c:v>
                </c:pt>
                <c:pt idx="4939">
                  <c:v>2.29613137245178</c:v>
                </c:pt>
                <c:pt idx="4940">
                  <c:v>2.2963335514068599</c:v>
                </c:pt>
                <c:pt idx="4941">
                  <c:v>2.2833716869354199</c:v>
                </c:pt>
                <c:pt idx="4942">
                  <c:v>2.2842323780059801</c:v>
                </c:pt>
                <c:pt idx="4943">
                  <c:v>2.3145484924316402</c:v>
                </c:pt>
                <c:pt idx="4944">
                  <c:v>2.2954654693603498</c:v>
                </c:pt>
                <c:pt idx="4945">
                  <c:v>2.29719734191894</c:v>
                </c:pt>
                <c:pt idx="4946">
                  <c:v>2.2863407135009699</c:v>
                </c:pt>
                <c:pt idx="4947">
                  <c:v>2.2888913154602002</c:v>
                </c:pt>
                <c:pt idx="4948">
                  <c:v>2.3002982139587398</c:v>
                </c:pt>
                <c:pt idx="4949">
                  <c:v>2.3078925609588601</c:v>
                </c:pt>
                <c:pt idx="4950">
                  <c:v>2.3038625717163002</c:v>
                </c:pt>
                <c:pt idx="4951">
                  <c:v>2.29923367500305</c:v>
                </c:pt>
                <c:pt idx="4952">
                  <c:v>2.2968769073486301</c:v>
                </c:pt>
                <c:pt idx="4953">
                  <c:v>2.3093094825744598</c:v>
                </c:pt>
                <c:pt idx="4954">
                  <c:v>2.2850236892700102</c:v>
                </c:pt>
                <c:pt idx="4955">
                  <c:v>2.3131856918334899</c:v>
                </c:pt>
                <c:pt idx="4956">
                  <c:v>2.2957785129547101</c:v>
                </c:pt>
                <c:pt idx="4957">
                  <c:v>2.3123095035552899</c:v>
                </c:pt>
                <c:pt idx="4958">
                  <c:v>2.3144154548645002</c:v>
                </c:pt>
                <c:pt idx="4959">
                  <c:v>2.29219126701354</c:v>
                </c:pt>
                <c:pt idx="4960">
                  <c:v>2.3049764633178702</c:v>
                </c:pt>
                <c:pt idx="4961">
                  <c:v>2.3034374713897701</c:v>
                </c:pt>
                <c:pt idx="4962">
                  <c:v>2.3203415870666499</c:v>
                </c:pt>
                <c:pt idx="4963">
                  <c:v>2.3040030002593901</c:v>
                </c:pt>
                <c:pt idx="4964">
                  <c:v>2.30398321151733</c:v>
                </c:pt>
                <c:pt idx="4965">
                  <c:v>2.3075046539306601</c:v>
                </c:pt>
                <c:pt idx="4966">
                  <c:v>2.3276979923248202</c:v>
                </c:pt>
                <c:pt idx="4967">
                  <c:v>2.3094224929809499</c:v>
                </c:pt>
                <c:pt idx="4968">
                  <c:v>2.3054137229919398</c:v>
                </c:pt>
                <c:pt idx="4969">
                  <c:v>2.3015096187591499</c:v>
                </c:pt>
                <c:pt idx="4970">
                  <c:v>2.2935030460357599</c:v>
                </c:pt>
                <c:pt idx="4971">
                  <c:v>2.3083455562591499</c:v>
                </c:pt>
                <c:pt idx="4972">
                  <c:v>2.3038654327392498</c:v>
                </c:pt>
                <c:pt idx="4973">
                  <c:v>2.28992247581481</c:v>
                </c:pt>
                <c:pt idx="4974">
                  <c:v>2.30776762962341</c:v>
                </c:pt>
                <c:pt idx="4975">
                  <c:v>2.2993190288543701</c:v>
                </c:pt>
                <c:pt idx="4976">
                  <c:v>2.29085373878479</c:v>
                </c:pt>
                <c:pt idx="4977">
                  <c:v>2.2960410118103001</c:v>
                </c:pt>
                <c:pt idx="4978">
                  <c:v>2.3039669990539502</c:v>
                </c:pt>
                <c:pt idx="4979">
                  <c:v>2.3170456886291499</c:v>
                </c:pt>
                <c:pt idx="4980">
                  <c:v>2.3066530227661102</c:v>
                </c:pt>
                <c:pt idx="4981">
                  <c:v>2.2974853515625</c:v>
                </c:pt>
                <c:pt idx="4982">
                  <c:v>2.3013834953308101</c:v>
                </c:pt>
                <c:pt idx="4983">
                  <c:v>2.3043737411499001</c:v>
                </c:pt>
                <c:pt idx="4984">
                  <c:v>2.3063256740570002</c:v>
                </c:pt>
                <c:pt idx="4985">
                  <c:v>2.3081197738647399</c:v>
                </c:pt>
                <c:pt idx="4986">
                  <c:v>2.3027255535125701</c:v>
                </c:pt>
                <c:pt idx="4987">
                  <c:v>2.3179950714111301</c:v>
                </c:pt>
                <c:pt idx="4988">
                  <c:v>2.3204576969146702</c:v>
                </c:pt>
                <c:pt idx="4989">
                  <c:v>2.3112235069274898</c:v>
                </c:pt>
                <c:pt idx="4990">
                  <c:v>2.3046445846557599</c:v>
                </c:pt>
                <c:pt idx="4991">
                  <c:v>2.2881684303283598</c:v>
                </c:pt>
                <c:pt idx="4992">
                  <c:v>2.30443120002746</c:v>
                </c:pt>
                <c:pt idx="4993">
                  <c:v>2.3066120147704998</c:v>
                </c:pt>
                <c:pt idx="4994">
                  <c:v>2.3038294315338099</c:v>
                </c:pt>
                <c:pt idx="4995">
                  <c:v>2.3027684688568102</c:v>
                </c:pt>
                <c:pt idx="4996">
                  <c:v>2.3023314476013099</c:v>
                </c:pt>
                <c:pt idx="4997">
                  <c:v>2.31919169425964</c:v>
                </c:pt>
                <c:pt idx="4998">
                  <c:v>2.3084371089935298</c:v>
                </c:pt>
                <c:pt idx="4999">
                  <c:v>2.3146190643310498</c:v>
                </c:pt>
                <c:pt idx="5000">
                  <c:v>2.2919073104858301</c:v>
                </c:pt>
                <c:pt idx="5001">
                  <c:v>2.2987267971038801</c:v>
                </c:pt>
                <c:pt idx="5002">
                  <c:v>2.30962657928466</c:v>
                </c:pt>
                <c:pt idx="5003">
                  <c:v>2.3126726150512602</c:v>
                </c:pt>
                <c:pt idx="5004">
                  <c:v>2.2912616729736301</c:v>
                </c:pt>
                <c:pt idx="5005">
                  <c:v>2.2881217002868599</c:v>
                </c:pt>
                <c:pt idx="5006">
                  <c:v>2.29892802238464</c:v>
                </c:pt>
                <c:pt idx="5007">
                  <c:v>2.2992260456085201</c:v>
                </c:pt>
                <c:pt idx="5008">
                  <c:v>2.2911918163299498</c:v>
                </c:pt>
                <c:pt idx="5009">
                  <c:v>2.2858302593231201</c:v>
                </c:pt>
                <c:pt idx="5010">
                  <c:v>2.2757289409637398</c:v>
                </c:pt>
                <c:pt idx="5011">
                  <c:v>2.2848360538482599</c:v>
                </c:pt>
                <c:pt idx="5012">
                  <c:v>2.29607057571411</c:v>
                </c:pt>
                <c:pt idx="5013">
                  <c:v>2.2991061210632302</c:v>
                </c:pt>
                <c:pt idx="5014">
                  <c:v>2.2960135936736998</c:v>
                </c:pt>
                <c:pt idx="5015">
                  <c:v>2.2854006290435702</c:v>
                </c:pt>
                <c:pt idx="5016">
                  <c:v>2.2775063514709402</c:v>
                </c:pt>
                <c:pt idx="5017">
                  <c:v>2.2962057590484601</c:v>
                </c:pt>
                <c:pt idx="5018">
                  <c:v>2.29655408859252</c:v>
                </c:pt>
                <c:pt idx="5019">
                  <c:v>2.2734968662261901</c:v>
                </c:pt>
                <c:pt idx="5020">
                  <c:v>2.2904927730560298</c:v>
                </c:pt>
                <c:pt idx="5021">
                  <c:v>2.2874779701232901</c:v>
                </c:pt>
                <c:pt idx="5022">
                  <c:v>2.2575914859771702</c:v>
                </c:pt>
                <c:pt idx="5023">
                  <c:v>2.2598619461059499</c:v>
                </c:pt>
                <c:pt idx="5024">
                  <c:v>2.2730014324188201</c:v>
                </c:pt>
                <c:pt idx="5025">
                  <c:v>2.2896559238433798</c:v>
                </c:pt>
                <c:pt idx="5026">
                  <c:v>2.27986311912536</c:v>
                </c:pt>
                <c:pt idx="5027">
                  <c:v>2.26365995407104</c:v>
                </c:pt>
                <c:pt idx="5028">
                  <c:v>2.27926397323608</c:v>
                </c:pt>
                <c:pt idx="5029">
                  <c:v>2.2564890384674001</c:v>
                </c:pt>
                <c:pt idx="5030">
                  <c:v>2.26295590400695</c:v>
                </c:pt>
                <c:pt idx="5031">
                  <c:v>2.28025078773498</c:v>
                </c:pt>
                <c:pt idx="5032">
                  <c:v>2.2839937210082999</c:v>
                </c:pt>
                <c:pt idx="5033">
                  <c:v>2.2589082717895499</c:v>
                </c:pt>
                <c:pt idx="5034">
                  <c:v>2.2534763813018701</c:v>
                </c:pt>
                <c:pt idx="5035">
                  <c:v>2.2591340541839502</c:v>
                </c:pt>
                <c:pt idx="5036">
                  <c:v>2.2594234943389799</c:v>
                </c:pt>
                <c:pt idx="5037">
                  <c:v>2.2654182910919101</c:v>
                </c:pt>
                <c:pt idx="5038">
                  <c:v>2.2803981304168701</c:v>
                </c:pt>
                <c:pt idx="5039">
                  <c:v>2.2472169399261399</c:v>
                </c:pt>
                <c:pt idx="5040">
                  <c:v>2.2579486370086599</c:v>
                </c:pt>
                <c:pt idx="5041">
                  <c:v>2.2529525756835902</c:v>
                </c:pt>
                <c:pt idx="5042">
                  <c:v>2.2610602378845202</c:v>
                </c:pt>
                <c:pt idx="5043">
                  <c:v>2.2620489597320499</c:v>
                </c:pt>
                <c:pt idx="5044">
                  <c:v>2.2568798065185498</c:v>
                </c:pt>
                <c:pt idx="5045">
                  <c:v>2.2372088432311998</c:v>
                </c:pt>
                <c:pt idx="5046">
                  <c:v>2.2619559764861998</c:v>
                </c:pt>
                <c:pt idx="5047">
                  <c:v>2.2542026042938201</c:v>
                </c:pt>
                <c:pt idx="5048">
                  <c:v>2.2646088600158598</c:v>
                </c:pt>
                <c:pt idx="5049">
                  <c:v>2.2549307346343901</c:v>
                </c:pt>
                <c:pt idx="5050">
                  <c:v>2.2413017749786301</c:v>
                </c:pt>
                <c:pt idx="5051">
                  <c:v>2.2453310489654501</c:v>
                </c:pt>
                <c:pt idx="5052">
                  <c:v>2.2673866748809801</c:v>
                </c:pt>
                <c:pt idx="5053">
                  <c:v>2.2752370834350502</c:v>
                </c:pt>
                <c:pt idx="5054">
                  <c:v>2.2467162609100302</c:v>
                </c:pt>
                <c:pt idx="5055">
                  <c:v>2.2352621555328298</c:v>
                </c:pt>
                <c:pt idx="5056">
                  <c:v>2.2489149570464999</c:v>
                </c:pt>
                <c:pt idx="5057">
                  <c:v>2.2463006973266602</c:v>
                </c:pt>
                <c:pt idx="5058">
                  <c:v>2.2447950839996298</c:v>
                </c:pt>
                <c:pt idx="5059">
                  <c:v>2.2243630886077801</c:v>
                </c:pt>
                <c:pt idx="5060">
                  <c:v>2.2522301673889098</c:v>
                </c:pt>
                <c:pt idx="5061">
                  <c:v>2.2449691295623699</c:v>
                </c:pt>
                <c:pt idx="5062">
                  <c:v>2.24526667594909</c:v>
                </c:pt>
                <c:pt idx="5063">
                  <c:v>2.2390058040618799</c:v>
                </c:pt>
                <c:pt idx="5064">
                  <c:v>2.2603502273559499</c:v>
                </c:pt>
                <c:pt idx="5065">
                  <c:v>2.24020791053771</c:v>
                </c:pt>
                <c:pt idx="5066">
                  <c:v>2.2470993995666499</c:v>
                </c:pt>
                <c:pt idx="5067">
                  <c:v>2.2588844299316402</c:v>
                </c:pt>
                <c:pt idx="5068">
                  <c:v>2.2540426254272399</c:v>
                </c:pt>
                <c:pt idx="5069">
                  <c:v>2.24563241004943</c:v>
                </c:pt>
                <c:pt idx="5070">
                  <c:v>2.2480597496032702</c:v>
                </c:pt>
                <c:pt idx="5071">
                  <c:v>2.25145363807678</c:v>
                </c:pt>
                <c:pt idx="5072">
                  <c:v>2.2584490776061998</c:v>
                </c:pt>
                <c:pt idx="5073">
                  <c:v>2.24133229255676</c:v>
                </c:pt>
                <c:pt idx="5074">
                  <c:v>2.2412097454071001</c:v>
                </c:pt>
                <c:pt idx="5075">
                  <c:v>2.22401666641235</c:v>
                </c:pt>
                <c:pt idx="5076">
                  <c:v>2.22994828224182</c:v>
                </c:pt>
                <c:pt idx="5077">
                  <c:v>2.2176697254180899</c:v>
                </c:pt>
                <c:pt idx="5078">
                  <c:v>2.2353210449218701</c:v>
                </c:pt>
                <c:pt idx="5079">
                  <c:v>2.2416579723358101</c:v>
                </c:pt>
                <c:pt idx="5080">
                  <c:v>2.2408206462860099</c:v>
                </c:pt>
                <c:pt idx="5081">
                  <c:v>2.2251811027526802</c:v>
                </c:pt>
                <c:pt idx="5082">
                  <c:v>2.2230238914489702</c:v>
                </c:pt>
                <c:pt idx="5083">
                  <c:v>2.2244312763214098</c:v>
                </c:pt>
                <c:pt idx="5084">
                  <c:v>2.22245121002197</c:v>
                </c:pt>
                <c:pt idx="5085">
                  <c:v>2.2396948337554901</c:v>
                </c:pt>
                <c:pt idx="5086">
                  <c:v>2.2153844833374001</c:v>
                </c:pt>
                <c:pt idx="5087">
                  <c:v>2.21215796470642</c:v>
                </c:pt>
                <c:pt idx="5088">
                  <c:v>2.2051723003387398</c:v>
                </c:pt>
                <c:pt idx="5089">
                  <c:v>2.2185926437377899</c:v>
                </c:pt>
                <c:pt idx="5090">
                  <c:v>2.20998859405517</c:v>
                </c:pt>
                <c:pt idx="5091">
                  <c:v>2.1953766345977699</c:v>
                </c:pt>
                <c:pt idx="5092">
                  <c:v>2.18869853019714</c:v>
                </c:pt>
                <c:pt idx="5093">
                  <c:v>2.1861381530761701</c:v>
                </c:pt>
                <c:pt idx="5094">
                  <c:v>2.2001430988311701</c:v>
                </c:pt>
                <c:pt idx="5095">
                  <c:v>2.20221590995788</c:v>
                </c:pt>
                <c:pt idx="5096">
                  <c:v>2.1981992721557599</c:v>
                </c:pt>
                <c:pt idx="5097">
                  <c:v>2.1868977546691801</c:v>
                </c:pt>
                <c:pt idx="5098">
                  <c:v>2.16341209411621</c:v>
                </c:pt>
                <c:pt idx="5099">
                  <c:v>2.1765253543853702</c:v>
                </c:pt>
                <c:pt idx="5100">
                  <c:v>2.1620168685913002</c:v>
                </c:pt>
                <c:pt idx="5101">
                  <c:v>2.1524741649627601</c:v>
                </c:pt>
                <c:pt idx="5102">
                  <c:v>2.16323518753051</c:v>
                </c:pt>
                <c:pt idx="5103">
                  <c:v>2.1602463722228999</c:v>
                </c:pt>
                <c:pt idx="5104">
                  <c:v>2.15702152252197</c:v>
                </c:pt>
                <c:pt idx="5105">
                  <c:v>2.1563172340393</c:v>
                </c:pt>
                <c:pt idx="5106">
                  <c:v>2.1447019577026301</c:v>
                </c:pt>
                <c:pt idx="5107">
                  <c:v>2.16838026046752</c:v>
                </c:pt>
                <c:pt idx="5108">
                  <c:v>2.1682865619659402</c:v>
                </c:pt>
                <c:pt idx="5109">
                  <c:v>2.1579225063323899</c:v>
                </c:pt>
                <c:pt idx="5110">
                  <c:v>2.1549499034881499</c:v>
                </c:pt>
                <c:pt idx="5111">
                  <c:v>2.1688764095306299</c:v>
                </c:pt>
                <c:pt idx="5112">
                  <c:v>2.1475696563720699</c:v>
                </c:pt>
                <c:pt idx="5113">
                  <c:v>2.1383092403411799</c:v>
                </c:pt>
                <c:pt idx="5114">
                  <c:v>2.1471350193023602</c:v>
                </c:pt>
                <c:pt idx="5115">
                  <c:v>2.1479310989379798</c:v>
                </c:pt>
                <c:pt idx="5116">
                  <c:v>2.1166403293609601</c:v>
                </c:pt>
                <c:pt idx="5117">
                  <c:v>2.12962746620178</c:v>
                </c:pt>
                <c:pt idx="5118">
                  <c:v>2.1122078895568799</c:v>
                </c:pt>
                <c:pt idx="5119">
                  <c:v>2.1235489845275799</c:v>
                </c:pt>
                <c:pt idx="5120">
                  <c:v>2.1270620822906401</c:v>
                </c:pt>
                <c:pt idx="5121">
                  <c:v>2.11736559867858</c:v>
                </c:pt>
                <c:pt idx="5122">
                  <c:v>2.11930084228515</c:v>
                </c:pt>
                <c:pt idx="5123">
                  <c:v>2.12403941154479</c:v>
                </c:pt>
                <c:pt idx="5124">
                  <c:v>2.1201157569885201</c:v>
                </c:pt>
                <c:pt idx="5125">
                  <c:v>2.1254308223724299</c:v>
                </c:pt>
                <c:pt idx="5126">
                  <c:v>2.1103501319885201</c:v>
                </c:pt>
                <c:pt idx="5127">
                  <c:v>2.11498951911926</c:v>
                </c:pt>
                <c:pt idx="5128">
                  <c:v>2.1184711456298801</c:v>
                </c:pt>
                <c:pt idx="5129">
                  <c:v>2.1181550025939901</c:v>
                </c:pt>
                <c:pt idx="5130">
                  <c:v>2.0901119709014799</c:v>
                </c:pt>
                <c:pt idx="5131">
                  <c:v>2.0917379856109601</c:v>
                </c:pt>
                <c:pt idx="5132">
                  <c:v>2.0965521335601802</c:v>
                </c:pt>
                <c:pt idx="5133">
                  <c:v>2.1011328697204501</c:v>
                </c:pt>
                <c:pt idx="5134">
                  <c:v>2.0873160362243599</c:v>
                </c:pt>
                <c:pt idx="5135">
                  <c:v>2.0955398082733101</c:v>
                </c:pt>
                <c:pt idx="5136">
                  <c:v>2.08994436264038</c:v>
                </c:pt>
                <c:pt idx="5137">
                  <c:v>2.0926260948181099</c:v>
                </c:pt>
                <c:pt idx="5138">
                  <c:v>2.1012594699859601</c:v>
                </c:pt>
                <c:pt idx="5139">
                  <c:v>2.0953559875488201</c:v>
                </c:pt>
                <c:pt idx="5140">
                  <c:v>2.0793764591217001</c:v>
                </c:pt>
                <c:pt idx="5141">
                  <c:v>2.07891750335693</c:v>
                </c:pt>
                <c:pt idx="5142">
                  <c:v>2.0747592449188201</c:v>
                </c:pt>
                <c:pt idx="5143">
                  <c:v>2.0638642311096098</c:v>
                </c:pt>
                <c:pt idx="5144">
                  <c:v>2.0697755813598602</c:v>
                </c:pt>
                <c:pt idx="5145">
                  <c:v>2.07039046287536</c:v>
                </c:pt>
                <c:pt idx="5146">
                  <c:v>2.07378005981445</c:v>
                </c:pt>
                <c:pt idx="5147">
                  <c:v>2.0872113704681299</c:v>
                </c:pt>
                <c:pt idx="5148">
                  <c:v>2.0718519687652499</c:v>
                </c:pt>
                <c:pt idx="5149">
                  <c:v>2.0681014060974099</c:v>
                </c:pt>
                <c:pt idx="5150">
                  <c:v>2.0723230838775599</c:v>
                </c:pt>
                <c:pt idx="5151">
                  <c:v>2.0614979267120299</c:v>
                </c:pt>
                <c:pt idx="5152">
                  <c:v>2.0679497718811</c:v>
                </c:pt>
                <c:pt idx="5153">
                  <c:v>2.0518395900726301</c:v>
                </c:pt>
                <c:pt idx="5154">
                  <c:v>2.06708407402038</c:v>
                </c:pt>
                <c:pt idx="5155">
                  <c:v>2.0498905181884699</c:v>
                </c:pt>
                <c:pt idx="5156">
                  <c:v>2.0725243091583199</c:v>
                </c:pt>
                <c:pt idx="5157">
                  <c:v>2.0488114356994598</c:v>
                </c:pt>
                <c:pt idx="5158">
                  <c:v>2.05337166786193</c:v>
                </c:pt>
                <c:pt idx="5159">
                  <c:v>2.0421688556671098</c:v>
                </c:pt>
                <c:pt idx="5160">
                  <c:v>2.0476498603820801</c:v>
                </c:pt>
                <c:pt idx="5161">
                  <c:v>2.03227233886718</c:v>
                </c:pt>
                <c:pt idx="5162">
                  <c:v>2.0430529117584202</c:v>
                </c:pt>
                <c:pt idx="5163">
                  <c:v>2.0351080894470202</c:v>
                </c:pt>
                <c:pt idx="5164">
                  <c:v>2.0447204113006499</c:v>
                </c:pt>
                <c:pt idx="5165">
                  <c:v>2.0309202671050999</c:v>
                </c:pt>
                <c:pt idx="5166">
                  <c:v>2.0356919765472399</c:v>
                </c:pt>
                <c:pt idx="5167">
                  <c:v>2.0124306678771902</c:v>
                </c:pt>
                <c:pt idx="5168">
                  <c:v>2.02208280563354</c:v>
                </c:pt>
                <c:pt idx="5169">
                  <c:v>2.0278506278991602</c:v>
                </c:pt>
                <c:pt idx="5170">
                  <c:v>2.01604151725769</c:v>
                </c:pt>
                <c:pt idx="5171">
                  <c:v>2.0222423076629599</c:v>
                </c:pt>
                <c:pt idx="5172">
                  <c:v>2.0136632919311501</c:v>
                </c:pt>
                <c:pt idx="5173">
                  <c:v>2.0044193267822199</c:v>
                </c:pt>
                <c:pt idx="5174">
                  <c:v>2.0230283737182599</c:v>
                </c:pt>
                <c:pt idx="5175">
                  <c:v>2.01687264442443</c:v>
                </c:pt>
                <c:pt idx="5176">
                  <c:v>2.0147624015808101</c:v>
                </c:pt>
                <c:pt idx="5177">
                  <c:v>2.0078351497650102</c:v>
                </c:pt>
                <c:pt idx="5178">
                  <c:v>2.0186133384704501</c:v>
                </c:pt>
                <c:pt idx="5179">
                  <c:v>2.0059533119201598</c:v>
                </c:pt>
                <c:pt idx="5180">
                  <c:v>2.0131070613861</c:v>
                </c:pt>
                <c:pt idx="5181">
                  <c:v>1.9975229501724201</c:v>
                </c:pt>
                <c:pt idx="5182">
                  <c:v>2.01229548454284</c:v>
                </c:pt>
                <c:pt idx="5183">
                  <c:v>2.0196771621704102</c:v>
                </c:pt>
                <c:pt idx="5184">
                  <c:v>2.01260161399841</c:v>
                </c:pt>
                <c:pt idx="5185">
                  <c:v>1.9948718547821001</c:v>
                </c:pt>
                <c:pt idx="5186">
                  <c:v>2.0045592784881499</c:v>
                </c:pt>
                <c:pt idx="5187">
                  <c:v>1.9926785230636499</c:v>
                </c:pt>
                <c:pt idx="5188">
                  <c:v>2.0047757625579798</c:v>
                </c:pt>
                <c:pt idx="5189">
                  <c:v>1.9751617908477701</c:v>
                </c:pt>
                <c:pt idx="5190">
                  <c:v>1.9804267883300699</c:v>
                </c:pt>
                <c:pt idx="5191">
                  <c:v>1.9904713630676201</c:v>
                </c:pt>
                <c:pt idx="5192">
                  <c:v>1.99108803272247</c:v>
                </c:pt>
                <c:pt idx="5193">
                  <c:v>1.9780508279800399</c:v>
                </c:pt>
                <c:pt idx="5194">
                  <c:v>1.9783397912979099</c:v>
                </c:pt>
                <c:pt idx="5195">
                  <c:v>1.9855046272277801</c:v>
                </c:pt>
                <c:pt idx="5196">
                  <c:v>1.9847096204757599</c:v>
                </c:pt>
                <c:pt idx="5197">
                  <c:v>1.9844627380371</c:v>
                </c:pt>
                <c:pt idx="5198">
                  <c:v>1.9787170886993399</c:v>
                </c:pt>
                <c:pt idx="5199">
                  <c:v>1.977055311203</c:v>
                </c:pt>
                <c:pt idx="5200">
                  <c:v>1.9839826822280799</c:v>
                </c:pt>
                <c:pt idx="5201">
                  <c:v>1.9812314510345399</c:v>
                </c:pt>
                <c:pt idx="5202">
                  <c:v>1.9792001247405999</c:v>
                </c:pt>
                <c:pt idx="5203">
                  <c:v>1.97229588031768</c:v>
                </c:pt>
                <c:pt idx="5204">
                  <c:v>1.9758276939392001</c:v>
                </c:pt>
                <c:pt idx="5205">
                  <c:v>1.9842514991760201</c:v>
                </c:pt>
                <c:pt idx="5206">
                  <c:v>1.9785523414611801</c:v>
                </c:pt>
                <c:pt idx="5207">
                  <c:v>1.97022581100463</c:v>
                </c:pt>
                <c:pt idx="5208">
                  <c:v>1.9675277471542301</c:v>
                </c:pt>
                <c:pt idx="5209">
                  <c:v>1.97312808036804</c:v>
                </c:pt>
                <c:pt idx="5210">
                  <c:v>1.96014976501464</c:v>
                </c:pt>
                <c:pt idx="5211">
                  <c:v>1.97862601280212</c:v>
                </c:pt>
                <c:pt idx="5212">
                  <c:v>1.9564635753631501</c:v>
                </c:pt>
                <c:pt idx="5213">
                  <c:v>1.94636034965515</c:v>
                </c:pt>
                <c:pt idx="5214">
                  <c:v>1.93707227706909</c:v>
                </c:pt>
                <c:pt idx="5215">
                  <c:v>1.9594419002532899</c:v>
                </c:pt>
                <c:pt idx="5216">
                  <c:v>1.9593157768249501</c:v>
                </c:pt>
                <c:pt idx="5217">
                  <c:v>1.96038269996643</c:v>
                </c:pt>
                <c:pt idx="5218">
                  <c:v>1.93936347961425</c:v>
                </c:pt>
                <c:pt idx="5219">
                  <c:v>1.94589579105377</c:v>
                </c:pt>
                <c:pt idx="5220">
                  <c:v>1.9389337301254199</c:v>
                </c:pt>
                <c:pt idx="5221">
                  <c:v>1.95209956169128</c:v>
                </c:pt>
                <c:pt idx="5222">
                  <c:v>1.9370577335357599</c:v>
                </c:pt>
                <c:pt idx="5223">
                  <c:v>1.93319916725158</c:v>
                </c:pt>
                <c:pt idx="5224">
                  <c:v>1.9221712350845299</c:v>
                </c:pt>
                <c:pt idx="5225">
                  <c:v>1.92208576202392</c:v>
                </c:pt>
                <c:pt idx="5226">
                  <c:v>1.9361881017684901</c:v>
                </c:pt>
                <c:pt idx="5227">
                  <c:v>1.94345366954803</c:v>
                </c:pt>
                <c:pt idx="5228">
                  <c:v>1.92648649215698</c:v>
                </c:pt>
                <c:pt idx="5229">
                  <c:v>1.92494428157806</c:v>
                </c:pt>
                <c:pt idx="5230">
                  <c:v>1.91244769096374</c:v>
                </c:pt>
                <c:pt idx="5231">
                  <c:v>1.92604196071624</c:v>
                </c:pt>
                <c:pt idx="5232">
                  <c:v>1.92439293861389</c:v>
                </c:pt>
                <c:pt idx="5233">
                  <c:v>1.9300403594970701</c:v>
                </c:pt>
                <c:pt idx="5234">
                  <c:v>1.9247498512268</c:v>
                </c:pt>
                <c:pt idx="5235">
                  <c:v>1.92168116569519</c:v>
                </c:pt>
                <c:pt idx="5236">
                  <c:v>1.9224325418472199</c:v>
                </c:pt>
                <c:pt idx="5237">
                  <c:v>1.9433568716049101</c:v>
                </c:pt>
                <c:pt idx="5238">
                  <c:v>1.91081130504608</c:v>
                </c:pt>
                <c:pt idx="5239">
                  <c:v>1.92797374725341</c:v>
                </c:pt>
                <c:pt idx="5240">
                  <c:v>1.9075653553009</c:v>
                </c:pt>
                <c:pt idx="5241">
                  <c:v>1.90309846401214</c:v>
                </c:pt>
                <c:pt idx="5242">
                  <c:v>1.89333343505859</c:v>
                </c:pt>
                <c:pt idx="5243">
                  <c:v>1.8941679000854399</c:v>
                </c:pt>
                <c:pt idx="5244">
                  <c:v>1.9061571359634299</c:v>
                </c:pt>
                <c:pt idx="5245">
                  <c:v>1.9089052677154501</c:v>
                </c:pt>
                <c:pt idx="5246">
                  <c:v>1.9011137485504099</c:v>
                </c:pt>
                <c:pt idx="5247">
                  <c:v>1.8851730823516799</c:v>
                </c:pt>
                <c:pt idx="5248">
                  <c:v>1.8968822956085201</c:v>
                </c:pt>
                <c:pt idx="5249">
                  <c:v>1.88695228099822</c:v>
                </c:pt>
                <c:pt idx="5250">
                  <c:v>1.90304255485534</c:v>
                </c:pt>
                <c:pt idx="5251">
                  <c:v>1.8960756063461299</c:v>
                </c:pt>
                <c:pt idx="5252">
                  <c:v>1.89757657051086</c:v>
                </c:pt>
                <c:pt idx="5253">
                  <c:v>1.88513839244842</c:v>
                </c:pt>
                <c:pt idx="5254">
                  <c:v>1.8988405466079701</c:v>
                </c:pt>
                <c:pt idx="5255">
                  <c:v>1.8870710134506199</c:v>
                </c:pt>
                <c:pt idx="5256">
                  <c:v>1.8906447887420601</c:v>
                </c:pt>
                <c:pt idx="5257">
                  <c:v>1.8845479488372801</c:v>
                </c:pt>
                <c:pt idx="5258">
                  <c:v>1.8976969718933101</c:v>
                </c:pt>
                <c:pt idx="5259">
                  <c:v>1.9026017189025799</c:v>
                </c:pt>
                <c:pt idx="5260">
                  <c:v>1.87913990020751</c:v>
                </c:pt>
                <c:pt idx="5261">
                  <c:v>1.88711214065551</c:v>
                </c:pt>
                <c:pt idx="5262">
                  <c:v>1.8837703466415401</c:v>
                </c:pt>
                <c:pt idx="5263">
                  <c:v>1.8824118375778101</c:v>
                </c:pt>
                <c:pt idx="5264">
                  <c:v>1.86804640293121</c:v>
                </c:pt>
                <c:pt idx="5265">
                  <c:v>1.87132239341735</c:v>
                </c:pt>
                <c:pt idx="5266">
                  <c:v>1.8803917169570901</c:v>
                </c:pt>
                <c:pt idx="5267">
                  <c:v>1.8950400352478001</c:v>
                </c:pt>
                <c:pt idx="5268">
                  <c:v>1.8840312957763601</c:v>
                </c:pt>
                <c:pt idx="5269">
                  <c:v>1.894779920578</c:v>
                </c:pt>
                <c:pt idx="5270">
                  <c:v>1.8989975452423</c:v>
                </c:pt>
                <c:pt idx="5271">
                  <c:v>1.86937952041625</c:v>
                </c:pt>
                <c:pt idx="5272">
                  <c:v>1.89409220218658</c:v>
                </c:pt>
                <c:pt idx="5273">
                  <c:v>1.88653481006622</c:v>
                </c:pt>
                <c:pt idx="5274">
                  <c:v>1.8924201726913401</c:v>
                </c:pt>
                <c:pt idx="5275">
                  <c:v>1.88656246662139</c:v>
                </c:pt>
                <c:pt idx="5276">
                  <c:v>1.8757116794586099</c:v>
                </c:pt>
                <c:pt idx="5277">
                  <c:v>1.88239014148712</c:v>
                </c:pt>
                <c:pt idx="5278">
                  <c:v>1.8758143186569201</c:v>
                </c:pt>
                <c:pt idx="5279">
                  <c:v>1.88883829116821</c:v>
                </c:pt>
                <c:pt idx="5280">
                  <c:v>1.88201475143432</c:v>
                </c:pt>
                <c:pt idx="5281">
                  <c:v>1.8735555410385101</c:v>
                </c:pt>
                <c:pt idx="5282">
                  <c:v>1.86891317367553</c:v>
                </c:pt>
                <c:pt idx="5283">
                  <c:v>1.8771551847457799</c:v>
                </c:pt>
                <c:pt idx="5284">
                  <c:v>1.88672006130218</c:v>
                </c:pt>
                <c:pt idx="5285">
                  <c:v>1.8725900650024401</c:v>
                </c:pt>
                <c:pt idx="5286">
                  <c:v>1.8638832569122299</c:v>
                </c:pt>
                <c:pt idx="5287">
                  <c:v>1.87445127964019</c:v>
                </c:pt>
                <c:pt idx="5288">
                  <c:v>1.8711065053939799</c:v>
                </c:pt>
                <c:pt idx="5289">
                  <c:v>1.873619556427</c:v>
                </c:pt>
                <c:pt idx="5290">
                  <c:v>1.86907374858856</c:v>
                </c:pt>
                <c:pt idx="5291">
                  <c:v>1.8735978603362999</c:v>
                </c:pt>
                <c:pt idx="5292">
                  <c:v>1.87123775482177</c:v>
                </c:pt>
                <c:pt idx="5293">
                  <c:v>1.86854779720306</c:v>
                </c:pt>
                <c:pt idx="5294">
                  <c:v>1.8615429401397701</c:v>
                </c:pt>
                <c:pt idx="5295">
                  <c:v>1.86600077152252</c:v>
                </c:pt>
                <c:pt idx="5296">
                  <c:v>1.8614645004272401</c:v>
                </c:pt>
                <c:pt idx="5297">
                  <c:v>1.8458156585693299</c:v>
                </c:pt>
                <c:pt idx="5298">
                  <c:v>1.8771400451660101</c:v>
                </c:pt>
                <c:pt idx="5299">
                  <c:v>1.85368847846984</c:v>
                </c:pt>
                <c:pt idx="5300">
                  <c:v>1.86724841594696</c:v>
                </c:pt>
                <c:pt idx="5301">
                  <c:v>1.8555991649627599</c:v>
                </c:pt>
                <c:pt idx="5302">
                  <c:v>1.86552369594573</c:v>
                </c:pt>
                <c:pt idx="5303">
                  <c:v>1.8574359416961601</c:v>
                </c:pt>
                <c:pt idx="5304">
                  <c:v>1.85959756374359</c:v>
                </c:pt>
                <c:pt idx="5305">
                  <c:v>1.8664033412933301</c:v>
                </c:pt>
                <c:pt idx="5306">
                  <c:v>1.86176002025604</c:v>
                </c:pt>
                <c:pt idx="5307">
                  <c:v>1.8544790744781401</c:v>
                </c:pt>
                <c:pt idx="5308">
                  <c:v>1.8613793849945</c:v>
                </c:pt>
                <c:pt idx="5309">
                  <c:v>1.86116158962249</c:v>
                </c:pt>
                <c:pt idx="5310">
                  <c:v>1.86285328865051</c:v>
                </c:pt>
                <c:pt idx="5311">
                  <c:v>1.85994148254394</c:v>
                </c:pt>
                <c:pt idx="5312">
                  <c:v>1.8775038719177199</c:v>
                </c:pt>
                <c:pt idx="5313">
                  <c:v>1.86272037029266</c:v>
                </c:pt>
                <c:pt idx="5314">
                  <c:v>1.8677493333816499</c:v>
                </c:pt>
                <c:pt idx="5315">
                  <c:v>1.85928666591644</c:v>
                </c:pt>
                <c:pt idx="5316">
                  <c:v>1.8688066005706701</c:v>
                </c:pt>
                <c:pt idx="5317">
                  <c:v>1.8681827783584499</c:v>
                </c:pt>
                <c:pt idx="5318">
                  <c:v>1.8646224737167301</c:v>
                </c:pt>
                <c:pt idx="5319">
                  <c:v>1.8540230989456099</c:v>
                </c:pt>
                <c:pt idx="5320">
                  <c:v>1.8689154386520299</c:v>
                </c:pt>
                <c:pt idx="5321">
                  <c:v>1.8686046600341699</c:v>
                </c:pt>
                <c:pt idx="5322">
                  <c:v>1.8735054731369001</c:v>
                </c:pt>
                <c:pt idx="5323">
                  <c:v>1.8646590709686199</c:v>
                </c:pt>
                <c:pt idx="5324">
                  <c:v>1.85834872722625</c:v>
                </c:pt>
                <c:pt idx="5325">
                  <c:v>1.85899662971496</c:v>
                </c:pt>
                <c:pt idx="5326">
                  <c:v>1.872314453125</c:v>
                </c:pt>
                <c:pt idx="5327">
                  <c:v>1.86596667766571</c:v>
                </c:pt>
                <c:pt idx="5328">
                  <c:v>1.86735892295837</c:v>
                </c:pt>
                <c:pt idx="5329">
                  <c:v>1.86864209175109</c:v>
                </c:pt>
                <c:pt idx="5330">
                  <c:v>1.86510682106018</c:v>
                </c:pt>
                <c:pt idx="5331">
                  <c:v>1.8751862049102701</c:v>
                </c:pt>
                <c:pt idx="5332">
                  <c:v>1.86464142799377</c:v>
                </c:pt>
                <c:pt idx="5333">
                  <c:v>1.86136782169342</c:v>
                </c:pt>
                <c:pt idx="5334">
                  <c:v>1.8496414422988801</c:v>
                </c:pt>
                <c:pt idx="5335">
                  <c:v>1.8602309226989699</c:v>
                </c:pt>
                <c:pt idx="5336">
                  <c:v>1.8650770187377901</c:v>
                </c:pt>
                <c:pt idx="5337">
                  <c:v>1.8694311380386299</c:v>
                </c:pt>
                <c:pt idx="5338">
                  <c:v>1.86601769924163</c:v>
                </c:pt>
                <c:pt idx="5339">
                  <c:v>1.8618928194046001</c:v>
                </c:pt>
                <c:pt idx="5340">
                  <c:v>1.8610492944717401</c:v>
                </c:pt>
                <c:pt idx="5341">
                  <c:v>1.8674613237380899</c:v>
                </c:pt>
                <c:pt idx="5342">
                  <c:v>1.8574843406677199</c:v>
                </c:pt>
                <c:pt idx="5343">
                  <c:v>1.87029552459716</c:v>
                </c:pt>
                <c:pt idx="5344">
                  <c:v>1.8707791566848699</c:v>
                </c:pt>
                <c:pt idx="5345">
                  <c:v>1.8724846839904701</c:v>
                </c:pt>
                <c:pt idx="5346">
                  <c:v>1.8783718347549401</c:v>
                </c:pt>
                <c:pt idx="5347">
                  <c:v>1.8812783956527701</c:v>
                </c:pt>
                <c:pt idx="5348">
                  <c:v>1.8762788772582999</c:v>
                </c:pt>
                <c:pt idx="5349">
                  <c:v>1.8862018585205</c:v>
                </c:pt>
                <c:pt idx="5350">
                  <c:v>1.8722573518753001</c:v>
                </c:pt>
                <c:pt idx="5351">
                  <c:v>1.8697977066039999</c:v>
                </c:pt>
                <c:pt idx="5352">
                  <c:v>1.87139320373535</c:v>
                </c:pt>
                <c:pt idx="5353">
                  <c:v>1.8687994480132999</c:v>
                </c:pt>
                <c:pt idx="5354">
                  <c:v>1.86254394054412</c:v>
                </c:pt>
                <c:pt idx="5355">
                  <c:v>1.8667359352111801</c:v>
                </c:pt>
                <c:pt idx="5356">
                  <c:v>1.8527630567550599</c:v>
                </c:pt>
                <c:pt idx="5357">
                  <c:v>1.8633570671081501</c:v>
                </c:pt>
                <c:pt idx="5358">
                  <c:v>1.8593399524688701</c:v>
                </c:pt>
                <c:pt idx="5359">
                  <c:v>1.8652901649475</c:v>
                </c:pt>
                <c:pt idx="5360">
                  <c:v>1.86221575736999</c:v>
                </c:pt>
                <c:pt idx="5361">
                  <c:v>1.8767354488372801</c:v>
                </c:pt>
                <c:pt idx="5362">
                  <c:v>1.8599450588226301</c:v>
                </c:pt>
                <c:pt idx="5363">
                  <c:v>1.8769658803939799</c:v>
                </c:pt>
                <c:pt idx="5364">
                  <c:v>1.86473476886749</c:v>
                </c:pt>
                <c:pt idx="5365">
                  <c:v>1.88265252113342</c:v>
                </c:pt>
                <c:pt idx="5366">
                  <c:v>1.87381851673126</c:v>
                </c:pt>
                <c:pt idx="5367">
                  <c:v>1.8749127388000399</c:v>
                </c:pt>
                <c:pt idx="5368">
                  <c:v>1.8644270896911599</c:v>
                </c:pt>
                <c:pt idx="5369">
                  <c:v>1.90867495536804</c:v>
                </c:pt>
                <c:pt idx="5370">
                  <c:v>1.9005481004714899</c:v>
                </c:pt>
                <c:pt idx="5371">
                  <c:v>1.90471303462982</c:v>
                </c:pt>
                <c:pt idx="5372">
                  <c:v>1.89615762233734</c:v>
                </c:pt>
                <c:pt idx="5373">
                  <c:v>1.90282559394836</c:v>
                </c:pt>
                <c:pt idx="5374">
                  <c:v>1.8929421901702801</c:v>
                </c:pt>
                <c:pt idx="5375">
                  <c:v>1.9121232032775799</c:v>
                </c:pt>
                <c:pt idx="5376">
                  <c:v>1.91144299507141</c:v>
                </c:pt>
                <c:pt idx="5377">
                  <c:v>1.90873563289642</c:v>
                </c:pt>
                <c:pt idx="5378">
                  <c:v>1.90819799900054</c:v>
                </c:pt>
                <c:pt idx="5379">
                  <c:v>1.9085063934326101</c:v>
                </c:pt>
                <c:pt idx="5380">
                  <c:v>1.9056828022003101</c:v>
                </c:pt>
                <c:pt idx="5381">
                  <c:v>1.90647268295288</c:v>
                </c:pt>
                <c:pt idx="5382">
                  <c:v>1.9024416208267201</c:v>
                </c:pt>
                <c:pt idx="5383">
                  <c:v>1.90170550346374</c:v>
                </c:pt>
                <c:pt idx="5384">
                  <c:v>1.8954178094863801</c:v>
                </c:pt>
                <c:pt idx="5385">
                  <c:v>1.89434337615966</c:v>
                </c:pt>
                <c:pt idx="5386">
                  <c:v>1.8901882171630799</c:v>
                </c:pt>
                <c:pt idx="5387">
                  <c:v>1.8846397399902299</c:v>
                </c:pt>
                <c:pt idx="5388">
                  <c:v>1.89679551124572</c:v>
                </c:pt>
                <c:pt idx="5389">
                  <c:v>1.9087998867034901</c:v>
                </c:pt>
                <c:pt idx="5390">
                  <c:v>1.8915779590606601</c:v>
                </c:pt>
                <c:pt idx="5391">
                  <c:v>1.8863781690597501</c:v>
                </c:pt>
                <c:pt idx="5392">
                  <c:v>1.8973795175552299</c:v>
                </c:pt>
                <c:pt idx="5393">
                  <c:v>1.8971627950668299</c:v>
                </c:pt>
                <c:pt idx="5394">
                  <c:v>1.89137518405914</c:v>
                </c:pt>
                <c:pt idx="5395">
                  <c:v>1.89558088779449</c:v>
                </c:pt>
                <c:pt idx="5396">
                  <c:v>1.8863421678543</c:v>
                </c:pt>
                <c:pt idx="5397">
                  <c:v>1.8976639509201001</c:v>
                </c:pt>
                <c:pt idx="5398">
                  <c:v>1.8954393863677901</c:v>
                </c:pt>
                <c:pt idx="5399">
                  <c:v>1.8975193500518699</c:v>
                </c:pt>
                <c:pt idx="5400">
                  <c:v>1.8951162099838199</c:v>
                </c:pt>
                <c:pt idx="5401">
                  <c:v>1.9089007377624501</c:v>
                </c:pt>
                <c:pt idx="5402">
                  <c:v>1.8986225128173799</c:v>
                </c:pt>
                <c:pt idx="5403">
                  <c:v>1.89533698558807</c:v>
                </c:pt>
                <c:pt idx="5404">
                  <c:v>1.89254426956176</c:v>
                </c:pt>
                <c:pt idx="5405">
                  <c:v>1.8992547988891599</c:v>
                </c:pt>
                <c:pt idx="5406">
                  <c:v>1.88178718090057</c:v>
                </c:pt>
                <c:pt idx="5407">
                  <c:v>1.9008070230484</c:v>
                </c:pt>
                <c:pt idx="5408">
                  <c:v>1.8959258794784499</c:v>
                </c:pt>
                <c:pt idx="5409">
                  <c:v>1.9024353027343699</c:v>
                </c:pt>
                <c:pt idx="5410">
                  <c:v>1.88994884490966</c:v>
                </c:pt>
                <c:pt idx="5411">
                  <c:v>1.89659559726715</c:v>
                </c:pt>
                <c:pt idx="5412">
                  <c:v>1.88967132568359</c:v>
                </c:pt>
                <c:pt idx="5413">
                  <c:v>1.8979361057281401</c:v>
                </c:pt>
                <c:pt idx="5414">
                  <c:v>1.89160645008087</c:v>
                </c:pt>
                <c:pt idx="5415">
                  <c:v>1.90117967128753</c:v>
                </c:pt>
                <c:pt idx="5416">
                  <c:v>1.9043204784393299</c:v>
                </c:pt>
                <c:pt idx="5417">
                  <c:v>1.89806580543518</c:v>
                </c:pt>
                <c:pt idx="5418">
                  <c:v>1.8962914943695</c:v>
                </c:pt>
                <c:pt idx="5419">
                  <c:v>1.89706778526306</c:v>
                </c:pt>
                <c:pt idx="5420">
                  <c:v>1.8927850723266599</c:v>
                </c:pt>
                <c:pt idx="5421">
                  <c:v>1.91046679019927</c:v>
                </c:pt>
                <c:pt idx="5422">
                  <c:v>1.8995876312255799</c:v>
                </c:pt>
                <c:pt idx="5423">
                  <c:v>1.9034404754638601</c:v>
                </c:pt>
                <c:pt idx="5424">
                  <c:v>1.8915089368820099</c:v>
                </c:pt>
                <c:pt idx="5425">
                  <c:v>1.9084312915802</c:v>
                </c:pt>
                <c:pt idx="5426">
                  <c:v>1.89472651481628</c:v>
                </c:pt>
                <c:pt idx="5427">
                  <c:v>1.9061429500579801</c:v>
                </c:pt>
                <c:pt idx="5428">
                  <c:v>1.9004099369048999</c:v>
                </c:pt>
                <c:pt idx="5429">
                  <c:v>1.9113291501998899</c:v>
                </c:pt>
                <c:pt idx="5430">
                  <c:v>1.8872050046920701</c:v>
                </c:pt>
                <c:pt idx="5431">
                  <c:v>1.8964797258377</c:v>
                </c:pt>
                <c:pt idx="5432">
                  <c:v>1.9089590311050399</c:v>
                </c:pt>
                <c:pt idx="5433">
                  <c:v>1.90789306163787</c:v>
                </c:pt>
                <c:pt idx="5434">
                  <c:v>1.8940947055816599</c:v>
                </c:pt>
                <c:pt idx="5435">
                  <c:v>1.90151047706604</c:v>
                </c:pt>
                <c:pt idx="5436">
                  <c:v>1.9182846546173</c:v>
                </c:pt>
                <c:pt idx="5437">
                  <c:v>1.91562068462371</c:v>
                </c:pt>
                <c:pt idx="5438">
                  <c:v>1.90757584571838</c:v>
                </c:pt>
                <c:pt idx="5439">
                  <c:v>1.90435278415679</c:v>
                </c:pt>
                <c:pt idx="5440">
                  <c:v>1.91850817203521</c:v>
                </c:pt>
                <c:pt idx="5441">
                  <c:v>1.92590904235839</c:v>
                </c:pt>
                <c:pt idx="5442">
                  <c:v>1.9079618453979399</c:v>
                </c:pt>
                <c:pt idx="5443">
                  <c:v>1.91512310504913</c:v>
                </c:pt>
                <c:pt idx="5444">
                  <c:v>1.91310763359069</c:v>
                </c:pt>
                <c:pt idx="5445">
                  <c:v>1.9270594120025599</c:v>
                </c:pt>
                <c:pt idx="5446">
                  <c:v>1.9089952707290601</c:v>
                </c:pt>
                <c:pt idx="5447">
                  <c:v>1.9240919351577701</c:v>
                </c:pt>
                <c:pt idx="5448">
                  <c:v>1.92412209510803</c:v>
                </c:pt>
                <c:pt idx="5449">
                  <c:v>1.9081683158874501</c:v>
                </c:pt>
                <c:pt idx="5450">
                  <c:v>1.92730128765106</c:v>
                </c:pt>
                <c:pt idx="5451">
                  <c:v>1.90937316417694</c:v>
                </c:pt>
                <c:pt idx="5452">
                  <c:v>1.9177763462066599</c:v>
                </c:pt>
                <c:pt idx="5453">
                  <c:v>1.9290977716445901</c:v>
                </c:pt>
                <c:pt idx="5454">
                  <c:v>1.92690777778625</c:v>
                </c:pt>
                <c:pt idx="5455">
                  <c:v>1.9078284502029399</c:v>
                </c:pt>
                <c:pt idx="5456">
                  <c:v>1.92483735084533</c:v>
                </c:pt>
                <c:pt idx="5457">
                  <c:v>1.92213487625122</c:v>
                </c:pt>
                <c:pt idx="5458">
                  <c:v>1.9219841957092201</c:v>
                </c:pt>
                <c:pt idx="5459">
                  <c:v>1.9286521673202499</c:v>
                </c:pt>
                <c:pt idx="5460">
                  <c:v>1.92307293415069</c:v>
                </c:pt>
                <c:pt idx="5461">
                  <c:v>1.92075908184051</c:v>
                </c:pt>
                <c:pt idx="5462">
                  <c:v>1.9267343282699501</c:v>
                </c:pt>
                <c:pt idx="5463">
                  <c:v>1.9375519752502399</c:v>
                </c:pt>
                <c:pt idx="5464">
                  <c:v>1.9264049530029199</c:v>
                </c:pt>
                <c:pt idx="5465">
                  <c:v>1.93610286712646</c:v>
                </c:pt>
                <c:pt idx="5466">
                  <c:v>1.92881190776824</c:v>
                </c:pt>
                <c:pt idx="5467">
                  <c:v>1.9362254142761199</c:v>
                </c:pt>
                <c:pt idx="5468">
                  <c:v>1.93254506587982</c:v>
                </c:pt>
                <c:pt idx="5469">
                  <c:v>1.93852043151855</c:v>
                </c:pt>
                <c:pt idx="5470">
                  <c:v>1.93856656551361</c:v>
                </c:pt>
                <c:pt idx="5471">
                  <c:v>1.93342626094818</c:v>
                </c:pt>
                <c:pt idx="5472">
                  <c:v>1.9365017414093</c:v>
                </c:pt>
                <c:pt idx="5473">
                  <c:v>1.9380369186401301</c:v>
                </c:pt>
                <c:pt idx="5474">
                  <c:v>1.9416710138320901</c:v>
                </c:pt>
                <c:pt idx="5475">
                  <c:v>1.9439970254898</c:v>
                </c:pt>
                <c:pt idx="5476">
                  <c:v>1.947114944458</c:v>
                </c:pt>
                <c:pt idx="5477">
                  <c:v>1.93424952030181</c:v>
                </c:pt>
                <c:pt idx="5478">
                  <c:v>1.9362502098083401</c:v>
                </c:pt>
                <c:pt idx="5479">
                  <c:v>1.9378143548965401</c:v>
                </c:pt>
                <c:pt idx="5480">
                  <c:v>1.94622874259948</c:v>
                </c:pt>
                <c:pt idx="5481">
                  <c:v>1.95329689979553</c:v>
                </c:pt>
                <c:pt idx="5482">
                  <c:v>1.9708381891250599</c:v>
                </c:pt>
                <c:pt idx="5483">
                  <c:v>1.95964908599853</c:v>
                </c:pt>
                <c:pt idx="5484">
                  <c:v>1.9557864665985101</c:v>
                </c:pt>
                <c:pt idx="5485">
                  <c:v>1.95237636566162</c:v>
                </c:pt>
                <c:pt idx="5486">
                  <c:v>1.9665833711624101</c:v>
                </c:pt>
                <c:pt idx="5487">
                  <c:v>1.97232854366302</c:v>
                </c:pt>
                <c:pt idx="5488">
                  <c:v>1.9756386280059799</c:v>
                </c:pt>
                <c:pt idx="5489">
                  <c:v>1.97737181186676</c:v>
                </c:pt>
                <c:pt idx="5490">
                  <c:v>1.97278368473052</c:v>
                </c:pt>
                <c:pt idx="5491">
                  <c:v>1.9704021215438801</c:v>
                </c:pt>
                <c:pt idx="5492">
                  <c:v>1.9767313003539999</c:v>
                </c:pt>
                <c:pt idx="5493">
                  <c:v>1.98038530349731</c:v>
                </c:pt>
                <c:pt idx="5494">
                  <c:v>1.97096920013427</c:v>
                </c:pt>
                <c:pt idx="5495">
                  <c:v>1.9802163839340201</c:v>
                </c:pt>
                <c:pt idx="5496">
                  <c:v>1.98058593273162</c:v>
                </c:pt>
                <c:pt idx="5497">
                  <c:v>1.99172115325927</c:v>
                </c:pt>
                <c:pt idx="5498">
                  <c:v>1.98579633235931</c:v>
                </c:pt>
                <c:pt idx="5499">
                  <c:v>1.99184393882751</c:v>
                </c:pt>
                <c:pt idx="5500">
                  <c:v>1.9852391481399501</c:v>
                </c:pt>
                <c:pt idx="5501">
                  <c:v>1.9833568334579399</c:v>
                </c:pt>
                <c:pt idx="5502">
                  <c:v>1.9897377490997299</c:v>
                </c:pt>
                <c:pt idx="5503">
                  <c:v>1.9873197078704801</c:v>
                </c:pt>
                <c:pt idx="5504">
                  <c:v>2.00629305839538</c:v>
                </c:pt>
                <c:pt idx="5505">
                  <c:v>1.9823585748672401</c:v>
                </c:pt>
                <c:pt idx="5506">
                  <c:v>2.00301837921142</c:v>
                </c:pt>
                <c:pt idx="5507">
                  <c:v>1.9953687191009499</c:v>
                </c:pt>
                <c:pt idx="5508">
                  <c:v>1.99463415145874</c:v>
                </c:pt>
                <c:pt idx="5509">
                  <c:v>1.98965096473693</c:v>
                </c:pt>
                <c:pt idx="5510">
                  <c:v>1.9994828701019201</c:v>
                </c:pt>
                <c:pt idx="5511">
                  <c:v>1.9931168556213299</c:v>
                </c:pt>
                <c:pt idx="5512">
                  <c:v>1.9950875043869001</c:v>
                </c:pt>
                <c:pt idx="5513">
                  <c:v>1.98924612998962</c:v>
                </c:pt>
                <c:pt idx="5514">
                  <c:v>1.9956858158111499</c:v>
                </c:pt>
                <c:pt idx="5515">
                  <c:v>2.0108284950256299</c:v>
                </c:pt>
                <c:pt idx="5516">
                  <c:v>2.0128421783447199</c:v>
                </c:pt>
                <c:pt idx="5517">
                  <c:v>2.02055811882019</c:v>
                </c:pt>
                <c:pt idx="5518">
                  <c:v>2.0208444595336901</c:v>
                </c:pt>
                <c:pt idx="5519">
                  <c:v>2.0054297447204501</c:v>
                </c:pt>
                <c:pt idx="5520">
                  <c:v>2.0251584053039502</c:v>
                </c:pt>
                <c:pt idx="5521">
                  <c:v>2.01201272010803</c:v>
                </c:pt>
                <c:pt idx="5522">
                  <c:v>2.0201282501220699</c:v>
                </c:pt>
                <c:pt idx="5523">
                  <c:v>2.0251984596252401</c:v>
                </c:pt>
                <c:pt idx="5524">
                  <c:v>2.0321168899536102</c:v>
                </c:pt>
                <c:pt idx="5525">
                  <c:v>2.039883852005</c:v>
                </c:pt>
                <c:pt idx="5526">
                  <c:v>2.0253834724426198</c:v>
                </c:pt>
                <c:pt idx="5527">
                  <c:v>2.0248475074768</c:v>
                </c:pt>
                <c:pt idx="5528">
                  <c:v>2.0322885513305602</c:v>
                </c:pt>
                <c:pt idx="5529">
                  <c:v>2.0364284515380802</c:v>
                </c:pt>
                <c:pt idx="5530">
                  <c:v>2.0208680629730198</c:v>
                </c:pt>
                <c:pt idx="5531">
                  <c:v>2.0445017814636199</c:v>
                </c:pt>
                <c:pt idx="5532">
                  <c:v>2.0181140899658199</c:v>
                </c:pt>
                <c:pt idx="5533">
                  <c:v>2.0142781734466499</c:v>
                </c:pt>
                <c:pt idx="5534">
                  <c:v>2.05892014503479</c:v>
                </c:pt>
                <c:pt idx="5535">
                  <c:v>2.04011678695678</c:v>
                </c:pt>
                <c:pt idx="5536">
                  <c:v>2.0448827743530198</c:v>
                </c:pt>
                <c:pt idx="5537">
                  <c:v>2.04357814788818</c:v>
                </c:pt>
                <c:pt idx="5538">
                  <c:v>2.0257444381713801</c:v>
                </c:pt>
                <c:pt idx="5539">
                  <c:v>2.04759168624877</c:v>
                </c:pt>
                <c:pt idx="5540">
                  <c:v>2.0333955287933301</c:v>
                </c:pt>
                <c:pt idx="5541">
                  <c:v>2.0481534004211399</c:v>
                </c:pt>
                <c:pt idx="5542">
                  <c:v>2.0200414657592698</c:v>
                </c:pt>
                <c:pt idx="5543">
                  <c:v>2.0416233539581201</c:v>
                </c:pt>
                <c:pt idx="5544">
                  <c:v>2.0408878326415998</c:v>
                </c:pt>
                <c:pt idx="5545">
                  <c:v>2.05259680747985</c:v>
                </c:pt>
                <c:pt idx="5546">
                  <c:v>2.0582280158996502</c:v>
                </c:pt>
                <c:pt idx="5547">
                  <c:v>2.0633449554443302</c:v>
                </c:pt>
                <c:pt idx="5548">
                  <c:v>2.06084704399108</c:v>
                </c:pt>
                <c:pt idx="5549">
                  <c:v>2.0607323646545401</c:v>
                </c:pt>
                <c:pt idx="5550">
                  <c:v>2.0571641921996999</c:v>
                </c:pt>
                <c:pt idx="5551">
                  <c:v>2.0921761989593501</c:v>
                </c:pt>
                <c:pt idx="5552">
                  <c:v>2.06337165832519</c:v>
                </c:pt>
                <c:pt idx="5553">
                  <c:v>2.08109259605407</c:v>
                </c:pt>
                <c:pt idx="5554">
                  <c:v>2.06081819534301</c:v>
                </c:pt>
                <c:pt idx="5555">
                  <c:v>2.0769138336181601</c:v>
                </c:pt>
                <c:pt idx="5556">
                  <c:v>2.0483307838439901</c:v>
                </c:pt>
                <c:pt idx="5557">
                  <c:v>2.0639722347259499</c:v>
                </c:pt>
                <c:pt idx="5558">
                  <c:v>2.0304763317108101</c:v>
                </c:pt>
                <c:pt idx="5559">
                  <c:v>2.0562770366668701</c:v>
                </c:pt>
                <c:pt idx="5560">
                  <c:v>2.0512917041778498</c:v>
                </c:pt>
                <c:pt idx="5561">
                  <c:v>2.0805020332336399</c:v>
                </c:pt>
                <c:pt idx="5562">
                  <c:v>2.0748620033264098</c:v>
                </c:pt>
                <c:pt idx="5563">
                  <c:v>2.0926878452300999</c:v>
                </c:pt>
                <c:pt idx="5564">
                  <c:v>2.0768723487853999</c:v>
                </c:pt>
                <c:pt idx="5565">
                  <c:v>2.0658984184265101</c:v>
                </c:pt>
                <c:pt idx="5566">
                  <c:v>2.0914099216461102</c:v>
                </c:pt>
                <c:pt idx="5567">
                  <c:v>2.0815520286560001</c:v>
                </c:pt>
                <c:pt idx="5568">
                  <c:v>2.0736153125762899</c:v>
                </c:pt>
                <c:pt idx="5569">
                  <c:v>2.0680525302886901</c:v>
                </c:pt>
                <c:pt idx="5570">
                  <c:v>2.0878281593322701</c:v>
                </c:pt>
                <c:pt idx="5571">
                  <c:v>2.1039450168609601</c:v>
                </c:pt>
                <c:pt idx="5572">
                  <c:v>2.0934500694274898</c:v>
                </c:pt>
                <c:pt idx="5573">
                  <c:v>2.0887324810028001</c:v>
                </c:pt>
                <c:pt idx="5574">
                  <c:v>2.0954632759094198</c:v>
                </c:pt>
                <c:pt idx="5575">
                  <c:v>2.09853744506835</c:v>
                </c:pt>
                <c:pt idx="5576">
                  <c:v>2.0892033576965301</c:v>
                </c:pt>
                <c:pt idx="5577">
                  <c:v>2.09961509704589</c:v>
                </c:pt>
                <c:pt idx="5578">
                  <c:v>2.1008505821228001</c:v>
                </c:pt>
                <c:pt idx="5579">
                  <c:v>2.1027944087982098</c:v>
                </c:pt>
                <c:pt idx="5580">
                  <c:v>2.0939090251922599</c:v>
                </c:pt>
                <c:pt idx="5581">
                  <c:v>2.1094229221343901</c:v>
                </c:pt>
                <c:pt idx="5582">
                  <c:v>2.1278724670410099</c:v>
                </c:pt>
                <c:pt idx="5583">
                  <c:v>2.1254653930664</c:v>
                </c:pt>
                <c:pt idx="5584">
                  <c:v>2.12404084205627</c:v>
                </c:pt>
                <c:pt idx="5585">
                  <c:v>2.12589383125305</c:v>
                </c:pt>
                <c:pt idx="5586">
                  <c:v>2.13731837272644</c:v>
                </c:pt>
                <c:pt idx="5587">
                  <c:v>2.13563609123229</c:v>
                </c:pt>
                <c:pt idx="5588">
                  <c:v>2.1377148628234801</c:v>
                </c:pt>
                <c:pt idx="5589">
                  <c:v>2.13463139533996</c:v>
                </c:pt>
                <c:pt idx="5590">
                  <c:v>2.1386153697967498</c:v>
                </c:pt>
                <c:pt idx="5591">
                  <c:v>2.1272196769714302</c:v>
                </c:pt>
                <c:pt idx="5592">
                  <c:v>2.1400263309478702</c:v>
                </c:pt>
                <c:pt idx="5593">
                  <c:v>2.13653492927551</c:v>
                </c:pt>
                <c:pt idx="5594">
                  <c:v>2.1507940292358301</c:v>
                </c:pt>
                <c:pt idx="5595">
                  <c:v>2.1415941715240399</c:v>
                </c:pt>
                <c:pt idx="5596">
                  <c:v>2.1593120098114</c:v>
                </c:pt>
                <c:pt idx="5597">
                  <c:v>2.1661031246185298</c:v>
                </c:pt>
                <c:pt idx="5598">
                  <c:v>2.16906309127807</c:v>
                </c:pt>
                <c:pt idx="5599">
                  <c:v>2.1786007881164502</c:v>
                </c:pt>
                <c:pt idx="5600">
                  <c:v>2.1741497516632</c:v>
                </c:pt>
                <c:pt idx="5601">
                  <c:v>2.1856455802917401</c:v>
                </c:pt>
                <c:pt idx="5602">
                  <c:v>2.18209552764892</c:v>
                </c:pt>
                <c:pt idx="5603">
                  <c:v>2.1758823394775302</c:v>
                </c:pt>
                <c:pt idx="5604">
                  <c:v>2.1725685596465998</c:v>
                </c:pt>
                <c:pt idx="5605">
                  <c:v>2.1685533523559499</c:v>
                </c:pt>
                <c:pt idx="5606">
                  <c:v>2.2066378593444802</c:v>
                </c:pt>
                <c:pt idx="5607">
                  <c:v>2.1831858158111501</c:v>
                </c:pt>
                <c:pt idx="5608">
                  <c:v>2.1967751979827801</c:v>
                </c:pt>
                <c:pt idx="5609">
                  <c:v>2.17027735710144</c:v>
                </c:pt>
                <c:pt idx="5610">
                  <c:v>2.2002956867218</c:v>
                </c:pt>
                <c:pt idx="5611">
                  <c:v>2.1858243942260698</c:v>
                </c:pt>
                <c:pt idx="5612">
                  <c:v>2.2088038921356201</c:v>
                </c:pt>
                <c:pt idx="5613">
                  <c:v>2.1900703907012899</c:v>
                </c:pt>
                <c:pt idx="5614">
                  <c:v>2.20585012435913</c:v>
                </c:pt>
                <c:pt idx="5615">
                  <c:v>2.1834094524383501</c:v>
                </c:pt>
                <c:pt idx="5616">
                  <c:v>2.2261354923248202</c:v>
                </c:pt>
                <c:pt idx="5617">
                  <c:v>2.1927413940429599</c:v>
                </c:pt>
                <c:pt idx="5618">
                  <c:v>2.2134749889373699</c:v>
                </c:pt>
                <c:pt idx="5619">
                  <c:v>2.2069334983825599</c:v>
                </c:pt>
                <c:pt idx="5620">
                  <c:v>2.2307109832763601</c:v>
                </c:pt>
                <c:pt idx="5621">
                  <c:v>2.2162809371948198</c:v>
                </c:pt>
                <c:pt idx="5622">
                  <c:v>2.2389051914214999</c:v>
                </c:pt>
                <c:pt idx="5623">
                  <c:v>2.23203301429748</c:v>
                </c:pt>
                <c:pt idx="5624">
                  <c:v>2.2432177066802899</c:v>
                </c:pt>
                <c:pt idx="5625">
                  <c:v>2.2246062755584699</c:v>
                </c:pt>
                <c:pt idx="5626">
                  <c:v>2.24845099449157</c:v>
                </c:pt>
                <c:pt idx="5627">
                  <c:v>2.2556467056274401</c:v>
                </c:pt>
                <c:pt idx="5628">
                  <c:v>2.26280617713928</c:v>
                </c:pt>
                <c:pt idx="5629">
                  <c:v>2.22539091110229</c:v>
                </c:pt>
                <c:pt idx="5630">
                  <c:v>2.2639081478118799</c:v>
                </c:pt>
                <c:pt idx="5631">
                  <c:v>2.2370064258575399</c:v>
                </c:pt>
                <c:pt idx="5632">
                  <c:v>2.2651734352111799</c:v>
                </c:pt>
                <c:pt idx="5633">
                  <c:v>2.2310221195220898</c:v>
                </c:pt>
                <c:pt idx="5634">
                  <c:v>2.250821352005</c:v>
                </c:pt>
                <c:pt idx="5635">
                  <c:v>2.23339414596557</c:v>
                </c:pt>
                <c:pt idx="5636">
                  <c:v>2.2488558292388898</c:v>
                </c:pt>
                <c:pt idx="5637">
                  <c:v>2.23194956779479</c:v>
                </c:pt>
                <c:pt idx="5638">
                  <c:v>2.2580797672271702</c:v>
                </c:pt>
                <c:pt idx="5639">
                  <c:v>2.2419173717498699</c:v>
                </c:pt>
                <c:pt idx="5640">
                  <c:v>2.2635498046875</c:v>
                </c:pt>
                <c:pt idx="5641">
                  <c:v>2.2306959629058798</c:v>
                </c:pt>
                <c:pt idx="5642">
                  <c:v>2.25182628631591</c:v>
                </c:pt>
                <c:pt idx="5643">
                  <c:v>2.2417936325073198</c:v>
                </c:pt>
                <c:pt idx="5644">
                  <c:v>2.2536566257476802</c:v>
                </c:pt>
                <c:pt idx="5645">
                  <c:v>2.2446985244750901</c:v>
                </c:pt>
                <c:pt idx="5646">
                  <c:v>2.2435433864593501</c:v>
                </c:pt>
                <c:pt idx="5647">
                  <c:v>2.23703408241271</c:v>
                </c:pt>
                <c:pt idx="5648">
                  <c:v>2.2541406154632502</c:v>
                </c:pt>
                <c:pt idx="5649">
                  <c:v>2.2465636730193999</c:v>
                </c:pt>
                <c:pt idx="5650">
                  <c:v>2.24847316741943</c:v>
                </c:pt>
                <c:pt idx="5651">
                  <c:v>2.2724494934082</c:v>
                </c:pt>
                <c:pt idx="5652">
                  <c:v>2.2517564296722399</c:v>
                </c:pt>
                <c:pt idx="5653">
                  <c:v>2.2521469593047998</c:v>
                </c:pt>
                <c:pt idx="5654">
                  <c:v>2.2610158920288002</c:v>
                </c:pt>
                <c:pt idx="5655">
                  <c:v>2.2639515399932799</c:v>
                </c:pt>
                <c:pt idx="5656">
                  <c:v>2.2879846096038801</c:v>
                </c:pt>
                <c:pt idx="5657">
                  <c:v>2.26711702346801</c:v>
                </c:pt>
                <c:pt idx="5658">
                  <c:v>2.259699344635</c:v>
                </c:pt>
                <c:pt idx="5659">
                  <c:v>2.25028991699218</c:v>
                </c:pt>
                <c:pt idx="5660">
                  <c:v>2.2533812522888099</c:v>
                </c:pt>
                <c:pt idx="5661">
                  <c:v>2.2826635837554901</c:v>
                </c:pt>
                <c:pt idx="5662">
                  <c:v>2.2792468070983798</c:v>
                </c:pt>
                <c:pt idx="5663">
                  <c:v>2.2712333202361998</c:v>
                </c:pt>
                <c:pt idx="5664">
                  <c:v>2.2710530757903999</c:v>
                </c:pt>
                <c:pt idx="5665">
                  <c:v>2.2582514286041202</c:v>
                </c:pt>
                <c:pt idx="5666">
                  <c:v>2.2532401084899898</c:v>
                </c:pt>
                <c:pt idx="5667">
                  <c:v>2.2797834873199401</c:v>
                </c:pt>
                <c:pt idx="5668">
                  <c:v>2.2871665954589799</c:v>
                </c:pt>
                <c:pt idx="5669">
                  <c:v>2.2837958335876398</c:v>
                </c:pt>
                <c:pt idx="5670">
                  <c:v>2.2921762466430602</c:v>
                </c:pt>
                <c:pt idx="5671">
                  <c:v>2.2915911674499498</c:v>
                </c:pt>
                <c:pt idx="5672">
                  <c:v>2.2846927642822199</c:v>
                </c:pt>
                <c:pt idx="5673">
                  <c:v>2.3089542388915998</c:v>
                </c:pt>
                <c:pt idx="5674">
                  <c:v>2.2990210056304901</c:v>
                </c:pt>
                <c:pt idx="5675">
                  <c:v>2.2855186462402299</c:v>
                </c:pt>
                <c:pt idx="5676">
                  <c:v>2.2971374988555899</c:v>
                </c:pt>
                <c:pt idx="5677">
                  <c:v>2.2935874462127601</c:v>
                </c:pt>
                <c:pt idx="5678">
                  <c:v>2.2957723140716499</c:v>
                </c:pt>
                <c:pt idx="5679">
                  <c:v>2.3228394985198899</c:v>
                </c:pt>
                <c:pt idx="5680">
                  <c:v>2.29763531684875</c:v>
                </c:pt>
                <c:pt idx="5681">
                  <c:v>2.2949635982513401</c:v>
                </c:pt>
                <c:pt idx="5682">
                  <c:v>2.2904896736145002</c:v>
                </c:pt>
                <c:pt idx="5683">
                  <c:v>2.2930669784545801</c:v>
                </c:pt>
                <c:pt idx="5684">
                  <c:v>2.29067635536193</c:v>
                </c:pt>
                <c:pt idx="5685">
                  <c:v>2.3095781803131099</c:v>
                </c:pt>
                <c:pt idx="5686">
                  <c:v>2.28241515159606</c:v>
                </c:pt>
                <c:pt idx="5687">
                  <c:v>2.3036487102508501</c:v>
                </c:pt>
                <c:pt idx="5688">
                  <c:v>2.29557800292968</c:v>
                </c:pt>
                <c:pt idx="5689">
                  <c:v>2.3074040412902801</c:v>
                </c:pt>
                <c:pt idx="5690">
                  <c:v>2.31093430519104</c:v>
                </c:pt>
                <c:pt idx="5691">
                  <c:v>2.2959997653961102</c:v>
                </c:pt>
                <c:pt idx="5692">
                  <c:v>2.2971134185790998</c:v>
                </c:pt>
                <c:pt idx="5693">
                  <c:v>2.3128864765167201</c:v>
                </c:pt>
                <c:pt idx="5694">
                  <c:v>2.2899222373962398</c:v>
                </c:pt>
                <c:pt idx="5695">
                  <c:v>2.3063442707061701</c:v>
                </c:pt>
                <c:pt idx="5696">
                  <c:v>2.2856431007385201</c:v>
                </c:pt>
                <c:pt idx="5697">
                  <c:v>2.2988612651824898</c:v>
                </c:pt>
                <c:pt idx="5698">
                  <c:v>2.3010017871856601</c:v>
                </c:pt>
                <c:pt idx="5699">
                  <c:v>2.2854547500610298</c:v>
                </c:pt>
                <c:pt idx="5700">
                  <c:v>2.2862842082977202</c:v>
                </c:pt>
                <c:pt idx="5701">
                  <c:v>2.3026478290557799</c:v>
                </c:pt>
                <c:pt idx="5702">
                  <c:v>2.29924368858337</c:v>
                </c:pt>
                <c:pt idx="5703">
                  <c:v>2.3032958507537802</c:v>
                </c:pt>
                <c:pt idx="5704">
                  <c:v>2.30619096755981</c:v>
                </c:pt>
                <c:pt idx="5705">
                  <c:v>2.2954132556915199</c:v>
                </c:pt>
                <c:pt idx="5706">
                  <c:v>2.3017311096191402</c:v>
                </c:pt>
                <c:pt idx="5707">
                  <c:v>2.30381083488464</c:v>
                </c:pt>
                <c:pt idx="5708">
                  <c:v>2.3011770248413002</c:v>
                </c:pt>
                <c:pt idx="5709">
                  <c:v>2.3073375225067099</c:v>
                </c:pt>
                <c:pt idx="5710">
                  <c:v>2.31478714942932</c:v>
                </c:pt>
                <c:pt idx="5711">
                  <c:v>2.3009083271026598</c:v>
                </c:pt>
                <c:pt idx="5712">
                  <c:v>2.3134026527404701</c:v>
                </c:pt>
                <c:pt idx="5713">
                  <c:v>2.2953517436981201</c:v>
                </c:pt>
                <c:pt idx="5714">
                  <c:v>2.3075311183929399</c:v>
                </c:pt>
                <c:pt idx="5715">
                  <c:v>2.2940855026245099</c:v>
                </c:pt>
                <c:pt idx="5716">
                  <c:v>2.29014945030212</c:v>
                </c:pt>
                <c:pt idx="5717">
                  <c:v>2.29733681678771</c:v>
                </c:pt>
                <c:pt idx="5718">
                  <c:v>2.31974124908447</c:v>
                </c:pt>
                <c:pt idx="5719">
                  <c:v>2.3019204139709402</c:v>
                </c:pt>
                <c:pt idx="5720">
                  <c:v>2.3134524822235099</c:v>
                </c:pt>
                <c:pt idx="5721">
                  <c:v>2.2934765815734801</c:v>
                </c:pt>
                <c:pt idx="5722">
                  <c:v>2.30215263366699</c:v>
                </c:pt>
                <c:pt idx="5723">
                  <c:v>2.3104622364044101</c:v>
                </c:pt>
                <c:pt idx="5724">
                  <c:v>2.3133590221404998</c:v>
                </c:pt>
                <c:pt idx="5725">
                  <c:v>2.2986176013946502</c:v>
                </c:pt>
                <c:pt idx="5726">
                  <c:v>2.3210413455963099</c:v>
                </c:pt>
                <c:pt idx="5727">
                  <c:v>2.3082199096679599</c:v>
                </c:pt>
                <c:pt idx="5728">
                  <c:v>2.32522225379943</c:v>
                </c:pt>
                <c:pt idx="5729">
                  <c:v>2.3142068386077801</c:v>
                </c:pt>
                <c:pt idx="5730">
                  <c:v>2.3321855068206698</c:v>
                </c:pt>
                <c:pt idx="5731">
                  <c:v>2.3114335536956698</c:v>
                </c:pt>
                <c:pt idx="5732">
                  <c:v>2.3441205024719198</c:v>
                </c:pt>
                <c:pt idx="5733">
                  <c:v>2.3299362659454301</c:v>
                </c:pt>
                <c:pt idx="5734">
                  <c:v>2.3451614379882799</c:v>
                </c:pt>
                <c:pt idx="5735">
                  <c:v>2.3301351070403999</c:v>
                </c:pt>
                <c:pt idx="5736">
                  <c:v>2.3451406955718901</c:v>
                </c:pt>
                <c:pt idx="5737">
                  <c:v>2.3407993316650302</c:v>
                </c:pt>
                <c:pt idx="5738">
                  <c:v>2.3608868122100799</c:v>
                </c:pt>
                <c:pt idx="5739">
                  <c:v>2.3354828357696502</c:v>
                </c:pt>
                <c:pt idx="5740">
                  <c:v>2.35285067558288</c:v>
                </c:pt>
                <c:pt idx="5741">
                  <c:v>2.33308506011962</c:v>
                </c:pt>
                <c:pt idx="5742">
                  <c:v>2.3350872993469198</c:v>
                </c:pt>
                <c:pt idx="5743">
                  <c:v>2.3332655429839999</c:v>
                </c:pt>
                <c:pt idx="5744">
                  <c:v>2.3540160655975302</c:v>
                </c:pt>
                <c:pt idx="5745">
                  <c:v>2.3345561027526802</c:v>
                </c:pt>
                <c:pt idx="5746">
                  <c:v>2.34230184555053</c:v>
                </c:pt>
                <c:pt idx="5747">
                  <c:v>2.34437727928161</c:v>
                </c:pt>
                <c:pt idx="5748">
                  <c:v>2.3500277996063201</c:v>
                </c:pt>
                <c:pt idx="5749">
                  <c:v>2.3371570110321001</c:v>
                </c:pt>
                <c:pt idx="5750">
                  <c:v>2.3403043746948198</c:v>
                </c:pt>
                <c:pt idx="5751">
                  <c:v>2.33591437339782</c:v>
                </c:pt>
                <c:pt idx="5752">
                  <c:v>2.3607618808746298</c:v>
                </c:pt>
                <c:pt idx="5753">
                  <c:v>2.3365693092346098</c:v>
                </c:pt>
                <c:pt idx="5754">
                  <c:v>2.35000395774841</c:v>
                </c:pt>
                <c:pt idx="5755">
                  <c:v>2.3266677856445299</c:v>
                </c:pt>
                <c:pt idx="5756">
                  <c:v>2.3359513282775799</c:v>
                </c:pt>
                <c:pt idx="5757">
                  <c:v>2.3435368537902801</c:v>
                </c:pt>
                <c:pt idx="5758">
                  <c:v>2.3598923683166499</c:v>
                </c:pt>
                <c:pt idx="5759">
                  <c:v>2.3403508663177401</c:v>
                </c:pt>
                <c:pt idx="5760">
                  <c:v>2.3581078052520699</c:v>
                </c:pt>
                <c:pt idx="5761">
                  <c:v>2.3436331748962398</c:v>
                </c:pt>
                <c:pt idx="5762">
                  <c:v>2.3532145023345898</c:v>
                </c:pt>
                <c:pt idx="5763">
                  <c:v>2.35303354263305</c:v>
                </c:pt>
                <c:pt idx="5764">
                  <c:v>2.3551163673400799</c:v>
                </c:pt>
                <c:pt idx="5765">
                  <c:v>2.36147880554199</c:v>
                </c:pt>
                <c:pt idx="5766">
                  <c:v>2.3599431514739901</c:v>
                </c:pt>
                <c:pt idx="5767">
                  <c:v>2.3456649780273402</c:v>
                </c:pt>
                <c:pt idx="5768">
                  <c:v>2.35857653617858</c:v>
                </c:pt>
                <c:pt idx="5769">
                  <c:v>2.35769391059875</c:v>
                </c:pt>
                <c:pt idx="5770">
                  <c:v>2.3465082645416202</c:v>
                </c:pt>
                <c:pt idx="5771">
                  <c:v>2.35817050933837</c:v>
                </c:pt>
                <c:pt idx="5772">
                  <c:v>2.3340864181518501</c:v>
                </c:pt>
                <c:pt idx="5773">
                  <c:v>2.3405046463012602</c:v>
                </c:pt>
                <c:pt idx="5774">
                  <c:v>2.3349123001098602</c:v>
                </c:pt>
                <c:pt idx="5775">
                  <c:v>2.3421614170074401</c:v>
                </c:pt>
                <c:pt idx="5776">
                  <c:v>2.3465461730957</c:v>
                </c:pt>
                <c:pt idx="5777">
                  <c:v>2.3483140468597399</c:v>
                </c:pt>
                <c:pt idx="5778">
                  <c:v>2.3390622138977002</c:v>
                </c:pt>
                <c:pt idx="5779">
                  <c:v>2.3467352390289302</c:v>
                </c:pt>
                <c:pt idx="5780">
                  <c:v>2.3513627052307098</c:v>
                </c:pt>
                <c:pt idx="5781">
                  <c:v>2.3547341823577801</c:v>
                </c:pt>
                <c:pt idx="5782">
                  <c:v>2.36059117317199</c:v>
                </c:pt>
                <c:pt idx="5783">
                  <c:v>2.34993577003479</c:v>
                </c:pt>
                <c:pt idx="5784">
                  <c:v>2.3540260791778498</c:v>
                </c:pt>
                <c:pt idx="5785">
                  <c:v>2.3616490364074698</c:v>
                </c:pt>
                <c:pt idx="5786">
                  <c:v>2.3679103851318302</c:v>
                </c:pt>
                <c:pt idx="5787">
                  <c:v>2.3547518253326398</c:v>
                </c:pt>
                <c:pt idx="5788">
                  <c:v>2.3531398773193302</c:v>
                </c:pt>
                <c:pt idx="5789">
                  <c:v>2.3616468906402499</c:v>
                </c:pt>
                <c:pt idx="5790">
                  <c:v>2.3547561168670601</c:v>
                </c:pt>
                <c:pt idx="5791">
                  <c:v>2.3611037731170601</c:v>
                </c:pt>
                <c:pt idx="5792">
                  <c:v>2.3631107807159402</c:v>
                </c:pt>
                <c:pt idx="5793">
                  <c:v>2.36779332160949</c:v>
                </c:pt>
                <c:pt idx="5794">
                  <c:v>2.36047291755676</c:v>
                </c:pt>
                <c:pt idx="5795">
                  <c:v>2.36225414276123</c:v>
                </c:pt>
                <c:pt idx="5796">
                  <c:v>2.3542675971984801</c:v>
                </c:pt>
                <c:pt idx="5797">
                  <c:v>2.3482716083526598</c:v>
                </c:pt>
                <c:pt idx="5798">
                  <c:v>2.3391854763031001</c:v>
                </c:pt>
                <c:pt idx="5799">
                  <c:v>2.35625767707824</c:v>
                </c:pt>
                <c:pt idx="5800">
                  <c:v>2.3317511081695499</c:v>
                </c:pt>
                <c:pt idx="5801">
                  <c:v>2.34983825683593</c:v>
                </c:pt>
                <c:pt idx="5802">
                  <c:v>2.3604452610015798</c:v>
                </c:pt>
                <c:pt idx="5803">
                  <c:v>2.3637216091156001</c:v>
                </c:pt>
                <c:pt idx="5804">
                  <c:v>2.35023021697998</c:v>
                </c:pt>
                <c:pt idx="5805">
                  <c:v>2.3565154075622501</c:v>
                </c:pt>
                <c:pt idx="5806">
                  <c:v>2.35589575767517</c:v>
                </c:pt>
                <c:pt idx="5807">
                  <c:v>2.3359470367431601</c:v>
                </c:pt>
                <c:pt idx="5808">
                  <c:v>2.3309156894683798</c:v>
                </c:pt>
                <c:pt idx="5809">
                  <c:v>2.34809398651123</c:v>
                </c:pt>
                <c:pt idx="5810">
                  <c:v>2.3567192554473801</c:v>
                </c:pt>
                <c:pt idx="5811">
                  <c:v>2.3415362834930402</c:v>
                </c:pt>
                <c:pt idx="5812">
                  <c:v>2.3552889823913499</c:v>
                </c:pt>
                <c:pt idx="5813">
                  <c:v>2.3586277961730899</c:v>
                </c:pt>
                <c:pt idx="5814">
                  <c:v>2.35580110549926</c:v>
                </c:pt>
                <c:pt idx="5815">
                  <c:v>2.3432488441467201</c:v>
                </c:pt>
                <c:pt idx="5816">
                  <c:v>2.3494462966918901</c:v>
                </c:pt>
                <c:pt idx="5817">
                  <c:v>2.3693175315856898</c:v>
                </c:pt>
                <c:pt idx="5818">
                  <c:v>2.3674914836883501</c:v>
                </c:pt>
                <c:pt idx="5819">
                  <c:v>2.3537786006927401</c:v>
                </c:pt>
                <c:pt idx="5820">
                  <c:v>2.3650431632995601</c:v>
                </c:pt>
                <c:pt idx="5821">
                  <c:v>2.3574526309967001</c:v>
                </c:pt>
                <c:pt idx="5822">
                  <c:v>2.3608758449554399</c:v>
                </c:pt>
                <c:pt idx="5823">
                  <c:v>2.35205030441284</c:v>
                </c:pt>
                <c:pt idx="5824">
                  <c:v>2.3372886180877601</c:v>
                </c:pt>
                <c:pt idx="5825">
                  <c:v>2.3663780689239502</c:v>
                </c:pt>
                <c:pt idx="5826">
                  <c:v>2.3685991764068599</c:v>
                </c:pt>
                <c:pt idx="5827">
                  <c:v>2.3661761283874498</c:v>
                </c:pt>
                <c:pt idx="5828">
                  <c:v>2.37366390228271</c:v>
                </c:pt>
                <c:pt idx="5829">
                  <c:v>2.3643770217895499</c:v>
                </c:pt>
                <c:pt idx="5830">
                  <c:v>2.3625023365020699</c:v>
                </c:pt>
                <c:pt idx="5831">
                  <c:v>2.3524293899536102</c:v>
                </c:pt>
                <c:pt idx="5832">
                  <c:v>2.3644700050353999</c:v>
                </c:pt>
                <c:pt idx="5833">
                  <c:v>2.33850002288818</c:v>
                </c:pt>
                <c:pt idx="5834">
                  <c:v>2.3394999504089302</c:v>
                </c:pt>
                <c:pt idx="5835">
                  <c:v>2.3322513103485099</c:v>
                </c:pt>
                <c:pt idx="5836">
                  <c:v>2.3477070331573402</c:v>
                </c:pt>
                <c:pt idx="5837">
                  <c:v>2.3417892456054599</c:v>
                </c:pt>
                <c:pt idx="5838">
                  <c:v>2.3607435226440399</c:v>
                </c:pt>
                <c:pt idx="5839">
                  <c:v>2.3411951065063401</c:v>
                </c:pt>
                <c:pt idx="5840">
                  <c:v>2.3370101451873699</c:v>
                </c:pt>
                <c:pt idx="5841">
                  <c:v>2.34432029724121</c:v>
                </c:pt>
                <c:pt idx="5842">
                  <c:v>2.34248948097229</c:v>
                </c:pt>
                <c:pt idx="5843">
                  <c:v>2.3465082645416202</c:v>
                </c:pt>
                <c:pt idx="5844">
                  <c:v>2.3590176105499201</c:v>
                </c:pt>
                <c:pt idx="5845">
                  <c:v>2.3494920730590798</c:v>
                </c:pt>
                <c:pt idx="5846">
                  <c:v>2.3562660217285099</c:v>
                </c:pt>
                <c:pt idx="5847">
                  <c:v>2.3533532619476301</c:v>
                </c:pt>
                <c:pt idx="5848">
                  <c:v>2.3564636707305899</c:v>
                </c:pt>
                <c:pt idx="5849">
                  <c:v>2.3492038249969398</c:v>
                </c:pt>
                <c:pt idx="5850">
                  <c:v>2.3468813896179102</c:v>
                </c:pt>
                <c:pt idx="5851">
                  <c:v>2.3274445533752401</c:v>
                </c:pt>
                <c:pt idx="5852">
                  <c:v>2.3433253765106201</c:v>
                </c:pt>
                <c:pt idx="5853">
                  <c:v>2.3260130882263099</c:v>
                </c:pt>
                <c:pt idx="5854">
                  <c:v>2.3315958976745601</c:v>
                </c:pt>
                <c:pt idx="5855">
                  <c:v>2.3262341022491402</c:v>
                </c:pt>
                <c:pt idx="5856">
                  <c:v>2.31472468376159</c:v>
                </c:pt>
                <c:pt idx="5857">
                  <c:v>2.3436524868011399</c:v>
                </c:pt>
                <c:pt idx="5858">
                  <c:v>2.31680035591125</c:v>
                </c:pt>
                <c:pt idx="5859">
                  <c:v>2.33108258247375</c:v>
                </c:pt>
                <c:pt idx="5860">
                  <c:v>2.32069540023803</c:v>
                </c:pt>
                <c:pt idx="5861">
                  <c:v>2.3361444473266602</c:v>
                </c:pt>
                <c:pt idx="5862">
                  <c:v>2.3110032081603999</c:v>
                </c:pt>
                <c:pt idx="5863">
                  <c:v>2.3211653232574401</c:v>
                </c:pt>
                <c:pt idx="5864">
                  <c:v>2.3090126514434801</c:v>
                </c:pt>
                <c:pt idx="5865">
                  <c:v>2.3217658996582</c:v>
                </c:pt>
                <c:pt idx="5866">
                  <c:v>2.32129502296447</c:v>
                </c:pt>
                <c:pt idx="5867">
                  <c:v>2.32436823844909</c:v>
                </c:pt>
                <c:pt idx="5868">
                  <c:v>2.3157417774200399</c:v>
                </c:pt>
                <c:pt idx="5869">
                  <c:v>2.31246638298034</c:v>
                </c:pt>
                <c:pt idx="5870">
                  <c:v>2.30646395683288</c:v>
                </c:pt>
                <c:pt idx="5871">
                  <c:v>2.31478691101074</c:v>
                </c:pt>
                <c:pt idx="5872">
                  <c:v>2.3178505897521902</c:v>
                </c:pt>
                <c:pt idx="5873">
                  <c:v>2.3291368484496999</c:v>
                </c:pt>
                <c:pt idx="5874">
                  <c:v>2.31330013275146</c:v>
                </c:pt>
                <c:pt idx="5875">
                  <c:v>2.31929612159729</c:v>
                </c:pt>
                <c:pt idx="5876">
                  <c:v>2.31062531471252</c:v>
                </c:pt>
                <c:pt idx="5877">
                  <c:v>2.3157894611358598</c:v>
                </c:pt>
                <c:pt idx="5878">
                  <c:v>2.31817150115966</c:v>
                </c:pt>
                <c:pt idx="5879">
                  <c:v>2.3287365436553902</c:v>
                </c:pt>
                <c:pt idx="5880">
                  <c:v>2.2987151145935001</c:v>
                </c:pt>
                <c:pt idx="5881">
                  <c:v>2.3023147583007799</c:v>
                </c:pt>
                <c:pt idx="5882">
                  <c:v>2.3006107807159402</c:v>
                </c:pt>
                <c:pt idx="5883">
                  <c:v>2.3163301944732599</c:v>
                </c:pt>
                <c:pt idx="5884">
                  <c:v>2.3037645816802899</c:v>
                </c:pt>
                <c:pt idx="5885">
                  <c:v>2.3088386058807302</c:v>
                </c:pt>
                <c:pt idx="5886">
                  <c:v>2.3015143871307302</c:v>
                </c:pt>
                <c:pt idx="5887">
                  <c:v>2.3034751415252601</c:v>
                </c:pt>
                <c:pt idx="5888">
                  <c:v>2.2988200187683101</c:v>
                </c:pt>
                <c:pt idx="5889">
                  <c:v>2.2993867397308301</c:v>
                </c:pt>
                <c:pt idx="5890">
                  <c:v>2.29948878288269</c:v>
                </c:pt>
                <c:pt idx="5891">
                  <c:v>2.3080167770385698</c:v>
                </c:pt>
                <c:pt idx="5892">
                  <c:v>2.27535796165466</c:v>
                </c:pt>
                <c:pt idx="5893">
                  <c:v>2.31420803070068</c:v>
                </c:pt>
                <c:pt idx="5894">
                  <c:v>2.2925786972045801</c:v>
                </c:pt>
                <c:pt idx="5895">
                  <c:v>2.26633429527282</c:v>
                </c:pt>
                <c:pt idx="5896">
                  <c:v>2.2716610431671098</c:v>
                </c:pt>
                <c:pt idx="5897">
                  <c:v>2.28824687004089</c:v>
                </c:pt>
                <c:pt idx="5898">
                  <c:v>2.26120805740356</c:v>
                </c:pt>
                <c:pt idx="5899">
                  <c:v>2.2761056423187198</c:v>
                </c:pt>
                <c:pt idx="5900">
                  <c:v>2.2775251865386901</c:v>
                </c:pt>
                <c:pt idx="5901">
                  <c:v>2.28489637374877</c:v>
                </c:pt>
                <c:pt idx="5902">
                  <c:v>2.2779979705810498</c:v>
                </c:pt>
                <c:pt idx="5903">
                  <c:v>2.2980754375457701</c:v>
                </c:pt>
                <c:pt idx="5904">
                  <c:v>2.2890384197235099</c:v>
                </c:pt>
                <c:pt idx="5905">
                  <c:v>2.2911117076873699</c:v>
                </c:pt>
                <c:pt idx="5906">
                  <c:v>2.2813649177551198</c:v>
                </c:pt>
                <c:pt idx="5907">
                  <c:v>2.2816860675811701</c:v>
                </c:pt>
                <c:pt idx="5908">
                  <c:v>2.2850463390350302</c:v>
                </c:pt>
                <c:pt idx="5909">
                  <c:v>2.2683613300323402</c:v>
                </c:pt>
                <c:pt idx="5910">
                  <c:v>2.26517128944396</c:v>
                </c:pt>
                <c:pt idx="5911">
                  <c:v>2.2892951965332</c:v>
                </c:pt>
                <c:pt idx="5912">
                  <c:v>2.2896625995635902</c:v>
                </c:pt>
                <c:pt idx="5913">
                  <c:v>2.2782073020935001</c:v>
                </c:pt>
                <c:pt idx="5914">
                  <c:v>2.27010869979858</c:v>
                </c:pt>
                <c:pt idx="5915">
                  <c:v>2.27450323104858</c:v>
                </c:pt>
                <c:pt idx="5916">
                  <c:v>2.2567076683044398</c:v>
                </c:pt>
                <c:pt idx="5917">
                  <c:v>2.2725479602813698</c:v>
                </c:pt>
                <c:pt idx="5918">
                  <c:v>2.2849309444427401</c:v>
                </c:pt>
                <c:pt idx="5919">
                  <c:v>2.2804987430572501</c:v>
                </c:pt>
                <c:pt idx="5920">
                  <c:v>2.2756445407867401</c:v>
                </c:pt>
                <c:pt idx="5921">
                  <c:v>2.2788736820220898</c:v>
                </c:pt>
                <c:pt idx="5922">
                  <c:v>2.2640035152435298</c:v>
                </c:pt>
                <c:pt idx="5923">
                  <c:v>2.2595968246459899</c:v>
                </c:pt>
                <c:pt idx="5924">
                  <c:v>2.2835681438446001</c:v>
                </c:pt>
                <c:pt idx="5925">
                  <c:v>2.2613542079925502</c:v>
                </c:pt>
                <c:pt idx="5926">
                  <c:v>2.26857185363769</c:v>
                </c:pt>
                <c:pt idx="5927">
                  <c:v>2.2806148529052699</c:v>
                </c:pt>
                <c:pt idx="5928">
                  <c:v>2.2622509002685498</c:v>
                </c:pt>
                <c:pt idx="5929">
                  <c:v>2.26588535308837</c:v>
                </c:pt>
                <c:pt idx="5930">
                  <c:v>2.2730743885040199</c:v>
                </c:pt>
                <c:pt idx="5931">
                  <c:v>2.24860286712646</c:v>
                </c:pt>
                <c:pt idx="5932">
                  <c:v>2.2485897541046098</c:v>
                </c:pt>
                <c:pt idx="5933">
                  <c:v>2.2540087699890101</c:v>
                </c:pt>
                <c:pt idx="5934">
                  <c:v>2.26777839660644</c:v>
                </c:pt>
                <c:pt idx="5935">
                  <c:v>2.2477707862853999</c:v>
                </c:pt>
                <c:pt idx="5936">
                  <c:v>2.2528555393218901</c:v>
                </c:pt>
                <c:pt idx="5937">
                  <c:v>2.24844145774841</c:v>
                </c:pt>
                <c:pt idx="5938">
                  <c:v>2.26661872863769</c:v>
                </c:pt>
                <c:pt idx="5939">
                  <c:v>2.2488553524017298</c:v>
                </c:pt>
                <c:pt idx="5940">
                  <c:v>2.25016164779663</c:v>
                </c:pt>
                <c:pt idx="5941">
                  <c:v>2.2440419197082502</c:v>
                </c:pt>
                <c:pt idx="5942">
                  <c:v>2.2514607906341499</c:v>
                </c:pt>
                <c:pt idx="5943">
                  <c:v>2.24363684654235</c:v>
                </c:pt>
                <c:pt idx="5944">
                  <c:v>2.2534215450286799</c:v>
                </c:pt>
                <c:pt idx="5945">
                  <c:v>2.2681541442871</c:v>
                </c:pt>
                <c:pt idx="5946">
                  <c:v>2.2662587165832502</c:v>
                </c:pt>
                <c:pt idx="5947">
                  <c:v>2.2235324382781898</c:v>
                </c:pt>
                <c:pt idx="5948">
                  <c:v>2.2636983394622798</c:v>
                </c:pt>
                <c:pt idx="5949">
                  <c:v>2.2437639236450102</c:v>
                </c:pt>
                <c:pt idx="5950">
                  <c:v>2.23657155036926</c:v>
                </c:pt>
                <c:pt idx="5951">
                  <c:v>2.21845030784606</c:v>
                </c:pt>
                <c:pt idx="5952">
                  <c:v>2.2427237033843901</c:v>
                </c:pt>
                <c:pt idx="5953">
                  <c:v>2.2354133129119802</c:v>
                </c:pt>
                <c:pt idx="5954">
                  <c:v>2.2391047477722101</c:v>
                </c:pt>
                <c:pt idx="5955">
                  <c:v>2.2193953990936199</c:v>
                </c:pt>
                <c:pt idx="5956">
                  <c:v>2.2254967689514098</c:v>
                </c:pt>
                <c:pt idx="5957">
                  <c:v>2.2249858379364</c:v>
                </c:pt>
                <c:pt idx="5958">
                  <c:v>2.2342255115509002</c:v>
                </c:pt>
                <c:pt idx="5959">
                  <c:v>2.20657134056091</c:v>
                </c:pt>
                <c:pt idx="5960">
                  <c:v>2.2162203788757302</c:v>
                </c:pt>
                <c:pt idx="5961">
                  <c:v>2.2136673927307098</c:v>
                </c:pt>
                <c:pt idx="5962">
                  <c:v>2.2166943550109801</c:v>
                </c:pt>
                <c:pt idx="5963">
                  <c:v>2.2148652076721098</c:v>
                </c:pt>
                <c:pt idx="5964">
                  <c:v>2.2085111141204798</c:v>
                </c:pt>
                <c:pt idx="5965">
                  <c:v>2.1979742050170801</c:v>
                </c:pt>
                <c:pt idx="5966">
                  <c:v>2.1999599933624201</c:v>
                </c:pt>
                <c:pt idx="5967">
                  <c:v>2.1979269981384202</c:v>
                </c:pt>
                <c:pt idx="5968">
                  <c:v>2.2025725841522199</c:v>
                </c:pt>
                <c:pt idx="5969">
                  <c:v>2.18872714042663</c:v>
                </c:pt>
                <c:pt idx="5970">
                  <c:v>2.1695032119750901</c:v>
                </c:pt>
                <c:pt idx="5971">
                  <c:v>2.1748085021972599</c:v>
                </c:pt>
                <c:pt idx="5972">
                  <c:v>2.17634749412536</c:v>
                </c:pt>
                <c:pt idx="5973">
                  <c:v>2.1911475658416699</c:v>
                </c:pt>
                <c:pt idx="5974">
                  <c:v>2.1606671810150102</c:v>
                </c:pt>
                <c:pt idx="5975">
                  <c:v>2.1689610481262198</c:v>
                </c:pt>
                <c:pt idx="5976">
                  <c:v>2.1651234626770002</c:v>
                </c:pt>
                <c:pt idx="5977">
                  <c:v>2.1597907543182302</c:v>
                </c:pt>
                <c:pt idx="5978">
                  <c:v>2.1574969291686998</c:v>
                </c:pt>
                <c:pt idx="5979">
                  <c:v>2.1571869850158598</c:v>
                </c:pt>
                <c:pt idx="5980">
                  <c:v>2.1396749019622798</c:v>
                </c:pt>
                <c:pt idx="5981">
                  <c:v>2.1637070178985498</c:v>
                </c:pt>
                <c:pt idx="5982">
                  <c:v>2.1537523269653298</c:v>
                </c:pt>
                <c:pt idx="5983">
                  <c:v>2.1543743610382</c:v>
                </c:pt>
                <c:pt idx="5984">
                  <c:v>2.14860916137695</c:v>
                </c:pt>
                <c:pt idx="5985">
                  <c:v>2.1375825405120801</c:v>
                </c:pt>
                <c:pt idx="5986">
                  <c:v>2.1325912475585902</c:v>
                </c:pt>
                <c:pt idx="5987">
                  <c:v>2.1345031261443999</c:v>
                </c:pt>
                <c:pt idx="5988">
                  <c:v>2.1297810077667201</c:v>
                </c:pt>
                <c:pt idx="5989">
                  <c:v>2.1177394390106201</c:v>
                </c:pt>
                <c:pt idx="5990">
                  <c:v>2.11459016799926</c:v>
                </c:pt>
                <c:pt idx="5991">
                  <c:v>2.12135457992553</c:v>
                </c:pt>
                <c:pt idx="5992">
                  <c:v>2.12376713752746</c:v>
                </c:pt>
                <c:pt idx="5993">
                  <c:v>2.1198346614837602</c:v>
                </c:pt>
                <c:pt idx="5994">
                  <c:v>2.1042122840881299</c:v>
                </c:pt>
                <c:pt idx="5995">
                  <c:v>2.0868911743164</c:v>
                </c:pt>
                <c:pt idx="5996">
                  <c:v>2.11036920547485</c:v>
                </c:pt>
                <c:pt idx="5997">
                  <c:v>2.1091175079345699</c:v>
                </c:pt>
                <c:pt idx="5998">
                  <c:v>2.1186282634735099</c:v>
                </c:pt>
                <c:pt idx="5999">
                  <c:v>2.1067507266998202</c:v>
                </c:pt>
                <c:pt idx="6000">
                  <c:v>2.1111280918121298</c:v>
                </c:pt>
                <c:pt idx="6001">
                  <c:v>2.1032931804656898</c:v>
                </c:pt>
                <c:pt idx="6002">
                  <c:v>2.1210513114929102</c:v>
                </c:pt>
                <c:pt idx="6003">
                  <c:v>2.1101427078246999</c:v>
                </c:pt>
                <c:pt idx="6004">
                  <c:v>2.0964212417602499</c:v>
                </c:pt>
                <c:pt idx="6005">
                  <c:v>2.0844845771789502</c:v>
                </c:pt>
                <c:pt idx="6006">
                  <c:v>2.0951335430145201</c:v>
                </c:pt>
                <c:pt idx="6007">
                  <c:v>2.10517382621765</c:v>
                </c:pt>
                <c:pt idx="6008">
                  <c:v>2.0954108238220202</c:v>
                </c:pt>
                <c:pt idx="6009">
                  <c:v>2.0968089103698699</c:v>
                </c:pt>
                <c:pt idx="6010">
                  <c:v>2.0931553840637198</c:v>
                </c:pt>
                <c:pt idx="6011">
                  <c:v>2.11354660987854</c:v>
                </c:pt>
                <c:pt idx="6012">
                  <c:v>2.1035625934600799</c:v>
                </c:pt>
                <c:pt idx="6013">
                  <c:v>2.1030714511871298</c:v>
                </c:pt>
                <c:pt idx="6014">
                  <c:v>2.0833528041839502</c:v>
                </c:pt>
                <c:pt idx="6015">
                  <c:v>2.1047239303588801</c:v>
                </c:pt>
                <c:pt idx="6016">
                  <c:v>2.0932810306549001</c:v>
                </c:pt>
                <c:pt idx="6017">
                  <c:v>2.1056373119354199</c:v>
                </c:pt>
                <c:pt idx="6018">
                  <c:v>2.0770242214202801</c:v>
                </c:pt>
                <c:pt idx="6019">
                  <c:v>2.09493732452392</c:v>
                </c:pt>
                <c:pt idx="6020">
                  <c:v>2.0796117782592698</c:v>
                </c:pt>
                <c:pt idx="6021">
                  <c:v>2.08791851997375</c:v>
                </c:pt>
                <c:pt idx="6022">
                  <c:v>2.07363700866699</c:v>
                </c:pt>
                <c:pt idx="6023">
                  <c:v>2.0802597999572701</c:v>
                </c:pt>
                <c:pt idx="6024">
                  <c:v>2.0586514472961399</c:v>
                </c:pt>
                <c:pt idx="6025">
                  <c:v>2.0666308403015101</c:v>
                </c:pt>
                <c:pt idx="6026">
                  <c:v>2.0498359203338601</c:v>
                </c:pt>
                <c:pt idx="6027">
                  <c:v>2.0596041679382302</c:v>
                </c:pt>
                <c:pt idx="6028">
                  <c:v>2.0504083633422798</c:v>
                </c:pt>
                <c:pt idx="6029">
                  <c:v>2.0531260967254599</c:v>
                </c:pt>
                <c:pt idx="6030">
                  <c:v>2.0542976856231601</c:v>
                </c:pt>
                <c:pt idx="6031">
                  <c:v>2.0488653182983301</c:v>
                </c:pt>
                <c:pt idx="6032">
                  <c:v>2.0280776023864702</c:v>
                </c:pt>
                <c:pt idx="6033">
                  <c:v>2.03542733192443</c:v>
                </c:pt>
                <c:pt idx="6034">
                  <c:v>2.0331242084503098</c:v>
                </c:pt>
                <c:pt idx="6035">
                  <c:v>2.0249874591827299</c:v>
                </c:pt>
                <c:pt idx="6036">
                  <c:v>2.03786921501159</c:v>
                </c:pt>
                <c:pt idx="6037">
                  <c:v>2.02780938148498</c:v>
                </c:pt>
                <c:pt idx="6038">
                  <c:v>2.03475642204284</c:v>
                </c:pt>
                <c:pt idx="6039">
                  <c:v>2.0381557941436701</c:v>
                </c:pt>
                <c:pt idx="6040">
                  <c:v>2.0364916324615399</c:v>
                </c:pt>
                <c:pt idx="6041">
                  <c:v>2.0329005718231201</c:v>
                </c:pt>
                <c:pt idx="6042">
                  <c:v>2.04573130607604</c:v>
                </c:pt>
                <c:pt idx="6043">
                  <c:v>2.0351605415344198</c:v>
                </c:pt>
                <c:pt idx="6044">
                  <c:v>2.0306966304778999</c:v>
                </c:pt>
                <c:pt idx="6045">
                  <c:v>2.03109550476074</c:v>
                </c:pt>
                <c:pt idx="6046">
                  <c:v>2.0194556713104199</c:v>
                </c:pt>
                <c:pt idx="6047">
                  <c:v>2.02131724357604</c:v>
                </c:pt>
                <c:pt idx="6048">
                  <c:v>2.00808358192443</c:v>
                </c:pt>
                <c:pt idx="6049">
                  <c:v>2.0146970748901301</c:v>
                </c:pt>
                <c:pt idx="6050">
                  <c:v>2.0148653984069802</c:v>
                </c:pt>
                <c:pt idx="6051">
                  <c:v>2.0077528953552202</c:v>
                </c:pt>
                <c:pt idx="6052">
                  <c:v>2.0029597282409601</c:v>
                </c:pt>
                <c:pt idx="6053">
                  <c:v>2.0193026065826398</c:v>
                </c:pt>
                <c:pt idx="6054">
                  <c:v>2.0087094306945801</c:v>
                </c:pt>
                <c:pt idx="6055">
                  <c:v>1.99825739860534</c:v>
                </c:pt>
                <c:pt idx="6056">
                  <c:v>2.0005455017089799</c:v>
                </c:pt>
                <c:pt idx="6057">
                  <c:v>2.0010776519775302</c:v>
                </c:pt>
                <c:pt idx="6058">
                  <c:v>2.01588535308837</c:v>
                </c:pt>
                <c:pt idx="6059">
                  <c:v>2.0171027183532702</c:v>
                </c:pt>
                <c:pt idx="6060">
                  <c:v>2.0181710720062198</c:v>
                </c:pt>
                <c:pt idx="6061">
                  <c:v>1.99960589408874</c:v>
                </c:pt>
                <c:pt idx="6062">
                  <c:v>1.9836237430572501</c:v>
                </c:pt>
                <c:pt idx="6063">
                  <c:v>1.9859597682952801</c:v>
                </c:pt>
                <c:pt idx="6064">
                  <c:v>2.0113000869750901</c:v>
                </c:pt>
                <c:pt idx="6065">
                  <c:v>2.00406718254089</c:v>
                </c:pt>
                <c:pt idx="6066">
                  <c:v>2.0082869529724099</c:v>
                </c:pt>
                <c:pt idx="6067">
                  <c:v>1.9918340444564799</c:v>
                </c:pt>
                <c:pt idx="6068">
                  <c:v>1.99426937103271</c:v>
                </c:pt>
                <c:pt idx="6069">
                  <c:v>1.9876613616943299</c:v>
                </c:pt>
                <c:pt idx="6070">
                  <c:v>1.9969170093536299</c:v>
                </c:pt>
                <c:pt idx="6071">
                  <c:v>1.97112524509429</c:v>
                </c:pt>
                <c:pt idx="6072">
                  <c:v>1.97282195091247</c:v>
                </c:pt>
                <c:pt idx="6073">
                  <c:v>1.9827295541763299</c:v>
                </c:pt>
                <c:pt idx="6074">
                  <c:v>1.9772433042526201</c:v>
                </c:pt>
                <c:pt idx="6075">
                  <c:v>1.96558153629302</c:v>
                </c:pt>
                <c:pt idx="6076">
                  <c:v>1.9611678123474099</c:v>
                </c:pt>
                <c:pt idx="6077">
                  <c:v>1.9733526706695499</c:v>
                </c:pt>
                <c:pt idx="6078">
                  <c:v>1.9697006940841599</c:v>
                </c:pt>
                <c:pt idx="6079">
                  <c:v>1.96179735660552</c:v>
                </c:pt>
                <c:pt idx="6080">
                  <c:v>1.9803434610366799</c:v>
                </c:pt>
                <c:pt idx="6081">
                  <c:v>1.9574167728423999</c:v>
                </c:pt>
                <c:pt idx="6082">
                  <c:v>1.9522297382354701</c:v>
                </c:pt>
                <c:pt idx="6083">
                  <c:v>1.94709467887878</c:v>
                </c:pt>
                <c:pt idx="6084">
                  <c:v>1.9608855247497501</c:v>
                </c:pt>
                <c:pt idx="6085">
                  <c:v>1.9523241519927901</c:v>
                </c:pt>
                <c:pt idx="6086">
                  <c:v>1.9545654058456401</c:v>
                </c:pt>
                <c:pt idx="6087">
                  <c:v>1.9439109563827499</c:v>
                </c:pt>
                <c:pt idx="6088">
                  <c:v>1.9543771743774401</c:v>
                </c:pt>
                <c:pt idx="6089">
                  <c:v>1.9569853544235201</c:v>
                </c:pt>
                <c:pt idx="6090">
                  <c:v>1.95961236953735</c:v>
                </c:pt>
                <c:pt idx="6091">
                  <c:v>1.95027208328247</c:v>
                </c:pt>
                <c:pt idx="6092">
                  <c:v>1.9609802961349401</c:v>
                </c:pt>
                <c:pt idx="6093">
                  <c:v>1.9761848449707</c:v>
                </c:pt>
                <c:pt idx="6094">
                  <c:v>1.95705235004425</c:v>
                </c:pt>
                <c:pt idx="6095">
                  <c:v>1.95014429092407</c:v>
                </c:pt>
                <c:pt idx="6096">
                  <c:v>1.95827436447143</c:v>
                </c:pt>
                <c:pt idx="6097">
                  <c:v>1.9449107646942101</c:v>
                </c:pt>
                <c:pt idx="6098">
                  <c:v>1.9516396522521899</c:v>
                </c:pt>
                <c:pt idx="6099">
                  <c:v>1.9640758037567101</c:v>
                </c:pt>
                <c:pt idx="6100">
                  <c:v>1.9541767835617001</c:v>
                </c:pt>
                <c:pt idx="6101">
                  <c:v>1.9483672380447301</c:v>
                </c:pt>
                <c:pt idx="6102">
                  <c:v>1.9487731456756501</c:v>
                </c:pt>
                <c:pt idx="6103">
                  <c:v>1.9493157863616899</c:v>
                </c:pt>
                <c:pt idx="6104">
                  <c:v>1.9523746967315601</c:v>
                </c:pt>
                <c:pt idx="6105">
                  <c:v>1.9356485605239799</c:v>
                </c:pt>
                <c:pt idx="6106">
                  <c:v>1.9488730430603001</c:v>
                </c:pt>
                <c:pt idx="6107">
                  <c:v>1.9278392791748</c:v>
                </c:pt>
                <c:pt idx="6108">
                  <c:v>1.9338123798370299</c:v>
                </c:pt>
                <c:pt idx="6109">
                  <c:v>1.9285295009612999</c:v>
                </c:pt>
                <c:pt idx="6110">
                  <c:v>1.94288682937622</c:v>
                </c:pt>
                <c:pt idx="6111">
                  <c:v>1.9335901737213099</c:v>
                </c:pt>
                <c:pt idx="6112">
                  <c:v>1.9325817823410001</c:v>
                </c:pt>
                <c:pt idx="6113">
                  <c:v>1.9362994432449301</c:v>
                </c:pt>
                <c:pt idx="6114">
                  <c:v>1.9361089468002299</c:v>
                </c:pt>
                <c:pt idx="6115">
                  <c:v>1.93423128128051</c:v>
                </c:pt>
                <c:pt idx="6116">
                  <c:v>1.93837082386016</c:v>
                </c:pt>
                <c:pt idx="6117">
                  <c:v>1.93023204803466</c:v>
                </c:pt>
                <c:pt idx="6118">
                  <c:v>1.95464086532592</c:v>
                </c:pt>
                <c:pt idx="6119">
                  <c:v>1.95432376861572</c:v>
                </c:pt>
                <c:pt idx="6120">
                  <c:v>1.9511791467666599</c:v>
                </c:pt>
                <c:pt idx="6121">
                  <c:v>1.9467805624008101</c:v>
                </c:pt>
                <c:pt idx="6122">
                  <c:v>1.93884360790252</c:v>
                </c:pt>
                <c:pt idx="6123">
                  <c:v>1.9214668273925699</c:v>
                </c:pt>
                <c:pt idx="6124">
                  <c:v>1.93710041046142</c:v>
                </c:pt>
                <c:pt idx="6125">
                  <c:v>1.9223321676254199</c:v>
                </c:pt>
                <c:pt idx="6126">
                  <c:v>1.9234156608581501</c:v>
                </c:pt>
                <c:pt idx="6127">
                  <c:v>1.91842484474182</c:v>
                </c:pt>
                <c:pt idx="6128">
                  <c:v>1.9339840412139799</c:v>
                </c:pt>
                <c:pt idx="6129">
                  <c:v>1.9257447719573899</c:v>
                </c:pt>
                <c:pt idx="6130">
                  <c:v>1.93817174434661</c:v>
                </c:pt>
                <c:pt idx="6131">
                  <c:v>1.9173678159713701</c:v>
                </c:pt>
                <c:pt idx="6132">
                  <c:v>1.9400677680969201</c:v>
                </c:pt>
                <c:pt idx="6133">
                  <c:v>1.9375096559524501</c:v>
                </c:pt>
                <c:pt idx="6134">
                  <c:v>1.9523222446441599</c:v>
                </c:pt>
                <c:pt idx="6135">
                  <c:v>1.92985999584197</c:v>
                </c:pt>
                <c:pt idx="6136">
                  <c:v>1.9456647634506199</c:v>
                </c:pt>
                <c:pt idx="6137">
                  <c:v>1.9269160032272299</c:v>
                </c:pt>
                <c:pt idx="6138">
                  <c:v>1.9382250308990401</c:v>
                </c:pt>
                <c:pt idx="6139">
                  <c:v>1.9369658231735201</c:v>
                </c:pt>
                <c:pt idx="6140">
                  <c:v>1.9182485342025699</c:v>
                </c:pt>
                <c:pt idx="6141">
                  <c:v>1.8979468345642001</c:v>
                </c:pt>
                <c:pt idx="6142">
                  <c:v>1.9209060668945299</c:v>
                </c:pt>
                <c:pt idx="6143">
                  <c:v>1.918390750885</c:v>
                </c:pt>
                <c:pt idx="6144">
                  <c:v>1.9317251443862899</c:v>
                </c:pt>
                <c:pt idx="6145">
                  <c:v>1.9122550487518299</c:v>
                </c:pt>
                <c:pt idx="6146">
                  <c:v>1.9247174263000399</c:v>
                </c:pt>
                <c:pt idx="6147">
                  <c:v>1.9246195554733201</c:v>
                </c:pt>
                <c:pt idx="6148">
                  <c:v>1.9313985109329199</c:v>
                </c:pt>
                <c:pt idx="6149">
                  <c:v>1.9265272617339999</c:v>
                </c:pt>
                <c:pt idx="6150">
                  <c:v>1.9362335205078101</c:v>
                </c:pt>
                <c:pt idx="6151">
                  <c:v>1.9495716094970701</c:v>
                </c:pt>
                <c:pt idx="6152">
                  <c:v>1.9336144924163801</c:v>
                </c:pt>
                <c:pt idx="6153">
                  <c:v>1.9198020696639999</c:v>
                </c:pt>
                <c:pt idx="6154">
                  <c:v>1.9294246435165401</c:v>
                </c:pt>
                <c:pt idx="6155">
                  <c:v>1.9185072183609</c:v>
                </c:pt>
                <c:pt idx="6156">
                  <c:v>1.92596924304962</c:v>
                </c:pt>
                <c:pt idx="6157">
                  <c:v>1.9275861978530799</c:v>
                </c:pt>
                <c:pt idx="6158">
                  <c:v>1.92775654792785</c:v>
                </c:pt>
                <c:pt idx="6159">
                  <c:v>1.9146484136581401</c:v>
                </c:pt>
                <c:pt idx="6160">
                  <c:v>1.91198694705963</c:v>
                </c:pt>
                <c:pt idx="6161">
                  <c:v>1.9205309152603101</c:v>
                </c:pt>
                <c:pt idx="6162">
                  <c:v>1.92066073417663</c:v>
                </c:pt>
                <c:pt idx="6163">
                  <c:v>1.89733242988586</c:v>
                </c:pt>
                <c:pt idx="6164">
                  <c:v>1.9082120656967101</c:v>
                </c:pt>
                <c:pt idx="6165">
                  <c:v>1.89873600006103</c:v>
                </c:pt>
                <c:pt idx="6166">
                  <c:v>1.9059700965881301</c:v>
                </c:pt>
                <c:pt idx="6167">
                  <c:v>1.9104242324829099</c:v>
                </c:pt>
                <c:pt idx="6168">
                  <c:v>1.9163728952407799</c:v>
                </c:pt>
                <c:pt idx="6169">
                  <c:v>1.90464067459106</c:v>
                </c:pt>
                <c:pt idx="6170">
                  <c:v>1.9202194213867101</c:v>
                </c:pt>
                <c:pt idx="6171">
                  <c:v>1.90160012245178</c:v>
                </c:pt>
                <c:pt idx="6172">
                  <c:v>1.9046429395675599</c:v>
                </c:pt>
                <c:pt idx="6173">
                  <c:v>1.9116250276565501</c:v>
                </c:pt>
                <c:pt idx="6174">
                  <c:v>1.9112285375595</c:v>
                </c:pt>
                <c:pt idx="6175">
                  <c:v>1.9073356389999301</c:v>
                </c:pt>
                <c:pt idx="6176">
                  <c:v>1.92307305335998</c:v>
                </c:pt>
                <c:pt idx="6177">
                  <c:v>1.9081740379333401</c:v>
                </c:pt>
                <c:pt idx="6178">
                  <c:v>1.9093053340911801</c:v>
                </c:pt>
                <c:pt idx="6179">
                  <c:v>1.8974920511245701</c:v>
                </c:pt>
                <c:pt idx="6180">
                  <c:v>1.9047038555145199</c:v>
                </c:pt>
                <c:pt idx="6181">
                  <c:v>1.91402268409729</c:v>
                </c:pt>
                <c:pt idx="6182">
                  <c:v>1.89663958549499</c:v>
                </c:pt>
                <c:pt idx="6183">
                  <c:v>1.8926078081130899</c:v>
                </c:pt>
                <c:pt idx="6184">
                  <c:v>1.8981397151946999</c:v>
                </c:pt>
                <c:pt idx="6185">
                  <c:v>1.9048727750778101</c:v>
                </c:pt>
                <c:pt idx="6186">
                  <c:v>1.9007438421249301</c:v>
                </c:pt>
                <c:pt idx="6187">
                  <c:v>1.9086004495620701</c:v>
                </c:pt>
                <c:pt idx="6188">
                  <c:v>1.9112890958786</c:v>
                </c:pt>
                <c:pt idx="6189">
                  <c:v>1.9015307426452599</c:v>
                </c:pt>
                <c:pt idx="6190">
                  <c:v>1.9092818498611399</c:v>
                </c:pt>
                <c:pt idx="6191">
                  <c:v>1.90864789485931</c:v>
                </c:pt>
                <c:pt idx="6192">
                  <c:v>1.9049984216689999</c:v>
                </c:pt>
                <c:pt idx="6193">
                  <c:v>1.90459060668945</c:v>
                </c:pt>
                <c:pt idx="6194">
                  <c:v>1.9107574224471999</c:v>
                </c:pt>
                <c:pt idx="6195">
                  <c:v>1.89686131477355</c:v>
                </c:pt>
                <c:pt idx="6196">
                  <c:v>1.9148380756378101</c:v>
                </c:pt>
                <c:pt idx="6197">
                  <c:v>1.8972426652908301</c:v>
                </c:pt>
                <c:pt idx="6198">
                  <c:v>1.8917751312255799</c:v>
                </c:pt>
                <c:pt idx="6199">
                  <c:v>1.90189909934997</c:v>
                </c:pt>
                <c:pt idx="6200">
                  <c:v>1.9027081727981501</c:v>
                </c:pt>
                <c:pt idx="6201">
                  <c:v>1.9019517898559499</c:v>
                </c:pt>
                <c:pt idx="6202">
                  <c:v>1.91139447689056</c:v>
                </c:pt>
                <c:pt idx="6203">
                  <c:v>1.9062690734863199</c:v>
                </c:pt>
                <c:pt idx="6204">
                  <c:v>1.9026339054107599</c:v>
                </c:pt>
                <c:pt idx="6205">
                  <c:v>1.9137158393859801</c:v>
                </c:pt>
                <c:pt idx="6206">
                  <c:v>1.9074139595031701</c:v>
                </c:pt>
                <c:pt idx="6207">
                  <c:v>1.90793132781982</c:v>
                </c:pt>
                <c:pt idx="6208">
                  <c:v>1.9078836441039999</c:v>
                </c:pt>
                <c:pt idx="6209">
                  <c:v>1.9178149700164699</c:v>
                </c:pt>
                <c:pt idx="6210">
                  <c:v>1.9134222269058201</c:v>
                </c:pt>
                <c:pt idx="6211">
                  <c:v>1.9130511283874501</c:v>
                </c:pt>
                <c:pt idx="6212">
                  <c:v>1.91686403751373</c:v>
                </c:pt>
                <c:pt idx="6213">
                  <c:v>1.90402007102966</c:v>
                </c:pt>
                <c:pt idx="6214">
                  <c:v>1.91505634784698</c:v>
                </c:pt>
                <c:pt idx="6215">
                  <c:v>1.92207050323486</c:v>
                </c:pt>
                <c:pt idx="6216">
                  <c:v>1.9208222627639699</c:v>
                </c:pt>
                <c:pt idx="6217">
                  <c:v>1.9196238517761199</c:v>
                </c:pt>
                <c:pt idx="6218">
                  <c:v>1.9158452749252299</c:v>
                </c:pt>
                <c:pt idx="6219">
                  <c:v>1.9173840284347501</c:v>
                </c:pt>
                <c:pt idx="6220">
                  <c:v>1.9060322046279901</c:v>
                </c:pt>
                <c:pt idx="6221">
                  <c:v>1.8976571559905999</c:v>
                </c:pt>
                <c:pt idx="6222">
                  <c:v>1.9112563133239699</c:v>
                </c:pt>
                <c:pt idx="6223">
                  <c:v>1.91207087039947</c:v>
                </c:pt>
                <c:pt idx="6224">
                  <c:v>1.9007773399353001</c:v>
                </c:pt>
                <c:pt idx="6225">
                  <c:v>1.8801364898681601</c:v>
                </c:pt>
                <c:pt idx="6226">
                  <c:v>1.8936309814453101</c:v>
                </c:pt>
                <c:pt idx="6227">
                  <c:v>1.9088158607482899</c:v>
                </c:pt>
                <c:pt idx="6228">
                  <c:v>1.9150708913803101</c:v>
                </c:pt>
                <c:pt idx="6229">
                  <c:v>1.9091159105300901</c:v>
                </c:pt>
                <c:pt idx="6230">
                  <c:v>1.9196020364761299</c:v>
                </c:pt>
                <c:pt idx="6231">
                  <c:v>1.8955481052398599</c:v>
                </c:pt>
                <c:pt idx="6232">
                  <c:v>1.8944399356842001</c:v>
                </c:pt>
                <c:pt idx="6233">
                  <c:v>1.8948994874954199</c:v>
                </c:pt>
                <c:pt idx="6234">
                  <c:v>1.8971184492111199</c:v>
                </c:pt>
                <c:pt idx="6235">
                  <c:v>1.8969535827636701</c:v>
                </c:pt>
                <c:pt idx="6236">
                  <c:v>1.89419186115264</c:v>
                </c:pt>
                <c:pt idx="6237">
                  <c:v>1.8826270103454501</c:v>
                </c:pt>
                <c:pt idx="6238">
                  <c:v>1.89884173870086</c:v>
                </c:pt>
                <c:pt idx="6239">
                  <c:v>1.89884161949157</c:v>
                </c:pt>
                <c:pt idx="6240">
                  <c:v>1.90141713619232</c:v>
                </c:pt>
                <c:pt idx="6241">
                  <c:v>1.9093264341354299</c:v>
                </c:pt>
                <c:pt idx="6242">
                  <c:v>1.90725970268249</c:v>
                </c:pt>
                <c:pt idx="6243">
                  <c:v>1.9004588127136199</c:v>
                </c:pt>
                <c:pt idx="6244">
                  <c:v>1.8823702335357599</c:v>
                </c:pt>
                <c:pt idx="6245">
                  <c:v>1.8902951478958101</c:v>
                </c:pt>
                <c:pt idx="6246">
                  <c:v>1.9014307260513299</c:v>
                </c:pt>
                <c:pt idx="6247">
                  <c:v>1.90090644359588</c:v>
                </c:pt>
                <c:pt idx="6248">
                  <c:v>1.8899292945861801</c:v>
                </c:pt>
                <c:pt idx="6249">
                  <c:v>1.89308881759643</c:v>
                </c:pt>
                <c:pt idx="6250">
                  <c:v>1.8940174579620299</c:v>
                </c:pt>
                <c:pt idx="6251">
                  <c:v>1.89682209491729</c:v>
                </c:pt>
                <c:pt idx="6252">
                  <c:v>1.8858720064163199</c:v>
                </c:pt>
                <c:pt idx="6253">
                  <c:v>1.9039905071258501</c:v>
                </c:pt>
                <c:pt idx="6254">
                  <c:v>1.89444255828857</c:v>
                </c:pt>
                <c:pt idx="6255">
                  <c:v>1.91174829006195</c:v>
                </c:pt>
                <c:pt idx="6256">
                  <c:v>1.8985519409179601</c:v>
                </c:pt>
                <c:pt idx="6257">
                  <c:v>1.9176540374755799</c:v>
                </c:pt>
                <c:pt idx="6258">
                  <c:v>1.890065908432</c:v>
                </c:pt>
                <c:pt idx="6259">
                  <c:v>1.89628481864929</c:v>
                </c:pt>
                <c:pt idx="6260">
                  <c:v>1.89894330501556</c:v>
                </c:pt>
                <c:pt idx="6261">
                  <c:v>1.9151308536529501</c:v>
                </c:pt>
                <c:pt idx="6262">
                  <c:v>1.89558470249176</c:v>
                </c:pt>
                <c:pt idx="6263">
                  <c:v>1.91295206546783</c:v>
                </c:pt>
                <c:pt idx="6264">
                  <c:v>1.8972921371459901</c:v>
                </c:pt>
                <c:pt idx="6265">
                  <c:v>1.90093529224395</c:v>
                </c:pt>
                <c:pt idx="6266">
                  <c:v>1.8915653228759699</c:v>
                </c:pt>
                <c:pt idx="6267">
                  <c:v>1.91035151481628</c:v>
                </c:pt>
                <c:pt idx="6268">
                  <c:v>1.90870308876037</c:v>
                </c:pt>
                <c:pt idx="6269">
                  <c:v>1.91646015644073</c:v>
                </c:pt>
                <c:pt idx="6270">
                  <c:v>1.9091985225677399</c:v>
                </c:pt>
                <c:pt idx="6271">
                  <c:v>1.92327344417572</c:v>
                </c:pt>
                <c:pt idx="6272">
                  <c:v>1.90162205696105</c:v>
                </c:pt>
                <c:pt idx="6273">
                  <c:v>1.90948951244354</c:v>
                </c:pt>
                <c:pt idx="6274">
                  <c:v>1.9087611436843801</c:v>
                </c:pt>
                <c:pt idx="6275">
                  <c:v>1.90596222877502</c:v>
                </c:pt>
                <c:pt idx="6276">
                  <c:v>1.88734102249145</c:v>
                </c:pt>
                <c:pt idx="6277">
                  <c:v>1.9135601520538299</c:v>
                </c:pt>
                <c:pt idx="6278">
                  <c:v>1.88927793502807</c:v>
                </c:pt>
                <c:pt idx="6279">
                  <c:v>1.91765713691711</c:v>
                </c:pt>
                <c:pt idx="6280">
                  <c:v>1.90728282928466</c:v>
                </c:pt>
                <c:pt idx="6281">
                  <c:v>1.90105712413787</c:v>
                </c:pt>
                <c:pt idx="6282">
                  <c:v>1.8853834867477399</c:v>
                </c:pt>
                <c:pt idx="6283">
                  <c:v>1.90439021587371</c:v>
                </c:pt>
                <c:pt idx="6284">
                  <c:v>1.89937448501586</c:v>
                </c:pt>
                <c:pt idx="6285">
                  <c:v>1.90998363494873</c:v>
                </c:pt>
                <c:pt idx="6286">
                  <c:v>1.8885018825530999</c:v>
                </c:pt>
                <c:pt idx="6287">
                  <c:v>1.90734231472015</c:v>
                </c:pt>
                <c:pt idx="6288">
                  <c:v>1.9025934934616</c:v>
                </c:pt>
                <c:pt idx="6289">
                  <c:v>1.90633940696716</c:v>
                </c:pt>
                <c:pt idx="6290">
                  <c:v>1.92542541027069</c:v>
                </c:pt>
                <c:pt idx="6291">
                  <c:v>1.9071762561798</c:v>
                </c:pt>
                <c:pt idx="6292">
                  <c:v>1.90170586109161</c:v>
                </c:pt>
                <c:pt idx="6293">
                  <c:v>1.8941129446029601</c:v>
                </c:pt>
                <c:pt idx="6294">
                  <c:v>1.91379642486572</c:v>
                </c:pt>
                <c:pt idx="6295">
                  <c:v>1.89004707336425</c:v>
                </c:pt>
                <c:pt idx="6296">
                  <c:v>1.93213367462158</c:v>
                </c:pt>
                <c:pt idx="6297">
                  <c:v>1.91749835014343</c:v>
                </c:pt>
                <c:pt idx="6298">
                  <c:v>1.91480028629302</c:v>
                </c:pt>
                <c:pt idx="6299">
                  <c:v>1.9153587818145701</c:v>
                </c:pt>
                <c:pt idx="6300">
                  <c:v>1.9187214374542201</c:v>
                </c:pt>
                <c:pt idx="6301">
                  <c:v>1.89769899845123</c:v>
                </c:pt>
                <c:pt idx="6302">
                  <c:v>1.92151892185211</c:v>
                </c:pt>
                <c:pt idx="6303">
                  <c:v>1.9178428649902299</c:v>
                </c:pt>
                <c:pt idx="6304">
                  <c:v>1.9125716686248699</c:v>
                </c:pt>
                <c:pt idx="6305">
                  <c:v>1.91275823116302</c:v>
                </c:pt>
                <c:pt idx="6306">
                  <c:v>1.9378087520599301</c:v>
                </c:pt>
                <c:pt idx="6307">
                  <c:v>1.9150965213775599</c:v>
                </c:pt>
                <c:pt idx="6308">
                  <c:v>1.9371966123580899</c:v>
                </c:pt>
                <c:pt idx="6309">
                  <c:v>1.9205508232116599</c:v>
                </c:pt>
                <c:pt idx="6310">
                  <c:v>1.9315212965011499</c:v>
                </c:pt>
                <c:pt idx="6311">
                  <c:v>1.92536997795104</c:v>
                </c:pt>
                <c:pt idx="6312">
                  <c:v>1.91807496547698</c:v>
                </c:pt>
                <c:pt idx="6313">
                  <c:v>1.9184089899063099</c:v>
                </c:pt>
                <c:pt idx="6314">
                  <c:v>1.9309620857238701</c:v>
                </c:pt>
                <c:pt idx="6315">
                  <c:v>1.93659651279449</c:v>
                </c:pt>
                <c:pt idx="6316">
                  <c:v>1.92919397354125</c:v>
                </c:pt>
                <c:pt idx="6317">
                  <c:v>1.93332207202911</c:v>
                </c:pt>
                <c:pt idx="6318">
                  <c:v>1.94753789901733</c:v>
                </c:pt>
                <c:pt idx="6319">
                  <c:v>1.93269515037536</c:v>
                </c:pt>
                <c:pt idx="6320">
                  <c:v>1.9447120428085301</c:v>
                </c:pt>
                <c:pt idx="6321">
                  <c:v>1.9222553968429501</c:v>
                </c:pt>
                <c:pt idx="6322">
                  <c:v>1.95423007011413</c:v>
                </c:pt>
                <c:pt idx="6323">
                  <c:v>1.9405380487442001</c:v>
                </c:pt>
                <c:pt idx="6324">
                  <c:v>1.9400690793991</c:v>
                </c:pt>
                <c:pt idx="6325">
                  <c:v>1.92230176925659</c:v>
                </c:pt>
                <c:pt idx="6326">
                  <c:v>1.9502195119857699</c:v>
                </c:pt>
                <c:pt idx="6327">
                  <c:v>1.9397724866867001</c:v>
                </c:pt>
                <c:pt idx="6328">
                  <c:v>1.94191038608551</c:v>
                </c:pt>
                <c:pt idx="6329">
                  <c:v>1.9353715181350699</c:v>
                </c:pt>
                <c:pt idx="6330">
                  <c:v>1.94855952262878</c:v>
                </c:pt>
                <c:pt idx="6331">
                  <c:v>1.92619276046752</c:v>
                </c:pt>
                <c:pt idx="6332">
                  <c:v>1.9489767551422099</c:v>
                </c:pt>
                <c:pt idx="6333">
                  <c:v>1.9507516622543299</c:v>
                </c:pt>
                <c:pt idx="6334">
                  <c:v>1.9617884159088099</c:v>
                </c:pt>
                <c:pt idx="6335">
                  <c:v>1.94299864768981</c:v>
                </c:pt>
                <c:pt idx="6336">
                  <c:v>1.9408111572265601</c:v>
                </c:pt>
                <c:pt idx="6337">
                  <c:v>1.94622182846069</c:v>
                </c:pt>
                <c:pt idx="6338">
                  <c:v>1.9556179046630799</c:v>
                </c:pt>
                <c:pt idx="6339">
                  <c:v>1.9270671606063801</c:v>
                </c:pt>
                <c:pt idx="6340">
                  <c:v>1.96049284934997</c:v>
                </c:pt>
                <c:pt idx="6341">
                  <c:v>1.9259934425353999</c:v>
                </c:pt>
                <c:pt idx="6342">
                  <c:v>1.95732021331787</c:v>
                </c:pt>
                <c:pt idx="6343">
                  <c:v>1.94179356098175</c:v>
                </c:pt>
                <c:pt idx="6344">
                  <c:v>1.9633148908615099</c:v>
                </c:pt>
                <c:pt idx="6345">
                  <c:v>1.95599365234375</c:v>
                </c:pt>
                <c:pt idx="6346">
                  <c:v>1.9685965776443399</c:v>
                </c:pt>
                <c:pt idx="6347">
                  <c:v>1.96171009540557</c:v>
                </c:pt>
                <c:pt idx="6348">
                  <c:v>1.96356260776519</c:v>
                </c:pt>
                <c:pt idx="6349">
                  <c:v>1.95184457302093</c:v>
                </c:pt>
                <c:pt idx="6350">
                  <c:v>1.98046803474426</c:v>
                </c:pt>
                <c:pt idx="6351">
                  <c:v>1.94903111457824</c:v>
                </c:pt>
                <c:pt idx="6352">
                  <c:v>1.9675382375717101</c:v>
                </c:pt>
                <c:pt idx="6353">
                  <c:v>1.96600317955017</c:v>
                </c:pt>
                <c:pt idx="6354">
                  <c:v>1.9759877920150699</c:v>
                </c:pt>
                <c:pt idx="6355">
                  <c:v>1.9496444463729801</c:v>
                </c:pt>
                <c:pt idx="6356">
                  <c:v>1.94867062568664</c:v>
                </c:pt>
                <c:pt idx="6357">
                  <c:v>1.94740450382232</c:v>
                </c:pt>
                <c:pt idx="6358">
                  <c:v>1.9496779441833401</c:v>
                </c:pt>
                <c:pt idx="6359">
                  <c:v>1.96698558330535</c:v>
                </c:pt>
                <c:pt idx="6360">
                  <c:v>1.97918629646301</c:v>
                </c:pt>
                <c:pt idx="6361">
                  <c:v>2.0017831325531001</c:v>
                </c:pt>
                <c:pt idx="6362">
                  <c:v>1.9728519916534399</c:v>
                </c:pt>
                <c:pt idx="6363">
                  <c:v>1.9785974025726301</c:v>
                </c:pt>
                <c:pt idx="6364">
                  <c:v>1.97627484798431</c:v>
                </c:pt>
                <c:pt idx="6365">
                  <c:v>1.99368476867675</c:v>
                </c:pt>
                <c:pt idx="6366">
                  <c:v>1.98710429668426</c:v>
                </c:pt>
                <c:pt idx="6367">
                  <c:v>1.98932433128356</c:v>
                </c:pt>
                <c:pt idx="6368">
                  <c:v>1.97484362125396</c:v>
                </c:pt>
                <c:pt idx="6369">
                  <c:v>1.9947483539581199</c:v>
                </c:pt>
                <c:pt idx="6370">
                  <c:v>1.9785065650939899</c:v>
                </c:pt>
                <c:pt idx="6371">
                  <c:v>1.9881014823913501</c:v>
                </c:pt>
                <c:pt idx="6372">
                  <c:v>1.99501705169677</c:v>
                </c:pt>
                <c:pt idx="6373">
                  <c:v>1.9991303682327199</c:v>
                </c:pt>
                <c:pt idx="6374">
                  <c:v>2.00174760818481</c:v>
                </c:pt>
                <c:pt idx="6375">
                  <c:v>1.9997085332870399</c:v>
                </c:pt>
                <c:pt idx="6376">
                  <c:v>1.99556648731231</c:v>
                </c:pt>
                <c:pt idx="6377">
                  <c:v>2.0003957748413002</c:v>
                </c:pt>
                <c:pt idx="6378">
                  <c:v>1.98504555225372</c:v>
                </c:pt>
                <c:pt idx="6379">
                  <c:v>1.99986255168914</c:v>
                </c:pt>
                <c:pt idx="6380">
                  <c:v>1.97997522354125</c:v>
                </c:pt>
                <c:pt idx="6381">
                  <c:v>1.9970939159393299</c:v>
                </c:pt>
                <c:pt idx="6382">
                  <c:v>1.98715591430664</c:v>
                </c:pt>
                <c:pt idx="6383">
                  <c:v>2.0005180835723801</c:v>
                </c:pt>
                <c:pt idx="6384">
                  <c:v>1.9830522537231401</c:v>
                </c:pt>
                <c:pt idx="6385">
                  <c:v>2.0062260627746502</c:v>
                </c:pt>
                <c:pt idx="6386">
                  <c:v>1.9846664667129501</c:v>
                </c:pt>
                <c:pt idx="6387">
                  <c:v>1.9769713878631501</c:v>
                </c:pt>
                <c:pt idx="6388">
                  <c:v>1.9785671234130799</c:v>
                </c:pt>
                <c:pt idx="6389">
                  <c:v>1.99714887142181</c:v>
                </c:pt>
                <c:pt idx="6390">
                  <c:v>1.9839502573013299</c:v>
                </c:pt>
                <c:pt idx="6391">
                  <c:v>2.02090167999267</c:v>
                </c:pt>
                <c:pt idx="6392">
                  <c:v>2.0016076564788801</c:v>
                </c:pt>
                <c:pt idx="6393">
                  <c:v>2.0285880565643302</c:v>
                </c:pt>
                <c:pt idx="6394">
                  <c:v>2.0197389125823899</c:v>
                </c:pt>
                <c:pt idx="6395">
                  <c:v>2.0168442726135201</c:v>
                </c:pt>
                <c:pt idx="6396">
                  <c:v>1.9999096393585201</c:v>
                </c:pt>
                <c:pt idx="6397">
                  <c:v>2.0285511016845699</c:v>
                </c:pt>
                <c:pt idx="6398">
                  <c:v>2.02683401107788</c:v>
                </c:pt>
                <c:pt idx="6399">
                  <c:v>2.0273268222808798</c:v>
                </c:pt>
                <c:pt idx="6400">
                  <c:v>2.0123734474182098</c:v>
                </c:pt>
                <c:pt idx="6401">
                  <c:v>2.0105464458465501</c:v>
                </c:pt>
                <c:pt idx="6402">
                  <c:v>1.9965467453002901</c:v>
                </c:pt>
                <c:pt idx="6403">
                  <c:v>2.0134606361389098</c:v>
                </c:pt>
                <c:pt idx="6404">
                  <c:v>2.0169649124145499</c:v>
                </c:pt>
                <c:pt idx="6405">
                  <c:v>2.0076012611389098</c:v>
                </c:pt>
                <c:pt idx="6406">
                  <c:v>2.0298485755920401</c:v>
                </c:pt>
                <c:pt idx="6407">
                  <c:v>2.03054547309875</c:v>
                </c:pt>
                <c:pt idx="6408">
                  <c:v>2.01078081130981</c:v>
                </c:pt>
                <c:pt idx="6409">
                  <c:v>2.0325968265533398</c:v>
                </c:pt>
                <c:pt idx="6410">
                  <c:v>2.0292489528656001</c:v>
                </c:pt>
                <c:pt idx="6411">
                  <c:v>2.03869152069091</c:v>
                </c:pt>
                <c:pt idx="6412">
                  <c:v>2.0125629901885902</c:v>
                </c:pt>
                <c:pt idx="6413">
                  <c:v>2.0291492938995299</c:v>
                </c:pt>
                <c:pt idx="6414">
                  <c:v>2.0349936485290501</c:v>
                </c:pt>
                <c:pt idx="6415">
                  <c:v>2.0471105575561501</c:v>
                </c:pt>
                <c:pt idx="6416">
                  <c:v>2.0484361648559499</c:v>
                </c:pt>
                <c:pt idx="6417">
                  <c:v>2.0391929149627601</c:v>
                </c:pt>
                <c:pt idx="6418">
                  <c:v>2.0571005344390798</c:v>
                </c:pt>
                <c:pt idx="6419">
                  <c:v>2.0502138137817298</c:v>
                </c:pt>
                <c:pt idx="6420">
                  <c:v>2.0626657009124698</c:v>
                </c:pt>
                <c:pt idx="6421">
                  <c:v>2.0435805320739702</c:v>
                </c:pt>
                <c:pt idx="6422">
                  <c:v>2.0528769493103001</c:v>
                </c:pt>
                <c:pt idx="6423">
                  <c:v>2.0623290538787802</c:v>
                </c:pt>
                <c:pt idx="6424">
                  <c:v>2.0786929130554102</c:v>
                </c:pt>
                <c:pt idx="6425">
                  <c:v>2.0589966773986799</c:v>
                </c:pt>
                <c:pt idx="6426">
                  <c:v>2.0828661918640101</c:v>
                </c:pt>
                <c:pt idx="6427">
                  <c:v>2.0708098411560001</c:v>
                </c:pt>
                <c:pt idx="6428">
                  <c:v>2.0718963146209699</c:v>
                </c:pt>
                <c:pt idx="6429">
                  <c:v>2.0677032470703098</c:v>
                </c:pt>
                <c:pt idx="6430">
                  <c:v>2.1026842594146702</c:v>
                </c:pt>
                <c:pt idx="6431">
                  <c:v>2.0668847560882502</c:v>
                </c:pt>
                <c:pt idx="6432">
                  <c:v>2.0867617130279501</c:v>
                </c:pt>
                <c:pt idx="6433">
                  <c:v>2.09799027442932</c:v>
                </c:pt>
                <c:pt idx="6434">
                  <c:v>2.10084056854248</c:v>
                </c:pt>
                <c:pt idx="6435">
                  <c:v>2.09454894065856</c:v>
                </c:pt>
                <c:pt idx="6436">
                  <c:v>2.0981585979461599</c:v>
                </c:pt>
                <c:pt idx="6437">
                  <c:v>2.0850799083709699</c:v>
                </c:pt>
                <c:pt idx="6438">
                  <c:v>2.0945265293121298</c:v>
                </c:pt>
                <c:pt idx="6439">
                  <c:v>2.0831232070922798</c:v>
                </c:pt>
                <c:pt idx="6440">
                  <c:v>2.1009168624877899</c:v>
                </c:pt>
                <c:pt idx="6441">
                  <c:v>2.0926623344421298</c:v>
                </c:pt>
                <c:pt idx="6442">
                  <c:v>2.1120538711547798</c:v>
                </c:pt>
                <c:pt idx="6443">
                  <c:v>2.0927586555480899</c:v>
                </c:pt>
                <c:pt idx="6444">
                  <c:v>2.1260540485382</c:v>
                </c:pt>
                <c:pt idx="6445">
                  <c:v>2.0924434661865199</c:v>
                </c:pt>
                <c:pt idx="6446">
                  <c:v>2.1238014698028498</c:v>
                </c:pt>
                <c:pt idx="6447">
                  <c:v>2.1002573966979901</c:v>
                </c:pt>
                <c:pt idx="6448">
                  <c:v>2.1131339073181099</c:v>
                </c:pt>
                <c:pt idx="6449">
                  <c:v>2.1241769790649401</c:v>
                </c:pt>
                <c:pt idx="6450">
                  <c:v>2.1369605064392001</c:v>
                </c:pt>
                <c:pt idx="6451">
                  <c:v>2.1054587364196702</c:v>
                </c:pt>
                <c:pt idx="6452">
                  <c:v>2.1367449760436998</c:v>
                </c:pt>
                <c:pt idx="6453">
                  <c:v>2.1145112514495801</c:v>
                </c:pt>
                <c:pt idx="6454">
                  <c:v>2.1454682350158598</c:v>
                </c:pt>
                <c:pt idx="6455">
                  <c:v>2.1129558086395201</c:v>
                </c:pt>
                <c:pt idx="6456">
                  <c:v>2.14827036857604</c:v>
                </c:pt>
                <c:pt idx="6457">
                  <c:v>2.11716437339782</c:v>
                </c:pt>
                <c:pt idx="6458">
                  <c:v>2.1373052597045801</c:v>
                </c:pt>
                <c:pt idx="6459">
                  <c:v>2.1254956722259499</c:v>
                </c:pt>
                <c:pt idx="6460">
                  <c:v>2.1271259784698402</c:v>
                </c:pt>
                <c:pt idx="6461">
                  <c:v>2.1181378364562899</c:v>
                </c:pt>
                <c:pt idx="6462">
                  <c:v>2.1503109931945801</c:v>
                </c:pt>
                <c:pt idx="6463">
                  <c:v>2.1253566741943302</c:v>
                </c:pt>
                <c:pt idx="6464">
                  <c:v>2.1433930397033598</c:v>
                </c:pt>
                <c:pt idx="6465">
                  <c:v>2.1334261894225999</c:v>
                </c:pt>
                <c:pt idx="6466">
                  <c:v>2.15351366996765</c:v>
                </c:pt>
                <c:pt idx="6467">
                  <c:v>2.1396718025207502</c:v>
                </c:pt>
                <c:pt idx="6468">
                  <c:v>2.17648124694824</c:v>
                </c:pt>
                <c:pt idx="6469">
                  <c:v>2.1765735149383501</c:v>
                </c:pt>
                <c:pt idx="6470">
                  <c:v>2.1688883304595898</c:v>
                </c:pt>
                <c:pt idx="6471">
                  <c:v>2.1502113342285099</c:v>
                </c:pt>
                <c:pt idx="6472">
                  <c:v>2.1819102764129599</c:v>
                </c:pt>
                <c:pt idx="6473">
                  <c:v>2.17693638801574</c:v>
                </c:pt>
                <c:pt idx="6474">
                  <c:v>2.1894056797027499</c:v>
                </c:pt>
                <c:pt idx="6475">
                  <c:v>2.1523351669311501</c:v>
                </c:pt>
                <c:pt idx="6476">
                  <c:v>2.18199515342712</c:v>
                </c:pt>
                <c:pt idx="6477">
                  <c:v>2.18507957458496</c:v>
                </c:pt>
                <c:pt idx="6478">
                  <c:v>2.1896700859069802</c:v>
                </c:pt>
                <c:pt idx="6479">
                  <c:v>2.1738142967224099</c:v>
                </c:pt>
                <c:pt idx="6480">
                  <c:v>2.1786849498748699</c:v>
                </c:pt>
                <c:pt idx="6481">
                  <c:v>2.1864445209503098</c:v>
                </c:pt>
                <c:pt idx="6482">
                  <c:v>2.1919322013854901</c:v>
                </c:pt>
                <c:pt idx="6483">
                  <c:v>2.2135155200958199</c:v>
                </c:pt>
                <c:pt idx="6484">
                  <c:v>2.2072973251342698</c:v>
                </c:pt>
                <c:pt idx="6485">
                  <c:v>2.2064232826232901</c:v>
                </c:pt>
                <c:pt idx="6486">
                  <c:v>2.2070274353027299</c:v>
                </c:pt>
                <c:pt idx="6487">
                  <c:v>2.2276611328125</c:v>
                </c:pt>
                <c:pt idx="6488">
                  <c:v>2.2317039966583199</c:v>
                </c:pt>
                <c:pt idx="6489">
                  <c:v>2.2282536029815598</c:v>
                </c:pt>
                <c:pt idx="6490">
                  <c:v>2.2266464233398402</c:v>
                </c:pt>
                <c:pt idx="6491">
                  <c:v>2.23597836494445</c:v>
                </c:pt>
                <c:pt idx="6492">
                  <c:v>2.2390878200531001</c:v>
                </c:pt>
                <c:pt idx="6493">
                  <c:v>2.2362642288207999</c:v>
                </c:pt>
                <c:pt idx="6494">
                  <c:v>2.2307260036468501</c:v>
                </c:pt>
                <c:pt idx="6495">
                  <c:v>2.2664504051208398</c:v>
                </c:pt>
                <c:pt idx="6496">
                  <c:v>2.2520222663879301</c:v>
                </c:pt>
                <c:pt idx="6497">
                  <c:v>2.2751712799072199</c:v>
                </c:pt>
                <c:pt idx="6498">
                  <c:v>2.2448766231536799</c:v>
                </c:pt>
                <c:pt idx="6499">
                  <c:v>2.2767465114593501</c:v>
                </c:pt>
                <c:pt idx="6500">
                  <c:v>2.2679479122161799</c:v>
                </c:pt>
                <c:pt idx="6501">
                  <c:v>2.2789146900177002</c:v>
                </c:pt>
                <c:pt idx="6502">
                  <c:v>2.2747428417205802</c:v>
                </c:pt>
                <c:pt idx="6503">
                  <c:v>2.2847013473510698</c:v>
                </c:pt>
                <c:pt idx="6504">
                  <c:v>2.2747952938079798</c:v>
                </c:pt>
                <c:pt idx="6505">
                  <c:v>2.3045914173126198</c:v>
                </c:pt>
                <c:pt idx="6506">
                  <c:v>2.2744681835174498</c:v>
                </c:pt>
                <c:pt idx="6507">
                  <c:v>2.3010187149047798</c:v>
                </c:pt>
                <c:pt idx="6508">
                  <c:v>2.27893042564392</c:v>
                </c:pt>
                <c:pt idx="6509">
                  <c:v>2.3239300251007</c:v>
                </c:pt>
                <c:pt idx="6510">
                  <c:v>2.30742955207824</c:v>
                </c:pt>
                <c:pt idx="6511">
                  <c:v>2.3055942058563201</c:v>
                </c:pt>
                <c:pt idx="6512">
                  <c:v>2.2629814147949201</c:v>
                </c:pt>
                <c:pt idx="6513">
                  <c:v>2.30871057510375</c:v>
                </c:pt>
                <c:pt idx="6514">
                  <c:v>2.2955322265625</c:v>
                </c:pt>
                <c:pt idx="6515">
                  <c:v>2.3261861801147399</c:v>
                </c:pt>
                <c:pt idx="6516">
                  <c:v>2.2702858448028498</c:v>
                </c:pt>
                <c:pt idx="6517">
                  <c:v>2.3122103214263898</c:v>
                </c:pt>
                <c:pt idx="6518">
                  <c:v>2.2906742095947199</c:v>
                </c:pt>
                <c:pt idx="6519">
                  <c:v>2.33553886413574</c:v>
                </c:pt>
                <c:pt idx="6520">
                  <c:v>2.29573202133178</c:v>
                </c:pt>
                <c:pt idx="6521">
                  <c:v>2.3126416206359801</c:v>
                </c:pt>
                <c:pt idx="6522">
                  <c:v>2.2919754981994598</c:v>
                </c:pt>
                <c:pt idx="6523">
                  <c:v>2.3120143413543701</c:v>
                </c:pt>
                <c:pt idx="6524">
                  <c:v>2.30263352394104</c:v>
                </c:pt>
                <c:pt idx="6525">
                  <c:v>2.33799004554748</c:v>
                </c:pt>
                <c:pt idx="6526">
                  <c:v>2.3197748661041202</c:v>
                </c:pt>
                <c:pt idx="6527">
                  <c:v>2.3211705684661799</c:v>
                </c:pt>
                <c:pt idx="6528">
                  <c:v>2.3115098476409899</c:v>
                </c:pt>
                <c:pt idx="6529">
                  <c:v>2.32693195343017</c:v>
                </c:pt>
                <c:pt idx="6530">
                  <c:v>2.3007326126098602</c:v>
                </c:pt>
                <c:pt idx="6531">
                  <c:v>2.33010625839233</c:v>
                </c:pt>
                <c:pt idx="6532">
                  <c:v>2.3369026184082</c:v>
                </c:pt>
                <c:pt idx="6533">
                  <c:v>2.3387241363525302</c:v>
                </c:pt>
                <c:pt idx="6534">
                  <c:v>2.3264167308807302</c:v>
                </c:pt>
                <c:pt idx="6535">
                  <c:v>2.3221437931060702</c:v>
                </c:pt>
                <c:pt idx="6536">
                  <c:v>2.3142349720001198</c:v>
                </c:pt>
                <c:pt idx="6537">
                  <c:v>2.31624102592468</c:v>
                </c:pt>
                <c:pt idx="6538">
                  <c:v>2.3184802532196001</c:v>
                </c:pt>
                <c:pt idx="6539">
                  <c:v>2.3173985481262198</c:v>
                </c:pt>
                <c:pt idx="6540">
                  <c:v>2.3099501132964999</c:v>
                </c:pt>
                <c:pt idx="6541">
                  <c:v>2.3352131843566801</c:v>
                </c:pt>
                <c:pt idx="6542">
                  <c:v>2.3166372776031401</c:v>
                </c:pt>
                <c:pt idx="6543">
                  <c:v>2.31169557571411</c:v>
                </c:pt>
                <c:pt idx="6544">
                  <c:v>2.33991146087646</c:v>
                </c:pt>
                <c:pt idx="6545">
                  <c:v>2.3225860595703098</c:v>
                </c:pt>
                <c:pt idx="6546">
                  <c:v>2.3397309780120801</c:v>
                </c:pt>
                <c:pt idx="6547">
                  <c:v>2.3214707374572701</c:v>
                </c:pt>
                <c:pt idx="6548">
                  <c:v>2.34392213821411</c:v>
                </c:pt>
                <c:pt idx="6549">
                  <c:v>2.3034784793853702</c:v>
                </c:pt>
                <c:pt idx="6550">
                  <c:v>2.3351068496704102</c:v>
                </c:pt>
                <c:pt idx="6551">
                  <c:v>2.3456754684448198</c:v>
                </c:pt>
                <c:pt idx="6552">
                  <c:v>2.34825110435485</c:v>
                </c:pt>
                <c:pt idx="6553">
                  <c:v>2.3214871883392298</c:v>
                </c:pt>
                <c:pt idx="6554">
                  <c:v>2.3340916633605899</c:v>
                </c:pt>
                <c:pt idx="6555">
                  <c:v>2.3272955417632999</c:v>
                </c:pt>
                <c:pt idx="6556">
                  <c:v>2.3366718292236301</c:v>
                </c:pt>
                <c:pt idx="6557">
                  <c:v>2.3348801136016801</c:v>
                </c:pt>
                <c:pt idx="6558">
                  <c:v>2.3209359645843501</c:v>
                </c:pt>
                <c:pt idx="6559">
                  <c:v>2.30797910690307</c:v>
                </c:pt>
                <c:pt idx="6560">
                  <c:v>2.3304920196533199</c:v>
                </c:pt>
                <c:pt idx="6561">
                  <c:v>2.3239390850067099</c:v>
                </c:pt>
                <c:pt idx="6562">
                  <c:v>2.3126056194305402</c:v>
                </c:pt>
                <c:pt idx="6563">
                  <c:v>2.30955815315246</c:v>
                </c:pt>
                <c:pt idx="6564">
                  <c:v>2.3303313255310001</c:v>
                </c:pt>
                <c:pt idx="6565">
                  <c:v>2.3088788986206001</c:v>
                </c:pt>
                <c:pt idx="6566">
                  <c:v>2.31692123413085</c:v>
                </c:pt>
                <c:pt idx="6567">
                  <c:v>2.3100693225860498</c:v>
                </c:pt>
                <c:pt idx="6568">
                  <c:v>2.3139793872833199</c:v>
                </c:pt>
                <c:pt idx="6569">
                  <c:v>2.2892198562621999</c:v>
                </c:pt>
                <c:pt idx="6570">
                  <c:v>2.31643462181091</c:v>
                </c:pt>
                <c:pt idx="6571">
                  <c:v>2.30806565284729</c:v>
                </c:pt>
                <c:pt idx="6572">
                  <c:v>2.3318960666656401</c:v>
                </c:pt>
                <c:pt idx="6573">
                  <c:v>2.3214628696441602</c:v>
                </c:pt>
                <c:pt idx="6574">
                  <c:v>2.32204985618591</c:v>
                </c:pt>
                <c:pt idx="6575">
                  <c:v>2.3301103115081698</c:v>
                </c:pt>
                <c:pt idx="6576">
                  <c:v>2.3215372562408398</c:v>
                </c:pt>
                <c:pt idx="6577">
                  <c:v>2.3093116283416699</c:v>
                </c:pt>
                <c:pt idx="6578">
                  <c:v>2.3406965732574401</c:v>
                </c:pt>
                <c:pt idx="6579">
                  <c:v>2.3058307170867902</c:v>
                </c:pt>
                <c:pt idx="6580">
                  <c:v>2.3205680847167902</c:v>
                </c:pt>
                <c:pt idx="6581">
                  <c:v>2.342129945755</c:v>
                </c:pt>
                <c:pt idx="6582">
                  <c:v>2.3255639076232901</c:v>
                </c:pt>
                <c:pt idx="6583">
                  <c:v>2.3379867076873699</c:v>
                </c:pt>
                <c:pt idx="6584">
                  <c:v>2.33285331726074</c:v>
                </c:pt>
                <c:pt idx="6585">
                  <c:v>2.33418869972229</c:v>
                </c:pt>
                <c:pt idx="6586">
                  <c:v>2.3412299156188898</c:v>
                </c:pt>
                <c:pt idx="6587">
                  <c:v>2.33697438240051</c:v>
                </c:pt>
                <c:pt idx="6588">
                  <c:v>2.3591711521148602</c:v>
                </c:pt>
                <c:pt idx="6589">
                  <c:v>2.3521249294281001</c:v>
                </c:pt>
                <c:pt idx="6590">
                  <c:v>2.33527636528015</c:v>
                </c:pt>
                <c:pt idx="6591">
                  <c:v>2.3533685207366899</c:v>
                </c:pt>
                <c:pt idx="6592">
                  <c:v>2.3595871925353999</c:v>
                </c:pt>
                <c:pt idx="6593">
                  <c:v>2.36590504646301</c:v>
                </c:pt>
                <c:pt idx="6594">
                  <c:v>2.33852910995483</c:v>
                </c:pt>
                <c:pt idx="6595">
                  <c:v>2.3508033752441402</c:v>
                </c:pt>
                <c:pt idx="6596">
                  <c:v>2.3417854309082</c:v>
                </c:pt>
                <c:pt idx="6597">
                  <c:v>2.36380839347839</c:v>
                </c:pt>
                <c:pt idx="6598">
                  <c:v>2.37171053886413</c:v>
                </c:pt>
                <c:pt idx="6599">
                  <c:v>2.3650987148284899</c:v>
                </c:pt>
                <c:pt idx="6600">
                  <c:v>2.3492364883422798</c:v>
                </c:pt>
                <c:pt idx="6601">
                  <c:v>2.37229251861572</c:v>
                </c:pt>
                <c:pt idx="6602">
                  <c:v>2.3500511646270699</c:v>
                </c:pt>
                <c:pt idx="6603">
                  <c:v>2.3565425872802699</c:v>
                </c:pt>
                <c:pt idx="6604">
                  <c:v>2.3579125404357901</c:v>
                </c:pt>
                <c:pt idx="6605">
                  <c:v>2.3855099678039502</c:v>
                </c:pt>
                <c:pt idx="6606">
                  <c:v>2.37645363807678</c:v>
                </c:pt>
                <c:pt idx="6607">
                  <c:v>2.3767817020416202</c:v>
                </c:pt>
                <c:pt idx="6608">
                  <c:v>2.3453376293182302</c:v>
                </c:pt>
                <c:pt idx="6609">
                  <c:v>2.3519737720489502</c:v>
                </c:pt>
                <c:pt idx="6610">
                  <c:v>2.3593084812164302</c:v>
                </c:pt>
                <c:pt idx="6611">
                  <c:v>2.36076807975769</c:v>
                </c:pt>
                <c:pt idx="6612">
                  <c:v>2.3379921913146902</c:v>
                </c:pt>
                <c:pt idx="6613">
                  <c:v>2.3508403301239</c:v>
                </c:pt>
                <c:pt idx="6614">
                  <c:v>2.33154296875</c:v>
                </c:pt>
                <c:pt idx="6615">
                  <c:v>2.36172270774841</c:v>
                </c:pt>
                <c:pt idx="6616">
                  <c:v>2.3378663063049299</c:v>
                </c:pt>
                <c:pt idx="6617">
                  <c:v>2.3447558879852202</c:v>
                </c:pt>
                <c:pt idx="6618">
                  <c:v>2.3325948715209899</c:v>
                </c:pt>
                <c:pt idx="6619">
                  <c:v>2.3470683097839302</c:v>
                </c:pt>
                <c:pt idx="6620">
                  <c:v>2.3473341464996298</c:v>
                </c:pt>
                <c:pt idx="6621">
                  <c:v>2.3453705310821502</c:v>
                </c:pt>
                <c:pt idx="6622">
                  <c:v>2.33492088317871</c:v>
                </c:pt>
                <c:pt idx="6623">
                  <c:v>2.31542944908142</c:v>
                </c:pt>
                <c:pt idx="6624">
                  <c:v>2.3349113464355402</c:v>
                </c:pt>
                <c:pt idx="6625">
                  <c:v>2.3471724987029998</c:v>
                </c:pt>
                <c:pt idx="6626">
                  <c:v>2.32237648963928</c:v>
                </c:pt>
                <c:pt idx="6627">
                  <c:v>2.3386983871459899</c:v>
                </c:pt>
                <c:pt idx="6628">
                  <c:v>2.3291876316070499</c:v>
                </c:pt>
                <c:pt idx="6629">
                  <c:v>2.3133125305175701</c:v>
                </c:pt>
                <c:pt idx="6630">
                  <c:v>2.3162057399749698</c:v>
                </c:pt>
                <c:pt idx="6631">
                  <c:v>2.3133528232574401</c:v>
                </c:pt>
                <c:pt idx="6632">
                  <c:v>2.3131954669952299</c:v>
                </c:pt>
                <c:pt idx="6633">
                  <c:v>2.3173084259033199</c:v>
                </c:pt>
                <c:pt idx="6634">
                  <c:v>2.3200936317443799</c:v>
                </c:pt>
                <c:pt idx="6635">
                  <c:v>2.3143951892852699</c:v>
                </c:pt>
                <c:pt idx="6636">
                  <c:v>2.32201051712036</c:v>
                </c:pt>
                <c:pt idx="6637">
                  <c:v>2.31715512275695</c:v>
                </c:pt>
                <c:pt idx="6638">
                  <c:v>2.3288254737853999</c:v>
                </c:pt>
                <c:pt idx="6639">
                  <c:v>2.3165252208709699</c:v>
                </c:pt>
                <c:pt idx="6640">
                  <c:v>2.3260014057159402</c:v>
                </c:pt>
                <c:pt idx="6641">
                  <c:v>2.3227245807647701</c:v>
                </c:pt>
                <c:pt idx="6642">
                  <c:v>2.3274471759796098</c:v>
                </c:pt>
                <c:pt idx="6643">
                  <c:v>2.3370792865753098</c:v>
                </c:pt>
                <c:pt idx="6644">
                  <c:v>2.3364894390106201</c:v>
                </c:pt>
                <c:pt idx="6645">
                  <c:v>2.3325004577636701</c:v>
                </c:pt>
                <c:pt idx="6646">
                  <c:v>2.32485699653625</c:v>
                </c:pt>
                <c:pt idx="6647">
                  <c:v>2.3349449634552002</c:v>
                </c:pt>
                <c:pt idx="6648">
                  <c:v>2.3113086223602202</c:v>
                </c:pt>
                <c:pt idx="6649">
                  <c:v>2.32974052429199</c:v>
                </c:pt>
                <c:pt idx="6650">
                  <c:v>2.3455839157104399</c:v>
                </c:pt>
                <c:pt idx="6651">
                  <c:v>2.32881307601928</c:v>
                </c:pt>
                <c:pt idx="6652">
                  <c:v>2.3046627044677699</c:v>
                </c:pt>
                <c:pt idx="6653">
                  <c:v>2.28496813774108</c:v>
                </c:pt>
                <c:pt idx="6654">
                  <c:v>2.2915499210357599</c:v>
                </c:pt>
                <c:pt idx="6655">
                  <c:v>2.3020527362823402</c:v>
                </c:pt>
                <c:pt idx="6656">
                  <c:v>2.3155002593994101</c:v>
                </c:pt>
                <c:pt idx="6657">
                  <c:v>2.2959306240081698</c:v>
                </c:pt>
                <c:pt idx="6658">
                  <c:v>2.3097655773162802</c:v>
                </c:pt>
                <c:pt idx="6659">
                  <c:v>2.3209154605865399</c:v>
                </c:pt>
                <c:pt idx="6660">
                  <c:v>2.32312583923339</c:v>
                </c:pt>
                <c:pt idx="6661">
                  <c:v>2.2775375843047998</c:v>
                </c:pt>
                <c:pt idx="6662">
                  <c:v>2.3001186847686701</c:v>
                </c:pt>
                <c:pt idx="6663">
                  <c:v>2.29685306549072</c:v>
                </c:pt>
                <c:pt idx="6664">
                  <c:v>2.29342341423034</c:v>
                </c:pt>
                <c:pt idx="6665">
                  <c:v>2.2764220237731898</c:v>
                </c:pt>
                <c:pt idx="6666">
                  <c:v>2.3062677383422798</c:v>
                </c:pt>
                <c:pt idx="6667">
                  <c:v>2.31903052330017</c:v>
                </c:pt>
                <c:pt idx="6668">
                  <c:v>2.3020665645599299</c:v>
                </c:pt>
                <c:pt idx="6669">
                  <c:v>2.3063790798187198</c:v>
                </c:pt>
                <c:pt idx="6670">
                  <c:v>2.3089606761932302</c:v>
                </c:pt>
                <c:pt idx="6671">
                  <c:v>2.30429911613464</c:v>
                </c:pt>
                <c:pt idx="6672">
                  <c:v>2.2993462085723801</c:v>
                </c:pt>
                <c:pt idx="6673">
                  <c:v>2.2900412082672101</c:v>
                </c:pt>
                <c:pt idx="6674">
                  <c:v>2.3035700321197501</c:v>
                </c:pt>
                <c:pt idx="6675">
                  <c:v>2.3026123046875</c:v>
                </c:pt>
                <c:pt idx="6676">
                  <c:v>2.30665755271911</c:v>
                </c:pt>
                <c:pt idx="6677">
                  <c:v>2.3138873577117902</c:v>
                </c:pt>
                <c:pt idx="6678">
                  <c:v>2.3212764263153001</c:v>
                </c:pt>
                <c:pt idx="6679">
                  <c:v>2.3185822963714502</c:v>
                </c:pt>
                <c:pt idx="6680">
                  <c:v>2.3248903751373202</c:v>
                </c:pt>
                <c:pt idx="6681">
                  <c:v>2.31037974357604</c:v>
                </c:pt>
                <c:pt idx="6682">
                  <c:v>2.3223104476928702</c:v>
                </c:pt>
                <c:pt idx="6683">
                  <c:v>2.3100607395172101</c:v>
                </c:pt>
                <c:pt idx="6684">
                  <c:v>2.2995123863220202</c:v>
                </c:pt>
                <c:pt idx="6685">
                  <c:v>2.3139286041259699</c:v>
                </c:pt>
                <c:pt idx="6686">
                  <c:v>2.3138082027435298</c:v>
                </c:pt>
                <c:pt idx="6687">
                  <c:v>2.3009152412414502</c:v>
                </c:pt>
                <c:pt idx="6688">
                  <c:v>2.29795145988464</c:v>
                </c:pt>
                <c:pt idx="6689">
                  <c:v>2.31152939796447</c:v>
                </c:pt>
                <c:pt idx="6690">
                  <c:v>2.29962134361267</c:v>
                </c:pt>
                <c:pt idx="6691">
                  <c:v>2.2916600704193102</c:v>
                </c:pt>
                <c:pt idx="6692">
                  <c:v>2.3197617530822701</c:v>
                </c:pt>
                <c:pt idx="6693">
                  <c:v>2.2984046936035099</c:v>
                </c:pt>
                <c:pt idx="6694">
                  <c:v>2.2907299995422301</c:v>
                </c:pt>
                <c:pt idx="6695">
                  <c:v>2.2840261459350502</c:v>
                </c:pt>
                <c:pt idx="6696">
                  <c:v>2.3004171848297101</c:v>
                </c:pt>
                <c:pt idx="6697">
                  <c:v>2.2949240207672101</c:v>
                </c:pt>
                <c:pt idx="6698">
                  <c:v>2.3135974407196001</c:v>
                </c:pt>
                <c:pt idx="6699">
                  <c:v>2.2754094600677401</c:v>
                </c:pt>
                <c:pt idx="6700">
                  <c:v>2.2923405170440598</c:v>
                </c:pt>
                <c:pt idx="6701">
                  <c:v>2.29076647758483</c:v>
                </c:pt>
                <c:pt idx="6702">
                  <c:v>2.2800850868225</c:v>
                </c:pt>
                <c:pt idx="6703">
                  <c:v>2.2775113582611</c:v>
                </c:pt>
                <c:pt idx="6704">
                  <c:v>2.2743592262268</c:v>
                </c:pt>
                <c:pt idx="6705">
                  <c:v>2.2838611602783199</c:v>
                </c:pt>
                <c:pt idx="6706">
                  <c:v>2.2590346336364702</c:v>
                </c:pt>
                <c:pt idx="6707">
                  <c:v>2.2525634765625</c:v>
                </c:pt>
                <c:pt idx="6708">
                  <c:v>2.2356107234954798</c:v>
                </c:pt>
                <c:pt idx="6709">
                  <c:v>2.2504260540008501</c:v>
                </c:pt>
                <c:pt idx="6710">
                  <c:v>2.25211310386657</c:v>
                </c:pt>
                <c:pt idx="6711">
                  <c:v>2.2587256431579501</c:v>
                </c:pt>
                <c:pt idx="6712">
                  <c:v>2.27045702934265</c:v>
                </c:pt>
                <c:pt idx="6713">
                  <c:v>2.2496032714843701</c:v>
                </c:pt>
                <c:pt idx="6714">
                  <c:v>2.2682640552520699</c:v>
                </c:pt>
                <c:pt idx="6715">
                  <c:v>2.2663815021514799</c:v>
                </c:pt>
                <c:pt idx="6716">
                  <c:v>2.27000880241394</c:v>
                </c:pt>
                <c:pt idx="6717">
                  <c:v>2.2474396228790199</c:v>
                </c:pt>
                <c:pt idx="6718">
                  <c:v>2.2679700851440399</c:v>
                </c:pt>
                <c:pt idx="6719">
                  <c:v>2.2695419788360498</c:v>
                </c:pt>
                <c:pt idx="6720">
                  <c:v>2.2784287929534899</c:v>
                </c:pt>
                <c:pt idx="6721">
                  <c:v>2.2522499561309801</c:v>
                </c:pt>
                <c:pt idx="6722">
                  <c:v>2.2645499706268302</c:v>
                </c:pt>
                <c:pt idx="6723">
                  <c:v>2.2520549297332701</c:v>
                </c:pt>
                <c:pt idx="6724">
                  <c:v>2.2475838661193799</c:v>
                </c:pt>
                <c:pt idx="6725">
                  <c:v>2.2473905086517298</c:v>
                </c:pt>
                <c:pt idx="6726">
                  <c:v>2.2647259235382</c:v>
                </c:pt>
                <c:pt idx="6727">
                  <c:v>2.23277282714843</c:v>
                </c:pt>
                <c:pt idx="6728">
                  <c:v>2.24156165122985</c:v>
                </c:pt>
                <c:pt idx="6729">
                  <c:v>2.23205113410949</c:v>
                </c:pt>
                <c:pt idx="6730">
                  <c:v>2.2367393970489502</c:v>
                </c:pt>
                <c:pt idx="6731">
                  <c:v>2.2328770160675</c:v>
                </c:pt>
                <c:pt idx="6732">
                  <c:v>2.2549300193786599</c:v>
                </c:pt>
                <c:pt idx="6733">
                  <c:v>2.2575600147247301</c:v>
                </c:pt>
                <c:pt idx="6734">
                  <c:v>2.2669999599456698</c:v>
                </c:pt>
                <c:pt idx="6735">
                  <c:v>2.24800372123718</c:v>
                </c:pt>
                <c:pt idx="6736">
                  <c:v>2.2450494766235298</c:v>
                </c:pt>
                <c:pt idx="6737">
                  <c:v>2.2536103725433301</c:v>
                </c:pt>
                <c:pt idx="6738">
                  <c:v>2.25594902038574</c:v>
                </c:pt>
                <c:pt idx="6739">
                  <c:v>2.2490279674529998</c:v>
                </c:pt>
                <c:pt idx="6740">
                  <c:v>2.23245048522949</c:v>
                </c:pt>
                <c:pt idx="6741">
                  <c:v>2.2525546550750701</c:v>
                </c:pt>
                <c:pt idx="6742">
                  <c:v>2.2237553596496502</c:v>
                </c:pt>
                <c:pt idx="6743">
                  <c:v>2.23738193511962</c:v>
                </c:pt>
                <c:pt idx="6744">
                  <c:v>2.245849609375</c:v>
                </c:pt>
                <c:pt idx="6745">
                  <c:v>2.2526795864105198</c:v>
                </c:pt>
                <c:pt idx="6746">
                  <c:v>2.2257921695709202</c:v>
                </c:pt>
                <c:pt idx="6747">
                  <c:v>2.2421448230743399</c:v>
                </c:pt>
                <c:pt idx="6748">
                  <c:v>2.2460975646972599</c:v>
                </c:pt>
                <c:pt idx="6749">
                  <c:v>2.2536728382110498</c:v>
                </c:pt>
                <c:pt idx="6750">
                  <c:v>2.2365298271179102</c:v>
                </c:pt>
                <c:pt idx="6751">
                  <c:v>2.2376389503478999</c:v>
                </c:pt>
                <c:pt idx="6752">
                  <c:v>2.2449324131011901</c:v>
                </c:pt>
                <c:pt idx="6753">
                  <c:v>2.2349379062652499</c:v>
                </c:pt>
                <c:pt idx="6754">
                  <c:v>2.2226600646972599</c:v>
                </c:pt>
                <c:pt idx="6755">
                  <c:v>2.2350590229034402</c:v>
                </c:pt>
                <c:pt idx="6756">
                  <c:v>2.2177665233611998</c:v>
                </c:pt>
                <c:pt idx="6757">
                  <c:v>2.23128938674926</c:v>
                </c:pt>
                <c:pt idx="6758">
                  <c:v>2.2325847148895201</c:v>
                </c:pt>
                <c:pt idx="6759">
                  <c:v>2.2410700321197501</c:v>
                </c:pt>
                <c:pt idx="6760">
                  <c:v>2.2023639678954998</c:v>
                </c:pt>
                <c:pt idx="6761">
                  <c:v>2.2185318470001198</c:v>
                </c:pt>
                <c:pt idx="6762">
                  <c:v>2.19385433197021</c:v>
                </c:pt>
                <c:pt idx="6763">
                  <c:v>2.2254893779754599</c:v>
                </c:pt>
                <c:pt idx="6764">
                  <c:v>2.22665071487426</c:v>
                </c:pt>
                <c:pt idx="6765">
                  <c:v>2.22750544548034</c:v>
                </c:pt>
                <c:pt idx="6766">
                  <c:v>2.2185044288635201</c:v>
                </c:pt>
                <c:pt idx="6767">
                  <c:v>2.2365584373474099</c:v>
                </c:pt>
                <c:pt idx="6768">
                  <c:v>2.2429509162902801</c:v>
                </c:pt>
                <c:pt idx="6769">
                  <c:v>2.24440193176269</c:v>
                </c:pt>
                <c:pt idx="6770">
                  <c:v>2.21527051925659</c:v>
                </c:pt>
                <c:pt idx="6771">
                  <c:v>2.2336764335632302</c:v>
                </c:pt>
                <c:pt idx="6772">
                  <c:v>2.1941819190978999</c:v>
                </c:pt>
                <c:pt idx="6773">
                  <c:v>2.2172472476959202</c:v>
                </c:pt>
                <c:pt idx="6774">
                  <c:v>2.2126567363739</c:v>
                </c:pt>
                <c:pt idx="6775">
                  <c:v>2.2103757858276301</c:v>
                </c:pt>
                <c:pt idx="6776">
                  <c:v>2.1823544502258301</c:v>
                </c:pt>
                <c:pt idx="6777">
                  <c:v>2.2082486152648899</c:v>
                </c:pt>
                <c:pt idx="6778">
                  <c:v>2.1656973361968901</c:v>
                </c:pt>
                <c:pt idx="6779">
                  <c:v>2.2178704738616899</c:v>
                </c:pt>
                <c:pt idx="6780">
                  <c:v>2.19191122055053</c:v>
                </c:pt>
                <c:pt idx="6781">
                  <c:v>2.1711499691009499</c:v>
                </c:pt>
                <c:pt idx="6782">
                  <c:v>2.1893184185028001</c:v>
                </c:pt>
                <c:pt idx="6783">
                  <c:v>2.21087646484375</c:v>
                </c:pt>
                <c:pt idx="6784">
                  <c:v>2.1955664157867401</c:v>
                </c:pt>
                <c:pt idx="6785">
                  <c:v>2.2087385654449401</c:v>
                </c:pt>
                <c:pt idx="6786">
                  <c:v>2.2002489566802899</c:v>
                </c:pt>
                <c:pt idx="6787">
                  <c:v>2.1969592571258501</c:v>
                </c:pt>
                <c:pt idx="6788">
                  <c:v>2.1722397804260201</c:v>
                </c:pt>
                <c:pt idx="6789">
                  <c:v>2.2115890979766801</c:v>
                </c:pt>
                <c:pt idx="6790">
                  <c:v>2.1791353225707999</c:v>
                </c:pt>
                <c:pt idx="6791">
                  <c:v>2.1753070354461599</c:v>
                </c:pt>
                <c:pt idx="6792">
                  <c:v>2.1750218868255602</c:v>
                </c:pt>
                <c:pt idx="6793">
                  <c:v>2.17444419860839</c:v>
                </c:pt>
                <c:pt idx="6794">
                  <c:v>2.1693804264068599</c:v>
                </c:pt>
                <c:pt idx="6795">
                  <c:v>2.1628944873809801</c:v>
                </c:pt>
                <c:pt idx="6796">
                  <c:v>2.16524982452392</c:v>
                </c:pt>
                <c:pt idx="6797">
                  <c:v>2.1694478988647399</c:v>
                </c:pt>
                <c:pt idx="6798">
                  <c:v>2.1758563518524099</c:v>
                </c:pt>
                <c:pt idx="6799">
                  <c:v>2.1662075519561701</c:v>
                </c:pt>
                <c:pt idx="6800">
                  <c:v>2.1566567420959402</c:v>
                </c:pt>
                <c:pt idx="6801">
                  <c:v>2.1482951641082701</c:v>
                </c:pt>
                <c:pt idx="6802">
                  <c:v>2.16863989830017</c:v>
                </c:pt>
                <c:pt idx="6803">
                  <c:v>2.1560134887695299</c:v>
                </c:pt>
                <c:pt idx="6804">
                  <c:v>2.1658461093902499</c:v>
                </c:pt>
                <c:pt idx="6805">
                  <c:v>2.1500563621520898</c:v>
                </c:pt>
                <c:pt idx="6806">
                  <c:v>2.1658084392547599</c:v>
                </c:pt>
                <c:pt idx="6807">
                  <c:v>2.1453101634979199</c:v>
                </c:pt>
                <c:pt idx="6808">
                  <c:v>2.1551122665405198</c:v>
                </c:pt>
                <c:pt idx="6809">
                  <c:v>2.1649544239044101</c:v>
                </c:pt>
                <c:pt idx="6810">
                  <c:v>2.1410572528839098</c:v>
                </c:pt>
                <c:pt idx="6811">
                  <c:v>2.1537406444549498</c:v>
                </c:pt>
                <c:pt idx="6812">
                  <c:v>2.14549207687377</c:v>
                </c:pt>
                <c:pt idx="6813">
                  <c:v>2.1381320953369101</c:v>
                </c:pt>
                <c:pt idx="6814">
                  <c:v>2.1572177410125701</c:v>
                </c:pt>
                <c:pt idx="6815">
                  <c:v>2.1505270004272399</c:v>
                </c:pt>
                <c:pt idx="6816">
                  <c:v>2.15432453155517</c:v>
                </c:pt>
                <c:pt idx="6817">
                  <c:v>2.1474928855895898</c:v>
                </c:pt>
                <c:pt idx="6818">
                  <c:v>2.1356859207153298</c:v>
                </c:pt>
                <c:pt idx="6819">
                  <c:v>2.1268634796142498</c:v>
                </c:pt>
                <c:pt idx="6820">
                  <c:v>2.1435232162475502</c:v>
                </c:pt>
                <c:pt idx="6821">
                  <c:v>2.1223289966583199</c:v>
                </c:pt>
                <c:pt idx="6822">
                  <c:v>2.1351969242095898</c:v>
                </c:pt>
                <c:pt idx="6823">
                  <c:v>2.1247699260711599</c:v>
                </c:pt>
                <c:pt idx="6824">
                  <c:v>2.1235382556915199</c:v>
                </c:pt>
                <c:pt idx="6825">
                  <c:v>2.10925245285034</c:v>
                </c:pt>
                <c:pt idx="6826">
                  <c:v>2.1251637935638401</c:v>
                </c:pt>
                <c:pt idx="6827">
                  <c:v>2.1184813976287802</c:v>
                </c:pt>
                <c:pt idx="6828">
                  <c:v>2.1203086376190101</c:v>
                </c:pt>
                <c:pt idx="6829">
                  <c:v>2.12203669548034</c:v>
                </c:pt>
                <c:pt idx="6830">
                  <c:v>2.1242992877960201</c:v>
                </c:pt>
                <c:pt idx="6831">
                  <c:v>2.11407399177551</c:v>
                </c:pt>
                <c:pt idx="6832">
                  <c:v>2.1188945770263601</c:v>
                </c:pt>
                <c:pt idx="6833">
                  <c:v>2.0961830615997301</c:v>
                </c:pt>
                <c:pt idx="6834">
                  <c:v>2.1131832599639799</c:v>
                </c:pt>
                <c:pt idx="6835">
                  <c:v>2.1118173599243102</c:v>
                </c:pt>
                <c:pt idx="6836">
                  <c:v>2.1032748222350999</c:v>
                </c:pt>
                <c:pt idx="6837">
                  <c:v>2.1002271175384499</c:v>
                </c:pt>
                <c:pt idx="6838">
                  <c:v>2.09650325775146</c:v>
                </c:pt>
                <c:pt idx="6839">
                  <c:v>2.0796551704406698</c:v>
                </c:pt>
                <c:pt idx="6840">
                  <c:v>2.1145832538604701</c:v>
                </c:pt>
                <c:pt idx="6841">
                  <c:v>2.08208012580871</c:v>
                </c:pt>
                <c:pt idx="6842">
                  <c:v>2.0999763011932302</c:v>
                </c:pt>
                <c:pt idx="6843">
                  <c:v>2.0940024852752601</c:v>
                </c:pt>
                <c:pt idx="6844">
                  <c:v>2.0999257564544598</c:v>
                </c:pt>
                <c:pt idx="6845">
                  <c:v>2.07323026657104</c:v>
                </c:pt>
                <c:pt idx="6846">
                  <c:v>2.0864346027374201</c:v>
                </c:pt>
                <c:pt idx="6847">
                  <c:v>2.0785593986511199</c:v>
                </c:pt>
                <c:pt idx="6848">
                  <c:v>2.0921657085418701</c:v>
                </c:pt>
                <c:pt idx="6849">
                  <c:v>2.0887212753295801</c:v>
                </c:pt>
                <c:pt idx="6850">
                  <c:v>2.09500908851623</c:v>
                </c:pt>
                <c:pt idx="6851">
                  <c:v>2.0804872512817298</c:v>
                </c:pt>
                <c:pt idx="6852">
                  <c:v>2.07755422592163</c:v>
                </c:pt>
                <c:pt idx="6853">
                  <c:v>2.0783102512359601</c:v>
                </c:pt>
                <c:pt idx="6854">
                  <c:v>2.0733976364135698</c:v>
                </c:pt>
                <c:pt idx="6855">
                  <c:v>2.0680837631225502</c:v>
                </c:pt>
                <c:pt idx="6856">
                  <c:v>2.0873630046844398</c:v>
                </c:pt>
                <c:pt idx="6857">
                  <c:v>2.0838131904602002</c:v>
                </c:pt>
                <c:pt idx="6858">
                  <c:v>2.0638148784637398</c:v>
                </c:pt>
                <c:pt idx="6859">
                  <c:v>2.0925238132476802</c:v>
                </c:pt>
                <c:pt idx="6860">
                  <c:v>2.0901687145233101</c:v>
                </c:pt>
                <c:pt idx="6861">
                  <c:v>2.0865266323089502</c:v>
                </c:pt>
                <c:pt idx="6862">
                  <c:v>2.0810019969940101</c:v>
                </c:pt>
                <c:pt idx="6863">
                  <c:v>2.0836308002471902</c:v>
                </c:pt>
                <c:pt idx="6864">
                  <c:v>2.0700650215148899</c:v>
                </c:pt>
                <c:pt idx="6865">
                  <c:v>2.0801646709442099</c:v>
                </c:pt>
                <c:pt idx="6866">
                  <c:v>2.0668365955352699</c:v>
                </c:pt>
                <c:pt idx="6867">
                  <c:v>2.0792989730834899</c:v>
                </c:pt>
                <c:pt idx="6868">
                  <c:v>2.0542855262756299</c:v>
                </c:pt>
                <c:pt idx="6869">
                  <c:v>2.07302641868591</c:v>
                </c:pt>
                <c:pt idx="6870">
                  <c:v>2.0715367794036799</c:v>
                </c:pt>
                <c:pt idx="6871">
                  <c:v>2.0724196434020898</c:v>
                </c:pt>
                <c:pt idx="6872">
                  <c:v>2.0462799072265598</c:v>
                </c:pt>
                <c:pt idx="6873">
                  <c:v>2.0638124942779501</c:v>
                </c:pt>
                <c:pt idx="6874">
                  <c:v>2.0604674816131499</c:v>
                </c:pt>
                <c:pt idx="6875">
                  <c:v>2.0604362487792902</c:v>
                </c:pt>
                <c:pt idx="6876">
                  <c:v>2.0531158447265598</c:v>
                </c:pt>
                <c:pt idx="6877">
                  <c:v>2.0451126098632799</c:v>
                </c:pt>
                <c:pt idx="6878">
                  <c:v>2.0296239852905198</c:v>
                </c:pt>
                <c:pt idx="6879">
                  <c:v>2.06572365760803</c:v>
                </c:pt>
                <c:pt idx="6880">
                  <c:v>2.0470745563507</c:v>
                </c:pt>
                <c:pt idx="6881">
                  <c:v>2.0719802379608101</c:v>
                </c:pt>
                <c:pt idx="6882">
                  <c:v>2.0367412567138601</c:v>
                </c:pt>
                <c:pt idx="6883">
                  <c:v>2.0431435108184801</c:v>
                </c:pt>
                <c:pt idx="6884">
                  <c:v>2.0127589702606201</c:v>
                </c:pt>
                <c:pt idx="6885">
                  <c:v>2.0381014347076398</c:v>
                </c:pt>
                <c:pt idx="6886">
                  <c:v>2.0321812629699698</c:v>
                </c:pt>
                <c:pt idx="6887">
                  <c:v>2.0266487598419101</c:v>
                </c:pt>
                <c:pt idx="6888">
                  <c:v>2.0162501335143999</c:v>
                </c:pt>
                <c:pt idx="6889">
                  <c:v>2.0398268699645898</c:v>
                </c:pt>
                <c:pt idx="6890">
                  <c:v>2.0171146392822199</c:v>
                </c:pt>
                <c:pt idx="6891">
                  <c:v>2.0291302204132</c:v>
                </c:pt>
                <c:pt idx="6892">
                  <c:v>2.0164916515350302</c:v>
                </c:pt>
                <c:pt idx="6893">
                  <c:v>2.0336608886718701</c:v>
                </c:pt>
                <c:pt idx="6894">
                  <c:v>1.9870287179946799</c:v>
                </c:pt>
                <c:pt idx="6895">
                  <c:v>2.0167155265808101</c:v>
                </c:pt>
                <c:pt idx="6896">
                  <c:v>2.0045349597930899</c:v>
                </c:pt>
                <c:pt idx="6897">
                  <c:v>2.0359292030334402</c:v>
                </c:pt>
                <c:pt idx="6898">
                  <c:v>1.99743032455444</c:v>
                </c:pt>
                <c:pt idx="6899">
                  <c:v>2.009765625</c:v>
                </c:pt>
                <c:pt idx="6900">
                  <c:v>1.9988497495651201</c:v>
                </c:pt>
                <c:pt idx="6901">
                  <c:v>2.0005745887756299</c:v>
                </c:pt>
                <c:pt idx="6902">
                  <c:v>1.9957445859909</c:v>
                </c:pt>
                <c:pt idx="6903">
                  <c:v>1.9973065853118801</c:v>
                </c:pt>
                <c:pt idx="6904">
                  <c:v>1.9838846921920701</c:v>
                </c:pt>
                <c:pt idx="6905">
                  <c:v>2.0012803077697701</c:v>
                </c:pt>
                <c:pt idx="6906">
                  <c:v>1.9809379577636701</c:v>
                </c:pt>
                <c:pt idx="6907">
                  <c:v>1.99316346645355</c:v>
                </c:pt>
                <c:pt idx="6908">
                  <c:v>1.9792286157607999</c:v>
                </c:pt>
                <c:pt idx="6909">
                  <c:v>1.98175573348999</c:v>
                </c:pt>
                <c:pt idx="6910">
                  <c:v>1.97536504268646</c:v>
                </c:pt>
                <c:pt idx="6911">
                  <c:v>1.9822125434875399</c:v>
                </c:pt>
                <c:pt idx="6912">
                  <c:v>2.0029823780059801</c:v>
                </c:pt>
                <c:pt idx="6913">
                  <c:v>1.9805779457092201</c:v>
                </c:pt>
                <c:pt idx="6914">
                  <c:v>1.98040103912353</c:v>
                </c:pt>
                <c:pt idx="6915">
                  <c:v>1.9688236713409399</c:v>
                </c:pt>
                <c:pt idx="6916">
                  <c:v>1.9550817012786801</c:v>
                </c:pt>
                <c:pt idx="6917">
                  <c:v>1.9479523897171001</c:v>
                </c:pt>
                <c:pt idx="6918">
                  <c:v>1.9812706708907999</c:v>
                </c:pt>
                <c:pt idx="6919">
                  <c:v>1.9744623899459799</c:v>
                </c:pt>
                <c:pt idx="6920">
                  <c:v>1.96808958053588</c:v>
                </c:pt>
                <c:pt idx="6921">
                  <c:v>1.9548691511154099</c:v>
                </c:pt>
                <c:pt idx="6922">
                  <c:v>1.96391248703002</c:v>
                </c:pt>
                <c:pt idx="6923">
                  <c:v>1.94341528415679</c:v>
                </c:pt>
                <c:pt idx="6924">
                  <c:v>1.9657294750213601</c:v>
                </c:pt>
                <c:pt idx="6925">
                  <c:v>1.9448486566543499</c:v>
                </c:pt>
                <c:pt idx="6926">
                  <c:v>1.95460724830627</c:v>
                </c:pt>
                <c:pt idx="6927">
                  <c:v>1.92480516433715</c:v>
                </c:pt>
                <c:pt idx="6928">
                  <c:v>1.94286477565765</c:v>
                </c:pt>
                <c:pt idx="6929">
                  <c:v>1.94970834255218</c:v>
                </c:pt>
                <c:pt idx="6930">
                  <c:v>1.9532903432846001</c:v>
                </c:pt>
                <c:pt idx="6931">
                  <c:v>1.9399378299713099</c:v>
                </c:pt>
                <c:pt idx="6932">
                  <c:v>1.96021556854248</c:v>
                </c:pt>
                <c:pt idx="6933">
                  <c:v>1.9481787681579501</c:v>
                </c:pt>
                <c:pt idx="6934">
                  <c:v>1.9495483636855999</c:v>
                </c:pt>
                <c:pt idx="6935">
                  <c:v>1.95342504978179</c:v>
                </c:pt>
                <c:pt idx="6936">
                  <c:v>1.9383518695831199</c:v>
                </c:pt>
                <c:pt idx="6937">
                  <c:v>1.9520447254180899</c:v>
                </c:pt>
                <c:pt idx="6938">
                  <c:v>1.9553041458129801</c:v>
                </c:pt>
                <c:pt idx="6939">
                  <c:v>1.94767606258392</c:v>
                </c:pt>
                <c:pt idx="6940">
                  <c:v>1.94782555103302</c:v>
                </c:pt>
                <c:pt idx="6941">
                  <c:v>1.9375081062316799</c:v>
                </c:pt>
                <c:pt idx="6942">
                  <c:v>1.95118880271911</c:v>
                </c:pt>
                <c:pt idx="6943">
                  <c:v>1.9409438371658301</c:v>
                </c:pt>
                <c:pt idx="6944">
                  <c:v>1.9479064941406199</c:v>
                </c:pt>
                <c:pt idx="6945">
                  <c:v>1.9512954950332599</c:v>
                </c:pt>
                <c:pt idx="6946">
                  <c:v>1.96053314208984</c:v>
                </c:pt>
                <c:pt idx="6947">
                  <c:v>1.9505436420440601</c:v>
                </c:pt>
                <c:pt idx="6948">
                  <c:v>1.9380342960357599</c:v>
                </c:pt>
                <c:pt idx="6949">
                  <c:v>1.9288971424102701</c:v>
                </c:pt>
                <c:pt idx="6950">
                  <c:v>1.9452646970748899</c:v>
                </c:pt>
                <c:pt idx="6951">
                  <c:v>1.9425697326660101</c:v>
                </c:pt>
                <c:pt idx="6952">
                  <c:v>1.92178750038146</c:v>
                </c:pt>
                <c:pt idx="6953">
                  <c:v>1.93274462223052</c:v>
                </c:pt>
                <c:pt idx="6954">
                  <c:v>1.9334232807159399</c:v>
                </c:pt>
                <c:pt idx="6955">
                  <c:v>1.92656803131103</c:v>
                </c:pt>
                <c:pt idx="6956">
                  <c:v>1.93938612937927</c:v>
                </c:pt>
                <c:pt idx="6957">
                  <c:v>1.90991878509521</c:v>
                </c:pt>
                <c:pt idx="6958">
                  <c:v>1.9350454807281401</c:v>
                </c:pt>
                <c:pt idx="6959">
                  <c:v>1.9160943031311</c:v>
                </c:pt>
                <c:pt idx="6960">
                  <c:v>1.9231874942779501</c:v>
                </c:pt>
                <c:pt idx="6961">
                  <c:v>1.9122730493545499</c:v>
                </c:pt>
                <c:pt idx="6962">
                  <c:v>1.92748594284057</c:v>
                </c:pt>
                <c:pt idx="6963">
                  <c:v>1.9102134704589799</c:v>
                </c:pt>
                <c:pt idx="6964">
                  <c:v>1.93054318428039</c:v>
                </c:pt>
                <c:pt idx="6965">
                  <c:v>1.93185770511627</c:v>
                </c:pt>
                <c:pt idx="6966">
                  <c:v>1.91738045215606</c:v>
                </c:pt>
                <c:pt idx="6967">
                  <c:v>1.90977478027343</c:v>
                </c:pt>
                <c:pt idx="6968">
                  <c:v>1.9267430305480899</c:v>
                </c:pt>
                <c:pt idx="6969">
                  <c:v>1.9103578329086299</c:v>
                </c:pt>
                <c:pt idx="6970">
                  <c:v>1.92074394226074</c:v>
                </c:pt>
                <c:pt idx="6971">
                  <c:v>1.91141664981842</c:v>
                </c:pt>
                <c:pt idx="6972">
                  <c:v>1.9220877885818399</c:v>
                </c:pt>
                <c:pt idx="6973">
                  <c:v>1.9128850698471001</c:v>
                </c:pt>
                <c:pt idx="6974">
                  <c:v>1.93232202529907</c:v>
                </c:pt>
                <c:pt idx="6975">
                  <c:v>1.9192820787429801</c:v>
                </c:pt>
                <c:pt idx="6976">
                  <c:v>1.91080057621002</c:v>
                </c:pt>
                <c:pt idx="6977">
                  <c:v>1.9058804512023899</c:v>
                </c:pt>
                <c:pt idx="6978">
                  <c:v>1.92125904560089</c:v>
                </c:pt>
                <c:pt idx="6979">
                  <c:v>1.9211565256118699</c:v>
                </c:pt>
                <c:pt idx="6980">
                  <c:v>1.9193315505981401</c:v>
                </c:pt>
                <c:pt idx="6981">
                  <c:v>1.9181481599807699</c:v>
                </c:pt>
                <c:pt idx="6982">
                  <c:v>1.91815733909606</c:v>
                </c:pt>
                <c:pt idx="6983">
                  <c:v>1.91072881221771</c:v>
                </c:pt>
                <c:pt idx="6984">
                  <c:v>1.91250395774841</c:v>
                </c:pt>
                <c:pt idx="6985">
                  <c:v>1.91199743747711</c:v>
                </c:pt>
                <c:pt idx="6986">
                  <c:v>1.90270495414733</c:v>
                </c:pt>
                <c:pt idx="6987">
                  <c:v>1.9119573831558201</c:v>
                </c:pt>
                <c:pt idx="6988">
                  <c:v>1.8981680870056099</c:v>
                </c:pt>
                <c:pt idx="6989">
                  <c:v>1.9155027866363501</c:v>
                </c:pt>
                <c:pt idx="6990">
                  <c:v>1.8979680538177399</c:v>
                </c:pt>
                <c:pt idx="6991">
                  <c:v>1.9167907238006501</c:v>
                </c:pt>
                <c:pt idx="6992">
                  <c:v>1.92043340206146</c:v>
                </c:pt>
                <c:pt idx="6993">
                  <c:v>1.9121283292770299</c:v>
                </c:pt>
                <c:pt idx="6994">
                  <c:v>1.89879870414733</c:v>
                </c:pt>
                <c:pt idx="6995">
                  <c:v>1.9079347848892201</c:v>
                </c:pt>
                <c:pt idx="6996">
                  <c:v>1.90704262256622</c:v>
                </c:pt>
                <c:pt idx="6997">
                  <c:v>1.91852307319641</c:v>
                </c:pt>
                <c:pt idx="6998">
                  <c:v>1.90206122398376</c:v>
                </c:pt>
                <c:pt idx="6999">
                  <c:v>1.9260915517807</c:v>
                </c:pt>
                <c:pt idx="7000">
                  <c:v>1.90713715553283</c:v>
                </c:pt>
                <c:pt idx="7001">
                  <c:v>1.90686130523681</c:v>
                </c:pt>
                <c:pt idx="7002">
                  <c:v>1.91274857521057</c:v>
                </c:pt>
                <c:pt idx="7003">
                  <c:v>1.9234199523925699</c:v>
                </c:pt>
                <c:pt idx="7004">
                  <c:v>1.9038277864456099</c:v>
                </c:pt>
                <c:pt idx="7005">
                  <c:v>1.91809093952178</c:v>
                </c:pt>
                <c:pt idx="7006">
                  <c:v>1.8944840431213299</c:v>
                </c:pt>
                <c:pt idx="7007">
                  <c:v>1.90479111671447</c:v>
                </c:pt>
                <c:pt idx="7008">
                  <c:v>1.8855406045913601</c:v>
                </c:pt>
                <c:pt idx="7009">
                  <c:v>1.88560891151428</c:v>
                </c:pt>
                <c:pt idx="7010">
                  <c:v>1.8896244764328001</c:v>
                </c:pt>
                <c:pt idx="7011">
                  <c:v>1.90087389945983</c:v>
                </c:pt>
                <c:pt idx="7012">
                  <c:v>1.8997197151184</c:v>
                </c:pt>
                <c:pt idx="7013">
                  <c:v>1.9232766628265301</c:v>
                </c:pt>
                <c:pt idx="7014">
                  <c:v>1.8982409238815301</c:v>
                </c:pt>
                <c:pt idx="7015">
                  <c:v>1.91922736167907</c:v>
                </c:pt>
                <c:pt idx="7016">
                  <c:v>1.91750919818878</c:v>
                </c:pt>
                <c:pt idx="7017">
                  <c:v>1.9236812591552701</c:v>
                </c:pt>
                <c:pt idx="7018">
                  <c:v>1.9185361862182599</c:v>
                </c:pt>
                <c:pt idx="7019">
                  <c:v>1.91606605052947</c:v>
                </c:pt>
                <c:pt idx="7020">
                  <c:v>1.9083788394927901</c:v>
                </c:pt>
                <c:pt idx="7021">
                  <c:v>1.9087991714477499</c:v>
                </c:pt>
                <c:pt idx="7022">
                  <c:v>1.9021961688995299</c:v>
                </c:pt>
                <c:pt idx="7023">
                  <c:v>1.89173913002014</c:v>
                </c:pt>
                <c:pt idx="7024">
                  <c:v>1.8982782363891599</c:v>
                </c:pt>
                <c:pt idx="7025">
                  <c:v>1.90008556842803</c:v>
                </c:pt>
                <c:pt idx="7026">
                  <c:v>1.89416623115539</c:v>
                </c:pt>
                <c:pt idx="7027">
                  <c:v>1.9092718362808201</c:v>
                </c:pt>
                <c:pt idx="7028">
                  <c:v>1.8955619335174501</c:v>
                </c:pt>
                <c:pt idx="7029">
                  <c:v>1.90184354782104</c:v>
                </c:pt>
                <c:pt idx="7030">
                  <c:v>1.8908827304839999</c:v>
                </c:pt>
                <c:pt idx="7031">
                  <c:v>1.91997814178466</c:v>
                </c:pt>
                <c:pt idx="7032">
                  <c:v>1.9008489847183201</c:v>
                </c:pt>
                <c:pt idx="7033">
                  <c:v>1.89857673645019</c:v>
                </c:pt>
                <c:pt idx="7034">
                  <c:v>1.89355981349945</c:v>
                </c:pt>
                <c:pt idx="7035">
                  <c:v>1.9125328063964799</c:v>
                </c:pt>
                <c:pt idx="7036">
                  <c:v>1.9078668355941699</c:v>
                </c:pt>
                <c:pt idx="7037">
                  <c:v>1.91380822658538</c:v>
                </c:pt>
                <c:pt idx="7038">
                  <c:v>1.89487600326538</c:v>
                </c:pt>
                <c:pt idx="7039">
                  <c:v>1.9064652919769201</c:v>
                </c:pt>
                <c:pt idx="7040">
                  <c:v>1.9089610576629601</c:v>
                </c:pt>
                <c:pt idx="7041">
                  <c:v>1.91080129146575</c:v>
                </c:pt>
                <c:pt idx="7042">
                  <c:v>1.9073976278305</c:v>
                </c:pt>
                <c:pt idx="7043">
                  <c:v>1.90951311588287</c:v>
                </c:pt>
                <c:pt idx="7044">
                  <c:v>1.90523469448089</c:v>
                </c:pt>
                <c:pt idx="7045">
                  <c:v>1.90488612651824</c:v>
                </c:pt>
                <c:pt idx="7046">
                  <c:v>1.9133285284042301</c:v>
                </c:pt>
                <c:pt idx="7047">
                  <c:v>1.9079835414886399</c:v>
                </c:pt>
                <c:pt idx="7048">
                  <c:v>1.9249681234359699</c:v>
                </c:pt>
                <c:pt idx="7049">
                  <c:v>1.90840864181518</c:v>
                </c:pt>
                <c:pt idx="7050">
                  <c:v>1.91454064846038</c:v>
                </c:pt>
                <c:pt idx="7051">
                  <c:v>1.9093763828277499</c:v>
                </c:pt>
                <c:pt idx="7052">
                  <c:v>1.92303466796875</c:v>
                </c:pt>
                <c:pt idx="7053">
                  <c:v>1.92236912250518</c:v>
                </c:pt>
                <c:pt idx="7054">
                  <c:v>1.9252117872238099</c:v>
                </c:pt>
                <c:pt idx="7055">
                  <c:v>1.9148858785629199</c:v>
                </c:pt>
                <c:pt idx="7056">
                  <c:v>1.9159411191940301</c:v>
                </c:pt>
                <c:pt idx="7057">
                  <c:v>1.9102534055709799</c:v>
                </c:pt>
                <c:pt idx="7058">
                  <c:v>1.92953252792358</c:v>
                </c:pt>
                <c:pt idx="7059">
                  <c:v>1.9181115627288801</c:v>
                </c:pt>
                <c:pt idx="7060">
                  <c:v>1.94033503532409</c:v>
                </c:pt>
                <c:pt idx="7061">
                  <c:v>1.9228141307830799</c:v>
                </c:pt>
                <c:pt idx="7062">
                  <c:v>1.9292081594467101</c:v>
                </c:pt>
                <c:pt idx="7063">
                  <c:v>1.91099870204925</c:v>
                </c:pt>
                <c:pt idx="7064">
                  <c:v>1.9186762571334799</c:v>
                </c:pt>
                <c:pt idx="7065">
                  <c:v>1.90153384208679</c:v>
                </c:pt>
                <c:pt idx="7066">
                  <c:v>1.90325903892517</c:v>
                </c:pt>
                <c:pt idx="7067">
                  <c:v>1.90145516395568</c:v>
                </c:pt>
                <c:pt idx="7068">
                  <c:v>1.91293668746948</c:v>
                </c:pt>
                <c:pt idx="7069">
                  <c:v>1.9001826047897299</c:v>
                </c:pt>
                <c:pt idx="7070">
                  <c:v>1.9163784980773899</c:v>
                </c:pt>
                <c:pt idx="7071">
                  <c:v>1.8947062492370601</c:v>
                </c:pt>
                <c:pt idx="7072">
                  <c:v>1.9060149192810001</c:v>
                </c:pt>
                <c:pt idx="7073">
                  <c:v>1.89528059959411</c:v>
                </c:pt>
                <c:pt idx="7074">
                  <c:v>1.8971133232116599</c:v>
                </c:pt>
                <c:pt idx="7075">
                  <c:v>1.8941276073455799</c:v>
                </c:pt>
                <c:pt idx="7076">
                  <c:v>1.90418565273284</c:v>
                </c:pt>
                <c:pt idx="7077">
                  <c:v>1.8992490768432599</c:v>
                </c:pt>
                <c:pt idx="7078">
                  <c:v>1.91123175621032</c:v>
                </c:pt>
                <c:pt idx="7079">
                  <c:v>1.89949703216552</c:v>
                </c:pt>
                <c:pt idx="7080">
                  <c:v>1.9124221801757799</c:v>
                </c:pt>
                <c:pt idx="7081">
                  <c:v>1.91213274002075</c:v>
                </c:pt>
                <c:pt idx="7082">
                  <c:v>1.90244889259338</c:v>
                </c:pt>
                <c:pt idx="7083">
                  <c:v>1.9001030921936</c:v>
                </c:pt>
                <c:pt idx="7084">
                  <c:v>1.90839684009552</c:v>
                </c:pt>
                <c:pt idx="7085">
                  <c:v>1.90547823905944</c:v>
                </c:pt>
                <c:pt idx="7086">
                  <c:v>1.8994607925414999</c:v>
                </c:pt>
                <c:pt idx="7087">
                  <c:v>1.87718629837036</c:v>
                </c:pt>
                <c:pt idx="7088">
                  <c:v>1.8867435455322199</c:v>
                </c:pt>
                <c:pt idx="7089">
                  <c:v>1.8947113752365099</c:v>
                </c:pt>
                <c:pt idx="7090">
                  <c:v>1.89778923988342</c:v>
                </c:pt>
                <c:pt idx="7091">
                  <c:v>1.88377845287322</c:v>
                </c:pt>
                <c:pt idx="7092">
                  <c:v>1.9016857147216699</c:v>
                </c:pt>
                <c:pt idx="7093">
                  <c:v>1.90760374069213</c:v>
                </c:pt>
                <c:pt idx="7094">
                  <c:v>1.8910989761352499</c:v>
                </c:pt>
                <c:pt idx="7095">
                  <c:v>1.89767670631408</c:v>
                </c:pt>
                <c:pt idx="7096">
                  <c:v>1.8888913393020601</c:v>
                </c:pt>
                <c:pt idx="7097">
                  <c:v>1.9026080369949301</c:v>
                </c:pt>
                <c:pt idx="7098">
                  <c:v>1.9002006053924501</c:v>
                </c:pt>
                <c:pt idx="7099">
                  <c:v>1.9080621004104601</c:v>
                </c:pt>
                <c:pt idx="7100">
                  <c:v>1.9037011861801101</c:v>
                </c:pt>
                <c:pt idx="7101">
                  <c:v>1.9008879661560001</c:v>
                </c:pt>
                <c:pt idx="7102">
                  <c:v>1.8991826772689799</c:v>
                </c:pt>
                <c:pt idx="7103">
                  <c:v>1.8979192972183201</c:v>
                </c:pt>
                <c:pt idx="7104">
                  <c:v>1.89924335479736</c:v>
                </c:pt>
                <c:pt idx="7105">
                  <c:v>1.8938525915145801</c:v>
                </c:pt>
                <c:pt idx="7106">
                  <c:v>1.8951650857925399</c:v>
                </c:pt>
                <c:pt idx="7107">
                  <c:v>1.8926255702972401</c:v>
                </c:pt>
                <c:pt idx="7108">
                  <c:v>1.8914977312087999</c:v>
                </c:pt>
                <c:pt idx="7109">
                  <c:v>1.8954595327377299</c:v>
                </c:pt>
                <c:pt idx="7110">
                  <c:v>1.8928855657577499</c:v>
                </c:pt>
                <c:pt idx="7111">
                  <c:v>1.8952002525329501</c:v>
                </c:pt>
                <c:pt idx="7112">
                  <c:v>1.88993644714355</c:v>
                </c:pt>
                <c:pt idx="7113">
                  <c:v>1.90641689300537</c:v>
                </c:pt>
                <c:pt idx="7114">
                  <c:v>1.89966440200805</c:v>
                </c:pt>
                <c:pt idx="7115">
                  <c:v>1.9053045511245701</c:v>
                </c:pt>
                <c:pt idx="7116">
                  <c:v>1.8910154104232699</c:v>
                </c:pt>
                <c:pt idx="7117">
                  <c:v>1.90009176731109</c:v>
                </c:pt>
                <c:pt idx="7118">
                  <c:v>1.9012336730957</c:v>
                </c:pt>
                <c:pt idx="7119">
                  <c:v>1.9108015298843299</c:v>
                </c:pt>
                <c:pt idx="7120">
                  <c:v>1.8917539119720399</c:v>
                </c:pt>
                <c:pt idx="7121">
                  <c:v>1.90995228290557</c:v>
                </c:pt>
                <c:pt idx="7122">
                  <c:v>1.89382696151733</c:v>
                </c:pt>
                <c:pt idx="7123">
                  <c:v>1.90280508995056</c:v>
                </c:pt>
                <c:pt idx="7124">
                  <c:v>1.89307224750518</c:v>
                </c:pt>
                <c:pt idx="7125">
                  <c:v>1.8990898132324201</c:v>
                </c:pt>
                <c:pt idx="7126">
                  <c:v>1.8982027769088701</c:v>
                </c:pt>
                <c:pt idx="7127">
                  <c:v>1.9014077186584399</c:v>
                </c:pt>
                <c:pt idx="7128">
                  <c:v>1.90079009532928</c:v>
                </c:pt>
                <c:pt idx="7129">
                  <c:v>1.8981018066406199</c:v>
                </c:pt>
                <c:pt idx="7130">
                  <c:v>1.8919757604598899</c:v>
                </c:pt>
                <c:pt idx="7131">
                  <c:v>1.9125382900237999</c:v>
                </c:pt>
                <c:pt idx="7132">
                  <c:v>1.8908540010452199</c:v>
                </c:pt>
                <c:pt idx="7133">
                  <c:v>1.9052159786224301</c:v>
                </c:pt>
                <c:pt idx="7134">
                  <c:v>1.89450299739837</c:v>
                </c:pt>
                <c:pt idx="7135">
                  <c:v>1.91578781604766</c:v>
                </c:pt>
                <c:pt idx="7136">
                  <c:v>1.89793801307678</c:v>
                </c:pt>
                <c:pt idx="7137">
                  <c:v>1.9083508253097501</c:v>
                </c:pt>
                <c:pt idx="7138">
                  <c:v>1.8911497592926001</c:v>
                </c:pt>
                <c:pt idx="7139">
                  <c:v>1.9079843759536701</c:v>
                </c:pt>
                <c:pt idx="7140">
                  <c:v>1.8913383483886701</c:v>
                </c:pt>
                <c:pt idx="7141">
                  <c:v>1.9171340465545601</c:v>
                </c:pt>
                <c:pt idx="7142">
                  <c:v>1.89302730560302</c:v>
                </c:pt>
                <c:pt idx="7143">
                  <c:v>1.9034390449523899</c:v>
                </c:pt>
                <c:pt idx="7144">
                  <c:v>1.8983743190765301</c:v>
                </c:pt>
                <c:pt idx="7145">
                  <c:v>1.90846824645996</c:v>
                </c:pt>
                <c:pt idx="7146">
                  <c:v>1.8913440704345701</c:v>
                </c:pt>
                <c:pt idx="7147">
                  <c:v>1.9051053524017301</c:v>
                </c:pt>
                <c:pt idx="7148">
                  <c:v>1.91058349609375</c:v>
                </c:pt>
                <c:pt idx="7149">
                  <c:v>1.26898324489593</c:v>
                </c:pt>
                <c:pt idx="7150">
                  <c:v>1.2714471817016599</c:v>
                </c:pt>
                <c:pt idx="7151">
                  <c:v>1.2724070549011199</c:v>
                </c:pt>
                <c:pt idx="7152">
                  <c:v>1.2628663778305</c:v>
                </c:pt>
                <c:pt idx="7153">
                  <c:v>1.25226867198944</c:v>
                </c:pt>
                <c:pt idx="7154">
                  <c:v>1.2638583183288501</c:v>
                </c:pt>
                <c:pt idx="7155">
                  <c:v>1.25657963752746</c:v>
                </c:pt>
                <c:pt idx="7156">
                  <c:v>1.26603615283966</c:v>
                </c:pt>
                <c:pt idx="7157">
                  <c:v>1.2514607906341499</c:v>
                </c:pt>
                <c:pt idx="7158">
                  <c:v>1.2508175373077299</c:v>
                </c:pt>
                <c:pt idx="7159">
                  <c:v>1.25614869594573</c:v>
                </c:pt>
                <c:pt idx="7160">
                  <c:v>1.25257539749145</c:v>
                </c:pt>
                <c:pt idx="7161">
                  <c:v>1.2597184181213299</c:v>
                </c:pt>
                <c:pt idx="7162">
                  <c:v>1.26791584491729</c:v>
                </c:pt>
                <c:pt idx="7163">
                  <c:v>1.25088775157928</c:v>
                </c:pt>
                <c:pt idx="7164">
                  <c:v>1.26149582862854</c:v>
                </c:pt>
                <c:pt idx="7165">
                  <c:v>1.26589226722717</c:v>
                </c:pt>
                <c:pt idx="7166">
                  <c:v>1.25573289394378</c:v>
                </c:pt>
                <c:pt idx="7167">
                  <c:v>1.2591204643249501</c:v>
                </c:pt>
                <c:pt idx="7168">
                  <c:v>1.2525384426116899</c:v>
                </c:pt>
                <c:pt idx="7169">
                  <c:v>1.25911688804626</c:v>
                </c:pt>
                <c:pt idx="7170">
                  <c:v>1.26018667221069</c:v>
                </c:pt>
                <c:pt idx="7171">
                  <c:v>1.2561049461364699</c:v>
                </c:pt>
                <c:pt idx="7172">
                  <c:v>1.2670828104019101</c:v>
                </c:pt>
                <c:pt idx="7173">
                  <c:v>1.2608495950698799</c:v>
                </c:pt>
                <c:pt idx="7174">
                  <c:v>1.2652997970580999</c:v>
                </c:pt>
                <c:pt idx="7175">
                  <c:v>1.2714772224426201</c:v>
                </c:pt>
                <c:pt idx="7176">
                  <c:v>1.2655731439590401</c:v>
                </c:pt>
                <c:pt idx="7177">
                  <c:v>1.2653882503509499</c:v>
                </c:pt>
                <c:pt idx="7178">
                  <c:v>1.2662045955657899</c:v>
                </c:pt>
                <c:pt idx="7179">
                  <c:v>1.2678848505020099</c:v>
                </c:pt>
                <c:pt idx="7180">
                  <c:v>1.2672358751296899</c:v>
                </c:pt>
                <c:pt idx="7181">
                  <c:v>1.26989781856536</c:v>
                </c:pt>
                <c:pt idx="7182">
                  <c:v>1.26497673988342</c:v>
                </c:pt>
                <c:pt idx="7183">
                  <c:v>1.2712365388870199</c:v>
                </c:pt>
                <c:pt idx="7184">
                  <c:v>1.2743990421295099</c:v>
                </c:pt>
                <c:pt idx="7185">
                  <c:v>1.2737648487091</c:v>
                </c:pt>
                <c:pt idx="7186">
                  <c:v>1.2621612548828101</c:v>
                </c:pt>
                <c:pt idx="7187">
                  <c:v>1.2763158082962001</c:v>
                </c:pt>
                <c:pt idx="7188">
                  <c:v>1.26808321475982</c:v>
                </c:pt>
                <c:pt idx="7189">
                  <c:v>1.26985418796539</c:v>
                </c:pt>
                <c:pt idx="7190">
                  <c:v>1.27104687690734</c:v>
                </c:pt>
                <c:pt idx="7191">
                  <c:v>1.2873662710189799</c:v>
                </c:pt>
                <c:pt idx="7192">
                  <c:v>1.2696316242218</c:v>
                </c:pt>
                <c:pt idx="7193">
                  <c:v>1.27886927127838</c:v>
                </c:pt>
                <c:pt idx="7194">
                  <c:v>1.27743327617645</c:v>
                </c:pt>
                <c:pt idx="7195">
                  <c:v>1.2723470926284699</c:v>
                </c:pt>
                <c:pt idx="7196">
                  <c:v>1.26677250862121</c:v>
                </c:pt>
                <c:pt idx="7197">
                  <c:v>1.26005554199218</c:v>
                </c:pt>
                <c:pt idx="7198">
                  <c:v>1.2740740776062001</c:v>
                </c:pt>
                <c:pt idx="7199">
                  <c:v>1.2756403684616</c:v>
                </c:pt>
                <c:pt idx="7200">
                  <c:v>1.28447329998016</c:v>
                </c:pt>
                <c:pt idx="7201">
                  <c:v>1.2767522335052399</c:v>
                </c:pt>
                <c:pt idx="7202">
                  <c:v>1.27613472938537</c:v>
                </c:pt>
                <c:pt idx="7203">
                  <c:v>1.2809076309204099</c:v>
                </c:pt>
                <c:pt idx="7204">
                  <c:v>1.2693724632263099</c:v>
                </c:pt>
                <c:pt idx="7205">
                  <c:v>1.2702145576477</c:v>
                </c:pt>
                <c:pt idx="7206">
                  <c:v>1.2770003080368</c:v>
                </c:pt>
                <c:pt idx="7207">
                  <c:v>1.2807878255844101</c:v>
                </c:pt>
                <c:pt idx="7208">
                  <c:v>1.2806156873703001</c:v>
                </c:pt>
                <c:pt idx="7209">
                  <c:v>1.2715647220611499</c:v>
                </c:pt>
                <c:pt idx="7210">
                  <c:v>1.2677127122878999</c:v>
                </c:pt>
                <c:pt idx="7211">
                  <c:v>1.27457523345947</c:v>
                </c:pt>
                <c:pt idx="7212">
                  <c:v>1.27537906169891</c:v>
                </c:pt>
                <c:pt idx="7213">
                  <c:v>1.27870416641235</c:v>
                </c:pt>
                <c:pt idx="7214">
                  <c:v>1.28530693054199</c:v>
                </c:pt>
                <c:pt idx="7215">
                  <c:v>1.2769463062286299</c:v>
                </c:pt>
                <c:pt idx="7216">
                  <c:v>1.27832472324371</c:v>
                </c:pt>
                <c:pt idx="7217">
                  <c:v>1.2753725051879801</c:v>
                </c:pt>
                <c:pt idx="7218">
                  <c:v>1.28314673900604</c:v>
                </c:pt>
                <c:pt idx="7219">
                  <c:v>1.27779996395111</c:v>
                </c:pt>
                <c:pt idx="7220">
                  <c:v>1.2692468166351301</c:v>
                </c:pt>
                <c:pt idx="7221">
                  <c:v>1.2754890918731601</c:v>
                </c:pt>
                <c:pt idx="7222">
                  <c:v>1.2878003120422301</c:v>
                </c:pt>
                <c:pt idx="7223">
                  <c:v>1.28568923473358</c:v>
                </c:pt>
                <c:pt idx="7224">
                  <c:v>1.2876772880554099</c:v>
                </c:pt>
                <c:pt idx="7225">
                  <c:v>1.2835496664047199</c:v>
                </c:pt>
                <c:pt idx="7226">
                  <c:v>1.2842882871627801</c:v>
                </c:pt>
                <c:pt idx="7227">
                  <c:v>1.2790378332137999</c:v>
                </c:pt>
                <c:pt idx="7228">
                  <c:v>1.29535019397735</c:v>
                </c:pt>
                <c:pt idx="7229">
                  <c:v>1.2843761444091699</c:v>
                </c:pt>
                <c:pt idx="7230">
                  <c:v>1.28706383705139</c:v>
                </c:pt>
                <c:pt idx="7231">
                  <c:v>1.2872775793075499</c:v>
                </c:pt>
                <c:pt idx="7232">
                  <c:v>1.2897315025329501</c:v>
                </c:pt>
                <c:pt idx="7233">
                  <c:v>1.2964551448821999</c:v>
                </c:pt>
                <c:pt idx="7234">
                  <c:v>1.3050777912139799</c:v>
                </c:pt>
                <c:pt idx="7235">
                  <c:v>1.2795535326003999</c:v>
                </c:pt>
                <c:pt idx="7236">
                  <c:v>1.2890751361846899</c:v>
                </c:pt>
                <c:pt idx="7237">
                  <c:v>1.2840719223022401</c:v>
                </c:pt>
                <c:pt idx="7238">
                  <c:v>1.2963069677352901</c:v>
                </c:pt>
                <c:pt idx="7239">
                  <c:v>1.2878794670104901</c:v>
                </c:pt>
                <c:pt idx="7240">
                  <c:v>1.2979654073715201</c:v>
                </c:pt>
                <c:pt idx="7241">
                  <c:v>1.2937880754470801</c:v>
                </c:pt>
                <c:pt idx="7242">
                  <c:v>1.3005794286727901</c:v>
                </c:pt>
                <c:pt idx="7243">
                  <c:v>1.2846822738647401</c:v>
                </c:pt>
                <c:pt idx="7244">
                  <c:v>1.2941192388534499</c:v>
                </c:pt>
                <c:pt idx="7245">
                  <c:v>1.2902534008026101</c:v>
                </c:pt>
                <c:pt idx="7246">
                  <c:v>1.3045690059661801</c:v>
                </c:pt>
                <c:pt idx="7247">
                  <c:v>1.2936389446258501</c:v>
                </c:pt>
                <c:pt idx="7248">
                  <c:v>1.3114380836486801</c:v>
                </c:pt>
                <c:pt idx="7249">
                  <c:v>1.3153554201126001</c:v>
                </c:pt>
                <c:pt idx="7250">
                  <c:v>1.31208324432373</c:v>
                </c:pt>
                <c:pt idx="7251">
                  <c:v>1.30055427551269</c:v>
                </c:pt>
                <c:pt idx="7252">
                  <c:v>1.30606472492218</c:v>
                </c:pt>
                <c:pt idx="7253">
                  <c:v>1.2983160018920801</c:v>
                </c:pt>
                <c:pt idx="7254">
                  <c:v>1.3031430244445801</c:v>
                </c:pt>
                <c:pt idx="7255">
                  <c:v>1.2960511445999101</c:v>
                </c:pt>
                <c:pt idx="7256">
                  <c:v>1.31199038028717</c:v>
                </c:pt>
                <c:pt idx="7257">
                  <c:v>1.3142619132995601</c:v>
                </c:pt>
                <c:pt idx="7258">
                  <c:v>1.3035695552825901</c:v>
                </c:pt>
                <c:pt idx="7259">
                  <c:v>1.29444026947021</c:v>
                </c:pt>
                <c:pt idx="7260">
                  <c:v>1.3008457422256401</c:v>
                </c:pt>
                <c:pt idx="7261">
                  <c:v>1.29690885543823</c:v>
                </c:pt>
                <c:pt idx="7262">
                  <c:v>1.3029203414916899</c:v>
                </c:pt>
                <c:pt idx="7263">
                  <c:v>1.2951302528381301</c:v>
                </c:pt>
                <c:pt idx="7264">
                  <c:v>1.31602454185485</c:v>
                </c:pt>
                <c:pt idx="7265">
                  <c:v>1.3125916719436601</c:v>
                </c:pt>
                <c:pt idx="7266">
                  <c:v>1.3091558218002299</c:v>
                </c:pt>
                <c:pt idx="7267">
                  <c:v>1.3071870803832999</c:v>
                </c:pt>
                <c:pt idx="7268">
                  <c:v>1.3082596063613801</c:v>
                </c:pt>
                <c:pt idx="7269">
                  <c:v>1.30913197994232</c:v>
                </c:pt>
                <c:pt idx="7270">
                  <c:v>1.3005409240722601</c:v>
                </c:pt>
                <c:pt idx="7271">
                  <c:v>1.31458055973052</c:v>
                </c:pt>
                <c:pt idx="7272">
                  <c:v>1.3144346475601101</c:v>
                </c:pt>
                <c:pt idx="7273">
                  <c:v>1.29842829704284</c:v>
                </c:pt>
                <c:pt idx="7274">
                  <c:v>1.3044900894164999</c:v>
                </c:pt>
                <c:pt idx="7275">
                  <c:v>1.3072148561477599</c:v>
                </c:pt>
                <c:pt idx="7276">
                  <c:v>1.3080209493637001</c:v>
                </c:pt>
                <c:pt idx="7277">
                  <c:v>1.32723808288574</c:v>
                </c:pt>
                <c:pt idx="7278">
                  <c:v>1.3262237310409499</c:v>
                </c:pt>
                <c:pt idx="7279">
                  <c:v>1.31293296813964</c:v>
                </c:pt>
                <c:pt idx="7280">
                  <c:v>1.3106875419616599</c:v>
                </c:pt>
                <c:pt idx="7281">
                  <c:v>1.3249273300170801</c:v>
                </c:pt>
                <c:pt idx="7282">
                  <c:v>1.32035708427429</c:v>
                </c:pt>
                <c:pt idx="7283">
                  <c:v>1.3245160579681301</c:v>
                </c:pt>
                <c:pt idx="7284">
                  <c:v>1.30447232723236</c:v>
                </c:pt>
                <c:pt idx="7285">
                  <c:v>1.3122148513793901</c:v>
                </c:pt>
                <c:pt idx="7286">
                  <c:v>1.3056559562683101</c:v>
                </c:pt>
                <c:pt idx="7287">
                  <c:v>1.3210524320602399</c:v>
                </c:pt>
                <c:pt idx="7288">
                  <c:v>1.30701828002929</c:v>
                </c:pt>
                <c:pt idx="7289">
                  <c:v>1.3216519355773899</c:v>
                </c:pt>
                <c:pt idx="7290">
                  <c:v>1.3181629180908201</c:v>
                </c:pt>
                <c:pt idx="7291">
                  <c:v>1.32983529567718</c:v>
                </c:pt>
                <c:pt idx="7292">
                  <c:v>1.3114945888519201</c:v>
                </c:pt>
                <c:pt idx="7293">
                  <c:v>1.32598328590393</c:v>
                </c:pt>
                <c:pt idx="7294">
                  <c:v>1.3076981306076001</c:v>
                </c:pt>
                <c:pt idx="7295">
                  <c:v>1.32038462162017</c:v>
                </c:pt>
                <c:pt idx="7296">
                  <c:v>1.31691598892211</c:v>
                </c:pt>
                <c:pt idx="7297">
                  <c:v>1.3241546154022199</c:v>
                </c:pt>
                <c:pt idx="7298">
                  <c:v>1.32330918312072</c:v>
                </c:pt>
                <c:pt idx="7299">
                  <c:v>1.3310971260070801</c:v>
                </c:pt>
                <c:pt idx="7300">
                  <c:v>1.32242083549499</c:v>
                </c:pt>
                <c:pt idx="7301">
                  <c:v>1.34196889400482</c:v>
                </c:pt>
                <c:pt idx="7302">
                  <c:v>1.33097171783447</c:v>
                </c:pt>
                <c:pt idx="7303">
                  <c:v>1.3460944890975901</c:v>
                </c:pt>
                <c:pt idx="7304">
                  <c:v>1.3183889389037999</c:v>
                </c:pt>
                <c:pt idx="7305">
                  <c:v>1.3468862771987899</c:v>
                </c:pt>
                <c:pt idx="7306">
                  <c:v>1.33451616764068</c:v>
                </c:pt>
                <c:pt idx="7307">
                  <c:v>1.33902168273925</c:v>
                </c:pt>
                <c:pt idx="7308">
                  <c:v>1.3374428749084399</c:v>
                </c:pt>
                <c:pt idx="7309">
                  <c:v>1.35126960277557</c:v>
                </c:pt>
                <c:pt idx="7310">
                  <c:v>1.3327937126159599</c:v>
                </c:pt>
                <c:pt idx="7311">
                  <c:v>1.3364522457122801</c:v>
                </c:pt>
                <c:pt idx="7312">
                  <c:v>1.34349572658538</c:v>
                </c:pt>
                <c:pt idx="7313">
                  <c:v>1.34366238117218</c:v>
                </c:pt>
                <c:pt idx="7314">
                  <c:v>1.34310567378997</c:v>
                </c:pt>
                <c:pt idx="7315">
                  <c:v>1.3580620288848799</c:v>
                </c:pt>
                <c:pt idx="7316">
                  <c:v>1.3373733758926301</c:v>
                </c:pt>
                <c:pt idx="7317">
                  <c:v>1.3572143316268901</c:v>
                </c:pt>
                <c:pt idx="7318">
                  <c:v>1.3576312065124501</c:v>
                </c:pt>
                <c:pt idx="7319">
                  <c:v>1.3563413619995099</c:v>
                </c:pt>
                <c:pt idx="7320">
                  <c:v>1.34812843799591</c:v>
                </c:pt>
                <c:pt idx="7321">
                  <c:v>1.37873482704162</c:v>
                </c:pt>
                <c:pt idx="7322">
                  <c:v>1.3628134727478001</c:v>
                </c:pt>
                <c:pt idx="7323">
                  <c:v>1.3732784986495901</c:v>
                </c:pt>
                <c:pt idx="7324">
                  <c:v>1.3577351570129299</c:v>
                </c:pt>
                <c:pt idx="7325">
                  <c:v>1.3639101982116599</c:v>
                </c:pt>
                <c:pt idx="7326">
                  <c:v>1.3487920761108301</c:v>
                </c:pt>
                <c:pt idx="7327">
                  <c:v>1.3765010833740201</c:v>
                </c:pt>
                <c:pt idx="7328">
                  <c:v>1.3685549497604299</c:v>
                </c:pt>
                <c:pt idx="7329">
                  <c:v>1.36567723751068</c:v>
                </c:pt>
                <c:pt idx="7330">
                  <c:v>1.3621139526367101</c:v>
                </c:pt>
                <c:pt idx="7331">
                  <c:v>1.35663974285125</c:v>
                </c:pt>
                <c:pt idx="7332">
                  <c:v>1.3826314210891699</c:v>
                </c:pt>
                <c:pt idx="7333">
                  <c:v>1.3638942241668699</c:v>
                </c:pt>
                <c:pt idx="7334">
                  <c:v>1.38360583782196</c:v>
                </c:pt>
                <c:pt idx="7335">
                  <c:v>1.3783334493637001</c:v>
                </c:pt>
                <c:pt idx="7336">
                  <c:v>1.3827092647552399</c:v>
                </c:pt>
                <c:pt idx="7337">
                  <c:v>1.3730983734130799</c:v>
                </c:pt>
                <c:pt idx="7338">
                  <c:v>1.37260341644287</c:v>
                </c:pt>
                <c:pt idx="7339">
                  <c:v>1.38876152038574</c:v>
                </c:pt>
                <c:pt idx="7340">
                  <c:v>1.3962711095809901</c:v>
                </c:pt>
                <c:pt idx="7341">
                  <c:v>1.38953816890716</c:v>
                </c:pt>
                <c:pt idx="7342">
                  <c:v>1.39929795265197</c:v>
                </c:pt>
                <c:pt idx="7343">
                  <c:v>1.3842246532440099</c:v>
                </c:pt>
                <c:pt idx="7344">
                  <c:v>1.3890615701675399</c:v>
                </c:pt>
                <c:pt idx="7345">
                  <c:v>1.39403736591339</c:v>
                </c:pt>
                <c:pt idx="7346">
                  <c:v>1.40106809139251</c:v>
                </c:pt>
                <c:pt idx="7347">
                  <c:v>1.38406157493591</c:v>
                </c:pt>
                <c:pt idx="7348">
                  <c:v>1.39348244667053</c:v>
                </c:pt>
                <c:pt idx="7349">
                  <c:v>1.3671724796295099</c:v>
                </c:pt>
                <c:pt idx="7350">
                  <c:v>1.3945671319961499</c:v>
                </c:pt>
                <c:pt idx="7351">
                  <c:v>1.4015036821365301</c:v>
                </c:pt>
                <c:pt idx="7352">
                  <c:v>1.41390836238861</c:v>
                </c:pt>
                <c:pt idx="7353">
                  <c:v>1.3956061601638701</c:v>
                </c:pt>
                <c:pt idx="7354">
                  <c:v>1.41651499271392</c:v>
                </c:pt>
                <c:pt idx="7355">
                  <c:v>1.4041975736618</c:v>
                </c:pt>
                <c:pt idx="7356">
                  <c:v>1.42871057987213</c:v>
                </c:pt>
                <c:pt idx="7357">
                  <c:v>1.4104540348052901</c:v>
                </c:pt>
                <c:pt idx="7358">
                  <c:v>1.42064273357391</c:v>
                </c:pt>
                <c:pt idx="7359">
                  <c:v>1.4006981849670399</c:v>
                </c:pt>
                <c:pt idx="7360">
                  <c:v>1.41924035549163</c:v>
                </c:pt>
                <c:pt idx="7361">
                  <c:v>1.4079446792602499</c:v>
                </c:pt>
                <c:pt idx="7362">
                  <c:v>1.41526734828948</c:v>
                </c:pt>
                <c:pt idx="7363">
                  <c:v>1.40646207332611</c:v>
                </c:pt>
                <c:pt idx="7364">
                  <c:v>1.42600274085998</c:v>
                </c:pt>
                <c:pt idx="7365">
                  <c:v>1.42664158344268</c:v>
                </c:pt>
                <c:pt idx="7366">
                  <c:v>1.43670177459716</c:v>
                </c:pt>
                <c:pt idx="7367">
                  <c:v>1.4291845560073799</c:v>
                </c:pt>
                <c:pt idx="7368">
                  <c:v>1.42703425884246</c:v>
                </c:pt>
                <c:pt idx="7369">
                  <c:v>1.42877876758575</c:v>
                </c:pt>
                <c:pt idx="7370">
                  <c:v>1.4446203708648599</c:v>
                </c:pt>
                <c:pt idx="7371">
                  <c:v>1.42670357227325</c:v>
                </c:pt>
                <c:pt idx="7372">
                  <c:v>1.4404766559600799</c:v>
                </c:pt>
                <c:pt idx="7373">
                  <c:v>1.44023036956787</c:v>
                </c:pt>
                <c:pt idx="7374">
                  <c:v>1.4593194723129199</c:v>
                </c:pt>
                <c:pt idx="7375">
                  <c:v>1.4502601623535101</c:v>
                </c:pt>
                <c:pt idx="7376">
                  <c:v>1.43771111965179</c:v>
                </c:pt>
                <c:pt idx="7377">
                  <c:v>1.4547260999679501</c:v>
                </c:pt>
                <c:pt idx="7378">
                  <c:v>1.4622564315795801</c:v>
                </c:pt>
                <c:pt idx="7379">
                  <c:v>1.46152567863464</c:v>
                </c:pt>
                <c:pt idx="7380">
                  <c:v>1.4693344831466599</c:v>
                </c:pt>
                <c:pt idx="7381">
                  <c:v>1.45966136455535</c:v>
                </c:pt>
                <c:pt idx="7382">
                  <c:v>1.4692810773849401</c:v>
                </c:pt>
                <c:pt idx="7383">
                  <c:v>1.46822869777679</c:v>
                </c:pt>
                <c:pt idx="7384">
                  <c:v>1.46134841442108</c:v>
                </c:pt>
                <c:pt idx="7385">
                  <c:v>1.46068727970123</c:v>
                </c:pt>
                <c:pt idx="7386">
                  <c:v>1.46929848194122</c:v>
                </c:pt>
                <c:pt idx="7387">
                  <c:v>1.46473813056945</c:v>
                </c:pt>
                <c:pt idx="7388">
                  <c:v>1.4777386188507</c:v>
                </c:pt>
                <c:pt idx="7389">
                  <c:v>1.4776476621627801</c:v>
                </c:pt>
                <c:pt idx="7390">
                  <c:v>1.4696505069732599</c:v>
                </c:pt>
                <c:pt idx="7391">
                  <c:v>1.48349952697753</c:v>
                </c:pt>
                <c:pt idx="7392">
                  <c:v>1.4764978885650599</c:v>
                </c:pt>
                <c:pt idx="7393">
                  <c:v>1.48948574066162</c:v>
                </c:pt>
                <c:pt idx="7394">
                  <c:v>1.47685766220092</c:v>
                </c:pt>
                <c:pt idx="7395">
                  <c:v>1.4955428838729801</c:v>
                </c:pt>
                <c:pt idx="7396">
                  <c:v>1.4787116050720199</c:v>
                </c:pt>
                <c:pt idx="7397">
                  <c:v>1.5041198730468699</c:v>
                </c:pt>
                <c:pt idx="7398">
                  <c:v>1.47683346271514</c:v>
                </c:pt>
                <c:pt idx="7399">
                  <c:v>1.4901603460311801</c:v>
                </c:pt>
                <c:pt idx="7400">
                  <c:v>1.47637355327606</c:v>
                </c:pt>
                <c:pt idx="7401">
                  <c:v>1.5033202171325599</c:v>
                </c:pt>
                <c:pt idx="7402">
                  <c:v>1.4848767518997099</c:v>
                </c:pt>
                <c:pt idx="7403">
                  <c:v>1.50613188743591</c:v>
                </c:pt>
                <c:pt idx="7404">
                  <c:v>1.4927798509597701</c:v>
                </c:pt>
                <c:pt idx="7405">
                  <c:v>1.51118540763854</c:v>
                </c:pt>
                <c:pt idx="7406">
                  <c:v>1.4968189001083301</c:v>
                </c:pt>
                <c:pt idx="7407">
                  <c:v>1.51583564281463</c:v>
                </c:pt>
                <c:pt idx="7408">
                  <c:v>1.49410212039947</c:v>
                </c:pt>
                <c:pt idx="7409">
                  <c:v>1.53685450553894</c:v>
                </c:pt>
                <c:pt idx="7410">
                  <c:v>1.5160652399063099</c:v>
                </c:pt>
                <c:pt idx="7411">
                  <c:v>1.5266577005386299</c:v>
                </c:pt>
                <c:pt idx="7412">
                  <c:v>1.4902253150939899</c:v>
                </c:pt>
                <c:pt idx="7413">
                  <c:v>1.5220985412597601</c:v>
                </c:pt>
                <c:pt idx="7414">
                  <c:v>1.5125973224639799</c:v>
                </c:pt>
                <c:pt idx="7415">
                  <c:v>1.54275131225585</c:v>
                </c:pt>
                <c:pt idx="7416">
                  <c:v>1.5262413024902299</c:v>
                </c:pt>
                <c:pt idx="7417">
                  <c:v>1.5423550605773899</c:v>
                </c:pt>
                <c:pt idx="7418">
                  <c:v>1.5126357078552199</c:v>
                </c:pt>
                <c:pt idx="7419">
                  <c:v>1.52218329906463</c:v>
                </c:pt>
                <c:pt idx="7420">
                  <c:v>1.5294873714446999</c:v>
                </c:pt>
                <c:pt idx="7421">
                  <c:v>1.5610060691833401</c:v>
                </c:pt>
                <c:pt idx="7422">
                  <c:v>1.54935586452484</c:v>
                </c:pt>
                <c:pt idx="7423">
                  <c:v>1.55327224731445</c:v>
                </c:pt>
                <c:pt idx="7424">
                  <c:v>1.5395995378494201</c:v>
                </c:pt>
                <c:pt idx="7425">
                  <c:v>1.5672084093093801</c:v>
                </c:pt>
                <c:pt idx="7426">
                  <c:v>1.5458171367645199</c:v>
                </c:pt>
                <c:pt idx="7427">
                  <c:v>1.5531526803970299</c:v>
                </c:pt>
                <c:pt idx="7428">
                  <c:v>1.55824494361877</c:v>
                </c:pt>
                <c:pt idx="7429">
                  <c:v>1.56179630756378</c:v>
                </c:pt>
                <c:pt idx="7430">
                  <c:v>1.55464351177215</c:v>
                </c:pt>
                <c:pt idx="7431">
                  <c:v>1.5734452009201001</c:v>
                </c:pt>
                <c:pt idx="7432">
                  <c:v>1.56432509422302</c:v>
                </c:pt>
                <c:pt idx="7433">
                  <c:v>1.5765962600707999</c:v>
                </c:pt>
                <c:pt idx="7434">
                  <c:v>1.58046221733093</c:v>
                </c:pt>
                <c:pt idx="7435">
                  <c:v>1.5845131874084399</c:v>
                </c:pt>
                <c:pt idx="7436">
                  <c:v>1.58135938644409</c:v>
                </c:pt>
                <c:pt idx="7437">
                  <c:v>1.58911681175231</c:v>
                </c:pt>
                <c:pt idx="7438">
                  <c:v>1.59351730346679</c:v>
                </c:pt>
                <c:pt idx="7439">
                  <c:v>1.5959160327911299</c:v>
                </c:pt>
                <c:pt idx="7440">
                  <c:v>1.6060374975204399</c:v>
                </c:pt>
                <c:pt idx="7441">
                  <c:v>1.5936536788940401</c:v>
                </c:pt>
                <c:pt idx="7442">
                  <c:v>1.5856862068176201</c:v>
                </c:pt>
                <c:pt idx="7443">
                  <c:v>1.5841923952102599</c:v>
                </c:pt>
                <c:pt idx="7444">
                  <c:v>1.59927630424499</c:v>
                </c:pt>
                <c:pt idx="7445">
                  <c:v>1.6001946926116899</c:v>
                </c:pt>
                <c:pt idx="7446">
                  <c:v>1.6182404756546001</c:v>
                </c:pt>
                <c:pt idx="7447">
                  <c:v>1.59051060676574</c:v>
                </c:pt>
                <c:pt idx="7448">
                  <c:v>1.60955929756164</c:v>
                </c:pt>
                <c:pt idx="7449">
                  <c:v>1.5987405776977499</c:v>
                </c:pt>
                <c:pt idx="7450">
                  <c:v>1.61205625534057</c:v>
                </c:pt>
                <c:pt idx="7451">
                  <c:v>1.6110690832137999</c:v>
                </c:pt>
                <c:pt idx="7452">
                  <c:v>1.61072278022766</c:v>
                </c:pt>
                <c:pt idx="7453">
                  <c:v>1.6014267206192001</c:v>
                </c:pt>
                <c:pt idx="7454">
                  <c:v>1.62482690811157</c:v>
                </c:pt>
                <c:pt idx="7455">
                  <c:v>1.6168465614318801</c:v>
                </c:pt>
                <c:pt idx="7456">
                  <c:v>1.6590492725372299</c:v>
                </c:pt>
                <c:pt idx="7457">
                  <c:v>1.6150419712066599</c:v>
                </c:pt>
                <c:pt idx="7458">
                  <c:v>1.6069358587264999</c:v>
                </c:pt>
                <c:pt idx="7459">
                  <c:v>1.6133831739425599</c:v>
                </c:pt>
                <c:pt idx="7460">
                  <c:v>1.64269590377807</c:v>
                </c:pt>
                <c:pt idx="7461">
                  <c:v>1.6336297988891599</c:v>
                </c:pt>
                <c:pt idx="7462">
                  <c:v>1.6374993324279701</c:v>
                </c:pt>
                <c:pt idx="7463">
                  <c:v>1.62038874626159</c:v>
                </c:pt>
                <c:pt idx="7464">
                  <c:v>1.6332174539566</c:v>
                </c:pt>
                <c:pt idx="7465">
                  <c:v>1.6112962961196799</c:v>
                </c:pt>
                <c:pt idx="7466">
                  <c:v>1.63614749908447</c:v>
                </c:pt>
                <c:pt idx="7467">
                  <c:v>1.61978566646575</c:v>
                </c:pt>
                <c:pt idx="7468">
                  <c:v>1.63597607612609</c:v>
                </c:pt>
                <c:pt idx="7469">
                  <c:v>1.63196957111358</c:v>
                </c:pt>
                <c:pt idx="7470">
                  <c:v>1.6495956182479801</c:v>
                </c:pt>
                <c:pt idx="7471">
                  <c:v>1.6323436498641899</c:v>
                </c:pt>
                <c:pt idx="7472">
                  <c:v>1.6402827501296899</c:v>
                </c:pt>
                <c:pt idx="7473">
                  <c:v>1.6133950948715201</c:v>
                </c:pt>
                <c:pt idx="7474">
                  <c:v>1.64035868644714</c:v>
                </c:pt>
                <c:pt idx="7475">
                  <c:v>1.62162172794342</c:v>
                </c:pt>
                <c:pt idx="7476">
                  <c:v>1.6303952932357699</c:v>
                </c:pt>
                <c:pt idx="7477">
                  <c:v>1.6200699806213299</c:v>
                </c:pt>
                <c:pt idx="7478">
                  <c:v>1.63473176956176</c:v>
                </c:pt>
                <c:pt idx="7479">
                  <c:v>1.6195371150970399</c:v>
                </c:pt>
                <c:pt idx="7480">
                  <c:v>1.6329213380813501</c:v>
                </c:pt>
                <c:pt idx="7481">
                  <c:v>1.6120122671127299</c:v>
                </c:pt>
                <c:pt idx="7482">
                  <c:v>1.6453676223754801</c:v>
                </c:pt>
                <c:pt idx="7483">
                  <c:v>1.63027143478393</c:v>
                </c:pt>
                <c:pt idx="7484">
                  <c:v>1.6588835716247501</c:v>
                </c:pt>
                <c:pt idx="7485">
                  <c:v>1.64105200767517</c:v>
                </c:pt>
                <c:pt idx="7486">
                  <c:v>1.64225041866302</c:v>
                </c:pt>
                <c:pt idx="7487">
                  <c:v>1.6256413459777801</c:v>
                </c:pt>
                <c:pt idx="7488">
                  <c:v>1.6442964076995801</c:v>
                </c:pt>
                <c:pt idx="7489">
                  <c:v>1.62078428268432</c:v>
                </c:pt>
                <c:pt idx="7490">
                  <c:v>1.63937091827392</c:v>
                </c:pt>
                <c:pt idx="7491">
                  <c:v>1.61557757854461</c:v>
                </c:pt>
                <c:pt idx="7492">
                  <c:v>1.6465604305267301</c:v>
                </c:pt>
                <c:pt idx="7493">
                  <c:v>1.6337819099426201</c:v>
                </c:pt>
                <c:pt idx="7494">
                  <c:v>1.6479868888854901</c:v>
                </c:pt>
                <c:pt idx="7495">
                  <c:v>1.63993060588836</c:v>
                </c:pt>
                <c:pt idx="7496">
                  <c:v>1.6460542678832999</c:v>
                </c:pt>
                <c:pt idx="7497">
                  <c:v>1.6549001932144101</c:v>
                </c:pt>
                <c:pt idx="7498">
                  <c:v>1.6524132490157999</c:v>
                </c:pt>
                <c:pt idx="7499">
                  <c:v>1.64397168159484</c:v>
                </c:pt>
                <c:pt idx="7500">
                  <c:v>1.64591205120086</c:v>
                </c:pt>
                <c:pt idx="7501">
                  <c:v>1.6541011333465501</c:v>
                </c:pt>
                <c:pt idx="7502">
                  <c:v>1.6476532220840401</c:v>
                </c:pt>
                <c:pt idx="7503">
                  <c:v>1.6528251171112001</c:v>
                </c:pt>
                <c:pt idx="7504">
                  <c:v>1.6510434150695801</c:v>
                </c:pt>
                <c:pt idx="7505">
                  <c:v>1.6515290737152</c:v>
                </c:pt>
                <c:pt idx="7506">
                  <c:v>1.65058946609497</c:v>
                </c:pt>
                <c:pt idx="7507">
                  <c:v>1.6751234531402499</c:v>
                </c:pt>
                <c:pt idx="7508">
                  <c:v>1.6485400199890099</c:v>
                </c:pt>
                <c:pt idx="7509">
                  <c:v>1.67329537868499</c:v>
                </c:pt>
                <c:pt idx="7510">
                  <c:v>1.6468482017517001</c:v>
                </c:pt>
                <c:pt idx="7511">
                  <c:v>1.6653739213943399</c:v>
                </c:pt>
                <c:pt idx="7512">
                  <c:v>1.6598826646804801</c:v>
                </c:pt>
                <c:pt idx="7513">
                  <c:v>1.6658298969268699</c:v>
                </c:pt>
                <c:pt idx="7514">
                  <c:v>1.6536184549331601</c:v>
                </c:pt>
                <c:pt idx="7515">
                  <c:v>1.69400918483734</c:v>
                </c:pt>
                <c:pt idx="7516">
                  <c:v>1.6743692159652701</c:v>
                </c:pt>
                <c:pt idx="7517">
                  <c:v>1.6870191097259499</c:v>
                </c:pt>
                <c:pt idx="7518">
                  <c:v>1.68521320819854</c:v>
                </c:pt>
                <c:pt idx="7519">
                  <c:v>1.67388367652893</c:v>
                </c:pt>
                <c:pt idx="7520">
                  <c:v>1.67603158950805</c:v>
                </c:pt>
                <c:pt idx="7521">
                  <c:v>1.70086658000946</c:v>
                </c:pt>
                <c:pt idx="7522">
                  <c:v>1.6878756284713701</c:v>
                </c:pt>
                <c:pt idx="7523">
                  <c:v>1.6944324970245299</c:v>
                </c:pt>
                <c:pt idx="7524">
                  <c:v>1.68305087089538</c:v>
                </c:pt>
                <c:pt idx="7525">
                  <c:v>1.68193411827087</c:v>
                </c:pt>
                <c:pt idx="7526">
                  <c:v>1.6742087602615301</c:v>
                </c:pt>
                <c:pt idx="7527">
                  <c:v>1.70508873462677</c:v>
                </c:pt>
                <c:pt idx="7528">
                  <c:v>1.7005136013030999</c:v>
                </c:pt>
                <c:pt idx="7529">
                  <c:v>1.71535921096801</c:v>
                </c:pt>
                <c:pt idx="7530">
                  <c:v>1.6928951740264799</c:v>
                </c:pt>
                <c:pt idx="7531">
                  <c:v>1.70912945270538</c:v>
                </c:pt>
                <c:pt idx="7532">
                  <c:v>1.6825132369995099</c:v>
                </c:pt>
                <c:pt idx="7533">
                  <c:v>1.70320260524749</c:v>
                </c:pt>
                <c:pt idx="7534">
                  <c:v>1.6847730875015201</c:v>
                </c:pt>
                <c:pt idx="7535">
                  <c:v>1.7168884277343699</c:v>
                </c:pt>
                <c:pt idx="7536">
                  <c:v>1.7008194923400799</c:v>
                </c:pt>
                <c:pt idx="7537">
                  <c:v>1.7285952568054099</c:v>
                </c:pt>
                <c:pt idx="7538">
                  <c:v>1.69174993038177</c:v>
                </c:pt>
                <c:pt idx="7539">
                  <c:v>1.7101702690124501</c:v>
                </c:pt>
                <c:pt idx="7540">
                  <c:v>1.7123826742172199</c:v>
                </c:pt>
                <c:pt idx="7541">
                  <c:v>1.7171781063079801</c:v>
                </c:pt>
                <c:pt idx="7542">
                  <c:v>1.7041819095611499</c:v>
                </c:pt>
                <c:pt idx="7543">
                  <c:v>1.71558833122253</c:v>
                </c:pt>
                <c:pt idx="7544">
                  <c:v>1.6928743124008101</c:v>
                </c:pt>
                <c:pt idx="7545">
                  <c:v>1.7009071111678999</c:v>
                </c:pt>
                <c:pt idx="7546">
                  <c:v>1.6910165548324501</c:v>
                </c:pt>
                <c:pt idx="7547">
                  <c:v>1.7202243804931601</c:v>
                </c:pt>
                <c:pt idx="7548">
                  <c:v>1.6999270915985101</c:v>
                </c:pt>
                <c:pt idx="7549">
                  <c:v>1.71993291378021</c:v>
                </c:pt>
                <c:pt idx="7550">
                  <c:v>1.7000095844268699</c:v>
                </c:pt>
                <c:pt idx="7551">
                  <c:v>1.70856261253356</c:v>
                </c:pt>
                <c:pt idx="7552">
                  <c:v>1.71957230567932</c:v>
                </c:pt>
                <c:pt idx="7553">
                  <c:v>1.7221326828002901</c:v>
                </c:pt>
                <c:pt idx="7554">
                  <c:v>1.7167876958846999</c:v>
                </c:pt>
                <c:pt idx="7555">
                  <c:v>1.7162185907363801</c:v>
                </c:pt>
                <c:pt idx="7556">
                  <c:v>1.71065545082092</c:v>
                </c:pt>
                <c:pt idx="7557">
                  <c:v>1.7122335433959901</c:v>
                </c:pt>
                <c:pt idx="7558">
                  <c:v>1.71727871894836</c:v>
                </c:pt>
                <c:pt idx="7559">
                  <c:v>1.7198179960250799</c:v>
                </c:pt>
                <c:pt idx="7560">
                  <c:v>1.7403378486633301</c:v>
                </c:pt>
                <c:pt idx="7561">
                  <c:v>1.7169383764266899</c:v>
                </c:pt>
                <c:pt idx="7562">
                  <c:v>1.73019158840179</c:v>
                </c:pt>
                <c:pt idx="7563">
                  <c:v>1.7035894393920801</c:v>
                </c:pt>
                <c:pt idx="7564">
                  <c:v>1.7123670578002901</c:v>
                </c:pt>
                <c:pt idx="7565">
                  <c:v>1.71116602420806</c:v>
                </c:pt>
                <c:pt idx="7566">
                  <c:v>1.7295781373977599</c:v>
                </c:pt>
                <c:pt idx="7567">
                  <c:v>1.7280184030532799</c:v>
                </c:pt>
                <c:pt idx="7568">
                  <c:v>1.7296738624572701</c:v>
                </c:pt>
                <c:pt idx="7569">
                  <c:v>1.7113066911697301</c:v>
                </c:pt>
                <c:pt idx="7570">
                  <c:v>1.73097872734069</c:v>
                </c:pt>
                <c:pt idx="7571">
                  <c:v>1.72191393375396</c:v>
                </c:pt>
                <c:pt idx="7572">
                  <c:v>1.7388269901275599</c:v>
                </c:pt>
                <c:pt idx="7573">
                  <c:v>1.7186080217361399</c:v>
                </c:pt>
                <c:pt idx="7574">
                  <c:v>1.7226083278655999</c:v>
                </c:pt>
                <c:pt idx="7575">
                  <c:v>1.7042218446731501</c:v>
                </c:pt>
                <c:pt idx="7576">
                  <c:v>1.72195065021514</c:v>
                </c:pt>
                <c:pt idx="7577">
                  <c:v>1.71163213253021</c:v>
                </c:pt>
                <c:pt idx="7578">
                  <c:v>1.7262115478515601</c:v>
                </c:pt>
                <c:pt idx="7579">
                  <c:v>1.7211543321609399</c:v>
                </c:pt>
                <c:pt idx="7580">
                  <c:v>1.7331454753875699</c:v>
                </c:pt>
                <c:pt idx="7581">
                  <c:v>1.7137820720672601</c:v>
                </c:pt>
                <c:pt idx="7582">
                  <c:v>1.7220871448516799</c:v>
                </c:pt>
                <c:pt idx="7583">
                  <c:v>1.7156062126159599</c:v>
                </c:pt>
                <c:pt idx="7584">
                  <c:v>1.7196580171585001</c:v>
                </c:pt>
                <c:pt idx="7585">
                  <c:v>1.7160131931304901</c:v>
                </c:pt>
                <c:pt idx="7586">
                  <c:v>1.7244122028350799</c:v>
                </c:pt>
                <c:pt idx="7587">
                  <c:v>1.7176222801208401</c:v>
                </c:pt>
                <c:pt idx="7588">
                  <c:v>1.73296058177947</c:v>
                </c:pt>
                <c:pt idx="7589">
                  <c:v>1.71993708610534</c:v>
                </c:pt>
                <c:pt idx="7590">
                  <c:v>1.72642302513122</c:v>
                </c:pt>
                <c:pt idx="7591">
                  <c:v>1.73302209377288</c:v>
                </c:pt>
                <c:pt idx="7592">
                  <c:v>1.7424609661102199</c:v>
                </c:pt>
                <c:pt idx="7593">
                  <c:v>1.7272520065307599</c:v>
                </c:pt>
                <c:pt idx="7594">
                  <c:v>1.73715388774871</c:v>
                </c:pt>
                <c:pt idx="7595">
                  <c:v>1.7285844087600699</c:v>
                </c:pt>
                <c:pt idx="7596">
                  <c:v>1.74601078033447</c:v>
                </c:pt>
                <c:pt idx="7597">
                  <c:v>1.7319592237472501</c:v>
                </c:pt>
                <c:pt idx="7598">
                  <c:v>1.7453187704086299</c:v>
                </c:pt>
                <c:pt idx="7599">
                  <c:v>1.72088062763214</c:v>
                </c:pt>
                <c:pt idx="7600">
                  <c:v>1.73484671115875</c:v>
                </c:pt>
                <c:pt idx="7601">
                  <c:v>1.7317259311676001</c:v>
                </c:pt>
                <c:pt idx="7602">
                  <c:v>1.7307324409484801</c:v>
                </c:pt>
                <c:pt idx="7603">
                  <c:v>1.7111002206802299</c:v>
                </c:pt>
                <c:pt idx="7604">
                  <c:v>1.7385435104370099</c:v>
                </c:pt>
                <c:pt idx="7605">
                  <c:v>1.7216427326202299</c:v>
                </c:pt>
                <c:pt idx="7606">
                  <c:v>1.73103499412536</c:v>
                </c:pt>
                <c:pt idx="7607">
                  <c:v>1.7361910343170099</c:v>
                </c:pt>
                <c:pt idx="7608">
                  <c:v>1.7363150119781401</c:v>
                </c:pt>
                <c:pt idx="7609">
                  <c:v>1.7323309183120701</c:v>
                </c:pt>
                <c:pt idx="7610">
                  <c:v>1.7405600547790501</c:v>
                </c:pt>
                <c:pt idx="7611">
                  <c:v>1.7412643432617101</c:v>
                </c:pt>
                <c:pt idx="7612">
                  <c:v>1.74325883388519</c:v>
                </c:pt>
                <c:pt idx="7613">
                  <c:v>1.74828553199768</c:v>
                </c:pt>
                <c:pt idx="7614">
                  <c:v>1.74057304859161</c:v>
                </c:pt>
                <c:pt idx="7615">
                  <c:v>1.7364699840545601</c:v>
                </c:pt>
                <c:pt idx="7616">
                  <c:v>1.7349947690963701</c:v>
                </c:pt>
                <c:pt idx="7617">
                  <c:v>1.7432509660720801</c:v>
                </c:pt>
                <c:pt idx="7618">
                  <c:v>1.7380574941635101</c:v>
                </c:pt>
                <c:pt idx="7619">
                  <c:v>1.7556405067443801</c:v>
                </c:pt>
                <c:pt idx="7620">
                  <c:v>1.7417984008789</c:v>
                </c:pt>
                <c:pt idx="7621">
                  <c:v>1.75583219528198</c:v>
                </c:pt>
                <c:pt idx="7622">
                  <c:v>1.7296334505081099</c:v>
                </c:pt>
                <c:pt idx="7623">
                  <c:v>1.74270355701446</c:v>
                </c:pt>
                <c:pt idx="7624">
                  <c:v>1.7485871315002399</c:v>
                </c:pt>
                <c:pt idx="7625">
                  <c:v>1.7496868371963501</c:v>
                </c:pt>
                <c:pt idx="7626">
                  <c:v>1.7185428142547601</c:v>
                </c:pt>
                <c:pt idx="7627">
                  <c:v>1.73690021038055</c:v>
                </c:pt>
                <c:pt idx="7628">
                  <c:v>1.7171941995620701</c:v>
                </c:pt>
                <c:pt idx="7629">
                  <c:v>1.72886455059051</c:v>
                </c:pt>
                <c:pt idx="7630">
                  <c:v>1.7049701213836601</c:v>
                </c:pt>
                <c:pt idx="7631">
                  <c:v>1.72457075119018</c:v>
                </c:pt>
                <c:pt idx="7632">
                  <c:v>1.71705853939056</c:v>
                </c:pt>
                <c:pt idx="7633">
                  <c:v>1.7393488883972099</c:v>
                </c:pt>
                <c:pt idx="7634">
                  <c:v>1.71917855739593</c:v>
                </c:pt>
                <c:pt idx="7635">
                  <c:v>1.7385740280151301</c:v>
                </c:pt>
                <c:pt idx="7636">
                  <c:v>1.7199178934097199</c:v>
                </c:pt>
                <c:pt idx="7637">
                  <c:v>1.7350543737411399</c:v>
                </c:pt>
                <c:pt idx="7638">
                  <c:v>1.70400118827819</c:v>
                </c:pt>
                <c:pt idx="7639">
                  <c:v>1.7268915176391599</c:v>
                </c:pt>
                <c:pt idx="7640">
                  <c:v>1.69409096240997</c:v>
                </c:pt>
                <c:pt idx="7641">
                  <c:v>1.7424858808517401</c:v>
                </c:pt>
                <c:pt idx="7642">
                  <c:v>1.7026507854461601</c:v>
                </c:pt>
                <c:pt idx="7643">
                  <c:v>1.7405433654785101</c:v>
                </c:pt>
                <c:pt idx="7644">
                  <c:v>1.7089200019836399</c:v>
                </c:pt>
                <c:pt idx="7645">
                  <c:v>1.71822750568389</c:v>
                </c:pt>
                <c:pt idx="7646">
                  <c:v>1.7095317840576101</c:v>
                </c:pt>
                <c:pt idx="7647">
                  <c:v>1.7248611450195299</c:v>
                </c:pt>
                <c:pt idx="7648">
                  <c:v>1.7003136873245199</c:v>
                </c:pt>
                <c:pt idx="7649">
                  <c:v>1.7144014835357599</c:v>
                </c:pt>
                <c:pt idx="7650">
                  <c:v>1.68721175193786</c:v>
                </c:pt>
                <c:pt idx="7651">
                  <c:v>1.7250665426254199</c:v>
                </c:pt>
                <c:pt idx="7652">
                  <c:v>1.6960594654083201</c:v>
                </c:pt>
                <c:pt idx="7653">
                  <c:v>1.7257981300353999</c:v>
                </c:pt>
                <c:pt idx="7654">
                  <c:v>1.69824182987213</c:v>
                </c:pt>
                <c:pt idx="7655">
                  <c:v>1.72389996051788</c:v>
                </c:pt>
                <c:pt idx="7656">
                  <c:v>1.7126590013503999</c:v>
                </c:pt>
                <c:pt idx="7657">
                  <c:v>1.7162952423095701</c:v>
                </c:pt>
                <c:pt idx="7658">
                  <c:v>1.69168925285339</c:v>
                </c:pt>
                <c:pt idx="7659">
                  <c:v>1.7020308971405</c:v>
                </c:pt>
                <c:pt idx="7660">
                  <c:v>1.68081426620483</c:v>
                </c:pt>
                <c:pt idx="7661">
                  <c:v>1.70188868045806</c:v>
                </c:pt>
                <c:pt idx="7662">
                  <c:v>1.69685935974121</c:v>
                </c:pt>
                <c:pt idx="7663">
                  <c:v>1.70348477363586</c:v>
                </c:pt>
                <c:pt idx="7664">
                  <c:v>1.6886578798294001</c:v>
                </c:pt>
                <c:pt idx="7665">
                  <c:v>1.7057695388793901</c:v>
                </c:pt>
                <c:pt idx="7666">
                  <c:v>1.6984071731567301</c:v>
                </c:pt>
                <c:pt idx="7667">
                  <c:v>1.70284879207611</c:v>
                </c:pt>
                <c:pt idx="7668">
                  <c:v>1.6980133056640601</c:v>
                </c:pt>
                <c:pt idx="7669">
                  <c:v>1.6948527097702</c:v>
                </c:pt>
                <c:pt idx="7670">
                  <c:v>1.6825543642044001</c:v>
                </c:pt>
                <c:pt idx="7671">
                  <c:v>1.68484854698181</c:v>
                </c:pt>
                <c:pt idx="7672">
                  <c:v>1.6819978952407799</c:v>
                </c:pt>
                <c:pt idx="7673">
                  <c:v>1.6885079145431501</c:v>
                </c:pt>
                <c:pt idx="7674">
                  <c:v>1.69133484363555</c:v>
                </c:pt>
                <c:pt idx="7675">
                  <c:v>1.6831481456756501</c:v>
                </c:pt>
                <c:pt idx="7676">
                  <c:v>1.6788463592529199</c:v>
                </c:pt>
                <c:pt idx="7677">
                  <c:v>1.67322349548339</c:v>
                </c:pt>
                <c:pt idx="7678">
                  <c:v>1.6851059198379501</c:v>
                </c:pt>
                <c:pt idx="7679">
                  <c:v>1.6487298011779701</c:v>
                </c:pt>
                <c:pt idx="7680">
                  <c:v>1.6655240058898899</c:v>
                </c:pt>
                <c:pt idx="7681">
                  <c:v>1.64290082454681</c:v>
                </c:pt>
                <c:pt idx="7682">
                  <c:v>1.6907758712768499</c:v>
                </c:pt>
                <c:pt idx="7683">
                  <c:v>1.6707170009612999</c:v>
                </c:pt>
                <c:pt idx="7684">
                  <c:v>1.6752334833145099</c:v>
                </c:pt>
                <c:pt idx="7685">
                  <c:v>1.6357166767120299</c:v>
                </c:pt>
                <c:pt idx="7686">
                  <c:v>1.6743854284286399</c:v>
                </c:pt>
                <c:pt idx="7687">
                  <c:v>1.65357482433319</c:v>
                </c:pt>
                <c:pt idx="7688">
                  <c:v>1.67741346359252</c:v>
                </c:pt>
                <c:pt idx="7689">
                  <c:v>1.6416263580322199</c:v>
                </c:pt>
                <c:pt idx="7690">
                  <c:v>1.65965259075164</c:v>
                </c:pt>
                <c:pt idx="7691">
                  <c:v>1.6382999420166</c:v>
                </c:pt>
                <c:pt idx="7692">
                  <c:v>1.6763880252838099</c:v>
                </c:pt>
                <c:pt idx="7693">
                  <c:v>1.6398110389709399</c:v>
                </c:pt>
                <c:pt idx="7694">
                  <c:v>1.6596473455428999</c:v>
                </c:pt>
                <c:pt idx="7695">
                  <c:v>1.64945924282073</c:v>
                </c:pt>
                <c:pt idx="7696">
                  <c:v>1.6735320091247501</c:v>
                </c:pt>
                <c:pt idx="7697">
                  <c:v>1.6599652767181301</c:v>
                </c:pt>
                <c:pt idx="7698">
                  <c:v>1.6857664585113501</c:v>
                </c:pt>
                <c:pt idx="7699">
                  <c:v>1.66229856014251</c:v>
                </c:pt>
                <c:pt idx="7700">
                  <c:v>1.6493890285491899</c:v>
                </c:pt>
                <c:pt idx="7701">
                  <c:v>1.6329638957977199</c:v>
                </c:pt>
                <c:pt idx="7702">
                  <c:v>1.67084312438964</c:v>
                </c:pt>
                <c:pt idx="7703">
                  <c:v>1.64780616760253</c:v>
                </c:pt>
                <c:pt idx="7704">
                  <c:v>1.6833894252777</c:v>
                </c:pt>
                <c:pt idx="7705">
                  <c:v>1.65248763561248</c:v>
                </c:pt>
                <c:pt idx="7706">
                  <c:v>1.6611471176147401</c:v>
                </c:pt>
                <c:pt idx="7707">
                  <c:v>1.64192354679107</c:v>
                </c:pt>
                <c:pt idx="7708">
                  <c:v>1.63860607147216</c:v>
                </c:pt>
                <c:pt idx="7709">
                  <c:v>1.6402186155319201</c:v>
                </c:pt>
                <c:pt idx="7710">
                  <c:v>1.65518426895141</c:v>
                </c:pt>
                <c:pt idx="7711">
                  <c:v>1.64663922786712</c:v>
                </c:pt>
                <c:pt idx="7712">
                  <c:v>1.65753638744354</c:v>
                </c:pt>
                <c:pt idx="7713">
                  <c:v>1.66185319423675</c:v>
                </c:pt>
                <c:pt idx="7714">
                  <c:v>1.63469457626342</c:v>
                </c:pt>
                <c:pt idx="7715">
                  <c:v>1.6387250423431301</c:v>
                </c:pt>
                <c:pt idx="7716">
                  <c:v>1.6366609334945601</c:v>
                </c:pt>
                <c:pt idx="7717">
                  <c:v>1.6539731025695801</c:v>
                </c:pt>
                <c:pt idx="7718">
                  <c:v>1.65582370758056</c:v>
                </c:pt>
                <c:pt idx="7719">
                  <c:v>1.65670442581176</c:v>
                </c:pt>
                <c:pt idx="7720">
                  <c:v>1.6411390304565401</c:v>
                </c:pt>
                <c:pt idx="7721">
                  <c:v>1.6438992023468</c:v>
                </c:pt>
                <c:pt idx="7722">
                  <c:v>1.6206806898117001</c:v>
                </c:pt>
                <c:pt idx="7723">
                  <c:v>1.6480231285095199</c:v>
                </c:pt>
                <c:pt idx="7724">
                  <c:v>1.6435232162475499</c:v>
                </c:pt>
                <c:pt idx="7725">
                  <c:v>1.65174996852874</c:v>
                </c:pt>
                <c:pt idx="7726">
                  <c:v>1.6156637668609599</c:v>
                </c:pt>
                <c:pt idx="7727">
                  <c:v>1.6373825073242101</c:v>
                </c:pt>
                <c:pt idx="7728">
                  <c:v>1.61628305912017</c:v>
                </c:pt>
                <c:pt idx="7729">
                  <c:v>1.6522790193557699</c:v>
                </c:pt>
                <c:pt idx="7730">
                  <c:v>1.63198661804199</c:v>
                </c:pt>
                <c:pt idx="7731">
                  <c:v>1.64840352535247</c:v>
                </c:pt>
                <c:pt idx="7732">
                  <c:v>1.6210244894027701</c:v>
                </c:pt>
                <c:pt idx="7733">
                  <c:v>1.6225574016571001</c:v>
                </c:pt>
                <c:pt idx="7734">
                  <c:v>1.60222351551055</c:v>
                </c:pt>
                <c:pt idx="7735">
                  <c:v>1.62935078144073</c:v>
                </c:pt>
                <c:pt idx="7736">
                  <c:v>1.60931432247161</c:v>
                </c:pt>
                <c:pt idx="7737">
                  <c:v>1.64453089237213</c:v>
                </c:pt>
                <c:pt idx="7738">
                  <c:v>1.6045107841491599</c:v>
                </c:pt>
                <c:pt idx="7739">
                  <c:v>1.6305329799652</c:v>
                </c:pt>
                <c:pt idx="7740">
                  <c:v>1.6080794334411599</c:v>
                </c:pt>
                <c:pt idx="7741">
                  <c:v>1.63276815414428</c:v>
                </c:pt>
                <c:pt idx="7742">
                  <c:v>1.6304309368133501</c:v>
                </c:pt>
                <c:pt idx="7743">
                  <c:v>1.64773964881896</c:v>
                </c:pt>
                <c:pt idx="7744">
                  <c:v>1.59282982349395</c:v>
                </c:pt>
                <c:pt idx="7745">
                  <c:v>1.6106431484222401</c:v>
                </c:pt>
                <c:pt idx="7746">
                  <c:v>1.5771230459213199</c:v>
                </c:pt>
                <c:pt idx="7747">
                  <c:v>1.6326422691345199</c:v>
                </c:pt>
                <c:pt idx="7748">
                  <c:v>1.58645403385162</c:v>
                </c:pt>
                <c:pt idx="7749">
                  <c:v>1.6088558435439999</c:v>
                </c:pt>
                <c:pt idx="7750">
                  <c:v>1.58160936832427</c:v>
                </c:pt>
                <c:pt idx="7751">
                  <c:v>1.5941703319549501</c:v>
                </c:pt>
                <c:pt idx="7752">
                  <c:v>1.5911012887954701</c:v>
                </c:pt>
                <c:pt idx="7753">
                  <c:v>1.61244976520538</c:v>
                </c:pt>
                <c:pt idx="7754">
                  <c:v>1.5706326961517301</c:v>
                </c:pt>
                <c:pt idx="7755">
                  <c:v>1.56747686862945</c:v>
                </c:pt>
                <c:pt idx="7756">
                  <c:v>1.5665689706802299</c:v>
                </c:pt>
                <c:pt idx="7757">
                  <c:v>1.5861520767211901</c:v>
                </c:pt>
                <c:pt idx="7758">
                  <c:v>1.5798311233520499</c:v>
                </c:pt>
                <c:pt idx="7759">
                  <c:v>1.5924109220504701</c:v>
                </c:pt>
                <c:pt idx="7760">
                  <c:v>1.55023670196533</c:v>
                </c:pt>
                <c:pt idx="7761">
                  <c:v>1.55558133125305</c:v>
                </c:pt>
                <c:pt idx="7762">
                  <c:v>1.56715416908264</c:v>
                </c:pt>
                <c:pt idx="7763">
                  <c:v>1.5531270503997801</c:v>
                </c:pt>
                <c:pt idx="7764">
                  <c:v>1.54794514179229</c:v>
                </c:pt>
                <c:pt idx="7765">
                  <c:v>1.5611439943313501</c:v>
                </c:pt>
                <c:pt idx="7766">
                  <c:v>1.53023409843444</c:v>
                </c:pt>
                <c:pt idx="7767">
                  <c:v>1.5409349203109699</c:v>
                </c:pt>
                <c:pt idx="7768">
                  <c:v>1.5358126163482599</c:v>
                </c:pt>
                <c:pt idx="7769">
                  <c:v>1.54739212989807</c:v>
                </c:pt>
                <c:pt idx="7770">
                  <c:v>1.54596948623657</c:v>
                </c:pt>
                <c:pt idx="7771">
                  <c:v>1.53471219539642</c:v>
                </c:pt>
                <c:pt idx="7772">
                  <c:v>1.5251443386077801</c:v>
                </c:pt>
                <c:pt idx="7773">
                  <c:v>1.5142616033553999</c:v>
                </c:pt>
                <c:pt idx="7774">
                  <c:v>1.5289065837860101</c:v>
                </c:pt>
                <c:pt idx="7775">
                  <c:v>1.52350413799285</c:v>
                </c:pt>
                <c:pt idx="7776">
                  <c:v>1.5434855222702</c:v>
                </c:pt>
                <c:pt idx="7777">
                  <c:v>1.5279242992401101</c:v>
                </c:pt>
                <c:pt idx="7778">
                  <c:v>1.5408878326416</c:v>
                </c:pt>
                <c:pt idx="7779">
                  <c:v>1.5387350320816</c:v>
                </c:pt>
                <c:pt idx="7780">
                  <c:v>1.5423724651336601</c:v>
                </c:pt>
                <c:pt idx="7781">
                  <c:v>1.53488886356353</c:v>
                </c:pt>
                <c:pt idx="7782">
                  <c:v>1.5626263618469201</c:v>
                </c:pt>
                <c:pt idx="7783">
                  <c:v>1.5163445472717201</c:v>
                </c:pt>
                <c:pt idx="7784">
                  <c:v>1.5454299449920601</c:v>
                </c:pt>
                <c:pt idx="7785">
                  <c:v>1.51729452610015</c:v>
                </c:pt>
                <c:pt idx="7786">
                  <c:v>1.5313256978988601</c:v>
                </c:pt>
                <c:pt idx="7787">
                  <c:v>1.5148791074752801</c:v>
                </c:pt>
                <c:pt idx="7788">
                  <c:v>1.5363681316375699</c:v>
                </c:pt>
                <c:pt idx="7789">
                  <c:v>1.5120718479156401</c:v>
                </c:pt>
                <c:pt idx="7790">
                  <c:v>1.53326857089996</c:v>
                </c:pt>
                <c:pt idx="7791">
                  <c:v>1.4975123405456501</c:v>
                </c:pt>
                <c:pt idx="7792">
                  <c:v>1.5252113342285101</c:v>
                </c:pt>
                <c:pt idx="7793">
                  <c:v>1.5152734518051101</c:v>
                </c:pt>
                <c:pt idx="7794">
                  <c:v>1.5222954750061</c:v>
                </c:pt>
                <c:pt idx="7795">
                  <c:v>1.50735807418823</c:v>
                </c:pt>
                <c:pt idx="7796">
                  <c:v>1.5299336910247801</c:v>
                </c:pt>
                <c:pt idx="7797">
                  <c:v>1.49106073379516</c:v>
                </c:pt>
                <c:pt idx="7798">
                  <c:v>1.5243681669235201</c:v>
                </c:pt>
                <c:pt idx="7799">
                  <c:v>1.5044891834259</c:v>
                </c:pt>
                <c:pt idx="7800">
                  <c:v>1.5340939760208101</c:v>
                </c:pt>
                <c:pt idx="7801">
                  <c:v>1.5070872306823699</c:v>
                </c:pt>
                <c:pt idx="7802">
                  <c:v>1.53684365749359</c:v>
                </c:pt>
                <c:pt idx="7803">
                  <c:v>1.5074318647384599</c:v>
                </c:pt>
                <c:pt idx="7804">
                  <c:v>1.5110738277435301</c:v>
                </c:pt>
                <c:pt idx="7805">
                  <c:v>1.4763882160186701</c:v>
                </c:pt>
                <c:pt idx="7806">
                  <c:v>1.50814449787139</c:v>
                </c:pt>
                <c:pt idx="7807">
                  <c:v>1.49402964115142</c:v>
                </c:pt>
                <c:pt idx="7808">
                  <c:v>1.5103799104690501</c:v>
                </c:pt>
                <c:pt idx="7809">
                  <c:v>1.48409736156463</c:v>
                </c:pt>
                <c:pt idx="7810">
                  <c:v>1.5022103786468499</c:v>
                </c:pt>
                <c:pt idx="7811">
                  <c:v>1.4902641773223799</c:v>
                </c:pt>
                <c:pt idx="7812">
                  <c:v>1.4718886613845801</c:v>
                </c:pt>
                <c:pt idx="7813">
                  <c:v>1.46663117408752</c:v>
                </c:pt>
                <c:pt idx="7814">
                  <c:v>1.4832100868225</c:v>
                </c:pt>
                <c:pt idx="7815">
                  <c:v>1.47776210308074</c:v>
                </c:pt>
                <c:pt idx="7816">
                  <c:v>1.47688925266265</c:v>
                </c:pt>
                <c:pt idx="7817">
                  <c:v>1.4695857763290401</c:v>
                </c:pt>
                <c:pt idx="7818">
                  <c:v>1.4432616233825599</c:v>
                </c:pt>
                <c:pt idx="7819">
                  <c:v>1.4346995353698699</c:v>
                </c:pt>
                <c:pt idx="7820">
                  <c:v>1.46747958660125</c:v>
                </c:pt>
                <c:pt idx="7821">
                  <c:v>1.4666943550109801</c:v>
                </c:pt>
                <c:pt idx="7822">
                  <c:v>1.43778920173645</c:v>
                </c:pt>
                <c:pt idx="7823">
                  <c:v>1.43698358535766</c:v>
                </c:pt>
                <c:pt idx="7824">
                  <c:v>1.4372481107711701</c:v>
                </c:pt>
                <c:pt idx="7825">
                  <c:v>1.4584991931915201</c:v>
                </c:pt>
                <c:pt idx="7826">
                  <c:v>1.4446043968200599</c:v>
                </c:pt>
                <c:pt idx="7827">
                  <c:v>1.44129967689514</c:v>
                </c:pt>
                <c:pt idx="7828">
                  <c:v>1.4402197599411</c:v>
                </c:pt>
                <c:pt idx="7829">
                  <c:v>1.43212330341339</c:v>
                </c:pt>
                <c:pt idx="7830">
                  <c:v>1.42479360103607</c:v>
                </c:pt>
                <c:pt idx="7831">
                  <c:v>1.45218253135681</c:v>
                </c:pt>
                <c:pt idx="7832">
                  <c:v>1.4289352893829299</c:v>
                </c:pt>
                <c:pt idx="7833">
                  <c:v>1.4430677890777499</c:v>
                </c:pt>
                <c:pt idx="7834">
                  <c:v>1.4222391843795701</c:v>
                </c:pt>
                <c:pt idx="7835">
                  <c:v>1.42795050144195</c:v>
                </c:pt>
                <c:pt idx="7836">
                  <c:v>1.4134038686752299</c:v>
                </c:pt>
                <c:pt idx="7837">
                  <c:v>1.45455050468444</c:v>
                </c:pt>
                <c:pt idx="7838">
                  <c:v>1.41895592212677</c:v>
                </c:pt>
                <c:pt idx="7839">
                  <c:v>1.4395518302917401</c:v>
                </c:pt>
                <c:pt idx="7840">
                  <c:v>1.4092450141906701</c:v>
                </c:pt>
                <c:pt idx="7841">
                  <c:v>1.44455277919769</c:v>
                </c:pt>
                <c:pt idx="7842">
                  <c:v>1.4206578731536801</c:v>
                </c:pt>
                <c:pt idx="7843">
                  <c:v>1.44471871852874</c:v>
                </c:pt>
                <c:pt idx="7844">
                  <c:v>1.38576936721801</c:v>
                </c:pt>
                <c:pt idx="7845">
                  <c:v>1.4200294017791699</c:v>
                </c:pt>
                <c:pt idx="7846">
                  <c:v>1.39743256568908</c:v>
                </c:pt>
                <c:pt idx="7847">
                  <c:v>1.4292246103286701</c:v>
                </c:pt>
                <c:pt idx="7848">
                  <c:v>1.40005683898925</c:v>
                </c:pt>
                <c:pt idx="7849">
                  <c:v>1.42917692661285</c:v>
                </c:pt>
                <c:pt idx="7850">
                  <c:v>1.3898839950561499</c:v>
                </c:pt>
                <c:pt idx="7851">
                  <c:v>1.4321986436843801</c:v>
                </c:pt>
                <c:pt idx="7852">
                  <c:v>1.3930349349975499</c:v>
                </c:pt>
                <c:pt idx="7853">
                  <c:v>1.43085241317749</c:v>
                </c:pt>
                <c:pt idx="7854">
                  <c:v>1.40008664131164</c:v>
                </c:pt>
                <c:pt idx="7855">
                  <c:v>1.42374610900878</c:v>
                </c:pt>
                <c:pt idx="7856">
                  <c:v>1.39815413951873</c:v>
                </c:pt>
                <c:pt idx="7857">
                  <c:v>1.42007172107696</c:v>
                </c:pt>
                <c:pt idx="7858">
                  <c:v>1.3948426246643</c:v>
                </c:pt>
                <c:pt idx="7859">
                  <c:v>1.3957165479660001</c:v>
                </c:pt>
                <c:pt idx="7860">
                  <c:v>1.39531862735748</c:v>
                </c:pt>
                <c:pt idx="7861">
                  <c:v>1.4123778343200599</c:v>
                </c:pt>
                <c:pt idx="7862">
                  <c:v>1.3987554311752299</c:v>
                </c:pt>
                <c:pt idx="7863">
                  <c:v>1.3906059265136701</c:v>
                </c:pt>
                <c:pt idx="7864">
                  <c:v>1.3815107345580999</c:v>
                </c:pt>
                <c:pt idx="7865">
                  <c:v>1.40111184120178</c:v>
                </c:pt>
                <c:pt idx="7866">
                  <c:v>1.3810509443282999</c:v>
                </c:pt>
                <c:pt idx="7867">
                  <c:v>1.3977700471878001</c:v>
                </c:pt>
                <c:pt idx="7868">
                  <c:v>1.39788711071014</c:v>
                </c:pt>
                <c:pt idx="7869">
                  <c:v>1.39639592170715</c:v>
                </c:pt>
                <c:pt idx="7870">
                  <c:v>1.3857271671295099</c:v>
                </c:pt>
                <c:pt idx="7871">
                  <c:v>1.3857833147048899</c:v>
                </c:pt>
                <c:pt idx="7872">
                  <c:v>1.3796864748001001</c:v>
                </c:pt>
                <c:pt idx="7873">
                  <c:v>1.37287008762359</c:v>
                </c:pt>
                <c:pt idx="7874">
                  <c:v>1.3828603029251001</c:v>
                </c:pt>
                <c:pt idx="7875">
                  <c:v>1.36694300174713</c:v>
                </c:pt>
                <c:pt idx="7876">
                  <c:v>1.3611900806427</c:v>
                </c:pt>
                <c:pt idx="7877">
                  <c:v>1.36715471744537</c:v>
                </c:pt>
                <c:pt idx="7878">
                  <c:v>1.37521028518676</c:v>
                </c:pt>
                <c:pt idx="7879">
                  <c:v>1.36106657981872</c:v>
                </c:pt>
                <c:pt idx="7880">
                  <c:v>1.37277030944824</c:v>
                </c:pt>
                <c:pt idx="7881">
                  <c:v>1.34116554260253</c:v>
                </c:pt>
                <c:pt idx="7882">
                  <c:v>1.3595156669616599</c:v>
                </c:pt>
                <c:pt idx="7883">
                  <c:v>1.3545945882797199</c:v>
                </c:pt>
                <c:pt idx="7884">
                  <c:v>1.3590118885040201</c:v>
                </c:pt>
                <c:pt idx="7885">
                  <c:v>1.34228956699371</c:v>
                </c:pt>
                <c:pt idx="7886">
                  <c:v>1.36859619617462</c:v>
                </c:pt>
                <c:pt idx="7887">
                  <c:v>1.3401961326599099</c:v>
                </c:pt>
                <c:pt idx="7888">
                  <c:v>1.34544146060943</c:v>
                </c:pt>
                <c:pt idx="7889">
                  <c:v>1.34295213222503</c:v>
                </c:pt>
                <c:pt idx="7890">
                  <c:v>1.34688973426818</c:v>
                </c:pt>
                <c:pt idx="7891">
                  <c:v>1.33988392353057</c:v>
                </c:pt>
                <c:pt idx="7892">
                  <c:v>1.3591194152832</c:v>
                </c:pt>
                <c:pt idx="7893">
                  <c:v>1.3256249427795399</c:v>
                </c:pt>
                <c:pt idx="7894">
                  <c:v>1.35189068317413</c:v>
                </c:pt>
                <c:pt idx="7895">
                  <c:v>1.32556748390197</c:v>
                </c:pt>
                <c:pt idx="7896">
                  <c:v>1.3613268136978101</c:v>
                </c:pt>
                <c:pt idx="7897">
                  <c:v>1.32948529720306</c:v>
                </c:pt>
                <c:pt idx="7898">
                  <c:v>1.3604650497436499</c:v>
                </c:pt>
                <c:pt idx="7899">
                  <c:v>1.34523153305053</c:v>
                </c:pt>
                <c:pt idx="7900">
                  <c:v>1.3629685640335001</c:v>
                </c:pt>
                <c:pt idx="7901">
                  <c:v>1.3422923088073699</c:v>
                </c:pt>
                <c:pt idx="7902">
                  <c:v>1.3509449958801201</c:v>
                </c:pt>
                <c:pt idx="7903">
                  <c:v>1.3327400684356601</c:v>
                </c:pt>
                <c:pt idx="7904">
                  <c:v>1.3553007841110201</c:v>
                </c:pt>
                <c:pt idx="7905">
                  <c:v>1.34405469894409</c:v>
                </c:pt>
                <c:pt idx="7906">
                  <c:v>1.35465288162231</c:v>
                </c:pt>
                <c:pt idx="7907">
                  <c:v>1.3269456624984699</c:v>
                </c:pt>
                <c:pt idx="7908">
                  <c:v>1.34250199794769</c:v>
                </c:pt>
                <c:pt idx="7909">
                  <c:v>1.3307312726974401</c:v>
                </c:pt>
                <c:pt idx="7910">
                  <c:v>1.34363973140716</c:v>
                </c:pt>
                <c:pt idx="7911">
                  <c:v>1.32347464561462</c:v>
                </c:pt>
                <c:pt idx="7912">
                  <c:v>1.3414543867111199</c:v>
                </c:pt>
                <c:pt idx="7913">
                  <c:v>1.3323278427123999</c:v>
                </c:pt>
                <c:pt idx="7914">
                  <c:v>1.34722363948822</c:v>
                </c:pt>
                <c:pt idx="7915">
                  <c:v>1.3236775398254299</c:v>
                </c:pt>
                <c:pt idx="7916">
                  <c:v>1.33192574977874</c:v>
                </c:pt>
                <c:pt idx="7917">
                  <c:v>1.32491242885589</c:v>
                </c:pt>
                <c:pt idx="7918">
                  <c:v>1.31959056854248</c:v>
                </c:pt>
                <c:pt idx="7919">
                  <c:v>1.3147667646407999</c:v>
                </c:pt>
                <c:pt idx="7920">
                  <c:v>1.31404256820678</c:v>
                </c:pt>
                <c:pt idx="7921">
                  <c:v>1.31089544296264</c:v>
                </c:pt>
                <c:pt idx="7922">
                  <c:v>1.30563676357269</c:v>
                </c:pt>
                <c:pt idx="7923">
                  <c:v>1.3018556833267201</c:v>
                </c:pt>
                <c:pt idx="7924">
                  <c:v>1.3098018169403001</c:v>
                </c:pt>
                <c:pt idx="7925">
                  <c:v>1.29993247985839</c:v>
                </c:pt>
                <c:pt idx="7926">
                  <c:v>1.3109438419342001</c:v>
                </c:pt>
                <c:pt idx="7927">
                  <c:v>1.30632424354553</c:v>
                </c:pt>
                <c:pt idx="7928">
                  <c:v>1.29115915298461</c:v>
                </c:pt>
                <c:pt idx="7929">
                  <c:v>1.2928155660629199</c:v>
                </c:pt>
                <c:pt idx="7930">
                  <c:v>1.2881488800048799</c:v>
                </c:pt>
                <c:pt idx="7931">
                  <c:v>1.31055128574371</c:v>
                </c:pt>
                <c:pt idx="7932">
                  <c:v>1.2984657287597601</c:v>
                </c:pt>
                <c:pt idx="7933">
                  <c:v>1.3065090179443299</c:v>
                </c:pt>
                <c:pt idx="7934">
                  <c:v>1.29790747165679</c:v>
                </c:pt>
                <c:pt idx="7935">
                  <c:v>1.30593621730804</c:v>
                </c:pt>
                <c:pt idx="7936">
                  <c:v>1.3014762401580799</c:v>
                </c:pt>
                <c:pt idx="7937">
                  <c:v>1.3186886310577299</c:v>
                </c:pt>
                <c:pt idx="7938">
                  <c:v>1.30741131305694</c:v>
                </c:pt>
                <c:pt idx="7939">
                  <c:v>1.3145216703414899</c:v>
                </c:pt>
                <c:pt idx="7940">
                  <c:v>1.2790166139602599</c:v>
                </c:pt>
                <c:pt idx="7941">
                  <c:v>1.3021265268325799</c:v>
                </c:pt>
                <c:pt idx="7942">
                  <c:v>1.29000568389892</c:v>
                </c:pt>
                <c:pt idx="7943">
                  <c:v>1.3087581396102901</c:v>
                </c:pt>
                <c:pt idx="7944">
                  <c:v>1.28928995132446</c:v>
                </c:pt>
                <c:pt idx="7945">
                  <c:v>1.303156375885</c:v>
                </c:pt>
                <c:pt idx="7946">
                  <c:v>1.2726732492446799</c:v>
                </c:pt>
                <c:pt idx="7947">
                  <c:v>1.29749178886413</c:v>
                </c:pt>
                <c:pt idx="7948">
                  <c:v>1.28411269187927</c:v>
                </c:pt>
                <c:pt idx="7949">
                  <c:v>1.3007689714431701</c:v>
                </c:pt>
                <c:pt idx="7950">
                  <c:v>1.2841579914093</c:v>
                </c:pt>
                <c:pt idx="7951">
                  <c:v>1.29620492458343</c:v>
                </c:pt>
                <c:pt idx="7952">
                  <c:v>1.2754038572311399</c:v>
                </c:pt>
                <c:pt idx="7953">
                  <c:v>1.2995628118514999</c:v>
                </c:pt>
                <c:pt idx="7954">
                  <c:v>1.27807545661926</c:v>
                </c:pt>
                <c:pt idx="7955">
                  <c:v>1.2941257953643699</c:v>
                </c:pt>
                <c:pt idx="7956">
                  <c:v>1.2769523859023999</c:v>
                </c:pt>
                <c:pt idx="7957">
                  <c:v>1.2917515039443901</c:v>
                </c:pt>
                <c:pt idx="7958">
                  <c:v>1.27788090705871</c:v>
                </c:pt>
                <c:pt idx="7959">
                  <c:v>1.28649425506591</c:v>
                </c:pt>
                <c:pt idx="7960">
                  <c:v>1.2810256481170601</c:v>
                </c:pt>
                <c:pt idx="7961">
                  <c:v>1.2949091196060101</c:v>
                </c:pt>
                <c:pt idx="7962">
                  <c:v>1.2753832340240401</c:v>
                </c:pt>
                <c:pt idx="7963">
                  <c:v>1.2900038957595801</c:v>
                </c:pt>
                <c:pt idx="7964">
                  <c:v>1.2773512601852399</c:v>
                </c:pt>
                <c:pt idx="7965">
                  <c:v>1.28401839733123</c:v>
                </c:pt>
                <c:pt idx="7966">
                  <c:v>1.27138006687164</c:v>
                </c:pt>
                <c:pt idx="7967">
                  <c:v>1.2917520999908401</c:v>
                </c:pt>
                <c:pt idx="7968">
                  <c:v>1.2912471294403001</c:v>
                </c:pt>
                <c:pt idx="7969">
                  <c:v>1.2907035350799501</c:v>
                </c:pt>
                <c:pt idx="7970">
                  <c:v>1.28670382499694</c:v>
                </c:pt>
                <c:pt idx="7971">
                  <c:v>1.2775623798370299</c:v>
                </c:pt>
                <c:pt idx="7972">
                  <c:v>1.27257645130157</c:v>
                </c:pt>
                <c:pt idx="7973">
                  <c:v>1.27756655216217</c:v>
                </c:pt>
                <c:pt idx="7974">
                  <c:v>1.28377425670623</c:v>
                </c:pt>
                <c:pt idx="7975">
                  <c:v>1.2754889726638701</c:v>
                </c:pt>
                <c:pt idx="7976">
                  <c:v>1.29032325744628</c:v>
                </c:pt>
                <c:pt idx="7977">
                  <c:v>1.2733165025711</c:v>
                </c:pt>
                <c:pt idx="7978">
                  <c:v>1.2871392965316699</c:v>
                </c:pt>
                <c:pt idx="7979">
                  <c:v>1.28263616561889</c:v>
                </c:pt>
                <c:pt idx="7980">
                  <c:v>1.3007570505142201</c:v>
                </c:pt>
                <c:pt idx="7981">
                  <c:v>1.27998971939086</c:v>
                </c:pt>
                <c:pt idx="7982">
                  <c:v>1.2913172245025599</c:v>
                </c:pt>
                <c:pt idx="7983">
                  <c:v>1.28526258468627</c:v>
                </c:pt>
                <c:pt idx="7984">
                  <c:v>1.2984654903411801</c:v>
                </c:pt>
                <c:pt idx="7985">
                  <c:v>1.2761751413345299</c:v>
                </c:pt>
                <c:pt idx="7986">
                  <c:v>1.2918462753295801</c:v>
                </c:pt>
                <c:pt idx="7987">
                  <c:v>1.2793564796447701</c:v>
                </c:pt>
                <c:pt idx="7988">
                  <c:v>1.3033589124679501</c:v>
                </c:pt>
                <c:pt idx="7989">
                  <c:v>1.27741539478302</c:v>
                </c:pt>
                <c:pt idx="7990">
                  <c:v>1.2948651313781701</c:v>
                </c:pt>
                <c:pt idx="7991">
                  <c:v>1.2667908668518</c:v>
                </c:pt>
                <c:pt idx="7992">
                  <c:v>1.28829193115234</c:v>
                </c:pt>
                <c:pt idx="7993">
                  <c:v>1.2704333066940301</c:v>
                </c:pt>
                <c:pt idx="7994">
                  <c:v>1.28166079521179</c:v>
                </c:pt>
                <c:pt idx="7995">
                  <c:v>1.26352763175964</c:v>
                </c:pt>
                <c:pt idx="7996">
                  <c:v>1.2838724851608201</c:v>
                </c:pt>
                <c:pt idx="7997">
                  <c:v>1.25869941711425</c:v>
                </c:pt>
                <c:pt idx="7998">
                  <c:v>1.2750778198242101</c:v>
                </c:pt>
                <c:pt idx="7999">
                  <c:v>1.2705775499343801</c:v>
                </c:pt>
                <c:pt idx="8000">
                  <c:v>1.29028952121734</c:v>
                </c:pt>
                <c:pt idx="8001">
                  <c:v>1.26590692996978</c:v>
                </c:pt>
                <c:pt idx="8002">
                  <c:v>1.28622150421142</c:v>
                </c:pt>
                <c:pt idx="8003">
                  <c:v>1.2699996232986399</c:v>
                </c:pt>
                <c:pt idx="8004">
                  <c:v>1.2857472896575901</c:v>
                </c:pt>
                <c:pt idx="8005">
                  <c:v>1.2588578462600699</c:v>
                </c:pt>
                <c:pt idx="8006">
                  <c:v>1.2881119251251201</c:v>
                </c:pt>
                <c:pt idx="8007">
                  <c:v>1.2635430097579901</c:v>
                </c:pt>
                <c:pt idx="8008">
                  <c:v>1.2857185602188099</c:v>
                </c:pt>
                <c:pt idx="8009">
                  <c:v>1.265953540802</c:v>
                </c:pt>
                <c:pt idx="8010">
                  <c:v>1.2642409801483101</c:v>
                </c:pt>
                <c:pt idx="8011">
                  <c:v>1.2599920034408501</c:v>
                </c:pt>
                <c:pt idx="8012">
                  <c:v>1.26960778236389</c:v>
                </c:pt>
                <c:pt idx="8013">
                  <c:v>1.2585537433624201</c:v>
                </c:pt>
                <c:pt idx="8014">
                  <c:v>1.26806008815765</c:v>
                </c:pt>
                <c:pt idx="8015">
                  <c:v>1.25440526008605</c:v>
                </c:pt>
                <c:pt idx="8016">
                  <c:v>1.2679759263992301</c:v>
                </c:pt>
                <c:pt idx="8017">
                  <c:v>1.2524254322052</c:v>
                </c:pt>
                <c:pt idx="8018">
                  <c:v>1.2649898529052701</c:v>
                </c:pt>
                <c:pt idx="8019">
                  <c:v>1.2468612194061199</c:v>
                </c:pt>
                <c:pt idx="8020">
                  <c:v>1.2571935653686499</c:v>
                </c:pt>
                <c:pt idx="8021">
                  <c:v>1.25318384170532</c:v>
                </c:pt>
                <c:pt idx="8022">
                  <c:v>1.24423038959503</c:v>
                </c:pt>
                <c:pt idx="8023">
                  <c:v>1.2487264871597199</c:v>
                </c:pt>
                <c:pt idx="8024">
                  <c:v>1.2511800527572601</c:v>
                </c:pt>
                <c:pt idx="8025">
                  <c:v>1.24852919578552</c:v>
                </c:pt>
                <c:pt idx="8026">
                  <c:v>1.2483108043670601</c:v>
                </c:pt>
                <c:pt idx="8027">
                  <c:v>1.255464553833</c:v>
                </c:pt>
                <c:pt idx="8028">
                  <c:v>1.2550798654556199</c:v>
                </c:pt>
                <c:pt idx="8029">
                  <c:v>1.26307749748229</c:v>
                </c:pt>
                <c:pt idx="8030">
                  <c:v>1.2565935850143399</c:v>
                </c:pt>
                <c:pt idx="8031">
                  <c:v>1.26108121871948</c:v>
                </c:pt>
                <c:pt idx="8032">
                  <c:v>1.25925040245056</c:v>
                </c:pt>
                <c:pt idx="8033">
                  <c:v>1.26012551784515</c:v>
                </c:pt>
                <c:pt idx="8034">
                  <c:v>1.25993108749389</c:v>
                </c:pt>
                <c:pt idx="8035">
                  <c:v>1.2673095464706401</c:v>
                </c:pt>
                <c:pt idx="8036">
                  <c:v>1.18221890926361</c:v>
                </c:pt>
                <c:pt idx="8037">
                  <c:v>1.1782703399658201</c:v>
                </c:pt>
                <c:pt idx="8038">
                  <c:v>1.17938780784606</c:v>
                </c:pt>
                <c:pt idx="8039">
                  <c:v>1.1895003318786599</c:v>
                </c:pt>
                <c:pt idx="8040">
                  <c:v>1.1883903741836499</c:v>
                </c:pt>
                <c:pt idx="8041">
                  <c:v>1.18059265613555</c:v>
                </c:pt>
                <c:pt idx="8042">
                  <c:v>1.1738874912261901</c:v>
                </c:pt>
                <c:pt idx="8043">
                  <c:v>1.1740094423294001</c:v>
                </c:pt>
                <c:pt idx="8044">
                  <c:v>1.1718056201934799</c:v>
                </c:pt>
                <c:pt idx="8045">
                  <c:v>1.17263543605804</c:v>
                </c:pt>
                <c:pt idx="8046">
                  <c:v>1.17500364780426</c:v>
                </c:pt>
                <c:pt idx="8047">
                  <c:v>1.1750189065933201</c:v>
                </c:pt>
                <c:pt idx="8048">
                  <c:v>1.1796078681945801</c:v>
                </c:pt>
                <c:pt idx="8049">
                  <c:v>1.1738309860229399</c:v>
                </c:pt>
                <c:pt idx="8050">
                  <c:v>1.1881419420242301</c:v>
                </c:pt>
                <c:pt idx="8051">
                  <c:v>1.17009961605072</c:v>
                </c:pt>
                <c:pt idx="8052">
                  <c:v>1.1796563863754199</c:v>
                </c:pt>
                <c:pt idx="8053">
                  <c:v>1.1788178682327199</c:v>
                </c:pt>
                <c:pt idx="8054">
                  <c:v>1.17148101329803</c:v>
                </c:pt>
                <c:pt idx="8055">
                  <c:v>1.16869091987609</c:v>
                </c:pt>
                <c:pt idx="8056">
                  <c:v>1.18844306468963</c:v>
                </c:pt>
                <c:pt idx="8057">
                  <c:v>1.1687048673629701</c:v>
                </c:pt>
                <c:pt idx="8058">
                  <c:v>1.17839956283569</c:v>
                </c:pt>
                <c:pt idx="8059">
                  <c:v>1.1743347644805899</c:v>
                </c:pt>
                <c:pt idx="8060">
                  <c:v>1.1775869131088199</c:v>
                </c:pt>
                <c:pt idx="8061">
                  <c:v>1.16522824764251</c:v>
                </c:pt>
                <c:pt idx="8062">
                  <c:v>1.18433845043182</c:v>
                </c:pt>
                <c:pt idx="8063">
                  <c:v>1.1695396900177</c:v>
                </c:pt>
                <c:pt idx="8064">
                  <c:v>1.1691255569457999</c:v>
                </c:pt>
                <c:pt idx="8065">
                  <c:v>1.17308950424194</c:v>
                </c:pt>
                <c:pt idx="8066">
                  <c:v>1.1782643795013401</c:v>
                </c:pt>
                <c:pt idx="8067">
                  <c:v>1.1747246980667101</c:v>
                </c:pt>
                <c:pt idx="8068">
                  <c:v>1.1782643795013401</c:v>
                </c:pt>
                <c:pt idx="8069">
                  <c:v>1.17059433460235</c:v>
                </c:pt>
                <c:pt idx="8070">
                  <c:v>1.1851104497909499</c:v>
                </c:pt>
                <c:pt idx="8071">
                  <c:v>1.1705629825592001</c:v>
                </c:pt>
                <c:pt idx="8072">
                  <c:v>1.16984963417053</c:v>
                </c:pt>
                <c:pt idx="8073">
                  <c:v>1.17514932155609</c:v>
                </c:pt>
                <c:pt idx="8074">
                  <c:v>1.17993175983428</c:v>
                </c:pt>
                <c:pt idx="8075">
                  <c:v>1.17366635799407</c:v>
                </c:pt>
                <c:pt idx="8076">
                  <c:v>1.1814978122711099</c:v>
                </c:pt>
                <c:pt idx="8077">
                  <c:v>1.17430615425109</c:v>
                </c:pt>
                <c:pt idx="8078">
                  <c:v>1.1810871362686099</c:v>
                </c:pt>
                <c:pt idx="8079">
                  <c:v>1.1813246011734</c:v>
                </c:pt>
                <c:pt idx="8080">
                  <c:v>1.1815241575241</c:v>
                </c:pt>
                <c:pt idx="8081">
                  <c:v>1.1753687858581501</c:v>
                </c:pt>
                <c:pt idx="8082">
                  <c:v>1.1808506250381401</c:v>
                </c:pt>
                <c:pt idx="8083">
                  <c:v>1.1775714159011801</c:v>
                </c:pt>
                <c:pt idx="8084">
                  <c:v>1.17400693893432</c:v>
                </c:pt>
                <c:pt idx="8085">
                  <c:v>1.18336117267608</c:v>
                </c:pt>
                <c:pt idx="8086">
                  <c:v>1.18066382408142</c:v>
                </c:pt>
                <c:pt idx="8087">
                  <c:v>1.1787041425704901</c:v>
                </c:pt>
                <c:pt idx="8088">
                  <c:v>1.18128561973571</c:v>
                </c:pt>
                <c:pt idx="8089">
                  <c:v>1.1712276935577299</c:v>
                </c:pt>
                <c:pt idx="8090">
                  <c:v>1.1744421720504701</c:v>
                </c:pt>
                <c:pt idx="8091">
                  <c:v>1.1860390901565501</c:v>
                </c:pt>
                <c:pt idx="8092">
                  <c:v>1.1770424842834399</c:v>
                </c:pt>
                <c:pt idx="8093">
                  <c:v>1.1860706806182799</c:v>
                </c:pt>
                <c:pt idx="8094">
                  <c:v>1.17333436012268</c:v>
                </c:pt>
                <c:pt idx="8095">
                  <c:v>1.1790971755981401</c:v>
                </c:pt>
                <c:pt idx="8096">
                  <c:v>1.1760936975479099</c:v>
                </c:pt>
                <c:pt idx="8097">
                  <c:v>1.17050457000732</c:v>
                </c:pt>
                <c:pt idx="8098">
                  <c:v>1.17148661613464</c:v>
                </c:pt>
                <c:pt idx="8099">
                  <c:v>1.1818430423736499</c:v>
                </c:pt>
                <c:pt idx="8100">
                  <c:v>1.1748862266540501</c:v>
                </c:pt>
                <c:pt idx="8101">
                  <c:v>1.1876014471053999</c:v>
                </c:pt>
                <c:pt idx="8102">
                  <c:v>1.1737029552459699</c:v>
                </c:pt>
                <c:pt idx="8103">
                  <c:v>1.1770769357681199</c:v>
                </c:pt>
                <c:pt idx="8104">
                  <c:v>1.17750239372253</c:v>
                </c:pt>
                <c:pt idx="8105">
                  <c:v>1.19017541408538</c:v>
                </c:pt>
                <c:pt idx="8106">
                  <c:v>1.1877523660659699</c:v>
                </c:pt>
                <c:pt idx="8107">
                  <c:v>1.1885077953338601</c:v>
                </c:pt>
                <c:pt idx="8108">
                  <c:v>1.1794855594635001</c:v>
                </c:pt>
                <c:pt idx="8109">
                  <c:v>1.1791757345199501</c:v>
                </c:pt>
                <c:pt idx="8110">
                  <c:v>1.1857087612152</c:v>
                </c:pt>
                <c:pt idx="8111">
                  <c:v>1.18590724468231</c:v>
                </c:pt>
                <c:pt idx="8112">
                  <c:v>1.18063652515411</c:v>
                </c:pt>
                <c:pt idx="8113">
                  <c:v>1.1859382390975901</c:v>
                </c:pt>
                <c:pt idx="8114">
                  <c:v>1.18589079380035</c:v>
                </c:pt>
                <c:pt idx="8115">
                  <c:v>1.1871416568756099</c:v>
                </c:pt>
                <c:pt idx="8116">
                  <c:v>1.18078565597534</c:v>
                </c:pt>
                <c:pt idx="8117">
                  <c:v>1.1921975612640301</c:v>
                </c:pt>
                <c:pt idx="8118">
                  <c:v>1.18946456909179</c:v>
                </c:pt>
                <c:pt idx="8119">
                  <c:v>1.1948060989379801</c:v>
                </c:pt>
                <c:pt idx="8120">
                  <c:v>1.1811766624450599</c:v>
                </c:pt>
                <c:pt idx="8121">
                  <c:v>1.202965259552</c:v>
                </c:pt>
                <c:pt idx="8122">
                  <c:v>1.1814112663269001</c:v>
                </c:pt>
                <c:pt idx="8123">
                  <c:v>1.1802285909652701</c:v>
                </c:pt>
                <c:pt idx="8124">
                  <c:v>1.1886136531829801</c:v>
                </c:pt>
                <c:pt idx="8125">
                  <c:v>1.18361091613769</c:v>
                </c:pt>
                <c:pt idx="8126">
                  <c:v>1.18439292907714</c:v>
                </c:pt>
                <c:pt idx="8127">
                  <c:v>1.1991939544677701</c:v>
                </c:pt>
                <c:pt idx="8128">
                  <c:v>1.1987566947937001</c:v>
                </c:pt>
                <c:pt idx="8129">
                  <c:v>1.19754242897033</c:v>
                </c:pt>
                <c:pt idx="8130">
                  <c:v>1.1668630838394101</c:v>
                </c:pt>
                <c:pt idx="8131">
                  <c:v>1.2039096355438199</c:v>
                </c:pt>
                <c:pt idx="8132">
                  <c:v>1.1942499876022299</c:v>
                </c:pt>
                <c:pt idx="8133">
                  <c:v>1.20249772071838</c:v>
                </c:pt>
                <c:pt idx="8134">
                  <c:v>1.1879608631134</c:v>
                </c:pt>
                <c:pt idx="8135">
                  <c:v>1.1880471706390301</c:v>
                </c:pt>
                <c:pt idx="8136">
                  <c:v>1.1928752660751301</c:v>
                </c:pt>
                <c:pt idx="8137">
                  <c:v>1.2057733535766599</c:v>
                </c:pt>
                <c:pt idx="8138">
                  <c:v>1.1861722469329801</c:v>
                </c:pt>
                <c:pt idx="8139">
                  <c:v>1.18907165527343</c:v>
                </c:pt>
                <c:pt idx="8140">
                  <c:v>1.19962954521179</c:v>
                </c:pt>
                <c:pt idx="8141">
                  <c:v>1.1932389736175499</c:v>
                </c:pt>
                <c:pt idx="8142">
                  <c:v>1.20302546024322</c:v>
                </c:pt>
                <c:pt idx="8143">
                  <c:v>1.20304107666015</c:v>
                </c:pt>
                <c:pt idx="8144">
                  <c:v>1.1987181901931701</c:v>
                </c:pt>
                <c:pt idx="8145">
                  <c:v>1.1929614543914699</c:v>
                </c:pt>
                <c:pt idx="8146">
                  <c:v>1.1789956092834399</c:v>
                </c:pt>
                <c:pt idx="8147">
                  <c:v>1.1934275627136199</c:v>
                </c:pt>
                <c:pt idx="8148">
                  <c:v>1.2148340940475399</c:v>
                </c:pt>
                <c:pt idx="8149">
                  <c:v>1.1972953081130899</c:v>
                </c:pt>
                <c:pt idx="8150">
                  <c:v>1.1863054037094101</c:v>
                </c:pt>
                <c:pt idx="8151">
                  <c:v>1.1945323944091699</c:v>
                </c:pt>
                <c:pt idx="8152">
                  <c:v>1.1974651813507</c:v>
                </c:pt>
                <c:pt idx="8153">
                  <c:v>1.1859542131423899</c:v>
                </c:pt>
                <c:pt idx="8154">
                  <c:v>1.19013059139251</c:v>
                </c:pt>
                <c:pt idx="8155">
                  <c:v>1.1999640464782699</c:v>
                </c:pt>
                <c:pt idx="8156">
                  <c:v>1.20025730133056</c:v>
                </c:pt>
                <c:pt idx="8157">
                  <c:v>1.1904553174972501</c:v>
                </c:pt>
                <c:pt idx="8158">
                  <c:v>1.2071775197982699</c:v>
                </c:pt>
                <c:pt idx="8159">
                  <c:v>1.2100238800048799</c:v>
                </c:pt>
                <c:pt idx="8160">
                  <c:v>1.2003374099731401</c:v>
                </c:pt>
                <c:pt idx="8161">
                  <c:v>1.17984962463378</c:v>
                </c:pt>
                <c:pt idx="8162">
                  <c:v>1.22334420680999</c:v>
                </c:pt>
                <c:pt idx="8163">
                  <c:v>1.21292304992675</c:v>
                </c:pt>
                <c:pt idx="8164">
                  <c:v>1.1945601701736399</c:v>
                </c:pt>
                <c:pt idx="8165">
                  <c:v>1.2041649818420399</c:v>
                </c:pt>
                <c:pt idx="8166">
                  <c:v>1.20601463317871</c:v>
                </c:pt>
                <c:pt idx="8167">
                  <c:v>1.1838228702545099</c:v>
                </c:pt>
                <c:pt idx="8168">
                  <c:v>1.2131440639495801</c:v>
                </c:pt>
                <c:pt idx="8169">
                  <c:v>1.2032679319381701</c:v>
                </c:pt>
                <c:pt idx="8170">
                  <c:v>1.20944964885711</c:v>
                </c:pt>
                <c:pt idx="8171">
                  <c:v>1.20690357685089</c:v>
                </c:pt>
                <c:pt idx="8172">
                  <c:v>1.22217261791229</c:v>
                </c:pt>
                <c:pt idx="8173">
                  <c:v>1.2027220726013099</c:v>
                </c:pt>
                <c:pt idx="8174">
                  <c:v>1.2275198698043801</c:v>
                </c:pt>
                <c:pt idx="8175">
                  <c:v>1.2112413644790601</c:v>
                </c:pt>
                <c:pt idx="8176">
                  <c:v>1.2326915264129601</c:v>
                </c:pt>
                <c:pt idx="8177">
                  <c:v>1.21988236904144</c:v>
                </c:pt>
                <c:pt idx="8178">
                  <c:v>1.23570227622985</c:v>
                </c:pt>
                <c:pt idx="8179">
                  <c:v>1.22238445281982</c:v>
                </c:pt>
                <c:pt idx="8180">
                  <c:v>1.2118682861328101</c:v>
                </c:pt>
                <c:pt idx="8181">
                  <c:v>1.20706951618194</c:v>
                </c:pt>
                <c:pt idx="8182">
                  <c:v>1.2152854204177801</c:v>
                </c:pt>
                <c:pt idx="8183">
                  <c:v>1.2227321863174401</c:v>
                </c:pt>
                <c:pt idx="8184">
                  <c:v>1.2183029651641799</c:v>
                </c:pt>
                <c:pt idx="8185">
                  <c:v>1.2256095409393299</c:v>
                </c:pt>
                <c:pt idx="8186">
                  <c:v>1.2138686180114699</c:v>
                </c:pt>
                <c:pt idx="8187">
                  <c:v>1.2276350259780799</c:v>
                </c:pt>
                <c:pt idx="8188">
                  <c:v>1.21389508247375</c:v>
                </c:pt>
                <c:pt idx="8189">
                  <c:v>1.21614754199981</c:v>
                </c:pt>
                <c:pt idx="8190">
                  <c:v>1.20884120464324</c:v>
                </c:pt>
                <c:pt idx="8191">
                  <c:v>1.2246676683425901</c:v>
                </c:pt>
                <c:pt idx="8192">
                  <c:v>1.22176897525787</c:v>
                </c:pt>
                <c:pt idx="8193">
                  <c:v>1.22594141960144</c:v>
                </c:pt>
                <c:pt idx="8194">
                  <c:v>1.20546638965606</c:v>
                </c:pt>
                <c:pt idx="8195">
                  <c:v>1.2253499031066799</c:v>
                </c:pt>
                <c:pt idx="8196">
                  <c:v>1.2314534187316799</c:v>
                </c:pt>
                <c:pt idx="8197">
                  <c:v>1.2352154254913299</c:v>
                </c:pt>
                <c:pt idx="8198">
                  <c:v>1.23503541946411</c:v>
                </c:pt>
                <c:pt idx="8199">
                  <c:v>1.2341349124908401</c:v>
                </c:pt>
                <c:pt idx="8200">
                  <c:v>1.2274928092956501</c:v>
                </c:pt>
                <c:pt idx="8201">
                  <c:v>1.2536193132400499</c:v>
                </c:pt>
                <c:pt idx="8202">
                  <c:v>1.23866987228393</c:v>
                </c:pt>
                <c:pt idx="8203">
                  <c:v>1.25507831573486</c:v>
                </c:pt>
                <c:pt idx="8204">
                  <c:v>1.2549675703048699</c:v>
                </c:pt>
                <c:pt idx="8205">
                  <c:v>1.2490551471710201</c:v>
                </c:pt>
                <c:pt idx="8206">
                  <c:v>1.2481896877288801</c:v>
                </c:pt>
                <c:pt idx="8207">
                  <c:v>1.2510454654693599</c:v>
                </c:pt>
                <c:pt idx="8208">
                  <c:v>1.25417208671569</c:v>
                </c:pt>
                <c:pt idx="8209">
                  <c:v>1.249844789505</c:v>
                </c:pt>
                <c:pt idx="8210">
                  <c:v>1.25233125686645</c:v>
                </c:pt>
                <c:pt idx="8211">
                  <c:v>1.25790143013</c:v>
                </c:pt>
                <c:pt idx="8212">
                  <c:v>1.2731227874755799</c:v>
                </c:pt>
                <c:pt idx="8213">
                  <c:v>1.2820893526077199</c:v>
                </c:pt>
                <c:pt idx="8214">
                  <c:v>1.2673081159591599</c:v>
                </c:pt>
                <c:pt idx="8215">
                  <c:v>1.26903176307678</c:v>
                </c:pt>
                <c:pt idx="8216">
                  <c:v>1.2514218091964699</c:v>
                </c:pt>
                <c:pt idx="8217">
                  <c:v>1.25972557067871</c:v>
                </c:pt>
                <c:pt idx="8218">
                  <c:v>1.2729241847991899</c:v>
                </c:pt>
                <c:pt idx="8219">
                  <c:v>1.2670525312423699</c:v>
                </c:pt>
                <c:pt idx="8220">
                  <c:v>1.2665810585021899</c:v>
                </c:pt>
                <c:pt idx="8221">
                  <c:v>1.2791666984558101</c:v>
                </c:pt>
                <c:pt idx="8222">
                  <c:v>1.2688286304473799</c:v>
                </c:pt>
                <c:pt idx="8223">
                  <c:v>1.2755666971206601</c:v>
                </c:pt>
                <c:pt idx="8224">
                  <c:v>1.2732119560241599</c:v>
                </c:pt>
                <c:pt idx="8225">
                  <c:v>1.28302574157714</c:v>
                </c:pt>
                <c:pt idx="8226">
                  <c:v>1.27826380729675</c:v>
                </c:pt>
                <c:pt idx="8227">
                  <c:v>1.2804543972015301</c:v>
                </c:pt>
                <c:pt idx="8228">
                  <c:v>1.2823828458786</c:v>
                </c:pt>
                <c:pt idx="8229">
                  <c:v>1.2798049449920601</c:v>
                </c:pt>
                <c:pt idx="8230">
                  <c:v>1.2882761955261199</c:v>
                </c:pt>
                <c:pt idx="8231">
                  <c:v>1.28711569309234</c:v>
                </c:pt>
                <c:pt idx="8232">
                  <c:v>1.30631411075592</c:v>
                </c:pt>
                <c:pt idx="8233">
                  <c:v>1.27222824096679</c:v>
                </c:pt>
                <c:pt idx="8234">
                  <c:v>1.3047786951064999</c:v>
                </c:pt>
                <c:pt idx="8235">
                  <c:v>1.28386831283569</c:v>
                </c:pt>
                <c:pt idx="8236">
                  <c:v>1.3126637935638401</c:v>
                </c:pt>
                <c:pt idx="8237">
                  <c:v>1.30743432044982</c:v>
                </c:pt>
                <c:pt idx="8238">
                  <c:v>1.2994647026062001</c:v>
                </c:pt>
                <c:pt idx="8239">
                  <c:v>1.2851480245590201</c:v>
                </c:pt>
                <c:pt idx="8240">
                  <c:v>1.3098330497741599</c:v>
                </c:pt>
                <c:pt idx="8241">
                  <c:v>1.30060935020446</c:v>
                </c:pt>
                <c:pt idx="8242">
                  <c:v>1.32889544963836</c:v>
                </c:pt>
                <c:pt idx="8243">
                  <c:v>1.31039631366729</c:v>
                </c:pt>
                <c:pt idx="8244">
                  <c:v>1.30262398719787</c:v>
                </c:pt>
                <c:pt idx="8245">
                  <c:v>1.2835377454757599</c:v>
                </c:pt>
                <c:pt idx="8246">
                  <c:v>1.3245321512222199</c:v>
                </c:pt>
                <c:pt idx="8247">
                  <c:v>1.32400822639465</c:v>
                </c:pt>
                <c:pt idx="8248">
                  <c:v>1.3428697586059499</c:v>
                </c:pt>
                <c:pt idx="8249">
                  <c:v>1.29868304729461</c:v>
                </c:pt>
                <c:pt idx="8250">
                  <c:v>1.30360639095306</c:v>
                </c:pt>
                <c:pt idx="8251">
                  <c:v>1.3151938915252599</c:v>
                </c:pt>
                <c:pt idx="8252">
                  <c:v>1.33701872825622</c:v>
                </c:pt>
                <c:pt idx="8253">
                  <c:v>1.3357349634170499</c:v>
                </c:pt>
                <c:pt idx="8254">
                  <c:v>1.3256922960281301</c:v>
                </c:pt>
                <c:pt idx="8255">
                  <c:v>1.3139961957931501</c:v>
                </c:pt>
                <c:pt idx="8256">
                  <c:v>1.32089519500732</c:v>
                </c:pt>
                <c:pt idx="8257">
                  <c:v>1.33606541156768</c:v>
                </c:pt>
                <c:pt idx="8258">
                  <c:v>1.3280348777770901</c:v>
                </c:pt>
                <c:pt idx="8259">
                  <c:v>1.3473429679870601</c:v>
                </c:pt>
                <c:pt idx="8260">
                  <c:v>1.3385306596755899</c:v>
                </c:pt>
                <c:pt idx="8261">
                  <c:v>1.3382608890533401</c:v>
                </c:pt>
                <c:pt idx="8262">
                  <c:v>1.32885754108428</c:v>
                </c:pt>
                <c:pt idx="8263">
                  <c:v>1.3387879133224401</c:v>
                </c:pt>
                <c:pt idx="8264">
                  <c:v>1.34752285480499</c:v>
                </c:pt>
                <c:pt idx="8265">
                  <c:v>1.35603499412536</c:v>
                </c:pt>
                <c:pt idx="8266">
                  <c:v>1.33022761344909</c:v>
                </c:pt>
                <c:pt idx="8267">
                  <c:v>1.35069155693054</c:v>
                </c:pt>
                <c:pt idx="8268">
                  <c:v>1.34398221969604</c:v>
                </c:pt>
                <c:pt idx="8269">
                  <c:v>1.3541129827499301</c:v>
                </c:pt>
                <c:pt idx="8270">
                  <c:v>1.3466758728027299</c:v>
                </c:pt>
                <c:pt idx="8271">
                  <c:v>1.3518201112747099</c:v>
                </c:pt>
                <c:pt idx="8272">
                  <c:v>1.32861256599426</c:v>
                </c:pt>
                <c:pt idx="8273">
                  <c:v>1.35466527938842</c:v>
                </c:pt>
                <c:pt idx="8274">
                  <c:v>1.3453334569930999</c:v>
                </c:pt>
                <c:pt idx="8275">
                  <c:v>1.37755370140075</c:v>
                </c:pt>
                <c:pt idx="8276">
                  <c:v>1.34890496730804</c:v>
                </c:pt>
                <c:pt idx="8277">
                  <c:v>1.3652936220169001</c:v>
                </c:pt>
                <c:pt idx="8278">
                  <c:v>1.3488453626632599</c:v>
                </c:pt>
                <c:pt idx="8279">
                  <c:v>1.3753622770309399</c:v>
                </c:pt>
                <c:pt idx="8280">
                  <c:v>1.38224637508392</c:v>
                </c:pt>
                <c:pt idx="8281">
                  <c:v>1.3734782934188801</c:v>
                </c:pt>
                <c:pt idx="8282">
                  <c:v>1.3642834424972501</c:v>
                </c:pt>
                <c:pt idx="8283">
                  <c:v>1.38510501384735</c:v>
                </c:pt>
                <c:pt idx="8284">
                  <c:v>1.3823817968368499</c:v>
                </c:pt>
                <c:pt idx="8285">
                  <c:v>1.38441574573516</c:v>
                </c:pt>
                <c:pt idx="8286">
                  <c:v>1.3763800859451201</c:v>
                </c:pt>
                <c:pt idx="8287">
                  <c:v>1.37711524963378</c:v>
                </c:pt>
                <c:pt idx="8288">
                  <c:v>1.36712574958801</c:v>
                </c:pt>
                <c:pt idx="8289">
                  <c:v>1.3998863697052</c:v>
                </c:pt>
                <c:pt idx="8290">
                  <c:v>1.3912003040313701</c:v>
                </c:pt>
                <c:pt idx="8291">
                  <c:v>1.4041670560836701</c:v>
                </c:pt>
                <c:pt idx="8292">
                  <c:v>1.37646043300628</c:v>
                </c:pt>
                <c:pt idx="8293">
                  <c:v>1.3805603981018</c:v>
                </c:pt>
                <c:pt idx="8294">
                  <c:v>1.3986111879348699</c:v>
                </c:pt>
                <c:pt idx="8295">
                  <c:v>1.41259670257568</c:v>
                </c:pt>
                <c:pt idx="8296">
                  <c:v>1.41040682792663</c:v>
                </c:pt>
                <c:pt idx="8297">
                  <c:v>1.4029359817504801</c:v>
                </c:pt>
                <c:pt idx="8298">
                  <c:v>1.39628505706787</c:v>
                </c:pt>
                <c:pt idx="8299">
                  <c:v>1.39933574199676</c:v>
                </c:pt>
                <c:pt idx="8300">
                  <c:v>1.4043650627136199</c:v>
                </c:pt>
                <c:pt idx="8301">
                  <c:v>1.4333592653274501</c:v>
                </c:pt>
                <c:pt idx="8302">
                  <c:v>1.40207302570343</c:v>
                </c:pt>
                <c:pt idx="8303">
                  <c:v>1.40916860103607</c:v>
                </c:pt>
                <c:pt idx="8304">
                  <c:v>1.40358769893646</c:v>
                </c:pt>
                <c:pt idx="8305">
                  <c:v>1.42346847057342</c:v>
                </c:pt>
                <c:pt idx="8306">
                  <c:v>1.4235641956329299</c:v>
                </c:pt>
                <c:pt idx="8307">
                  <c:v>1.4246569871902399</c:v>
                </c:pt>
                <c:pt idx="8308">
                  <c:v>1.4106585979461601</c:v>
                </c:pt>
                <c:pt idx="8309">
                  <c:v>1.4224716424942001</c:v>
                </c:pt>
                <c:pt idx="8310">
                  <c:v>1.4116568565368599</c:v>
                </c:pt>
                <c:pt idx="8311">
                  <c:v>1.4132344722747801</c:v>
                </c:pt>
                <c:pt idx="8312">
                  <c:v>1.4036341905593801</c:v>
                </c:pt>
                <c:pt idx="8313">
                  <c:v>1.42525446414947</c:v>
                </c:pt>
                <c:pt idx="8314">
                  <c:v>1.4238269329071001</c:v>
                </c:pt>
                <c:pt idx="8315">
                  <c:v>1.4310508966445901</c:v>
                </c:pt>
                <c:pt idx="8316">
                  <c:v>1.4197201728820801</c:v>
                </c:pt>
                <c:pt idx="8317">
                  <c:v>1.4189600944519001</c:v>
                </c:pt>
                <c:pt idx="8318">
                  <c:v>1.4278826713562001</c:v>
                </c:pt>
                <c:pt idx="8319">
                  <c:v>1.43637943267822</c:v>
                </c:pt>
                <c:pt idx="8320">
                  <c:v>1.42620849609375</c:v>
                </c:pt>
                <c:pt idx="8321">
                  <c:v>1.4295756816864</c:v>
                </c:pt>
                <c:pt idx="8322">
                  <c:v>1.4371211528778001</c:v>
                </c:pt>
                <c:pt idx="8323">
                  <c:v>1.42802929878234</c:v>
                </c:pt>
                <c:pt idx="8324">
                  <c:v>1.43292820453643</c:v>
                </c:pt>
                <c:pt idx="8325">
                  <c:v>1.42905020713806</c:v>
                </c:pt>
                <c:pt idx="8326">
                  <c:v>1.44759178161621</c:v>
                </c:pt>
                <c:pt idx="8327">
                  <c:v>1.4546591043472199</c:v>
                </c:pt>
                <c:pt idx="8328">
                  <c:v>1.4234760999679501</c:v>
                </c:pt>
                <c:pt idx="8329">
                  <c:v>1.44384324550628</c:v>
                </c:pt>
                <c:pt idx="8330">
                  <c:v>1.4415798187255799</c:v>
                </c:pt>
                <c:pt idx="8331">
                  <c:v>1.4494105577468801</c:v>
                </c:pt>
                <c:pt idx="8332">
                  <c:v>1.4567939043045</c:v>
                </c:pt>
                <c:pt idx="8333">
                  <c:v>1.4491665363311701</c:v>
                </c:pt>
                <c:pt idx="8334">
                  <c:v>1.4603499174118</c:v>
                </c:pt>
                <c:pt idx="8335">
                  <c:v>1.45158851146697</c:v>
                </c:pt>
                <c:pt idx="8336">
                  <c:v>1.4680714607238701</c:v>
                </c:pt>
                <c:pt idx="8337">
                  <c:v>1.4477502107620199</c:v>
                </c:pt>
                <c:pt idx="8338">
                  <c:v>1.4676975011825499</c:v>
                </c:pt>
                <c:pt idx="8339">
                  <c:v>1.45288586616516</c:v>
                </c:pt>
                <c:pt idx="8340">
                  <c:v>1.4721312522888099</c:v>
                </c:pt>
                <c:pt idx="8341">
                  <c:v>1.4528170824050901</c:v>
                </c:pt>
                <c:pt idx="8342">
                  <c:v>1.46459531784057</c:v>
                </c:pt>
                <c:pt idx="8343">
                  <c:v>1.4467679262161199</c:v>
                </c:pt>
                <c:pt idx="8344">
                  <c:v>1.45653867721557</c:v>
                </c:pt>
                <c:pt idx="8345">
                  <c:v>1.44510149955749</c:v>
                </c:pt>
                <c:pt idx="8346">
                  <c:v>1.4727911949157699</c:v>
                </c:pt>
                <c:pt idx="8347">
                  <c:v>1.4553959369659399</c:v>
                </c:pt>
                <c:pt idx="8348">
                  <c:v>1.47853755950927</c:v>
                </c:pt>
                <c:pt idx="8349">
                  <c:v>1.45812344551086</c:v>
                </c:pt>
                <c:pt idx="8350">
                  <c:v>1.48203384876251</c:v>
                </c:pt>
                <c:pt idx="8351">
                  <c:v>1.4618507623672401</c:v>
                </c:pt>
                <c:pt idx="8352">
                  <c:v>1.4724096059799101</c:v>
                </c:pt>
                <c:pt idx="8353">
                  <c:v>1.4670150279998699</c:v>
                </c:pt>
                <c:pt idx="8354">
                  <c:v>1.4911963939666699</c:v>
                </c:pt>
                <c:pt idx="8355">
                  <c:v>1.47028815746307</c:v>
                </c:pt>
                <c:pt idx="8356">
                  <c:v>1.4850728511810301</c:v>
                </c:pt>
                <c:pt idx="8357">
                  <c:v>1.4634032249450599</c:v>
                </c:pt>
                <c:pt idx="8358">
                  <c:v>1.4848873615264799</c:v>
                </c:pt>
                <c:pt idx="8359">
                  <c:v>1.45218086242675</c:v>
                </c:pt>
                <c:pt idx="8360">
                  <c:v>1.49518859386444</c:v>
                </c:pt>
                <c:pt idx="8361">
                  <c:v>1.4795894622802701</c:v>
                </c:pt>
                <c:pt idx="8362">
                  <c:v>1.4806767702102599</c:v>
                </c:pt>
                <c:pt idx="8363">
                  <c:v>1.46875441074371</c:v>
                </c:pt>
                <c:pt idx="8364">
                  <c:v>1.47236204147338</c:v>
                </c:pt>
                <c:pt idx="8365">
                  <c:v>1.4626271724700901</c:v>
                </c:pt>
                <c:pt idx="8366">
                  <c:v>1.4608410596847501</c:v>
                </c:pt>
                <c:pt idx="8367">
                  <c:v>1.4752441644668499</c:v>
                </c:pt>
                <c:pt idx="8368">
                  <c:v>1.4814914464950499</c:v>
                </c:pt>
                <c:pt idx="8369">
                  <c:v>1.47185850143432</c:v>
                </c:pt>
                <c:pt idx="8370">
                  <c:v>1.4802453517913801</c:v>
                </c:pt>
                <c:pt idx="8371">
                  <c:v>1.47697222232818</c:v>
                </c:pt>
                <c:pt idx="8372">
                  <c:v>1.48464715480804</c:v>
                </c:pt>
                <c:pt idx="8373">
                  <c:v>1.4832617044448799</c:v>
                </c:pt>
                <c:pt idx="8374">
                  <c:v>1.46588718891143</c:v>
                </c:pt>
                <c:pt idx="8375">
                  <c:v>1.4751901626586901</c:v>
                </c:pt>
                <c:pt idx="8376">
                  <c:v>1.47591817378997</c:v>
                </c:pt>
                <c:pt idx="8377">
                  <c:v>1.4888455867767301</c:v>
                </c:pt>
                <c:pt idx="8378">
                  <c:v>1.49304640293121</c:v>
                </c:pt>
                <c:pt idx="8379">
                  <c:v>1.48803651332855</c:v>
                </c:pt>
                <c:pt idx="8380">
                  <c:v>1.48460936546325</c:v>
                </c:pt>
                <c:pt idx="8381">
                  <c:v>1.4906424283981301</c:v>
                </c:pt>
                <c:pt idx="8382">
                  <c:v>1.4948192834854099</c:v>
                </c:pt>
                <c:pt idx="8383">
                  <c:v>1.50222623348236</c:v>
                </c:pt>
                <c:pt idx="8384">
                  <c:v>1.4987980127334499</c:v>
                </c:pt>
                <c:pt idx="8385">
                  <c:v>1.50696408748626</c:v>
                </c:pt>
                <c:pt idx="8386">
                  <c:v>1.4881789684295601</c:v>
                </c:pt>
                <c:pt idx="8387">
                  <c:v>1.50511670112609</c:v>
                </c:pt>
                <c:pt idx="8388">
                  <c:v>1.4799823760986299</c:v>
                </c:pt>
                <c:pt idx="8389">
                  <c:v>1.51976323127746</c:v>
                </c:pt>
                <c:pt idx="8390">
                  <c:v>1.4901483058929399</c:v>
                </c:pt>
                <c:pt idx="8391">
                  <c:v>1.5328506231307899</c:v>
                </c:pt>
                <c:pt idx="8392">
                  <c:v>1.5349198579788199</c:v>
                </c:pt>
                <c:pt idx="8393">
                  <c:v>1.52712678909301</c:v>
                </c:pt>
                <c:pt idx="8394">
                  <c:v>1.5305274724960301</c:v>
                </c:pt>
                <c:pt idx="8395">
                  <c:v>1.5364638566970801</c:v>
                </c:pt>
                <c:pt idx="8396">
                  <c:v>1.5221149921417201</c:v>
                </c:pt>
                <c:pt idx="8397">
                  <c:v>1.53585612773895</c:v>
                </c:pt>
                <c:pt idx="8398">
                  <c:v>1.51429283618927</c:v>
                </c:pt>
                <c:pt idx="8399">
                  <c:v>1.53595423698425</c:v>
                </c:pt>
                <c:pt idx="8400">
                  <c:v>1.53882956504821</c:v>
                </c:pt>
                <c:pt idx="8401">
                  <c:v>1.54797875881195</c:v>
                </c:pt>
                <c:pt idx="8402">
                  <c:v>1.53466737270355</c:v>
                </c:pt>
                <c:pt idx="8403">
                  <c:v>1.5466221570968599</c:v>
                </c:pt>
                <c:pt idx="8404">
                  <c:v>1.5416977405548</c:v>
                </c:pt>
                <c:pt idx="8405">
                  <c:v>1.5501244068145701</c:v>
                </c:pt>
                <c:pt idx="8406">
                  <c:v>1.5404473543167101</c:v>
                </c:pt>
                <c:pt idx="8407">
                  <c:v>1.55082619190216</c:v>
                </c:pt>
                <c:pt idx="8408">
                  <c:v>1.54013240337371</c:v>
                </c:pt>
                <c:pt idx="8409">
                  <c:v>1.5442396402359</c:v>
                </c:pt>
                <c:pt idx="8410">
                  <c:v>1.5354561805725</c:v>
                </c:pt>
                <c:pt idx="8411">
                  <c:v>1.5525250434875399</c:v>
                </c:pt>
                <c:pt idx="8412">
                  <c:v>1.5390648841857899</c:v>
                </c:pt>
                <c:pt idx="8413">
                  <c:v>1.5477893352508501</c:v>
                </c:pt>
                <c:pt idx="8414">
                  <c:v>1.5489072799682599</c:v>
                </c:pt>
                <c:pt idx="8415">
                  <c:v>1.55548179149627</c:v>
                </c:pt>
                <c:pt idx="8416">
                  <c:v>1.5714586973190301</c:v>
                </c:pt>
                <c:pt idx="8417">
                  <c:v>1.5765560865402199</c:v>
                </c:pt>
                <c:pt idx="8418">
                  <c:v>1.5710241794586099</c:v>
                </c:pt>
                <c:pt idx="8419">
                  <c:v>1.5743261575698799</c:v>
                </c:pt>
                <c:pt idx="8420">
                  <c:v>1.5730513334274201</c:v>
                </c:pt>
                <c:pt idx="8421">
                  <c:v>1.5801926851272501</c:v>
                </c:pt>
                <c:pt idx="8422">
                  <c:v>1.58105373382568</c:v>
                </c:pt>
                <c:pt idx="8423">
                  <c:v>1.60507035255432</c:v>
                </c:pt>
                <c:pt idx="8424">
                  <c:v>1.59219026565551</c:v>
                </c:pt>
                <c:pt idx="8425">
                  <c:v>1.5916829109191799</c:v>
                </c:pt>
                <c:pt idx="8426">
                  <c:v>1.59583556652069</c:v>
                </c:pt>
                <c:pt idx="8427">
                  <c:v>1.60037410259246</c:v>
                </c:pt>
                <c:pt idx="8428">
                  <c:v>1.60152351856231</c:v>
                </c:pt>
                <c:pt idx="8429">
                  <c:v>1.5803654193878101</c:v>
                </c:pt>
                <c:pt idx="8430">
                  <c:v>1.5983643531799301</c:v>
                </c:pt>
                <c:pt idx="8431">
                  <c:v>1.6053731441497801</c:v>
                </c:pt>
                <c:pt idx="8432">
                  <c:v>1.6102948188781701</c:v>
                </c:pt>
                <c:pt idx="8433">
                  <c:v>1.6122734546661299</c:v>
                </c:pt>
                <c:pt idx="8434">
                  <c:v>1.6140320301055899</c:v>
                </c:pt>
                <c:pt idx="8435">
                  <c:v>1.5935877561569201</c:v>
                </c:pt>
                <c:pt idx="8436">
                  <c:v>1.62226510047912</c:v>
                </c:pt>
                <c:pt idx="8437">
                  <c:v>1.60032451152801</c:v>
                </c:pt>
                <c:pt idx="8438">
                  <c:v>1.5969095230102499</c:v>
                </c:pt>
                <c:pt idx="8439">
                  <c:v>1.5952413082122801</c:v>
                </c:pt>
                <c:pt idx="8440">
                  <c:v>1.5923843383789</c:v>
                </c:pt>
                <c:pt idx="8441">
                  <c:v>1.5879088640212999</c:v>
                </c:pt>
                <c:pt idx="8442">
                  <c:v>1.60228884220123</c:v>
                </c:pt>
                <c:pt idx="8443">
                  <c:v>1.6008775234222401</c:v>
                </c:pt>
                <c:pt idx="8444">
                  <c:v>1.61036324501037</c:v>
                </c:pt>
                <c:pt idx="8445">
                  <c:v>1.6164686679839999</c:v>
                </c:pt>
                <c:pt idx="8446">
                  <c:v>1.5991970300674401</c:v>
                </c:pt>
                <c:pt idx="8447">
                  <c:v>1.61880683898925</c:v>
                </c:pt>
                <c:pt idx="8448">
                  <c:v>1.6045838594436601</c:v>
                </c:pt>
                <c:pt idx="8449">
                  <c:v>1.6219137907028101</c:v>
                </c:pt>
                <c:pt idx="8450">
                  <c:v>1.6060417890548699</c:v>
                </c:pt>
                <c:pt idx="8451">
                  <c:v>1.6071815490722601</c:v>
                </c:pt>
                <c:pt idx="8452">
                  <c:v>1.62402808666229</c:v>
                </c:pt>
                <c:pt idx="8453">
                  <c:v>1.6332746744155799</c:v>
                </c:pt>
                <c:pt idx="8454">
                  <c:v>1.6107879877090401</c:v>
                </c:pt>
                <c:pt idx="8455">
                  <c:v>1.63074934482574</c:v>
                </c:pt>
                <c:pt idx="8456">
                  <c:v>1.6335951089859</c:v>
                </c:pt>
                <c:pt idx="8457">
                  <c:v>1.6308627128601001</c:v>
                </c:pt>
                <c:pt idx="8458">
                  <c:v>1.62361252307891</c:v>
                </c:pt>
                <c:pt idx="8459">
                  <c:v>1.6201261281967101</c:v>
                </c:pt>
                <c:pt idx="8460">
                  <c:v>1.6147704124450599</c:v>
                </c:pt>
                <c:pt idx="8461">
                  <c:v>1.62373960018157</c:v>
                </c:pt>
                <c:pt idx="8462">
                  <c:v>1.61617183685302</c:v>
                </c:pt>
                <c:pt idx="8463">
                  <c:v>1.6360441446304299</c:v>
                </c:pt>
                <c:pt idx="8464">
                  <c:v>1.6302635669708201</c:v>
                </c:pt>
                <c:pt idx="8465">
                  <c:v>1.6400940418243399</c:v>
                </c:pt>
                <c:pt idx="8466">
                  <c:v>1.61195540428161</c:v>
                </c:pt>
                <c:pt idx="8467">
                  <c:v>1.6354497671127299</c:v>
                </c:pt>
                <c:pt idx="8468">
                  <c:v>1.6073694229125901</c:v>
                </c:pt>
                <c:pt idx="8469">
                  <c:v>1.63211810588836</c:v>
                </c:pt>
                <c:pt idx="8470">
                  <c:v>1.6173062324523899</c:v>
                </c:pt>
                <c:pt idx="8471">
                  <c:v>1.63304567337036</c:v>
                </c:pt>
                <c:pt idx="8472">
                  <c:v>1.6163843870162899</c:v>
                </c:pt>
                <c:pt idx="8473">
                  <c:v>1.62285792827606</c:v>
                </c:pt>
                <c:pt idx="8474">
                  <c:v>1.6415170431137001</c:v>
                </c:pt>
                <c:pt idx="8475">
                  <c:v>1.64793848991394</c:v>
                </c:pt>
                <c:pt idx="8476">
                  <c:v>1.65711629390716</c:v>
                </c:pt>
                <c:pt idx="8477">
                  <c:v>1.6307799816131501</c:v>
                </c:pt>
                <c:pt idx="8478">
                  <c:v>1.6520960330963099</c:v>
                </c:pt>
                <c:pt idx="8479">
                  <c:v>1.6515589952468801</c:v>
                </c:pt>
                <c:pt idx="8480">
                  <c:v>1.65513932704925</c:v>
                </c:pt>
                <c:pt idx="8481">
                  <c:v>1.62880039215087</c:v>
                </c:pt>
                <c:pt idx="8482">
                  <c:v>1.6456725597381501</c:v>
                </c:pt>
                <c:pt idx="8483">
                  <c:v>1.6253952980041499</c:v>
                </c:pt>
                <c:pt idx="8484">
                  <c:v>1.6328988075256301</c:v>
                </c:pt>
                <c:pt idx="8485">
                  <c:v>1.6258080005645701</c:v>
                </c:pt>
                <c:pt idx="8486">
                  <c:v>1.65057933330535</c:v>
                </c:pt>
                <c:pt idx="8487">
                  <c:v>1.64473056793212</c:v>
                </c:pt>
                <c:pt idx="8488">
                  <c:v>1.6744641065597501</c:v>
                </c:pt>
                <c:pt idx="8489">
                  <c:v>1.63939929008483</c:v>
                </c:pt>
                <c:pt idx="8490">
                  <c:v>1.6581827402114799</c:v>
                </c:pt>
                <c:pt idx="8491">
                  <c:v>1.6467548608779901</c:v>
                </c:pt>
                <c:pt idx="8492">
                  <c:v>1.6689376831054601</c:v>
                </c:pt>
                <c:pt idx="8493">
                  <c:v>1.6093708276748599</c:v>
                </c:pt>
                <c:pt idx="8494">
                  <c:v>1.6419757604598899</c:v>
                </c:pt>
                <c:pt idx="8495">
                  <c:v>1.63534212112426</c:v>
                </c:pt>
                <c:pt idx="8496">
                  <c:v>1.6325051784515301</c:v>
                </c:pt>
                <c:pt idx="8497">
                  <c:v>1.5975050926208401</c:v>
                </c:pt>
                <c:pt idx="8498">
                  <c:v>1.6459980010986299</c:v>
                </c:pt>
                <c:pt idx="8499">
                  <c:v>1.6316822767257599</c:v>
                </c:pt>
                <c:pt idx="8500">
                  <c:v>1.64459300041198</c:v>
                </c:pt>
                <c:pt idx="8501">
                  <c:v>1.6324532032012899</c:v>
                </c:pt>
                <c:pt idx="8502">
                  <c:v>1.6497973203659</c:v>
                </c:pt>
                <c:pt idx="8503">
                  <c:v>1.6424214839935301</c:v>
                </c:pt>
                <c:pt idx="8504">
                  <c:v>1.65330398082733</c:v>
                </c:pt>
                <c:pt idx="8505">
                  <c:v>1.63686418533325</c:v>
                </c:pt>
                <c:pt idx="8506">
                  <c:v>1.6545118093490601</c:v>
                </c:pt>
                <c:pt idx="8507">
                  <c:v>1.6188058853149401</c:v>
                </c:pt>
                <c:pt idx="8508">
                  <c:v>1.64644050598144</c:v>
                </c:pt>
                <c:pt idx="8509">
                  <c:v>1.6188416481018</c:v>
                </c:pt>
                <c:pt idx="8510">
                  <c:v>1.6379910707473699</c:v>
                </c:pt>
                <c:pt idx="8511">
                  <c:v>1.61045801639556</c:v>
                </c:pt>
                <c:pt idx="8512">
                  <c:v>1.6214115619659399</c:v>
                </c:pt>
                <c:pt idx="8513">
                  <c:v>1.6058605909347501</c:v>
                </c:pt>
                <c:pt idx="8514">
                  <c:v>1.6173617839813199</c:v>
                </c:pt>
                <c:pt idx="8515">
                  <c:v>1.6131721735000599</c:v>
                </c:pt>
                <c:pt idx="8516">
                  <c:v>1.62052845954895</c:v>
                </c:pt>
                <c:pt idx="8517">
                  <c:v>1.60876488685607</c:v>
                </c:pt>
                <c:pt idx="8518">
                  <c:v>1.61384642124176</c:v>
                </c:pt>
                <c:pt idx="8519">
                  <c:v>1.5976701974868699</c:v>
                </c:pt>
                <c:pt idx="8520">
                  <c:v>1.61423015594482</c:v>
                </c:pt>
                <c:pt idx="8521">
                  <c:v>1.6050953865051201</c:v>
                </c:pt>
                <c:pt idx="8522">
                  <c:v>1.5947481393814</c:v>
                </c:pt>
                <c:pt idx="8523">
                  <c:v>1.5977706909179601</c:v>
                </c:pt>
                <c:pt idx="8524">
                  <c:v>1.6020746231079099</c:v>
                </c:pt>
                <c:pt idx="8525">
                  <c:v>1.60193538665771</c:v>
                </c:pt>
                <c:pt idx="8526">
                  <c:v>1.60597419738769</c:v>
                </c:pt>
                <c:pt idx="8527">
                  <c:v>1.5984361171722401</c:v>
                </c:pt>
                <c:pt idx="8528">
                  <c:v>1.59621906280517</c:v>
                </c:pt>
                <c:pt idx="8529">
                  <c:v>1.6080679893493599</c:v>
                </c:pt>
                <c:pt idx="8530">
                  <c:v>1.5967597961425699</c:v>
                </c:pt>
                <c:pt idx="8531">
                  <c:v>1.61058044433593</c:v>
                </c:pt>
                <c:pt idx="8532">
                  <c:v>1.6042798757553101</c:v>
                </c:pt>
                <c:pt idx="8533">
                  <c:v>1.61136186122894</c:v>
                </c:pt>
                <c:pt idx="8534">
                  <c:v>1.59407079219818</c:v>
                </c:pt>
                <c:pt idx="8535">
                  <c:v>1.6203632354736299</c:v>
                </c:pt>
                <c:pt idx="8536">
                  <c:v>1.58614909648895</c:v>
                </c:pt>
                <c:pt idx="8537">
                  <c:v>1.6144821643829299</c:v>
                </c:pt>
                <c:pt idx="8538">
                  <c:v>1.58959424495697</c:v>
                </c:pt>
                <c:pt idx="8539">
                  <c:v>1.5939857959747299</c:v>
                </c:pt>
                <c:pt idx="8540">
                  <c:v>1.58918988704681</c:v>
                </c:pt>
                <c:pt idx="8541">
                  <c:v>1.6128339767455999</c:v>
                </c:pt>
                <c:pt idx="8542">
                  <c:v>1.58296298980712</c:v>
                </c:pt>
                <c:pt idx="8543">
                  <c:v>1.6090520620346001</c:v>
                </c:pt>
                <c:pt idx="8544">
                  <c:v>1.6025540828704801</c:v>
                </c:pt>
                <c:pt idx="8545">
                  <c:v>1.6043505668640099</c:v>
                </c:pt>
                <c:pt idx="8546">
                  <c:v>1.61219918727874</c:v>
                </c:pt>
                <c:pt idx="8547">
                  <c:v>1.60617852210998</c:v>
                </c:pt>
                <c:pt idx="8548">
                  <c:v>1.5721023082733101</c:v>
                </c:pt>
                <c:pt idx="8549">
                  <c:v>1.58587574958801</c:v>
                </c:pt>
                <c:pt idx="8550">
                  <c:v>1.57562756538391</c:v>
                </c:pt>
                <c:pt idx="8551">
                  <c:v>1.6154527664184499</c:v>
                </c:pt>
                <c:pt idx="8552">
                  <c:v>1.5801210403442301</c:v>
                </c:pt>
                <c:pt idx="8553">
                  <c:v>1.5982800722122099</c:v>
                </c:pt>
                <c:pt idx="8554">
                  <c:v>1.57011413574218</c:v>
                </c:pt>
                <c:pt idx="8555">
                  <c:v>1.5965874195098799</c:v>
                </c:pt>
                <c:pt idx="8556">
                  <c:v>1.57950043678283</c:v>
                </c:pt>
                <c:pt idx="8557">
                  <c:v>1.57534074783325</c:v>
                </c:pt>
                <c:pt idx="8558">
                  <c:v>1.57300996780395</c:v>
                </c:pt>
                <c:pt idx="8559">
                  <c:v>1.59447729587554</c:v>
                </c:pt>
                <c:pt idx="8560">
                  <c:v>1.57639384269714</c:v>
                </c:pt>
                <c:pt idx="8561">
                  <c:v>1.5720641613006501</c:v>
                </c:pt>
                <c:pt idx="8562">
                  <c:v>1.5684616565704299</c:v>
                </c:pt>
                <c:pt idx="8563">
                  <c:v>1.5686836242675699</c:v>
                </c:pt>
                <c:pt idx="8564">
                  <c:v>1.55079221725463</c:v>
                </c:pt>
                <c:pt idx="8565">
                  <c:v>1.58840727806091</c:v>
                </c:pt>
                <c:pt idx="8566">
                  <c:v>1.5529868602752599</c:v>
                </c:pt>
                <c:pt idx="8567">
                  <c:v>1.58764088153839</c:v>
                </c:pt>
                <c:pt idx="8568">
                  <c:v>1.56152236461639</c:v>
                </c:pt>
                <c:pt idx="8569">
                  <c:v>1.5717477798461901</c:v>
                </c:pt>
                <c:pt idx="8570">
                  <c:v>1.55349957942962</c:v>
                </c:pt>
                <c:pt idx="8571">
                  <c:v>1.57603394985198</c:v>
                </c:pt>
                <c:pt idx="8572">
                  <c:v>1.5808475017547601</c:v>
                </c:pt>
                <c:pt idx="8573">
                  <c:v>1.5683345794677701</c:v>
                </c:pt>
                <c:pt idx="8574">
                  <c:v>1.56023073196411</c:v>
                </c:pt>
                <c:pt idx="8575">
                  <c:v>1.57244384288787</c:v>
                </c:pt>
                <c:pt idx="8576">
                  <c:v>1.55963051319122</c:v>
                </c:pt>
                <c:pt idx="8577">
                  <c:v>1.5454062223434399</c:v>
                </c:pt>
                <c:pt idx="8578">
                  <c:v>1.5679967403411801</c:v>
                </c:pt>
                <c:pt idx="8579">
                  <c:v>1.5638189315795801</c:v>
                </c:pt>
                <c:pt idx="8580">
                  <c:v>1.5502290725707999</c:v>
                </c:pt>
                <c:pt idx="8581">
                  <c:v>1.5571275949478101</c:v>
                </c:pt>
                <c:pt idx="8582">
                  <c:v>1.5742734670639</c:v>
                </c:pt>
                <c:pt idx="8583">
                  <c:v>1.55604696273803</c:v>
                </c:pt>
                <c:pt idx="8584">
                  <c:v>1.5672696828842101</c:v>
                </c:pt>
                <c:pt idx="8585">
                  <c:v>1.54219090938568</c:v>
                </c:pt>
                <c:pt idx="8586">
                  <c:v>1.5565185546875</c:v>
                </c:pt>
                <c:pt idx="8587">
                  <c:v>1.5544176101684499</c:v>
                </c:pt>
                <c:pt idx="8588">
                  <c:v>1.5537627935409499</c:v>
                </c:pt>
                <c:pt idx="8589">
                  <c:v>1.5434626340866</c:v>
                </c:pt>
                <c:pt idx="8590">
                  <c:v>1.56274461746215</c:v>
                </c:pt>
                <c:pt idx="8591">
                  <c:v>1.5547063350677399</c:v>
                </c:pt>
                <c:pt idx="8592">
                  <c:v>1.55663049221038</c:v>
                </c:pt>
                <c:pt idx="8593">
                  <c:v>1.5599182844161901</c:v>
                </c:pt>
                <c:pt idx="8594">
                  <c:v>1.5536520481109599</c:v>
                </c:pt>
                <c:pt idx="8595">
                  <c:v>1.54958772659301</c:v>
                </c:pt>
                <c:pt idx="8596">
                  <c:v>1.5519229173660201</c:v>
                </c:pt>
                <c:pt idx="8597">
                  <c:v>1.5551848411560001</c:v>
                </c:pt>
                <c:pt idx="8598">
                  <c:v>1.53670930862426</c:v>
                </c:pt>
                <c:pt idx="8599">
                  <c:v>1.5397026538848799</c:v>
                </c:pt>
                <c:pt idx="8600">
                  <c:v>1.55782723426818</c:v>
                </c:pt>
                <c:pt idx="8601">
                  <c:v>1.53206038475036</c:v>
                </c:pt>
                <c:pt idx="8602">
                  <c:v>1.5379620790481501</c:v>
                </c:pt>
                <c:pt idx="8603">
                  <c:v>1.5237784385681099</c:v>
                </c:pt>
                <c:pt idx="8604">
                  <c:v>1.54891204833984</c:v>
                </c:pt>
                <c:pt idx="8605">
                  <c:v>1.53003942966461</c:v>
                </c:pt>
                <c:pt idx="8606">
                  <c:v>1.5306133031845</c:v>
                </c:pt>
                <c:pt idx="8607">
                  <c:v>1.5177255868911701</c:v>
                </c:pt>
                <c:pt idx="8608">
                  <c:v>1.54013895988464</c:v>
                </c:pt>
                <c:pt idx="8609">
                  <c:v>1.5331048965454099</c:v>
                </c:pt>
                <c:pt idx="8610">
                  <c:v>1.5359420776367101</c:v>
                </c:pt>
                <c:pt idx="8611">
                  <c:v>1.5097638368606501</c:v>
                </c:pt>
                <c:pt idx="8612">
                  <c:v>1.52556383609771</c:v>
                </c:pt>
                <c:pt idx="8613">
                  <c:v>1.51142930984497</c:v>
                </c:pt>
                <c:pt idx="8614">
                  <c:v>1.52904093265533</c:v>
                </c:pt>
                <c:pt idx="8615">
                  <c:v>1.5146167278289699</c:v>
                </c:pt>
                <c:pt idx="8616">
                  <c:v>1.5163540840148899</c:v>
                </c:pt>
                <c:pt idx="8617">
                  <c:v>1.5197784900665201</c:v>
                </c:pt>
                <c:pt idx="8618">
                  <c:v>1.51535964012145</c:v>
                </c:pt>
                <c:pt idx="8619">
                  <c:v>1.5187468528747501</c:v>
                </c:pt>
                <c:pt idx="8620">
                  <c:v>1.49331963062286</c:v>
                </c:pt>
                <c:pt idx="8621">
                  <c:v>1.51022017002105</c:v>
                </c:pt>
                <c:pt idx="8622">
                  <c:v>1.4982991218566799</c:v>
                </c:pt>
                <c:pt idx="8623">
                  <c:v>1.4989435672760001</c:v>
                </c:pt>
                <c:pt idx="8624">
                  <c:v>1.4881329536437899</c:v>
                </c:pt>
                <c:pt idx="8625">
                  <c:v>1.4939810037612899</c:v>
                </c:pt>
                <c:pt idx="8626">
                  <c:v>1.4799789190292301</c:v>
                </c:pt>
                <c:pt idx="8627">
                  <c:v>1.4935439825057899</c:v>
                </c:pt>
                <c:pt idx="8628">
                  <c:v>1.4876068830490099</c:v>
                </c:pt>
                <c:pt idx="8629">
                  <c:v>1.4887944459915099</c:v>
                </c:pt>
                <c:pt idx="8630">
                  <c:v>1.4836618900298999</c:v>
                </c:pt>
                <c:pt idx="8631">
                  <c:v>1.4875692129135101</c:v>
                </c:pt>
                <c:pt idx="8632">
                  <c:v>1.4588879346847501</c:v>
                </c:pt>
                <c:pt idx="8633">
                  <c:v>1.5078649520873999</c:v>
                </c:pt>
                <c:pt idx="8634">
                  <c:v>1.47001636028289</c:v>
                </c:pt>
                <c:pt idx="8635">
                  <c:v>1.4799877405166599</c:v>
                </c:pt>
                <c:pt idx="8636">
                  <c:v>1.48173975944519</c:v>
                </c:pt>
                <c:pt idx="8637">
                  <c:v>1.4709459543228101</c:v>
                </c:pt>
                <c:pt idx="8638">
                  <c:v>1.4669597148895199</c:v>
                </c:pt>
                <c:pt idx="8639">
                  <c:v>1.4525500535964899</c:v>
                </c:pt>
                <c:pt idx="8640">
                  <c:v>1.45123898983001</c:v>
                </c:pt>
                <c:pt idx="8641">
                  <c:v>1.4463032484054501</c:v>
                </c:pt>
                <c:pt idx="8642">
                  <c:v>1.4702247381210301</c:v>
                </c:pt>
                <c:pt idx="8643">
                  <c:v>1.45688092708587</c:v>
                </c:pt>
                <c:pt idx="8644">
                  <c:v>1.45653712749481</c:v>
                </c:pt>
                <c:pt idx="8645">
                  <c:v>1.44009661674499</c:v>
                </c:pt>
                <c:pt idx="8646">
                  <c:v>1.43001365661621</c:v>
                </c:pt>
                <c:pt idx="8647">
                  <c:v>1.4456328153610201</c:v>
                </c:pt>
                <c:pt idx="8648">
                  <c:v>1.4483445882797199</c:v>
                </c:pt>
                <c:pt idx="8649">
                  <c:v>1.4446575641632</c:v>
                </c:pt>
                <c:pt idx="8650">
                  <c:v>1.42934989929199</c:v>
                </c:pt>
                <c:pt idx="8651">
                  <c:v>1.4338861703872601</c:v>
                </c:pt>
                <c:pt idx="8652">
                  <c:v>1.43242311477661</c:v>
                </c:pt>
                <c:pt idx="8653">
                  <c:v>1.43023192882537</c:v>
                </c:pt>
                <c:pt idx="8654">
                  <c:v>1.45079898834228</c:v>
                </c:pt>
                <c:pt idx="8655">
                  <c:v>1.4453694820403999</c:v>
                </c:pt>
                <c:pt idx="8656">
                  <c:v>1.4420042037963801</c:v>
                </c:pt>
                <c:pt idx="8657">
                  <c:v>1.42771673202514</c:v>
                </c:pt>
                <c:pt idx="8658">
                  <c:v>1.40236103534698</c:v>
                </c:pt>
                <c:pt idx="8659">
                  <c:v>1.43761730194091</c:v>
                </c:pt>
                <c:pt idx="8660">
                  <c:v>1.4352079629898</c:v>
                </c:pt>
                <c:pt idx="8661">
                  <c:v>1.4361172914505</c:v>
                </c:pt>
                <c:pt idx="8662">
                  <c:v>1.4174734354019101</c:v>
                </c:pt>
                <c:pt idx="8663">
                  <c:v>1.4192101955413801</c:v>
                </c:pt>
                <c:pt idx="8664">
                  <c:v>1.4216101169586099</c:v>
                </c:pt>
                <c:pt idx="8665">
                  <c:v>1.42582058906555</c:v>
                </c:pt>
                <c:pt idx="8666">
                  <c:v>1.40420317649841</c:v>
                </c:pt>
                <c:pt idx="8667">
                  <c:v>1.3995051383972099</c:v>
                </c:pt>
                <c:pt idx="8668">
                  <c:v>1.4147695302963199</c:v>
                </c:pt>
                <c:pt idx="8669">
                  <c:v>1.4106413125991799</c:v>
                </c:pt>
                <c:pt idx="8670">
                  <c:v>1.3920720815658501</c:v>
                </c:pt>
                <c:pt idx="8671">
                  <c:v>1.3992394208907999</c:v>
                </c:pt>
                <c:pt idx="8672">
                  <c:v>1.4133229255676201</c:v>
                </c:pt>
                <c:pt idx="8673">
                  <c:v>1.39190793037414</c:v>
                </c:pt>
                <c:pt idx="8674">
                  <c:v>1.40125584602355</c:v>
                </c:pt>
                <c:pt idx="8675">
                  <c:v>1.3808174133300699</c:v>
                </c:pt>
                <c:pt idx="8676">
                  <c:v>1.3792920112609801</c:v>
                </c:pt>
                <c:pt idx="8677">
                  <c:v>1.37419497966766</c:v>
                </c:pt>
                <c:pt idx="8678">
                  <c:v>1.4010865688323899</c:v>
                </c:pt>
                <c:pt idx="8679">
                  <c:v>1.3833327293395901</c:v>
                </c:pt>
                <c:pt idx="8680">
                  <c:v>1.3627461194992001</c:v>
                </c:pt>
                <c:pt idx="8681">
                  <c:v>1.35686695575714</c:v>
                </c:pt>
                <c:pt idx="8682">
                  <c:v>1.3823645114898599</c:v>
                </c:pt>
                <c:pt idx="8683">
                  <c:v>1.3741749525070099</c:v>
                </c:pt>
                <c:pt idx="8684">
                  <c:v>1.3735898733139</c:v>
                </c:pt>
                <c:pt idx="8685">
                  <c:v>1.36814177036285</c:v>
                </c:pt>
                <c:pt idx="8686">
                  <c:v>1.33616042137145</c:v>
                </c:pt>
                <c:pt idx="8687">
                  <c:v>1.36923015117645</c:v>
                </c:pt>
                <c:pt idx="8688">
                  <c:v>1.3622974157333301</c:v>
                </c:pt>
                <c:pt idx="8689">
                  <c:v>1.34680747985839</c:v>
                </c:pt>
                <c:pt idx="8690">
                  <c:v>1.3602837324142401</c:v>
                </c:pt>
                <c:pt idx="8691">
                  <c:v>1.35855460166931</c:v>
                </c:pt>
                <c:pt idx="8692">
                  <c:v>1.3489735126495299</c:v>
                </c:pt>
                <c:pt idx="8693">
                  <c:v>1.3409727811813299</c:v>
                </c:pt>
                <c:pt idx="8694">
                  <c:v>1.3508832454681301</c:v>
                </c:pt>
                <c:pt idx="8695">
                  <c:v>1.31425952911376</c:v>
                </c:pt>
                <c:pt idx="8696">
                  <c:v>1.34952700138092</c:v>
                </c:pt>
                <c:pt idx="8697">
                  <c:v>1.3342106342315601</c:v>
                </c:pt>
                <c:pt idx="8698">
                  <c:v>1.3493341207504199</c:v>
                </c:pt>
                <c:pt idx="8699">
                  <c:v>1.3427481651306099</c:v>
                </c:pt>
                <c:pt idx="8700">
                  <c:v>1.32897865772247</c:v>
                </c:pt>
                <c:pt idx="8701">
                  <c:v>1.3351256847381501</c:v>
                </c:pt>
                <c:pt idx="8702">
                  <c:v>1.3519827127456601</c:v>
                </c:pt>
                <c:pt idx="8703">
                  <c:v>1.3342707157135001</c:v>
                </c:pt>
                <c:pt idx="8704">
                  <c:v>1.31821060180664</c:v>
                </c:pt>
                <c:pt idx="8705">
                  <c:v>1.3148207664489699</c:v>
                </c:pt>
                <c:pt idx="8706">
                  <c:v>1.3181561231613099</c:v>
                </c:pt>
                <c:pt idx="8707">
                  <c:v>1.3209428787231401</c:v>
                </c:pt>
                <c:pt idx="8708">
                  <c:v>1.32644295692443</c:v>
                </c:pt>
                <c:pt idx="8709">
                  <c:v>1.31744968891143</c:v>
                </c:pt>
                <c:pt idx="8710">
                  <c:v>1.31699526309967</c:v>
                </c:pt>
                <c:pt idx="8711">
                  <c:v>1.33409488201141</c:v>
                </c:pt>
                <c:pt idx="8712">
                  <c:v>1.3142741918563801</c:v>
                </c:pt>
                <c:pt idx="8713">
                  <c:v>1.3182303905487001</c:v>
                </c:pt>
                <c:pt idx="8714">
                  <c:v>1.3168140649795499</c:v>
                </c:pt>
                <c:pt idx="8715">
                  <c:v>1.32156205177307</c:v>
                </c:pt>
                <c:pt idx="8716">
                  <c:v>1.3071197271346999</c:v>
                </c:pt>
                <c:pt idx="8717">
                  <c:v>1.31617426872253</c:v>
                </c:pt>
                <c:pt idx="8718">
                  <c:v>1.2866083383560101</c:v>
                </c:pt>
                <c:pt idx="8719">
                  <c:v>1.2899599075317301</c:v>
                </c:pt>
                <c:pt idx="8720">
                  <c:v>1.30804538726806</c:v>
                </c:pt>
                <c:pt idx="8721">
                  <c:v>1.29685378074645</c:v>
                </c:pt>
                <c:pt idx="8722">
                  <c:v>1.29655408859252</c:v>
                </c:pt>
                <c:pt idx="8723">
                  <c:v>1.3067672252655</c:v>
                </c:pt>
                <c:pt idx="8724">
                  <c:v>1.2784224748611399</c:v>
                </c:pt>
                <c:pt idx="8725">
                  <c:v>1.2811826467514</c:v>
                </c:pt>
                <c:pt idx="8726">
                  <c:v>1.28762626647949</c:v>
                </c:pt>
                <c:pt idx="8727">
                  <c:v>1.2916611433029099</c:v>
                </c:pt>
                <c:pt idx="8728">
                  <c:v>1.29994869232177</c:v>
                </c:pt>
                <c:pt idx="8729">
                  <c:v>1.2906523942947301</c:v>
                </c:pt>
                <c:pt idx="8730">
                  <c:v>1.2710164785385101</c:v>
                </c:pt>
                <c:pt idx="8731">
                  <c:v>1.3035639524459799</c:v>
                </c:pt>
                <c:pt idx="8732">
                  <c:v>1.2872166633605899</c:v>
                </c:pt>
                <c:pt idx="8733">
                  <c:v>1.2941656112670801</c:v>
                </c:pt>
                <c:pt idx="8734">
                  <c:v>1.26648592948913</c:v>
                </c:pt>
                <c:pt idx="8735">
                  <c:v>1.2797996997833201</c:v>
                </c:pt>
                <c:pt idx="8736">
                  <c:v>1.2854276895523</c:v>
                </c:pt>
                <c:pt idx="8737">
                  <c:v>1.30486011505126</c:v>
                </c:pt>
                <c:pt idx="8738">
                  <c:v>1.27746510505676</c:v>
                </c:pt>
                <c:pt idx="8739">
                  <c:v>1.2721471786498999</c:v>
                </c:pt>
                <c:pt idx="8740">
                  <c:v>1.28533434867858</c:v>
                </c:pt>
                <c:pt idx="8741">
                  <c:v>1.27787554264068</c:v>
                </c:pt>
                <c:pt idx="8742">
                  <c:v>1.25079321861267</c:v>
                </c:pt>
                <c:pt idx="8743">
                  <c:v>1.2534433603286701</c:v>
                </c:pt>
                <c:pt idx="8744">
                  <c:v>1.2516511678695601</c:v>
                </c:pt>
                <c:pt idx="8745">
                  <c:v>1.2448972463607699</c:v>
                </c:pt>
                <c:pt idx="8746">
                  <c:v>1.25938189029693</c:v>
                </c:pt>
                <c:pt idx="8747">
                  <c:v>1.25261259078979</c:v>
                </c:pt>
                <c:pt idx="8748">
                  <c:v>1.26139187812805</c:v>
                </c:pt>
                <c:pt idx="8749">
                  <c:v>1.2476490736007599</c:v>
                </c:pt>
                <c:pt idx="8750">
                  <c:v>1.2533216476440401</c:v>
                </c:pt>
                <c:pt idx="8751">
                  <c:v>1.2471896409988401</c:v>
                </c:pt>
                <c:pt idx="8752">
                  <c:v>1.26251685619354</c:v>
                </c:pt>
                <c:pt idx="8753">
                  <c:v>1.2588933706283501</c:v>
                </c:pt>
                <c:pt idx="8754">
                  <c:v>1.2589149475097601</c:v>
                </c:pt>
                <c:pt idx="8755">
                  <c:v>1.27296137809753</c:v>
                </c:pt>
                <c:pt idx="8756">
                  <c:v>1.25559425354003</c:v>
                </c:pt>
                <c:pt idx="8757">
                  <c:v>1.2327796220779399</c:v>
                </c:pt>
                <c:pt idx="8758">
                  <c:v>1.2564982175827</c:v>
                </c:pt>
                <c:pt idx="8759">
                  <c:v>1.24830222129821</c:v>
                </c:pt>
                <c:pt idx="8760">
                  <c:v>1.2645612955093299</c:v>
                </c:pt>
                <c:pt idx="8761">
                  <c:v>1.2476224899291899</c:v>
                </c:pt>
                <c:pt idx="8762">
                  <c:v>1.25455546379089</c:v>
                </c:pt>
                <c:pt idx="8763">
                  <c:v>1.2255718708038299</c:v>
                </c:pt>
                <c:pt idx="8764">
                  <c:v>1.2666931152343699</c:v>
                </c:pt>
                <c:pt idx="8765">
                  <c:v>1.2460412979125901</c:v>
                </c:pt>
                <c:pt idx="8766">
                  <c:v>1.2670106887817301</c:v>
                </c:pt>
                <c:pt idx="8767">
                  <c:v>1.25004017353057</c:v>
                </c:pt>
                <c:pt idx="8768">
                  <c:v>1.2613126039505</c:v>
                </c:pt>
                <c:pt idx="8769">
                  <c:v>1.2403358221053999</c:v>
                </c:pt>
                <c:pt idx="8770">
                  <c:v>1.25967252254486</c:v>
                </c:pt>
                <c:pt idx="8771">
                  <c:v>1.20573794841766</c:v>
                </c:pt>
                <c:pt idx="8772">
                  <c:v>1.2484333515167201</c:v>
                </c:pt>
                <c:pt idx="8773">
                  <c:v>1.1939609050750699</c:v>
                </c:pt>
                <c:pt idx="8774">
                  <c:v>1.25391745567321</c:v>
                </c:pt>
                <c:pt idx="8775">
                  <c:v>1.2145524024963299</c:v>
                </c:pt>
                <c:pt idx="8776">
                  <c:v>1.2362458705902</c:v>
                </c:pt>
                <c:pt idx="8777">
                  <c:v>1.2154741287231401</c:v>
                </c:pt>
                <c:pt idx="8778">
                  <c:v>1.2385573387145901</c:v>
                </c:pt>
                <c:pt idx="8779">
                  <c:v>1.2102131843566799</c:v>
                </c:pt>
                <c:pt idx="8780">
                  <c:v>1.25097167491912</c:v>
                </c:pt>
                <c:pt idx="8781">
                  <c:v>1.21795558929443</c:v>
                </c:pt>
                <c:pt idx="8782">
                  <c:v>1.2458013296127299</c:v>
                </c:pt>
                <c:pt idx="8783">
                  <c:v>1.2228085994720399</c:v>
                </c:pt>
                <c:pt idx="8784">
                  <c:v>1.2398213148117001</c:v>
                </c:pt>
                <c:pt idx="8785">
                  <c:v>1.2131888866424501</c:v>
                </c:pt>
                <c:pt idx="8786">
                  <c:v>1.22779405117034</c:v>
                </c:pt>
                <c:pt idx="8787">
                  <c:v>1.22889316082</c:v>
                </c:pt>
                <c:pt idx="8788">
                  <c:v>1.2258094549178999</c:v>
                </c:pt>
                <c:pt idx="8789">
                  <c:v>1.21732914447784</c:v>
                </c:pt>
                <c:pt idx="8790">
                  <c:v>1.23184943199157</c:v>
                </c:pt>
                <c:pt idx="8791">
                  <c:v>1.2313983440399101</c:v>
                </c:pt>
                <c:pt idx="8792">
                  <c:v>1.22608625888824</c:v>
                </c:pt>
                <c:pt idx="8793">
                  <c:v>1.22633457183837</c:v>
                </c:pt>
                <c:pt idx="8794">
                  <c:v>1.21787977218627</c:v>
                </c:pt>
                <c:pt idx="8795">
                  <c:v>1.21658039093017</c:v>
                </c:pt>
                <c:pt idx="8796">
                  <c:v>1.21610784530639</c:v>
                </c:pt>
                <c:pt idx="8797">
                  <c:v>1.22103679180145</c:v>
                </c:pt>
                <c:pt idx="8798">
                  <c:v>1.1988054513931199</c:v>
                </c:pt>
                <c:pt idx="8799">
                  <c:v>1.2041323184967001</c:v>
                </c:pt>
                <c:pt idx="8800">
                  <c:v>1.2032725811004601</c:v>
                </c:pt>
                <c:pt idx="8801">
                  <c:v>1.21561443805694</c:v>
                </c:pt>
                <c:pt idx="8802">
                  <c:v>1.19248962402343</c:v>
                </c:pt>
                <c:pt idx="8803">
                  <c:v>1.20727026462554</c:v>
                </c:pt>
                <c:pt idx="8804">
                  <c:v>1.18960762023925</c:v>
                </c:pt>
                <c:pt idx="8805">
                  <c:v>1.20106041431427</c:v>
                </c:pt>
                <c:pt idx="8806">
                  <c:v>1.19524133205413</c:v>
                </c:pt>
                <c:pt idx="8807">
                  <c:v>1.1954703330993599</c:v>
                </c:pt>
                <c:pt idx="8808">
                  <c:v>1.1990094184875399</c:v>
                </c:pt>
                <c:pt idx="8809">
                  <c:v>1.1780096292495701</c:v>
                </c:pt>
                <c:pt idx="8810">
                  <c:v>1.1929395198821999</c:v>
                </c:pt>
                <c:pt idx="8811">
                  <c:v>1.20302963256835</c:v>
                </c:pt>
                <c:pt idx="8812">
                  <c:v>1.19520819187164</c:v>
                </c:pt>
                <c:pt idx="8813">
                  <c:v>1.19445860385894</c:v>
                </c:pt>
                <c:pt idx="8814">
                  <c:v>1.1889721155166599</c:v>
                </c:pt>
                <c:pt idx="8815">
                  <c:v>1.19107782840728</c:v>
                </c:pt>
                <c:pt idx="8816">
                  <c:v>1.17858433723449</c:v>
                </c:pt>
                <c:pt idx="8817">
                  <c:v>1.18933176994323</c:v>
                </c:pt>
                <c:pt idx="8818">
                  <c:v>1.1723060607910101</c:v>
                </c:pt>
                <c:pt idx="8819">
                  <c:v>1.18734490871429</c:v>
                </c:pt>
                <c:pt idx="8820">
                  <c:v>1.1819000244140601</c:v>
                </c:pt>
                <c:pt idx="8821">
                  <c:v>1.2036119699478101</c:v>
                </c:pt>
                <c:pt idx="8822">
                  <c:v>1.1835246086120601</c:v>
                </c:pt>
                <c:pt idx="8823">
                  <c:v>1.19619524478912</c:v>
                </c:pt>
                <c:pt idx="8824">
                  <c:v>1.18322777748107</c:v>
                </c:pt>
                <c:pt idx="8825">
                  <c:v>1.18141329288482</c:v>
                </c:pt>
                <c:pt idx="8826">
                  <c:v>1.18274414539337</c:v>
                </c:pt>
                <c:pt idx="8827">
                  <c:v>1.19774794578552</c:v>
                </c:pt>
                <c:pt idx="8828">
                  <c:v>1.1823399066925</c:v>
                </c:pt>
                <c:pt idx="8829">
                  <c:v>1.1923590898513701</c:v>
                </c:pt>
                <c:pt idx="8830">
                  <c:v>1.1837348937988199</c:v>
                </c:pt>
                <c:pt idx="8831">
                  <c:v>1.1952697038650499</c:v>
                </c:pt>
                <c:pt idx="8832">
                  <c:v>1.18210756778717</c:v>
                </c:pt>
                <c:pt idx="8833">
                  <c:v>1.18266189098358</c:v>
                </c:pt>
                <c:pt idx="8834">
                  <c:v>1.18595266342163</c:v>
                </c:pt>
                <c:pt idx="8835">
                  <c:v>1.1816382408142001</c:v>
                </c:pt>
                <c:pt idx="8836">
                  <c:v>1.1810778379440301</c:v>
                </c:pt>
                <c:pt idx="8837">
                  <c:v>1.1904839277267401</c:v>
                </c:pt>
                <c:pt idx="8838">
                  <c:v>1.1981736421585001</c:v>
                </c:pt>
                <c:pt idx="8839">
                  <c:v>1.18540215492248</c:v>
                </c:pt>
                <c:pt idx="8840">
                  <c:v>1.1843355894088701</c:v>
                </c:pt>
                <c:pt idx="8841">
                  <c:v>1.1945445537567101</c:v>
                </c:pt>
                <c:pt idx="8842">
                  <c:v>1.18523156642913</c:v>
                </c:pt>
                <c:pt idx="8843">
                  <c:v>1.1843131780624301</c:v>
                </c:pt>
                <c:pt idx="8844">
                  <c:v>1.17495560646057</c:v>
                </c:pt>
                <c:pt idx="8845">
                  <c:v>1.1766895055770801</c:v>
                </c:pt>
                <c:pt idx="8846">
                  <c:v>1.1726425886154099</c:v>
                </c:pt>
                <c:pt idx="8847">
                  <c:v>1.17587506771087</c:v>
                </c:pt>
                <c:pt idx="8848">
                  <c:v>1.1784375905990601</c:v>
                </c:pt>
                <c:pt idx="8849">
                  <c:v>1.17619633674621</c:v>
                </c:pt>
                <c:pt idx="8850">
                  <c:v>1.17923760414123</c:v>
                </c:pt>
                <c:pt idx="8851">
                  <c:v>1.1791195869445801</c:v>
                </c:pt>
                <c:pt idx="8852">
                  <c:v>1.16989910602569</c:v>
                </c:pt>
                <c:pt idx="8853">
                  <c:v>1.1812252998352</c:v>
                </c:pt>
                <c:pt idx="8854">
                  <c:v>1.1767994165420499</c:v>
                </c:pt>
                <c:pt idx="8855">
                  <c:v>1.17799544334411</c:v>
                </c:pt>
                <c:pt idx="8856">
                  <c:v>1.1742718219757</c:v>
                </c:pt>
                <c:pt idx="8857">
                  <c:v>1.17254197597503</c:v>
                </c:pt>
                <c:pt idx="8858">
                  <c:v>1.1746754646301201</c:v>
                </c:pt>
                <c:pt idx="8859">
                  <c:v>1.1612462997436499</c:v>
                </c:pt>
                <c:pt idx="8860">
                  <c:v>1.1685833930969201</c:v>
                </c:pt>
                <c:pt idx="8861">
                  <c:v>1.1710022687911901</c:v>
                </c:pt>
                <c:pt idx="8862">
                  <c:v>1.17532694339752</c:v>
                </c:pt>
                <c:pt idx="8863">
                  <c:v>1.16941046714782</c:v>
                </c:pt>
                <c:pt idx="8864">
                  <c:v>1.1729649305343599</c:v>
                </c:pt>
                <c:pt idx="8865">
                  <c:v>1.1587845087051301</c:v>
                </c:pt>
                <c:pt idx="8866">
                  <c:v>1.17410624027252</c:v>
                </c:pt>
                <c:pt idx="8867">
                  <c:v>1.1668217182159399</c:v>
                </c:pt>
                <c:pt idx="8868">
                  <c:v>1.17628526687622</c:v>
                </c:pt>
                <c:pt idx="8869">
                  <c:v>1.1770114898681601</c:v>
                </c:pt>
                <c:pt idx="8870">
                  <c:v>1.17510366439819</c:v>
                </c:pt>
                <c:pt idx="8871">
                  <c:v>1.1660966873168901</c:v>
                </c:pt>
                <c:pt idx="8872">
                  <c:v>1.1771423816680899</c:v>
                </c:pt>
                <c:pt idx="8873">
                  <c:v>1.17243981361389</c:v>
                </c:pt>
                <c:pt idx="8874">
                  <c:v>1.17695760726928</c:v>
                </c:pt>
                <c:pt idx="8875">
                  <c:v>1.1641981601714999</c:v>
                </c:pt>
                <c:pt idx="8876">
                  <c:v>1.18344366550445</c:v>
                </c:pt>
                <c:pt idx="8877">
                  <c:v>1.16425240039825</c:v>
                </c:pt>
                <c:pt idx="8878">
                  <c:v>1.16801905632019</c:v>
                </c:pt>
                <c:pt idx="8879">
                  <c:v>1.15449237823486</c:v>
                </c:pt>
                <c:pt idx="8880">
                  <c:v>1.1777096986770601</c:v>
                </c:pt>
                <c:pt idx="8881">
                  <c:v>1.1710221767425499</c:v>
                </c:pt>
                <c:pt idx="8882">
                  <c:v>1.17886090278625</c:v>
                </c:pt>
                <c:pt idx="8883">
                  <c:v>1.16617155075073</c:v>
                </c:pt>
                <c:pt idx="8884">
                  <c:v>1.17100954055786</c:v>
                </c:pt>
                <c:pt idx="8885">
                  <c:v>1.1700963973998999</c:v>
                </c:pt>
                <c:pt idx="8886">
                  <c:v>1.1740362644195499</c:v>
                </c:pt>
                <c:pt idx="8887">
                  <c:v>1.1598030328750599</c:v>
                </c:pt>
                <c:pt idx="8888">
                  <c:v>1.1738915443420399</c:v>
                </c:pt>
                <c:pt idx="8889">
                  <c:v>1.1753251552581701</c:v>
                </c:pt>
                <c:pt idx="8890">
                  <c:v>1.1746803522109901</c:v>
                </c:pt>
                <c:pt idx="8891">
                  <c:v>1.16596603393554</c:v>
                </c:pt>
                <c:pt idx="8892">
                  <c:v>1.16936194896697</c:v>
                </c:pt>
                <c:pt idx="8893">
                  <c:v>1.16856706142425</c:v>
                </c:pt>
                <c:pt idx="8894">
                  <c:v>1.1681592464446999</c:v>
                </c:pt>
                <c:pt idx="8895">
                  <c:v>1.17884850502014</c:v>
                </c:pt>
                <c:pt idx="8896">
                  <c:v>1.17479419708251</c:v>
                </c:pt>
                <c:pt idx="8897">
                  <c:v>1.1726043224334699</c:v>
                </c:pt>
                <c:pt idx="8898">
                  <c:v>1.17313575744628</c:v>
                </c:pt>
                <c:pt idx="8899">
                  <c:v>1.1600579023361199</c:v>
                </c:pt>
                <c:pt idx="8900">
                  <c:v>1.15923476219177</c:v>
                </c:pt>
                <c:pt idx="8901">
                  <c:v>1.16820669174194</c:v>
                </c:pt>
                <c:pt idx="8902">
                  <c:v>1.16988229751586</c:v>
                </c:pt>
                <c:pt idx="8903">
                  <c:v>1.1735154390335001</c:v>
                </c:pt>
                <c:pt idx="8904">
                  <c:v>1.17160391807556</c:v>
                </c:pt>
                <c:pt idx="8905">
                  <c:v>1.1715443134307799</c:v>
                </c:pt>
                <c:pt idx="8906">
                  <c:v>1.17738044261932</c:v>
                </c:pt>
                <c:pt idx="8907">
                  <c:v>1.1756885051727199</c:v>
                </c:pt>
                <c:pt idx="8908">
                  <c:v>1.1777385473251301</c:v>
                </c:pt>
                <c:pt idx="8909">
                  <c:v>1.1843407154083201</c:v>
                </c:pt>
                <c:pt idx="8910">
                  <c:v>1.1688984632492001</c:v>
                </c:pt>
                <c:pt idx="8911">
                  <c:v>1.1687653064727701</c:v>
                </c:pt>
                <c:pt idx="8912">
                  <c:v>1.16856336593627</c:v>
                </c:pt>
                <c:pt idx="8913">
                  <c:v>1.18025887012481</c:v>
                </c:pt>
                <c:pt idx="8914">
                  <c:v>1.17028260231018</c:v>
                </c:pt>
                <c:pt idx="8915">
                  <c:v>1.1709191799163801</c:v>
                </c:pt>
                <c:pt idx="8916">
                  <c:v>1.1739039421081501</c:v>
                </c:pt>
                <c:pt idx="8917">
                  <c:v>1.1725202798843299</c:v>
                </c:pt>
                <c:pt idx="8918">
                  <c:v>1.1656785011291499</c:v>
                </c:pt>
                <c:pt idx="8919">
                  <c:v>1.17654037475585</c:v>
                </c:pt>
                <c:pt idx="8920">
                  <c:v>1.16729807853698</c:v>
                </c:pt>
                <c:pt idx="8921">
                  <c:v>1.1801846027374201</c:v>
                </c:pt>
                <c:pt idx="8922">
                  <c:v>1.1655199527740401</c:v>
                </c:pt>
                <c:pt idx="8923">
                  <c:v>1.1786679029464699</c:v>
                </c:pt>
                <c:pt idx="8924">
                  <c:v>1.1700193881988501</c:v>
                </c:pt>
                <c:pt idx="8925">
                  <c:v>0.59764653444290095</c:v>
                </c:pt>
                <c:pt idx="8926">
                  <c:v>0.590792536735534</c:v>
                </c:pt>
                <c:pt idx="8927">
                  <c:v>0.59564161300659102</c:v>
                </c:pt>
                <c:pt idx="8928">
                  <c:v>0.58346790075302102</c:v>
                </c:pt>
                <c:pt idx="8929">
                  <c:v>0.59720551967620805</c:v>
                </c:pt>
                <c:pt idx="8930">
                  <c:v>0.59164315462112405</c:v>
                </c:pt>
                <c:pt idx="8931">
                  <c:v>0.59209609031677202</c:v>
                </c:pt>
                <c:pt idx="8932">
                  <c:v>0.59020262956619196</c:v>
                </c:pt>
                <c:pt idx="8933">
                  <c:v>0.597520351409912</c:v>
                </c:pt>
                <c:pt idx="8934">
                  <c:v>0.58917129039764404</c:v>
                </c:pt>
                <c:pt idx="8935">
                  <c:v>0.60253006219863803</c:v>
                </c:pt>
                <c:pt idx="8936">
                  <c:v>0.59840083122253396</c:v>
                </c:pt>
                <c:pt idx="8937">
                  <c:v>0.61067092418670599</c:v>
                </c:pt>
                <c:pt idx="8938">
                  <c:v>0.59606581926345803</c:v>
                </c:pt>
                <c:pt idx="8939">
                  <c:v>0.59561491012573198</c:v>
                </c:pt>
                <c:pt idx="8940">
                  <c:v>0.59359240531921298</c:v>
                </c:pt>
                <c:pt idx="8941">
                  <c:v>0.60246860980987504</c:v>
                </c:pt>
                <c:pt idx="8942">
                  <c:v>0.59813922643661399</c:v>
                </c:pt>
                <c:pt idx="8943">
                  <c:v>0.59911090135574296</c:v>
                </c:pt>
                <c:pt idx="8944">
                  <c:v>0.5949347615242</c:v>
                </c:pt>
                <c:pt idx="8945">
                  <c:v>0.59887033700942904</c:v>
                </c:pt>
                <c:pt idx="8946">
                  <c:v>0.596479833126068</c:v>
                </c:pt>
                <c:pt idx="8947">
                  <c:v>0.61282366514205899</c:v>
                </c:pt>
                <c:pt idx="8948">
                  <c:v>0.59686058759689298</c:v>
                </c:pt>
                <c:pt idx="8949">
                  <c:v>0.61148560047149603</c:v>
                </c:pt>
                <c:pt idx="8950">
                  <c:v>0.59311997890472401</c:v>
                </c:pt>
                <c:pt idx="8951">
                  <c:v>0.59030866622924805</c:v>
                </c:pt>
                <c:pt idx="8952">
                  <c:v>0.59528636932373002</c:v>
                </c:pt>
                <c:pt idx="8953">
                  <c:v>0.58920961618423395</c:v>
                </c:pt>
                <c:pt idx="8954">
                  <c:v>0.589679956436157</c:v>
                </c:pt>
                <c:pt idx="8955">
                  <c:v>0.57930701971053999</c:v>
                </c:pt>
                <c:pt idx="8956">
                  <c:v>0.58352696895599299</c:v>
                </c:pt>
                <c:pt idx="8957">
                  <c:v>0.59222191572189298</c:v>
                </c:pt>
                <c:pt idx="8958">
                  <c:v>0.59581249952316195</c:v>
                </c:pt>
                <c:pt idx="8959">
                  <c:v>0.59055602550506503</c:v>
                </c:pt>
                <c:pt idx="8960">
                  <c:v>0.61010235548019398</c:v>
                </c:pt>
                <c:pt idx="8961">
                  <c:v>0.58344358205795199</c:v>
                </c:pt>
                <c:pt idx="8962">
                  <c:v>0.58771812915802002</c:v>
                </c:pt>
                <c:pt idx="8963">
                  <c:v>0.57672309875488204</c:v>
                </c:pt>
                <c:pt idx="8964">
                  <c:v>0.58687180280685403</c:v>
                </c:pt>
                <c:pt idx="8965">
                  <c:v>0.57941859960555997</c:v>
                </c:pt>
                <c:pt idx="8966">
                  <c:v>0.588745176792144</c:v>
                </c:pt>
                <c:pt idx="8967">
                  <c:v>0.58557999134063698</c:v>
                </c:pt>
                <c:pt idx="8968">
                  <c:v>0.60043400526046697</c:v>
                </c:pt>
                <c:pt idx="8969">
                  <c:v>0.56996971368789595</c:v>
                </c:pt>
                <c:pt idx="8970">
                  <c:v>0.58605986833572299</c:v>
                </c:pt>
                <c:pt idx="8971">
                  <c:v>0.57101100683212203</c:v>
                </c:pt>
                <c:pt idx="8972">
                  <c:v>0.58201801776885898</c:v>
                </c:pt>
                <c:pt idx="8973">
                  <c:v>0.57557308673858598</c:v>
                </c:pt>
                <c:pt idx="8974">
                  <c:v>0.58910280466079701</c:v>
                </c:pt>
                <c:pt idx="8975">
                  <c:v>0.582244932651519</c:v>
                </c:pt>
                <c:pt idx="8976">
                  <c:v>0.57715034484863204</c:v>
                </c:pt>
                <c:pt idx="8977">
                  <c:v>0.57224005460739102</c:v>
                </c:pt>
                <c:pt idx="8978">
                  <c:v>0.57582378387451105</c:v>
                </c:pt>
                <c:pt idx="8979">
                  <c:v>0.57273876667022705</c:v>
                </c:pt>
                <c:pt idx="8980">
                  <c:v>0.57140338420867898</c:v>
                </c:pt>
                <c:pt idx="8981">
                  <c:v>0.56972277164459195</c:v>
                </c:pt>
                <c:pt idx="8982">
                  <c:v>0.57633745670318604</c:v>
                </c:pt>
                <c:pt idx="8983">
                  <c:v>0.57737743854522705</c:v>
                </c:pt>
                <c:pt idx="8984">
                  <c:v>0.56942033767700095</c:v>
                </c:pt>
                <c:pt idx="8985">
                  <c:v>0.56653630733489901</c:v>
                </c:pt>
                <c:pt idx="8986">
                  <c:v>0.57697719335555997</c:v>
                </c:pt>
                <c:pt idx="8987">
                  <c:v>0.57196366786956698</c:v>
                </c:pt>
                <c:pt idx="8988">
                  <c:v>0.57771921157836903</c:v>
                </c:pt>
                <c:pt idx="8989">
                  <c:v>0.57843774557113603</c:v>
                </c:pt>
                <c:pt idx="8990">
                  <c:v>0.580014407634735</c:v>
                </c:pt>
                <c:pt idx="8991">
                  <c:v>0.57561475038528398</c:v>
                </c:pt>
                <c:pt idx="8992">
                  <c:v>0.58229625225067105</c:v>
                </c:pt>
                <c:pt idx="8993">
                  <c:v>0.59245097637176503</c:v>
                </c:pt>
                <c:pt idx="8994">
                  <c:v>0.58183664083480802</c:v>
                </c:pt>
                <c:pt idx="8995">
                  <c:v>0.58263081312179499</c:v>
                </c:pt>
                <c:pt idx="8996">
                  <c:v>0.57736343145370395</c:v>
                </c:pt>
                <c:pt idx="8997">
                  <c:v>0.57855027914047197</c:v>
                </c:pt>
                <c:pt idx="8998">
                  <c:v>0.59214764833450295</c:v>
                </c:pt>
                <c:pt idx="8999">
                  <c:v>0.58915513753890902</c:v>
                </c:pt>
                <c:pt idx="9000">
                  <c:v>0.57858318090438798</c:v>
                </c:pt>
                <c:pt idx="9001">
                  <c:v>0.56938523054122903</c:v>
                </c:pt>
                <c:pt idx="9002">
                  <c:v>0.57876574993133501</c:v>
                </c:pt>
                <c:pt idx="9003">
                  <c:v>0.58265060186386097</c:v>
                </c:pt>
                <c:pt idx="9004">
                  <c:v>0.58771067857742298</c:v>
                </c:pt>
                <c:pt idx="9005">
                  <c:v>0.58142167329788197</c:v>
                </c:pt>
                <c:pt idx="9006">
                  <c:v>0.58277648687362604</c:v>
                </c:pt>
                <c:pt idx="9007">
                  <c:v>0.59034633636474598</c:v>
                </c:pt>
                <c:pt idx="9008">
                  <c:v>0.58015406131744296</c:v>
                </c:pt>
                <c:pt idx="9009">
                  <c:v>0.59693706035614003</c:v>
                </c:pt>
                <c:pt idx="9010">
                  <c:v>0.57098156213760298</c:v>
                </c:pt>
                <c:pt idx="9011">
                  <c:v>0.59847968816757202</c:v>
                </c:pt>
                <c:pt idx="9012">
                  <c:v>0.56804728507995605</c:v>
                </c:pt>
                <c:pt idx="9013">
                  <c:v>0.58598631620407104</c:v>
                </c:pt>
                <c:pt idx="9014">
                  <c:v>0.60846328735351496</c:v>
                </c:pt>
                <c:pt idx="9015">
                  <c:v>0.590218305587768</c:v>
                </c:pt>
                <c:pt idx="9016">
                  <c:v>0.58989256620407104</c:v>
                </c:pt>
                <c:pt idx="9017">
                  <c:v>0.59453547000884999</c:v>
                </c:pt>
                <c:pt idx="9018">
                  <c:v>0.57025271654128995</c:v>
                </c:pt>
                <c:pt idx="9019">
                  <c:v>0.59988492727279596</c:v>
                </c:pt>
                <c:pt idx="9020">
                  <c:v>0.61284828186035101</c:v>
                </c:pt>
                <c:pt idx="9021">
                  <c:v>0.59281754493713301</c:v>
                </c:pt>
                <c:pt idx="9022">
                  <c:v>0.588459253311157</c:v>
                </c:pt>
                <c:pt idx="9023">
                  <c:v>0.590983927249908</c:v>
                </c:pt>
                <c:pt idx="9024">
                  <c:v>0.59426736831664995</c:v>
                </c:pt>
                <c:pt idx="9025">
                  <c:v>0.59777092933654696</c:v>
                </c:pt>
                <c:pt idx="9026">
                  <c:v>0.597481548786163</c:v>
                </c:pt>
                <c:pt idx="9027">
                  <c:v>0.60023748874664296</c:v>
                </c:pt>
                <c:pt idx="9028">
                  <c:v>0.58774948120117099</c:v>
                </c:pt>
                <c:pt idx="9029">
                  <c:v>0.60606020689010598</c:v>
                </c:pt>
                <c:pt idx="9030">
                  <c:v>0.59138649702072099</c:v>
                </c:pt>
                <c:pt idx="9031">
                  <c:v>0.59526437520980802</c:v>
                </c:pt>
                <c:pt idx="9032">
                  <c:v>0.59447282552719105</c:v>
                </c:pt>
                <c:pt idx="9033">
                  <c:v>0.60286837816238403</c:v>
                </c:pt>
                <c:pt idx="9034">
                  <c:v>0.59330487251281705</c:v>
                </c:pt>
                <c:pt idx="9035">
                  <c:v>0.59174156188964799</c:v>
                </c:pt>
                <c:pt idx="9036">
                  <c:v>0.58706855773925704</c:v>
                </c:pt>
                <c:pt idx="9037">
                  <c:v>0.59621602296829201</c:v>
                </c:pt>
                <c:pt idx="9038">
                  <c:v>0.61522716283798196</c:v>
                </c:pt>
                <c:pt idx="9039">
                  <c:v>0.60449457168579102</c:v>
                </c:pt>
                <c:pt idx="9040">
                  <c:v>0.60496127605438199</c:v>
                </c:pt>
                <c:pt idx="9041">
                  <c:v>0.61490499973297097</c:v>
                </c:pt>
                <c:pt idx="9042">
                  <c:v>0.60718387365341098</c:v>
                </c:pt>
                <c:pt idx="9043">
                  <c:v>0.61491835117339999</c:v>
                </c:pt>
                <c:pt idx="9044">
                  <c:v>0.61764997243881203</c:v>
                </c:pt>
                <c:pt idx="9045">
                  <c:v>0.63091123104095403</c:v>
                </c:pt>
                <c:pt idx="9046">
                  <c:v>0.595755875110626</c:v>
                </c:pt>
                <c:pt idx="9047">
                  <c:v>0.62187397480010898</c:v>
                </c:pt>
                <c:pt idx="9048">
                  <c:v>0.60318243503570501</c:v>
                </c:pt>
                <c:pt idx="9049">
                  <c:v>0.61115646362304599</c:v>
                </c:pt>
                <c:pt idx="9050">
                  <c:v>0.62159204483032204</c:v>
                </c:pt>
                <c:pt idx="9051">
                  <c:v>0.61977714300155595</c:v>
                </c:pt>
                <c:pt idx="9052">
                  <c:v>0.62111645936965898</c:v>
                </c:pt>
                <c:pt idx="9053">
                  <c:v>0.61369287967681796</c:v>
                </c:pt>
                <c:pt idx="9054">
                  <c:v>0.606062352657318</c:v>
                </c:pt>
                <c:pt idx="9055">
                  <c:v>0.60814273357391302</c:v>
                </c:pt>
                <c:pt idx="9056">
                  <c:v>0.62163072824478105</c:v>
                </c:pt>
                <c:pt idx="9057">
                  <c:v>0.61819428205490101</c:v>
                </c:pt>
                <c:pt idx="9058">
                  <c:v>0.61947244405746404</c:v>
                </c:pt>
                <c:pt idx="9059">
                  <c:v>0.62119507789611805</c:v>
                </c:pt>
                <c:pt idx="9060">
                  <c:v>0.62526255846023504</c:v>
                </c:pt>
                <c:pt idx="9061">
                  <c:v>0.62420624494552601</c:v>
                </c:pt>
                <c:pt idx="9062">
                  <c:v>0.63194376230239802</c:v>
                </c:pt>
                <c:pt idx="9063">
                  <c:v>0.61060315370559604</c:v>
                </c:pt>
                <c:pt idx="9064">
                  <c:v>0.61852449178695601</c:v>
                </c:pt>
                <c:pt idx="9065">
                  <c:v>0.61732441186904896</c:v>
                </c:pt>
                <c:pt idx="9066">
                  <c:v>0.62840431928634599</c:v>
                </c:pt>
                <c:pt idx="9067">
                  <c:v>0.62069696187973</c:v>
                </c:pt>
                <c:pt idx="9068">
                  <c:v>0.63169914484024003</c:v>
                </c:pt>
                <c:pt idx="9069">
                  <c:v>0.64519912004470803</c:v>
                </c:pt>
                <c:pt idx="9070">
                  <c:v>0.63578975200652998</c:v>
                </c:pt>
                <c:pt idx="9071">
                  <c:v>0.63705015182495095</c:v>
                </c:pt>
                <c:pt idx="9072">
                  <c:v>0.63180065155029197</c:v>
                </c:pt>
                <c:pt idx="9073">
                  <c:v>0.63985830545425404</c:v>
                </c:pt>
                <c:pt idx="9074">
                  <c:v>0.64741402864456099</c:v>
                </c:pt>
                <c:pt idx="9075">
                  <c:v>0.65005266666412298</c:v>
                </c:pt>
                <c:pt idx="9076">
                  <c:v>0.64494097232818604</c:v>
                </c:pt>
                <c:pt idx="9077">
                  <c:v>0.64199936389922996</c:v>
                </c:pt>
                <c:pt idx="9078">
                  <c:v>0.63580560684204102</c:v>
                </c:pt>
                <c:pt idx="9079">
                  <c:v>0.64055246114730802</c:v>
                </c:pt>
                <c:pt idx="9080">
                  <c:v>0.64850103855133001</c:v>
                </c:pt>
                <c:pt idx="9081">
                  <c:v>0.64927917718887296</c:v>
                </c:pt>
                <c:pt idx="9082">
                  <c:v>0.65212368965148904</c:v>
                </c:pt>
                <c:pt idx="9083">
                  <c:v>0.65697836875915505</c:v>
                </c:pt>
                <c:pt idx="9084">
                  <c:v>0.67092847824096602</c:v>
                </c:pt>
                <c:pt idx="9085">
                  <c:v>0.64405155181884699</c:v>
                </c:pt>
                <c:pt idx="9086">
                  <c:v>0.65200692415237405</c:v>
                </c:pt>
                <c:pt idx="9087">
                  <c:v>0.649150431156158</c:v>
                </c:pt>
                <c:pt idx="9088">
                  <c:v>0.65435594320297197</c:v>
                </c:pt>
                <c:pt idx="9089">
                  <c:v>0.66343915462493797</c:v>
                </c:pt>
                <c:pt idx="9090">
                  <c:v>0.66169637441635099</c:v>
                </c:pt>
                <c:pt idx="9091">
                  <c:v>0.66614550352096502</c:v>
                </c:pt>
                <c:pt idx="9092">
                  <c:v>0.65856879949569702</c:v>
                </c:pt>
                <c:pt idx="9093">
                  <c:v>0.66266441345214799</c:v>
                </c:pt>
                <c:pt idx="9094">
                  <c:v>0.66355639696121205</c:v>
                </c:pt>
                <c:pt idx="9095">
                  <c:v>0.66893076896667403</c:v>
                </c:pt>
                <c:pt idx="9096">
                  <c:v>0.66554594039916903</c:v>
                </c:pt>
                <c:pt idx="9097">
                  <c:v>0.65316891670226995</c:v>
                </c:pt>
                <c:pt idx="9098">
                  <c:v>0.678605437278747</c:v>
                </c:pt>
                <c:pt idx="9099">
                  <c:v>0.66420578956604004</c:v>
                </c:pt>
                <c:pt idx="9100">
                  <c:v>0.66669100522994895</c:v>
                </c:pt>
                <c:pt idx="9101">
                  <c:v>0.68030470609664895</c:v>
                </c:pt>
                <c:pt idx="9102">
                  <c:v>0.69437456130981401</c:v>
                </c:pt>
                <c:pt idx="9103">
                  <c:v>0.69370484352111805</c:v>
                </c:pt>
                <c:pt idx="9104">
                  <c:v>0.68753778934478704</c:v>
                </c:pt>
                <c:pt idx="9105">
                  <c:v>0.68132609128952004</c:v>
                </c:pt>
                <c:pt idx="9106">
                  <c:v>0.696216881275177</c:v>
                </c:pt>
                <c:pt idx="9107">
                  <c:v>0.688795685768127</c:v>
                </c:pt>
                <c:pt idx="9108">
                  <c:v>0.68788999319076505</c:v>
                </c:pt>
                <c:pt idx="9109">
                  <c:v>0.68383806943893399</c:v>
                </c:pt>
                <c:pt idx="9110">
                  <c:v>0.68089807033538796</c:v>
                </c:pt>
                <c:pt idx="9111">
                  <c:v>0.694025218486785</c:v>
                </c:pt>
                <c:pt idx="9112">
                  <c:v>0.68332439661026001</c:v>
                </c:pt>
                <c:pt idx="9113">
                  <c:v>0.692435562610626</c:v>
                </c:pt>
                <c:pt idx="9114">
                  <c:v>0.684464812278747</c:v>
                </c:pt>
                <c:pt idx="9115">
                  <c:v>0.69194328784942605</c:v>
                </c:pt>
                <c:pt idx="9116">
                  <c:v>0.70165771245956399</c:v>
                </c:pt>
                <c:pt idx="9117">
                  <c:v>0.70292848348617498</c:v>
                </c:pt>
                <c:pt idx="9118">
                  <c:v>0.69905167818069402</c:v>
                </c:pt>
                <c:pt idx="9119">
                  <c:v>0.71693760156631403</c:v>
                </c:pt>
                <c:pt idx="9120">
                  <c:v>0.698503017425537</c:v>
                </c:pt>
                <c:pt idx="9121">
                  <c:v>0.72144645452499301</c:v>
                </c:pt>
                <c:pt idx="9122">
                  <c:v>0.714008808135986</c:v>
                </c:pt>
                <c:pt idx="9123">
                  <c:v>0.72628062963485696</c:v>
                </c:pt>
                <c:pt idx="9124">
                  <c:v>0.70852071046829201</c:v>
                </c:pt>
                <c:pt idx="9125">
                  <c:v>0.74106973409652699</c:v>
                </c:pt>
                <c:pt idx="9126">
                  <c:v>0.71686226129531805</c:v>
                </c:pt>
                <c:pt idx="9127">
                  <c:v>0.74242746829986495</c:v>
                </c:pt>
                <c:pt idx="9128">
                  <c:v>0.72561520338058405</c:v>
                </c:pt>
                <c:pt idx="9129">
                  <c:v>0.74823147058486905</c:v>
                </c:pt>
                <c:pt idx="9130">
                  <c:v>0.72146129608154197</c:v>
                </c:pt>
                <c:pt idx="9131">
                  <c:v>0.75791645050048795</c:v>
                </c:pt>
                <c:pt idx="9132">
                  <c:v>0.74244022369384699</c:v>
                </c:pt>
                <c:pt idx="9133">
                  <c:v>0.75097298622131303</c:v>
                </c:pt>
                <c:pt idx="9134">
                  <c:v>0.72486102581024103</c:v>
                </c:pt>
                <c:pt idx="9135">
                  <c:v>0.76059615612029996</c:v>
                </c:pt>
                <c:pt idx="9136">
                  <c:v>0.76302653551101596</c:v>
                </c:pt>
                <c:pt idx="9137">
                  <c:v>0.786354660987854</c:v>
                </c:pt>
                <c:pt idx="9138">
                  <c:v>0.76503163576125999</c:v>
                </c:pt>
                <c:pt idx="9139">
                  <c:v>0.76641643047332697</c:v>
                </c:pt>
                <c:pt idx="9140">
                  <c:v>0.78228437900543202</c:v>
                </c:pt>
                <c:pt idx="9141">
                  <c:v>0.77949523925781194</c:v>
                </c:pt>
                <c:pt idx="9142">
                  <c:v>0.76941418647766102</c:v>
                </c:pt>
                <c:pt idx="9143">
                  <c:v>0.781433165073394</c:v>
                </c:pt>
                <c:pt idx="9144">
                  <c:v>0.76681345701217596</c:v>
                </c:pt>
                <c:pt idx="9145">
                  <c:v>0.78554892539978005</c:v>
                </c:pt>
                <c:pt idx="9146">
                  <c:v>0.76372003555297796</c:v>
                </c:pt>
                <c:pt idx="9147">
                  <c:v>0.76135057210922197</c:v>
                </c:pt>
                <c:pt idx="9148">
                  <c:v>0.77031320333480802</c:v>
                </c:pt>
                <c:pt idx="9149">
                  <c:v>0.77551662921905495</c:v>
                </c:pt>
                <c:pt idx="9150">
                  <c:v>0.76421439647674505</c:v>
                </c:pt>
                <c:pt idx="9151">
                  <c:v>0.78445923328399603</c:v>
                </c:pt>
                <c:pt idx="9152">
                  <c:v>0.78002434968948298</c:v>
                </c:pt>
                <c:pt idx="9153">
                  <c:v>0.78705370426177901</c:v>
                </c:pt>
                <c:pt idx="9154">
                  <c:v>0.78131908178329401</c:v>
                </c:pt>
                <c:pt idx="9155">
                  <c:v>0.78915095329284601</c:v>
                </c:pt>
                <c:pt idx="9156">
                  <c:v>0.788307785987854</c:v>
                </c:pt>
                <c:pt idx="9157">
                  <c:v>0.79419237375259299</c:v>
                </c:pt>
                <c:pt idx="9158">
                  <c:v>0.78419733047485296</c:v>
                </c:pt>
                <c:pt idx="9159">
                  <c:v>0.78973704576492298</c:v>
                </c:pt>
                <c:pt idx="9160">
                  <c:v>0.80224090814590399</c:v>
                </c:pt>
                <c:pt idx="9161">
                  <c:v>0.80421960353851296</c:v>
                </c:pt>
                <c:pt idx="9162">
                  <c:v>0.799649238586425</c:v>
                </c:pt>
                <c:pt idx="9163">
                  <c:v>0.80813407897949197</c:v>
                </c:pt>
                <c:pt idx="9164">
                  <c:v>0.80454248189926103</c:v>
                </c:pt>
                <c:pt idx="9165">
                  <c:v>0.80895948410034102</c:v>
                </c:pt>
                <c:pt idx="9166">
                  <c:v>0.80413681268692005</c:v>
                </c:pt>
                <c:pt idx="9167">
                  <c:v>0.79974806308746305</c:v>
                </c:pt>
                <c:pt idx="9168">
                  <c:v>0.80858802795410101</c:v>
                </c:pt>
                <c:pt idx="9169">
                  <c:v>0.80642831325530995</c:v>
                </c:pt>
                <c:pt idx="9170">
                  <c:v>0.82532113790511996</c:v>
                </c:pt>
                <c:pt idx="9171">
                  <c:v>0.81206625699996904</c:v>
                </c:pt>
                <c:pt idx="9172">
                  <c:v>0.82036548852920499</c:v>
                </c:pt>
                <c:pt idx="9173">
                  <c:v>0.81340199708938499</c:v>
                </c:pt>
                <c:pt idx="9174">
                  <c:v>0.80648279190063399</c:v>
                </c:pt>
                <c:pt idx="9175">
                  <c:v>0.82241714000701904</c:v>
                </c:pt>
                <c:pt idx="9176">
                  <c:v>0.82235467433929399</c:v>
                </c:pt>
                <c:pt idx="9177">
                  <c:v>0.82014119625091497</c:v>
                </c:pt>
                <c:pt idx="9178">
                  <c:v>0.82649207115173295</c:v>
                </c:pt>
                <c:pt idx="9179">
                  <c:v>0.82081663608551003</c:v>
                </c:pt>
                <c:pt idx="9180">
                  <c:v>0.835024774074554</c:v>
                </c:pt>
                <c:pt idx="9181">
                  <c:v>0.828721404075622</c:v>
                </c:pt>
                <c:pt idx="9182">
                  <c:v>0.84638911485671897</c:v>
                </c:pt>
                <c:pt idx="9183">
                  <c:v>0.82822138071060103</c:v>
                </c:pt>
                <c:pt idx="9184">
                  <c:v>0.83273154497146595</c:v>
                </c:pt>
                <c:pt idx="9185">
                  <c:v>0.83792424201965299</c:v>
                </c:pt>
                <c:pt idx="9186">
                  <c:v>0.86170345544814997</c:v>
                </c:pt>
                <c:pt idx="9187">
                  <c:v>0.84182196855545</c:v>
                </c:pt>
                <c:pt idx="9188">
                  <c:v>0.84207040071487405</c:v>
                </c:pt>
                <c:pt idx="9189">
                  <c:v>0.82597231864929099</c:v>
                </c:pt>
                <c:pt idx="9190">
                  <c:v>0.84484785795211703</c:v>
                </c:pt>
                <c:pt idx="9191">
                  <c:v>0.83897161483764604</c:v>
                </c:pt>
                <c:pt idx="9192">
                  <c:v>0.85549581050872803</c:v>
                </c:pt>
                <c:pt idx="9193">
                  <c:v>0.83889383077621404</c:v>
                </c:pt>
                <c:pt idx="9194">
                  <c:v>0.82469379901885898</c:v>
                </c:pt>
                <c:pt idx="9195">
                  <c:v>0.83312600851058904</c:v>
                </c:pt>
                <c:pt idx="9196">
                  <c:v>0.84386295080184903</c:v>
                </c:pt>
                <c:pt idx="9197">
                  <c:v>0.83297663927078203</c:v>
                </c:pt>
                <c:pt idx="9198">
                  <c:v>0.85415738821029596</c:v>
                </c:pt>
                <c:pt idx="9199">
                  <c:v>0.84426683187484697</c:v>
                </c:pt>
                <c:pt idx="9200">
                  <c:v>0.84246188402175903</c:v>
                </c:pt>
                <c:pt idx="9201">
                  <c:v>0.85133379697799605</c:v>
                </c:pt>
                <c:pt idx="9202">
                  <c:v>0.85762542486190696</c:v>
                </c:pt>
                <c:pt idx="9203">
                  <c:v>0.85107254981994596</c:v>
                </c:pt>
                <c:pt idx="9204">
                  <c:v>0.86844217777252097</c:v>
                </c:pt>
                <c:pt idx="9205">
                  <c:v>0.86034673452377297</c:v>
                </c:pt>
                <c:pt idx="9206">
                  <c:v>0.85531044006347601</c:v>
                </c:pt>
                <c:pt idx="9207">
                  <c:v>0.86521017551422097</c:v>
                </c:pt>
                <c:pt idx="9208">
                  <c:v>0.86378246545791604</c:v>
                </c:pt>
                <c:pt idx="9209">
                  <c:v>0.87104189395904497</c:v>
                </c:pt>
                <c:pt idx="9210">
                  <c:v>0.85127604007720903</c:v>
                </c:pt>
                <c:pt idx="9211">
                  <c:v>0.85433322191238403</c:v>
                </c:pt>
                <c:pt idx="9212">
                  <c:v>0.88550400733947698</c:v>
                </c:pt>
                <c:pt idx="9213">
                  <c:v>0.87065339088439897</c:v>
                </c:pt>
                <c:pt idx="9214">
                  <c:v>0.88434070348739602</c:v>
                </c:pt>
                <c:pt idx="9215">
                  <c:v>0.87611788511276201</c:v>
                </c:pt>
                <c:pt idx="9216">
                  <c:v>0.87925565242767301</c:v>
                </c:pt>
                <c:pt idx="9217">
                  <c:v>0.88802874088287298</c:v>
                </c:pt>
                <c:pt idx="9218">
                  <c:v>0.88394784927368097</c:v>
                </c:pt>
                <c:pt idx="9219">
                  <c:v>0.89289128780364901</c:v>
                </c:pt>
                <c:pt idx="9220">
                  <c:v>0.876392841339111</c:v>
                </c:pt>
                <c:pt idx="9221">
                  <c:v>0.89061057567596402</c:v>
                </c:pt>
                <c:pt idx="9222">
                  <c:v>0.89001560211181596</c:v>
                </c:pt>
                <c:pt idx="9223">
                  <c:v>0.90103787183761497</c:v>
                </c:pt>
                <c:pt idx="9224">
                  <c:v>0.88554769754409701</c:v>
                </c:pt>
                <c:pt idx="9225">
                  <c:v>0.90930938720703103</c:v>
                </c:pt>
                <c:pt idx="9226">
                  <c:v>0.89534550905227595</c:v>
                </c:pt>
                <c:pt idx="9227">
                  <c:v>0.88883930444717396</c:v>
                </c:pt>
                <c:pt idx="9228">
                  <c:v>0.90885579586028997</c:v>
                </c:pt>
                <c:pt idx="9229">
                  <c:v>0.89826899766921897</c:v>
                </c:pt>
                <c:pt idx="9230">
                  <c:v>0.89844053983688299</c:v>
                </c:pt>
                <c:pt idx="9231">
                  <c:v>0.91079366207122803</c:v>
                </c:pt>
                <c:pt idx="9232">
                  <c:v>0.91084879636764504</c:v>
                </c:pt>
                <c:pt idx="9233">
                  <c:v>0.91557568311691195</c:v>
                </c:pt>
                <c:pt idx="9234">
                  <c:v>0.90729355812072698</c:v>
                </c:pt>
                <c:pt idx="9235">
                  <c:v>0.91351419687271096</c:v>
                </c:pt>
                <c:pt idx="9236">
                  <c:v>0.92264211177825906</c:v>
                </c:pt>
                <c:pt idx="9237">
                  <c:v>0.928111672401428</c:v>
                </c:pt>
                <c:pt idx="9238">
                  <c:v>0.927243411540985</c:v>
                </c:pt>
                <c:pt idx="9239">
                  <c:v>0.93657445907592696</c:v>
                </c:pt>
                <c:pt idx="9240">
                  <c:v>0.92835265398025502</c:v>
                </c:pt>
                <c:pt idx="9241">
                  <c:v>0.94329458475112904</c:v>
                </c:pt>
                <c:pt idx="9242">
                  <c:v>0.92737978696823098</c:v>
                </c:pt>
                <c:pt idx="9243">
                  <c:v>0.93905550241470304</c:v>
                </c:pt>
                <c:pt idx="9244">
                  <c:v>0.93204313516616799</c:v>
                </c:pt>
                <c:pt idx="9245">
                  <c:v>0.95359075069427401</c:v>
                </c:pt>
                <c:pt idx="9246">
                  <c:v>0.93946540355682295</c:v>
                </c:pt>
                <c:pt idx="9247">
                  <c:v>0.94057881832122803</c:v>
                </c:pt>
                <c:pt idx="9248">
                  <c:v>0.94710803031921298</c:v>
                </c:pt>
                <c:pt idx="9249">
                  <c:v>0.95699024200439398</c:v>
                </c:pt>
                <c:pt idx="9250">
                  <c:v>0.96408760547637895</c:v>
                </c:pt>
                <c:pt idx="9251">
                  <c:v>0.95904940366744895</c:v>
                </c:pt>
                <c:pt idx="9252">
                  <c:v>0.95137500762939398</c:v>
                </c:pt>
                <c:pt idx="9253">
                  <c:v>0.96968370676040605</c:v>
                </c:pt>
                <c:pt idx="9254">
                  <c:v>0.94989556074142401</c:v>
                </c:pt>
                <c:pt idx="9255">
                  <c:v>0.97472256422042802</c:v>
                </c:pt>
                <c:pt idx="9256">
                  <c:v>0.95683515071868797</c:v>
                </c:pt>
                <c:pt idx="9257">
                  <c:v>0.96861362457275302</c:v>
                </c:pt>
                <c:pt idx="9258">
                  <c:v>0.95680963993072499</c:v>
                </c:pt>
                <c:pt idx="9259">
                  <c:v>0.98058277368545499</c:v>
                </c:pt>
                <c:pt idx="9260">
                  <c:v>0.97055828571319502</c:v>
                </c:pt>
                <c:pt idx="9261">
                  <c:v>1.00156998634338</c:v>
                </c:pt>
                <c:pt idx="9262">
                  <c:v>0.98730230331420799</c:v>
                </c:pt>
                <c:pt idx="9263">
                  <c:v>1.0077074766159</c:v>
                </c:pt>
                <c:pt idx="9264">
                  <c:v>0.99456143379211404</c:v>
                </c:pt>
                <c:pt idx="9265">
                  <c:v>0.99620282649993797</c:v>
                </c:pt>
                <c:pt idx="9266">
                  <c:v>0.98459190130233698</c:v>
                </c:pt>
                <c:pt idx="9267">
                  <c:v>0.99213999509811401</c:v>
                </c:pt>
                <c:pt idx="9268">
                  <c:v>0.982632637023925</c:v>
                </c:pt>
                <c:pt idx="9269">
                  <c:v>0.98590296506881703</c:v>
                </c:pt>
                <c:pt idx="9270">
                  <c:v>0.99431747198104803</c:v>
                </c:pt>
                <c:pt idx="9271">
                  <c:v>1.0002679824829099</c:v>
                </c:pt>
                <c:pt idx="9272">
                  <c:v>1.01799440383911</c:v>
                </c:pt>
                <c:pt idx="9273">
                  <c:v>1.00367212295532</c:v>
                </c:pt>
                <c:pt idx="9274">
                  <c:v>1.0023523569107</c:v>
                </c:pt>
                <c:pt idx="9275">
                  <c:v>1.0146112442016599</c:v>
                </c:pt>
                <c:pt idx="9276">
                  <c:v>1.02265048027038</c:v>
                </c:pt>
                <c:pt idx="9277">
                  <c:v>1.0045913457870399</c:v>
                </c:pt>
                <c:pt idx="9278">
                  <c:v>0.99959254264831499</c:v>
                </c:pt>
                <c:pt idx="9279">
                  <c:v>1.0087640285491899</c:v>
                </c:pt>
                <c:pt idx="9280">
                  <c:v>1.0089015960693299</c:v>
                </c:pt>
                <c:pt idx="9281">
                  <c:v>1.01443183422088</c:v>
                </c:pt>
                <c:pt idx="9282">
                  <c:v>1.01478624343872</c:v>
                </c:pt>
                <c:pt idx="9283">
                  <c:v>1.0141856670379601</c:v>
                </c:pt>
                <c:pt idx="9284">
                  <c:v>1.0223537683486901</c:v>
                </c:pt>
                <c:pt idx="9285">
                  <c:v>1.0146560668945299</c:v>
                </c:pt>
                <c:pt idx="9286">
                  <c:v>0.99819904565811102</c:v>
                </c:pt>
                <c:pt idx="9287">
                  <c:v>1.0084482431411701</c:v>
                </c:pt>
                <c:pt idx="9288">
                  <c:v>1.0164383649826001</c:v>
                </c:pt>
                <c:pt idx="9289">
                  <c:v>1.0120095014572099</c:v>
                </c:pt>
                <c:pt idx="9290">
                  <c:v>1.01889336109161</c:v>
                </c:pt>
                <c:pt idx="9291">
                  <c:v>1.01089823246002</c:v>
                </c:pt>
                <c:pt idx="9292">
                  <c:v>1.0047929286956701</c:v>
                </c:pt>
                <c:pt idx="9293">
                  <c:v>1.0210601091384801</c:v>
                </c:pt>
                <c:pt idx="9294">
                  <c:v>1.0013891458511299</c:v>
                </c:pt>
                <c:pt idx="9295">
                  <c:v>1.0123274326324401</c:v>
                </c:pt>
                <c:pt idx="9296">
                  <c:v>1.0228562355041499</c:v>
                </c:pt>
                <c:pt idx="9297">
                  <c:v>1.00163042545318</c:v>
                </c:pt>
                <c:pt idx="9298">
                  <c:v>1.0313183069229099</c:v>
                </c:pt>
                <c:pt idx="9299">
                  <c:v>1.01908838748931</c:v>
                </c:pt>
                <c:pt idx="9300">
                  <c:v>1.0195668935775699</c:v>
                </c:pt>
                <c:pt idx="9301">
                  <c:v>1.0252605676651001</c:v>
                </c:pt>
                <c:pt idx="9302">
                  <c:v>1.03204476833343</c:v>
                </c:pt>
                <c:pt idx="9303">
                  <c:v>1.01533126831054</c:v>
                </c:pt>
                <c:pt idx="9304">
                  <c:v>1.02705633640289</c:v>
                </c:pt>
                <c:pt idx="9305">
                  <c:v>1.02555060386657</c:v>
                </c:pt>
                <c:pt idx="9306">
                  <c:v>1.0189688205718901</c:v>
                </c:pt>
                <c:pt idx="9307">
                  <c:v>1.0220592021942101</c:v>
                </c:pt>
                <c:pt idx="9308">
                  <c:v>1.02618527412414</c:v>
                </c:pt>
                <c:pt idx="9309">
                  <c:v>1.0323890447616499</c:v>
                </c:pt>
                <c:pt idx="9310">
                  <c:v>1.02003061771392</c:v>
                </c:pt>
                <c:pt idx="9311">
                  <c:v>1.0342049598693801</c:v>
                </c:pt>
                <c:pt idx="9312">
                  <c:v>1.0366618633270199</c:v>
                </c:pt>
                <c:pt idx="9313">
                  <c:v>1.0295606851577701</c:v>
                </c:pt>
                <c:pt idx="9314">
                  <c:v>1.0280127525329501</c:v>
                </c:pt>
                <c:pt idx="9315">
                  <c:v>1.0396467447280799</c:v>
                </c:pt>
                <c:pt idx="9316">
                  <c:v>1.0351872444152801</c:v>
                </c:pt>
                <c:pt idx="9317">
                  <c:v>1.0559155941009499</c:v>
                </c:pt>
                <c:pt idx="9318">
                  <c:v>1.0493415594100901</c:v>
                </c:pt>
                <c:pt idx="9319">
                  <c:v>1.0470944643020601</c:v>
                </c:pt>
                <c:pt idx="9320">
                  <c:v>1.0308306217193599</c:v>
                </c:pt>
                <c:pt idx="9321">
                  <c:v>1.0595009326934799</c:v>
                </c:pt>
                <c:pt idx="9322">
                  <c:v>1.03559470176696</c:v>
                </c:pt>
                <c:pt idx="9323">
                  <c:v>1.0520943403244001</c:v>
                </c:pt>
                <c:pt idx="9324">
                  <c:v>1.04163253307342</c:v>
                </c:pt>
                <c:pt idx="9325">
                  <c:v>1.0602488517761199</c:v>
                </c:pt>
                <c:pt idx="9326">
                  <c:v>1.04707431793212</c:v>
                </c:pt>
                <c:pt idx="9327">
                  <c:v>1.04941534996032</c:v>
                </c:pt>
                <c:pt idx="9328">
                  <c:v>1.03473532199859</c:v>
                </c:pt>
                <c:pt idx="9329">
                  <c:v>1.0514454841613701</c:v>
                </c:pt>
                <c:pt idx="9330">
                  <c:v>1.0281791687011701</c:v>
                </c:pt>
                <c:pt idx="9331">
                  <c:v>1.0526210069656301</c:v>
                </c:pt>
                <c:pt idx="9332">
                  <c:v>1.0401268005371</c:v>
                </c:pt>
                <c:pt idx="9333">
                  <c:v>1.05451655387878</c:v>
                </c:pt>
                <c:pt idx="9334">
                  <c:v>1.0339784622192301</c:v>
                </c:pt>
                <c:pt idx="9335">
                  <c:v>1.0587308406829801</c:v>
                </c:pt>
                <c:pt idx="9336">
                  <c:v>1.0526822805404601</c:v>
                </c:pt>
                <c:pt idx="9337">
                  <c:v>1.05307865142822</c:v>
                </c:pt>
                <c:pt idx="9338">
                  <c:v>1.04795682430267</c:v>
                </c:pt>
                <c:pt idx="9339">
                  <c:v>1.0378954410552901</c:v>
                </c:pt>
                <c:pt idx="9340">
                  <c:v>1.0380892753601001</c:v>
                </c:pt>
                <c:pt idx="9341">
                  <c:v>1.0464403629302901</c:v>
                </c:pt>
                <c:pt idx="9342">
                  <c:v>1.0191398859023999</c:v>
                </c:pt>
                <c:pt idx="9343">
                  <c:v>1.0357488393783501</c:v>
                </c:pt>
                <c:pt idx="9344">
                  <c:v>1.0294315814971899</c:v>
                </c:pt>
                <c:pt idx="9345">
                  <c:v>1.0320144891738801</c:v>
                </c:pt>
                <c:pt idx="9346">
                  <c:v>1.0223242044448799</c:v>
                </c:pt>
                <c:pt idx="9347">
                  <c:v>1.0282958745956401</c:v>
                </c:pt>
                <c:pt idx="9348">
                  <c:v>1.0265696048736499</c:v>
                </c:pt>
                <c:pt idx="9349">
                  <c:v>1.05416619777679</c:v>
                </c:pt>
                <c:pt idx="9350">
                  <c:v>1.0346832275390601</c:v>
                </c:pt>
                <c:pt idx="9351">
                  <c:v>1.05142474174499</c:v>
                </c:pt>
                <c:pt idx="9352">
                  <c:v>1.0307770967483501</c:v>
                </c:pt>
                <c:pt idx="9353">
                  <c:v>1.0286436080932599</c:v>
                </c:pt>
                <c:pt idx="9354">
                  <c:v>1.0377877950668299</c:v>
                </c:pt>
                <c:pt idx="9355">
                  <c:v>1.0325915813446001</c:v>
                </c:pt>
                <c:pt idx="9356">
                  <c:v>1.0229916572570801</c:v>
                </c:pt>
                <c:pt idx="9357">
                  <c:v>1.0388089418411199</c:v>
                </c:pt>
                <c:pt idx="9358">
                  <c:v>1.0252034664153999</c:v>
                </c:pt>
                <c:pt idx="9359">
                  <c:v>1.0315244197845399</c:v>
                </c:pt>
                <c:pt idx="9360">
                  <c:v>1.0165607929229701</c:v>
                </c:pt>
                <c:pt idx="9361">
                  <c:v>1.0263087749481199</c:v>
                </c:pt>
                <c:pt idx="9362">
                  <c:v>1.01084220409393</c:v>
                </c:pt>
                <c:pt idx="9363">
                  <c:v>1.0178291797637899</c:v>
                </c:pt>
                <c:pt idx="9364">
                  <c:v>1.00248050689697</c:v>
                </c:pt>
                <c:pt idx="9365">
                  <c:v>1.0262472629547099</c:v>
                </c:pt>
                <c:pt idx="9366">
                  <c:v>1.0122259855270299</c:v>
                </c:pt>
                <c:pt idx="9367">
                  <c:v>1.0201542377471899</c:v>
                </c:pt>
                <c:pt idx="9368">
                  <c:v>1.0166373252868599</c:v>
                </c:pt>
                <c:pt idx="9369">
                  <c:v>1.01387202739715</c:v>
                </c:pt>
                <c:pt idx="9370">
                  <c:v>1.01249647140502</c:v>
                </c:pt>
                <c:pt idx="9371">
                  <c:v>1.0165655612945499</c:v>
                </c:pt>
                <c:pt idx="9372">
                  <c:v>1.00718104839324</c:v>
                </c:pt>
                <c:pt idx="9373">
                  <c:v>1.0089526176452599</c:v>
                </c:pt>
                <c:pt idx="9374">
                  <c:v>0.99631071090698198</c:v>
                </c:pt>
                <c:pt idx="9375">
                  <c:v>0.99727785587310702</c:v>
                </c:pt>
                <c:pt idx="9376">
                  <c:v>1.0261799097061099</c:v>
                </c:pt>
                <c:pt idx="9377">
                  <c:v>1.0024082660675</c:v>
                </c:pt>
                <c:pt idx="9378">
                  <c:v>1.00912201404571</c:v>
                </c:pt>
                <c:pt idx="9379">
                  <c:v>1.0124720335006701</c:v>
                </c:pt>
                <c:pt idx="9380">
                  <c:v>1.0063387155532799</c:v>
                </c:pt>
                <c:pt idx="9381">
                  <c:v>1.0160832405090301</c:v>
                </c:pt>
                <c:pt idx="9382">
                  <c:v>1.0191172361373899</c:v>
                </c:pt>
                <c:pt idx="9383">
                  <c:v>1.00192487239837</c:v>
                </c:pt>
                <c:pt idx="9384">
                  <c:v>1.00426173210144</c:v>
                </c:pt>
                <c:pt idx="9385">
                  <c:v>0.99771064519882202</c:v>
                </c:pt>
                <c:pt idx="9386">
                  <c:v>1.0171711444854701</c:v>
                </c:pt>
                <c:pt idx="9387">
                  <c:v>1.01727330684661</c:v>
                </c:pt>
                <c:pt idx="9388">
                  <c:v>1.0152837038040099</c:v>
                </c:pt>
                <c:pt idx="9389">
                  <c:v>1.0114879608154199</c:v>
                </c:pt>
                <c:pt idx="9390">
                  <c:v>1.01190865039825</c:v>
                </c:pt>
                <c:pt idx="9391">
                  <c:v>1.0049899816512999</c:v>
                </c:pt>
                <c:pt idx="9392">
                  <c:v>1.0071769952773999</c:v>
                </c:pt>
                <c:pt idx="9393">
                  <c:v>0.99024611711501997</c:v>
                </c:pt>
                <c:pt idx="9394">
                  <c:v>1.0153739452362001</c:v>
                </c:pt>
                <c:pt idx="9395">
                  <c:v>1.0036829710006701</c:v>
                </c:pt>
                <c:pt idx="9396">
                  <c:v>1.0017991065978999</c:v>
                </c:pt>
                <c:pt idx="9397">
                  <c:v>0.99028372764587402</c:v>
                </c:pt>
                <c:pt idx="9398">
                  <c:v>1.0113219022750799</c:v>
                </c:pt>
                <c:pt idx="9399">
                  <c:v>0.99115729331970204</c:v>
                </c:pt>
                <c:pt idx="9400">
                  <c:v>1.0194725990295399</c:v>
                </c:pt>
                <c:pt idx="9401">
                  <c:v>0.97622972726821799</c:v>
                </c:pt>
                <c:pt idx="9402">
                  <c:v>1.01551353931427</c:v>
                </c:pt>
                <c:pt idx="9403">
                  <c:v>1.00123751163482</c:v>
                </c:pt>
                <c:pt idx="9404">
                  <c:v>1.01121973991394</c:v>
                </c:pt>
                <c:pt idx="9405">
                  <c:v>0.99644762277603105</c:v>
                </c:pt>
                <c:pt idx="9406">
                  <c:v>1.0124920606613099</c:v>
                </c:pt>
                <c:pt idx="9407">
                  <c:v>0.99393296241760198</c:v>
                </c:pt>
                <c:pt idx="9408">
                  <c:v>1.0174026489257799</c:v>
                </c:pt>
                <c:pt idx="9409">
                  <c:v>1.00350737571716</c:v>
                </c:pt>
                <c:pt idx="9410">
                  <c:v>1.0340158939361499</c:v>
                </c:pt>
                <c:pt idx="9411">
                  <c:v>1.001469373703</c:v>
                </c:pt>
                <c:pt idx="9412">
                  <c:v>1.02458560466766</c:v>
                </c:pt>
                <c:pt idx="9413">
                  <c:v>0.98092061281204201</c:v>
                </c:pt>
                <c:pt idx="9414">
                  <c:v>1.02119493484497</c:v>
                </c:pt>
                <c:pt idx="9415">
                  <c:v>0.99310946464538497</c:v>
                </c:pt>
                <c:pt idx="9416">
                  <c:v>1.01199626922607</c:v>
                </c:pt>
                <c:pt idx="9417">
                  <c:v>0.99337929487228305</c:v>
                </c:pt>
                <c:pt idx="9418">
                  <c:v>1.01651394367218</c:v>
                </c:pt>
                <c:pt idx="9419">
                  <c:v>0.9886474609375</c:v>
                </c:pt>
                <c:pt idx="9420">
                  <c:v>1.0082550048828101</c:v>
                </c:pt>
                <c:pt idx="9421">
                  <c:v>0.992070972919464</c:v>
                </c:pt>
                <c:pt idx="9422">
                  <c:v>0.98881059885025002</c:v>
                </c:pt>
                <c:pt idx="9423">
                  <c:v>0.98871606588363603</c:v>
                </c:pt>
                <c:pt idx="9424">
                  <c:v>0.98697012662887496</c:v>
                </c:pt>
                <c:pt idx="9425">
                  <c:v>0.96683406829833896</c:v>
                </c:pt>
                <c:pt idx="9426">
                  <c:v>0.97940045595169001</c:v>
                </c:pt>
                <c:pt idx="9427">
                  <c:v>0.977758288383483</c:v>
                </c:pt>
                <c:pt idx="9428">
                  <c:v>0.98352718353271396</c:v>
                </c:pt>
                <c:pt idx="9429">
                  <c:v>0.97901761531829801</c:v>
                </c:pt>
                <c:pt idx="9430">
                  <c:v>0.98080331087112405</c:v>
                </c:pt>
                <c:pt idx="9431">
                  <c:v>0.97776818275451605</c:v>
                </c:pt>
                <c:pt idx="9432">
                  <c:v>0.98554182052612305</c:v>
                </c:pt>
                <c:pt idx="9433">
                  <c:v>0.96987026929855302</c:v>
                </c:pt>
                <c:pt idx="9434">
                  <c:v>0.96976637840270896</c:v>
                </c:pt>
                <c:pt idx="9435">
                  <c:v>0.97324907779693604</c:v>
                </c:pt>
                <c:pt idx="9436">
                  <c:v>0.970600605010986</c:v>
                </c:pt>
                <c:pt idx="9437">
                  <c:v>0.97308266162872303</c:v>
                </c:pt>
                <c:pt idx="9438">
                  <c:v>0.95080518722534102</c:v>
                </c:pt>
                <c:pt idx="9439">
                  <c:v>0.98185157775878895</c:v>
                </c:pt>
                <c:pt idx="9440">
                  <c:v>0.94115704298019398</c:v>
                </c:pt>
                <c:pt idx="9441">
                  <c:v>0.97133463621139504</c:v>
                </c:pt>
                <c:pt idx="9442">
                  <c:v>0.95216357707977195</c:v>
                </c:pt>
                <c:pt idx="9443">
                  <c:v>0.984508275985717</c:v>
                </c:pt>
                <c:pt idx="9444">
                  <c:v>0.96481937170028598</c:v>
                </c:pt>
                <c:pt idx="9445">
                  <c:v>0.96880257129669101</c:v>
                </c:pt>
                <c:pt idx="9446">
                  <c:v>0.95753085613250699</c:v>
                </c:pt>
                <c:pt idx="9447">
                  <c:v>0.95508557558059604</c:v>
                </c:pt>
                <c:pt idx="9448">
                  <c:v>0.93650645017623901</c:v>
                </c:pt>
                <c:pt idx="9449">
                  <c:v>0.95381420850753695</c:v>
                </c:pt>
                <c:pt idx="9450">
                  <c:v>0.94027209281921298</c:v>
                </c:pt>
                <c:pt idx="9451">
                  <c:v>0.95013374090194702</c:v>
                </c:pt>
                <c:pt idx="9452">
                  <c:v>0.93110734224319402</c:v>
                </c:pt>
                <c:pt idx="9453">
                  <c:v>0.94712066650390603</c:v>
                </c:pt>
                <c:pt idx="9454">
                  <c:v>0.94378519058227495</c:v>
                </c:pt>
                <c:pt idx="9455">
                  <c:v>0.93236529827117898</c:v>
                </c:pt>
                <c:pt idx="9456">
                  <c:v>0.91860365867614702</c:v>
                </c:pt>
                <c:pt idx="9457">
                  <c:v>0.92677098512649503</c:v>
                </c:pt>
                <c:pt idx="9458">
                  <c:v>0.91763377189636197</c:v>
                </c:pt>
                <c:pt idx="9459">
                  <c:v>0.92805284261703402</c:v>
                </c:pt>
                <c:pt idx="9460">
                  <c:v>0.93198364973068204</c:v>
                </c:pt>
                <c:pt idx="9461">
                  <c:v>0.93392133712768499</c:v>
                </c:pt>
                <c:pt idx="9462">
                  <c:v>0.92149364948272705</c:v>
                </c:pt>
                <c:pt idx="9463">
                  <c:v>0.93157333135604803</c:v>
                </c:pt>
                <c:pt idx="9464">
                  <c:v>0.90840446949005105</c:v>
                </c:pt>
                <c:pt idx="9465">
                  <c:v>0.91077578067779497</c:v>
                </c:pt>
                <c:pt idx="9466">
                  <c:v>0.90143036842346103</c:v>
                </c:pt>
                <c:pt idx="9467">
                  <c:v>0.903112173080444</c:v>
                </c:pt>
                <c:pt idx="9468">
                  <c:v>0.90916949510574296</c:v>
                </c:pt>
                <c:pt idx="9469">
                  <c:v>0.89960104227065996</c:v>
                </c:pt>
                <c:pt idx="9470">
                  <c:v>0.88395714759826605</c:v>
                </c:pt>
                <c:pt idx="9471">
                  <c:v>0.89395242929458596</c:v>
                </c:pt>
                <c:pt idx="9472">
                  <c:v>0.90708744525909402</c:v>
                </c:pt>
                <c:pt idx="9473">
                  <c:v>0.903428435325622</c:v>
                </c:pt>
                <c:pt idx="9474">
                  <c:v>0.90206420421600297</c:v>
                </c:pt>
                <c:pt idx="9475">
                  <c:v>0.89123427867889404</c:v>
                </c:pt>
                <c:pt idx="9476">
                  <c:v>0.901600360870361</c:v>
                </c:pt>
                <c:pt idx="9477">
                  <c:v>0.88529610633849998</c:v>
                </c:pt>
                <c:pt idx="9478">
                  <c:v>0.88367658853530795</c:v>
                </c:pt>
                <c:pt idx="9479">
                  <c:v>0.87581402063369695</c:v>
                </c:pt>
                <c:pt idx="9480">
                  <c:v>0.90573477745056097</c:v>
                </c:pt>
                <c:pt idx="9481">
                  <c:v>0.87785011529922397</c:v>
                </c:pt>
                <c:pt idx="9482">
                  <c:v>0.89003992080688399</c:v>
                </c:pt>
                <c:pt idx="9483">
                  <c:v>0.88321852684020896</c:v>
                </c:pt>
                <c:pt idx="9484">
                  <c:v>0.89529949426651001</c:v>
                </c:pt>
                <c:pt idx="9485">
                  <c:v>0.87217044830322199</c:v>
                </c:pt>
                <c:pt idx="9486">
                  <c:v>0.90304803848266602</c:v>
                </c:pt>
                <c:pt idx="9487">
                  <c:v>0.86977386474609297</c:v>
                </c:pt>
                <c:pt idx="9488">
                  <c:v>0.88671422004699696</c:v>
                </c:pt>
                <c:pt idx="9489">
                  <c:v>0.87965583801269498</c:v>
                </c:pt>
                <c:pt idx="9490">
                  <c:v>0.88412469625473</c:v>
                </c:pt>
                <c:pt idx="9491">
                  <c:v>0.86651116609573298</c:v>
                </c:pt>
                <c:pt idx="9492">
                  <c:v>0.88505280017852705</c:v>
                </c:pt>
                <c:pt idx="9493">
                  <c:v>0.86810177564620905</c:v>
                </c:pt>
                <c:pt idx="9494">
                  <c:v>0.87070310115814198</c:v>
                </c:pt>
                <c:pt idx="9495">
                  <c:v>0.86516970396041804</c:v>
                </c:pt>
                <c:pt idx="9496">
                  <c:v>0.86629635095596302</c:v>
                </c:pt>
                <c:pt idx="9497">
                  <c:v>0.85664063692092796</c:v>
                </c:pt>
                <c:pt idx="9498">
                  <c:v>0.85997635126113803</c:v>
                </c:pt>
                <c:pt idx="9499">
                  <c:v>0.84431993961334195</c:v>
                </c:pt>
                <c:pt idx="9500">
                  <c:v>0.85493463277816695</c:v>
                </c:pt>
                <c:pt idx="9501">
                  <c:v>0.856425821781158</c:v>
                </c:pt>
                <c:pt idx="9502">
                  <c:v>0.85304641723632801</c:v>
                </c:pt>
                <c:pt idx="9503">
                  <c:v>0.84568107128143299</c:v>
                </c:pt>
                <c:pt idx="9504">
                  <c:v>0.86255425214767401</c:v>
                </c:pt>
                <c:pt idx="9505">
                  <c:v>0.85181790590286199</c:v>
                </c:pt>
                <c:pt idx="9506">
                  <c:v>0.83502900600433305</c:v>
                </c:pt>
                <c:pt idx="9507">
                  <c:v>0.84077888727188099</c:v>
                </c:pt>
                <c:pt idx="9508">
                  <c:v>0.84261631965637196</c:v>
                </c:pt>
                <c:pt idx="9509">
                  <c:v>0.83359676599502497</c:v>
                </c:pt>
                <c:pt idx="9510">
                  <c:v>0.84938293695449796</c:v>
                </c:pt>
                <c:pt idx="9511">
                  <c:v>0.83188343048095703</c:v>
                </c:pt>
                <c:pt idx="9512">
                  <c:v>0.841558337211608</c:v>
                </c:pt>
                <c:pt idx="9513">
                  <c:v>0.82825136184692305</c:v>
                </c:pt>
                <c:pt idx="9514">
                  <c:v>0.83869278430938698</c:v>
                </c:pt>
                <c:pt idx="9515">
                  <c:v>0.82611840963363603</c:v>
                </c:pt>
                <c:pt idx="9516">
                  <c:v>0.81895732879638605</c:v>
                </c:pt>
                <c:pt idx="9517">
                  <c:v>0.81606006622314398</c:v>
                </c:pt>
                <c:pt idx="9518">
                  <c:v>0.817466080188751</c:v>
                </c:pt>
                <c:pt idx="9519">
                  <c:v>0.81054508686065596</c:v>
                </c:pt>
                <c:pt idx="9520">
                  <c:v>0.80596059560775701</c:v>
                </c:pt>
                <c:pt idx="9521">
                  <c:v>0.78952932357787997</c:v>
                </c:pt>
                <c:pt idx="9522">
                  <c:v>0.81902575492858798</c:v>
                </c:pt>
                <c:pt idx="9523">
                  <c:v>0.80312967300414995</c:v>
                </c:pt>
                <c:pt idx="9524">
                  <c:v>0.80846744775771995</c:v>
                </c:pt>
                <c:pt idx="9525">
                  <c:v>0.80392980575561501</c:v>
                </c:pt>
                <c:pt idx="9526">
                  <c:v>0.80555099248886097</c:v>
                </c:pt>
                <c:pt idx="9527">
                  <c:v>0.80833244323730402</c:v>
                </c:pt>
                <c:pt idx="9528">
                  <c:v>0.79853606224060003</c:v>
                </c:pt>
                <c:pt idx="9529">
                  <c:v>0.78400802612304599</c:v>
                </c:pt>
                <c:pt idx="9530">
                  <c:v>0.79510629177093495</c:v>
                </c:pt>
                <c:pt idx="9531">
                  <c:v>0.79570543766021695</c:v>
                </c:pt>
                <c:pt idx="9532">
                  <c:v>0.77831292152404696</c:v>
                </c:pt>
                <c:pt idx="9533">
                  <c:v>0.79261553287506104</c:v>
                </c:pt>
                <c:pt idx="9534">
                  <c:v>0.78431302309036199</c:v>
                </c:pt>
                <c:pt idx="9535">
                  <c:v>0.76452589035034102</c:v>
                </c:pt>
                <c:pt idx="9536">
                  <c:v>0.78006994724273604</c:v>
                </c:pt>
                <c:pt idx="9537">
                  <c:v>0.770063817501068</c:v>
                </c:pt>
                <c:pt idx="9538">
                  <c:v>0.76187598705291704</c:v>
                </c:pt>
                <c:pt idx="9539">
                  <c:v>0.77383524179458596</c:v>
                </c:pt>
                <c:pt idx="9540">
                  <c:v>0.77654957771301203</c:v>
                </c:pt>
                <c:pt idx="9541">
                  <c:v>0.76553261280059803</c:v>
                </c:pt>
                <c:pt idx="9542">
                  <c:v>0.76294064521789495</c:v>
                </c:pt>
                <c:pt idx="9543">
                  <c:v>0.765780329704284</c:v>
                </c:pt>
                <c:pt idx="9544">
                  <c:v>0.73898005485534601</c:v>
                </c:pt>
                <c:pt idx="9545">
                  <c:v>0.75139743089675903</c:v>
                </c:pt>
                <c:pt idx="9546">
                  <c:v>0.74754822254180897</c:v>
                </c:pt>
                <c:pt idx="9547">
                  <c:v>0.75300550460815396</c:v>
                </c:pt>
                <c:pt idx="9548">
                  <c:v>0.73857605457305897</c:v>
                </c:pt>
                <c:pt idx="9549">
                  <c:v>0.75453972816467196</c:v>
                </c:pt>
                <c:pt idx="9550">
                  <c:v>0.74621236324310303</c:v>
                </c:pt>
                <c:pt idx="9551">
                  <c:v>0.76760703325271595</c:v>
                </c:pt>
                <c:pt idx="9552">
                  <c:v>0.74717682600021296</c:v>
                </c:pt>
                <c:pt idx="9553">
                  <c:v>0.742759048938751</c:v>
                </c:pt>
                <c:pt idx="9554">
                  <c:v>0.73468184471130304</c:v>
                </c:pt>
                <c:pt idx="9555">
                  <c:v>0.75132519006729104</c:v>
                </c:pt>
                <c:pt idx="9556">
                  <c:v>0.74121344089508001</c:v>
                </c:pt>
                <c:pt idx="9557">
                  <c:v>0.74898648262023904</c:v>
                </c:pt>
                <c:pt idx="9558">
                  <c:v>0.73411637544631902</c:v>
                </c:pt>
                <c:pt idx="9559">
                  <c:v>0.74127346277236905</c:v>
                </c:pt>
                <c:pt idx="9560">
                  <c:v>0.73389565944671598</c:v>
                </c:pt>
                <c:pt idx="9561">
                  <c:v>0.753301382064819</c:v>
                </c:pt>
                <c:pt idx="9562">
                  <c:v>0.72777086496353105</c:v>
                </c:pt>
                <c:pt idx="9563">
                  <c:v>0.73917871713638295</c:v>
                </c:pt>
                <c:pt idx="9564">
                  <c:v>0.73369562625884999</c:v>
                </c:pt>
                <c:pt idx="9565">
                  <c:v>0.73986840248107899</c:v>
                </c:pt>
                <c:pt idx="9566">
                  <c:v>0.73794662952422996</c:v>
                </c:pt>
                <c:pt idx="9567">
                  <c:v>0.74614632129669101</c:v>
                </c:pt>
                <c:pt idx="9568">
                  <c:v>0.73786491155624301</c:v>
                </c:pt>
                <c:pt idx="9569">
                  <c:v>0.73522192239761297</c:v>
                </c:pt>
                <c:pt idx="9570">
                  <c:v>0.73375052213668801</c:v>
                </c:pt>
                <c:pt idx="9571">
                  <c:v>0.75038939714431696</c:v>
                </c:pt>
                <c:pt idx="9572">
                  <c:v>0.755412697792053</c:v>
                </c:pt>
                <c:pt idx="9573">
                  <c:v>0.74971950054168701</c:v>
                </c:pt>
                <c:pt idx="9574">
                  <c:v>0.74463027715682895</c:v>
                </c:pt>
                <c:pt idx="9575">
                  <c:v>0.73969703912734897</c:v>
                </c:pt>
                <c:pt idx="9576">
                  <c:v>0.72551941871643</c:v>
                </c:pt>
                <c:pt idx="9577">
                  <c:v>0.73501914739608698</c:v>
                </c:pt>
                <c:pt idx="9578">
                  <c:v>0.74169397354125899</c:v>
                </c:pt>
                <c:pt idx="9579">
                  <c:v>0.72138255834579401</c:v>
                </c:pt>
                <c:pt idx="9580">
                  <c:v>0.71971303224563499</c:v>
                </c:pt>
                <c:pt idx="9581">
                  <c:v>0.72513073682785001</c:v>
                </c:pt>
                <c:pt idx="9582">
                  <c:v>0.72561818361282304</c:v>
                </c:pt>
                <c:pt idx="9583">
                  <c:v>0.71706306934356601</c:v>
                </c:pt>
                <c:pt idx="9584">
                  <c:v>0.71881449222564597</c:v>
                </c:pt>
                <c:pt idx="9585">
                  <c:v>0.71345549821853604</c:v>
                </c:pt>
                <c:pt idx="9586">
                  <c:v>0.71258676052093495</c:v>
                </c:pt>
                <c:pt idx="9587">
                  <c:v>0.69247424602508501</c:v>
                </c:pt>
                <c:pt idx="9588">
                  <c:v>0.69868397712707497</c:v>
                </c:pt>
                <c:pt idx="9589">
                  <c:v>0.69595479965209905</c:v>
                </c:pt>
                <c:pt idx="9590">
                  <c:v>0.692557513713836</c:v>
                </c:pt>
                <c:pt idx="9591">
                  <c:v>0.68243515491485496</c:v>
                </c:pt>
                <c:pt idx="9592">
                  <c:v>0.688581883907318</c:v>
                </c:pt>
                <c:pt idx="9593">
                  <c:v>0.68339139223098699</c:v>
                </c:pt>
                <c:pt idx="9594">
                  <c:v>0.67970931529998702</c:v>
                </c:pt>
                <c:pt idx="9595">
                  <c:v>0.68510192632675104</c:v>
                </c:pt>
                <c:pt idx="9596">
                  <c:v>0.682328760623931</c:v>
                </c:pt>
                <c:pt idx="9597">
                  <c:v>0.68430101871490401</c:v>
                </c:pt>
                <c:pt idx="9598">
                  <c:v>0.68558627367019598</c:v>
                </c:pt>
                <c:pt idx="9599">
                  <c:v>0.67510914802551203</c:v>
                </c:pt>
                <c:pt idx="9600">
                  <c:v>0.68986481428146296</c:v>
                </c:pt>
                <c:pt idx="9601">
                  <c:v>0.67843711376190097</c:v>
                </c:pt>
                <c:pt idx="9602">
                  <c:v>0.68224918842315596</c:v>
                </c:pt>
                <c:pt idx="9603">
                  <c:v>0.68259394168853704</c:v>
                </c:pt>
                <c:pt idx="9604">
                  <c:v>0.67534524202346802</c:v>
                </c:pt>
                <c:pt idx="9605">
                  <c:v>0.67068040370941095</c:v>
                </c:pt>
                <c:pt idx="9606">
                  <c:v>0.66961711645126298</c:v>
                </c:pt>
                <c:pt idx="9607">
                  <c:v>0.65480542182922297</c:v>
                </c:pt>
                <c:pt idx="9608">
                  <c:v>0.66604179143905595</c:v>
                </c:pt>
                <c:pt idx="9609">
                  <c:v>0.66185867786407404</c:v>
                </c:pt>
                <c:pt idx="9610">
                  <c:v>0.66266304254531805</c:v>
                </c:pt>
                <c:pt idx="9611">
                  <c:v>0.655095815658569</c:v>
                </c:pt>
                <c:pt idx="9612">
                  <c:v>0.67208278179168701</c:v>
                </c:pt>
                <c:pt idx="9613">
                  <c:v>0.64975720643997104</c:v>
                </c:pt>
                <c:pt idx="9614">
                  <c:v>0.66965246200561501</c:v>
                </c:pt>
                <c:pt idx="9615">
                  <c:v>0.66127479076385398</c:v>
                </c:pt>
                <c:pt idx="9616">
                  <c:v>0.66135221719741799</c:v>
                </c:pt>
                <c:pt idx="9617">
                  <c:v>0.66601276397705</c:v>
                </c:pt>
                <c:pt idx="9618">
                  <c:v>0.66826504468917802</c:v>
                </c:pt>
                <c:pt idx="9619">
                  <c:v>0.65623044967651301</c:v>
                </c:pt>
                <c:pt idx="9620">
                  <c:v>0.66253089904785101</c:v>
                </c:pt>
                <c:pt idx="9621">
                  <c:v>0.65383172035217196</c:v>
                </c:pt>
                <c:pt idx="9622">
                  <c:v>0.650518178939819</c:v>
                </c:pt>
                <c:pt idx="9623">
                  <c:v>0.64990162849426203</c:v>
                </c:pt>
                <c:pt idx="9624">
                  <c:v>0.65051221847534102</c:v>
                </c:pt>
                <c:pt idx="9625">
                  <c:v>0.62216496467590299</c:v>
                </c:pt>
                <c:pt idx="9626">
                  <c:v>0.64437538385391202</c:v>
                </c:pt>
                <c:pt idx="9627">
                  <c:v>0.63999944925308205</c:v>
                </c:pt>
                <c:pt idx="9628">
                  <c:v>0.64875406026840199</c:v>
                </c:pt>
                <c:pt idx="9629">
                  <c:v>0.64278280735015803</c:v>
                </c:pt>
                <c:pt idx="9630">
                  <c:v>0.63696503639221103</c:v>
                </c:pt>
                <c:pt idx="9631">
                  <c:v>0.64955627918243397</c:v>
                </c:pt>
                <c:pt idx="9632">
                  <c:v>0.637945115566253</c:v>
                </c:pt>
                <c:pt idx="9633">
                  <c:v>0.65003067255020097</c:v>
                </c:pt>
                <c:pt idx="9634">
                  <c:v>0.63020431995391801</c:v>
                </c:pt>
                <c:pt idx="9635">
                  <c:v>0.65217542648315396</c:v>
                </c:pt>
                <c:pt idx="9636">
                  <c:v>0.63043111562728804</c:v>
                </c:pt>
                <c:pt idx="9637">
                  <c:v>0.62853056192398005</c:v>
                </c:pt>
                <c:pt idx="9638">
                  <c:v>0.62259453535079901</c:v>
                </c:pt>
                <c:pt idx="9639">
                  <c:v>0.63136506080627397</c:v>
                </c:pt>
                <c:pt idx="9640">
                  <c:v>0.62605345249176003</c:v>
                </c:pt>
                <c:pt idx="9641">
                  <c:v>0.63135445117950395</c:v>
                </c:pt>
                <c:pt idx="9642">
                  <c:v>0.62993931770324696</c:v>
                </c:pt>
                <c:pt idx="9643">
                  <c:v>0.624531030654907</c:v>
                </c:pt>
                <c:pt idx="9644">
                  <c:v>0.61500495672225897</c:v>
                </c:pt>
                <c:pt idx="9645">
                  <c:v>0.623598933219909</c:v>
                </c:pt>
                <c:pt idx="9646">
                  <c:v>0.61350506544113104</c:v>
                </c:pt>
                <c:pt idx="9647">
                  <c:v>0.61895853281021096</c:v>
                </c:pt>
                <c:pt idx="9648">
                  <c:v>0.63324397802352905</c:v>
                </c:pt>
                <c:pt idx="9649">
                  <c:v>0.63259631395339899</c:v>
                </c:pt>
                <c:pt idx="9650">
                  <c:v>0.636896431446075</c:v>
                </c:pt>
                <c:pt idx="9651">
                  <c:v>0.63479661941528298</c:v>
                </c:pt>
                <c:pt idx="9652">
                  <c:v>0.62915003299713101</c:v>
                </c:pt>
                <c:pt idx="9653">
                  <c:v>0.62832981348037698</c:v>
                </c:pt>
                <c:pt idx="9654">
                  <c:v>0.62841850519180198</c:v>
                </c:pt>
                <c:pt idx="9655">
                  <c:v>0.63681381940841597</c:v>
                </c:pt>
                <c:pt idx="9656">
                  <c:v>0.62589305639266901</c:v>
                </c:pt>
                <c:pt idx="9657">
                  <c:v>0.63542151451110795</c:v>
                </c:pt>
                <c:pt idx="9658">
                  <c:v>0.62231606245040805</c:v>
                </c:pt>
                <c:pt idx="9659">
                  <c:v>0.62243032455444303</c:v>
                </c:pt>
                <c:pt idx="9660">
                  <c:v>0.61205726861953702</c:v>
                </c:pt>
                <c:pt idx="9661">
                  <c:v>0.61844325065612704</c:v>
                </c:pt>
                <c:pt idx="9662">
                  <c:v>0.61986553668975797</c:v>
                </c:pt>
                <c:pt idx="9663">
                  <c:v>0.61860817670822099</c:v>
                </c:pt>
                <c:pt idx="9664">
                  <c:v>0.60955911874771096</c:v>
                </c:pt>
                <c:pt idx="9665">
                  <c:v>0.62039905786514205</c:v>
                </c:pt>
                <c:pt idx="9666">
                  <c:v>0.61823660135269098</c:v>
                </c:pt>
                <c:pt idx="9667">
                  <c:v>0.62305265665054299</c:v>
                </c:pt>
                <c:pt idx="9668">
                  <c:v>0.61683481931686401</c:v>
                </c:pt>
                <c:pt idx="9669">
                  <c:v>0.61599802970886197</c:v>
                </c:pt>
                <c:pt idx="9670">
                  <c:v>0.61990708112716597</c:v>
                </c:pt>
                <c:pt idx="9671">
                  <c:v>0.62074345350265503</c:v>
                </c:pt>
                <c:pt idx="9672">
                  <c:v>0.61792522668838501</c:v>
                </c:pt>
                <c:pt idx="9673">
                  <c:v>0.61465996503829901</c:v>
                </c:pt>
                <c:pt idx="9674">
                  <c:v>0.61733347177505404</c:v>
                </c:pt>
                <c:pt idx="9675">
                  <c:v>0.61691361665725697</c:v>
                </c:pt>
                <c:pt idx="9676">
                  <c:v>0.61018204689025801</c:v>
                </c:pt>
                <c:pt idx="9677">
                  <c:v>0.61450642347335804</c:v>
                </c:pt>
                <c:pt idx="9678">
                  <c:v>0.62173205614089899</c:v>
                </c:pt>
                <c:pt idx="9679">
                  <c:v>0.61445897817611606</c:v>
                </c:pt>
                <c:pt idx="9680">
                  <c:v>0.618225038051605</c:v>
                </c:pt>
                <c:pt idx="9681">
                  <c:v>0.61850678920745805</c:v>
                </c:pt>
                <c:pt idx="9682">
                  <c:v>0.62180799245834295</c:v>
                </c:pt>
                <c:pt idx="9683">
                  <c:v>0.60866713523864702</c:v>
                </c:pt>
                <c:pt idx="9684">
                  <c:v>0.61472076177597001</c:v>
                </c:pt>
                <c:pt idx="9685">
                  <c:v>0.61315459012985196</c:v>
                </c:pt>
                <c:pt idx="9686">
                  <c:v>0.61640679836273105</c:v>
                </c:pt>
                <c:pt idx="9687">
                  <c:v>0.59755957126617398</c:v>
                </c:pt>
                <c:pt idx="9688">
                  <c:v>0.617390096187591</c:v>
                </c:pt>
                <c:pt idx="9689">
                  <c:v>0.59295433759689298</c:v>
                </c:pt>
                <c:pt idx="9690">
                  <c:v>0.60776257514953602</c:v>
                </c:pt>
                <c:pt idx="9691">
                  <c:v>0.603105127811431</c:v>
                </c:pt>
                <c:pt idx="9692">
                  <c:v>0.61948090791702204</c:v>
                </c:pt>
                <c:pt idx="9693">
                  <c:v>0.61195152997970503</c:v>
                </c:pt>
                <c:pt idx="9694">
                  <c:v>0.61882895231246904</c:v>
                </c:pt>
                <c:pt idx="9695">
                  <c:v>0.60434585809707597</c:v>
                </c:pt>
                <c:pt idx="9696">
                  <c:v>0.61566126346588101</c:v>
                </c:pt>
                <c:pt idx="9697">
                  <c:v>0.60511624813079801</c:v>
                </c:pt>
                <c:pt idx="9698">
                  <c:v>0.61702591180801303</c:v>
                </c:pt>
                <c:pt idx="9699">
                  <c:v>0.60017699003219604</c:v>
                </c:pt>
                <c:pt idx="9700">
                  <c:v>0.61104589700698797</c:v>
                </c:pt>
                <c:pt idx="9701">
                  <c:v>0.60304421186447099</c:v>
                </c:pt>
                <c:pt idx="9702">
                  <c:v>0.61260324716567904</c:v>
                </c:pt>
                <c:pt idx="9703">
                  <c:v>0.60229432582855202</c:v>
                </c:pt>
                <c:pt idx="9704">
                  <c:v>0.61322504281997603</c:v>
                </c:pt>
                <c:pt idx="9705">
                  <c:v>0.59320324659347501</c:v>
                </c:pt>
                <c:pt idx="9706">
                  <c:v>0.61233615875244096</c:v>
                </c:pt>
                <c:pt idx="9707">
                  <c:v>0.59622251987457198</c:v>
                </c:pt>
                <c:pt idx="9708">
                  <c:v>0.59644603729248002</c:v>
                </c:pt>
                <c:pt idx="9709">
                  <c:v>0.60151916742324796</c:v>
                </c:pt>
                <c:pt idx="9710">
                  <c:v>0.60112768411636297</c:v>
                </c:pt>
                <c:pt idx="9711">
                  <c:v>0.60072618722915605</c:v>
                </c:pt>
                <c:pt idx="9712">
                  <c:v>0.61722576618194502</c:v>
                </c:pt>
                <c:pt idx="9713">
                  <c:v>0.60654389858245805</c:v>
                </c:pt>
                <c:pt idx="9714">
                  <c:v>0.60817927122116</c:v>
                </c:pt>
                <c:pt idx="9715">
                  <c:v>0.59368693828582697</c:v>
                </c:pt>
                <c:pt idx="9716">
                  <c:v>0.60404342412948597</c:v>
                </c:pt>
                <c:pt idx="9717">
                  <c:v>0.59219741821288996</c:v>
                </c:pt>
                <c:pt idx="9718">
                  <c:v>0.59555953741073597</c:v>
                </c:pt>
                <c:pt idx="9719">
                  <c:v>0.594676613807678</c:v>
                </c:pt>
                <c:pt idx="9720">
                  <c:v>0.58456468582153298</c:v>
                </c:pt>
                <c:pt idx="9721">
                  <c:v>0.58695697784423795</c:v>
                </c:pt>
                <c:pt idx="9722">
                  <c:v>0.60412669181823697</c:v>
                </c:pt>
                <c:pt idx="9723">
                  <c:v>0.62126106023788397</c:v>
                </c:pt>
                <c:pt idx="9724">
                  <c:v>0.60491776466369596</c:v>
                </c:pt>
                <c:pt idx="9725">
                  <c:v>0.60267710685729903</c:v>
                </c:pt>
                <c:pt idx="9726">
                  <c:v>0.63316243886947599</c:v>
                </c:pt>
                <c:pt idx="9727">
                  <c:v>0.63317710161209095</c:v>
                </c:pt>
                <c:pt idx="9728">
                  <c:v>0.63609403371810902</c:v>
                </c:pt>
                <c:pt idx="9729">
                  <c:v>0.63207983970642001</c:v>
                </c:pt>
                <c:pt idx="9730">
                  <c:v>0.64287811517715399</c:v>
                </c:pt>
                <c:pt idx="9731">
                  <c:v>0.62991160154342596</c:v>
                </c:pt>
                <c:pt idx="9732">
                  <c:v>0.640400230884552</c:v>
                </c:pt>
                <c:pt idx="9733">
                  <c:v>0.62784177064895597</c:v>
                </c:pt>
                <c:pt idx="9734">
                  <c:v>0.63008338212966897</c:v>
                </c:pt>
                <c:pt idx="9735">
                  <c:v>0.62276667356491</c:v>
                </c:pt>
                <c:pt idx="9736">
                  <c:v>0.62885332107543901</c:v>
                </c:pt>
                <c:pt idx="9737">
                  <c:v>0.62709444761276201</c:v>
                </c:pt>
                <c:pt idx="9738">
                  <c:v>0.63012462854385298</c:v>
                </c:pt>
                <c:pt idx="9739">
                  <c:v>0.62388920783996504</c:v>
                </c:pt>
                <c:pt idx="9740">
                  <c:v>0.62334543466567904</c:v>
                </c:pt>
                <c:pt idx="9741">
                  <c:v>0.62246036529541005</c:v>
                </c:pt>
                <c:pt idx="9742">
                  <c:v>0.61964631080627397</c:v>
                </c:pt>
                <c:pt idx="9743">
                  <c:v>0.62598443031311002</c:v>
                </c:pt>
                <c:pt idx="9744">
                  <c:v>0.61585730314254705</c:v>
                </c:pt>
                <c:pt idx="9745">
                  <c:v>0.60447204113006503</c:v>
                </c:pt>
                <c:pt idx="9746">
                  <c:v>0.62983983755111606</c:v>
                </c:pt>
                <c:pt idx="9747">
                  <c:v>0.61655580997466997</c:v>
                </c:pt>
                <c:pt idx="9748">
                  <c:v>0.62207245826721103</c:v>
                </c:pt>
                <c:pt idx="9749">
                  <c:v>0.61491626501083296</c:v>
                </c:pt>
                <c:pt idx="9750">
                  <c:v>0.61938512325286799</c:v>
                </c:pt>
                <c:pt idx="9751">
                  <c:v>0.61652672290802002</c:v>
                </c:pt>
                <c:pt idx="9752">
                  <c:v>0.61297583580017001</c:v>
                </c:pt>
                <c:pt idx="9753">
                  <c:v>0.61228454113006503</c:v>
                </c:pt>
                <c:pt idx="9754">
                  <c:v>0.62298464775085405</c:v>
                </c:pt>
                <c:pt idx="9755">
                  <c:v>0.61654812097549405</c:v>
                </c:pt>
                <c:pt idx="9756">
                  <c:v>0.622866451740264</c:v>
                </c:pt>
                <c:pt idx="9757">
                  <c:v>0.61789441108703602</c:v>
                </c:pt>
                <c:pt idx="9758">
                  <c:v>0.61599308252334495</c:v>
                </c:pt>
                <c:pt idx="9759">
                  <c:v>0.61364072561264005</c:v>
                </c:pt>
                <c:pt idx="9760">
                  <c:v>0.61953675746917702</c:v>
                </c:pt>
                <c:pt idx="9761">
                  <c:v>0.62352472543716397</c:v>
                </c:pt>
                <c:pt idx="9762">
                  <c:v>0.61570841073989802</c:v>
                </c:pt>
                <c:pt idx="9763">
                  <c:v>0.62927967309951705</c:v>
                </c:pt>
                <c:pt idx="9764">
                  <c:v>0.62058669328689497</c:v>
                </c:pt>
                <c:pt idx="9765">
                  <c:v>0.62186664342880205</c:v>
                </c:pt>
                <c:pt idx="9766">
                  <c:v>0.61519128084182695</c:v>
                </c:pt>
                <c:pt idx="9767">
                  <c:v>0.61179256439208896</c:v>
                </c:pt>
                <c:pt idx="9768">
                  <c:v>0.61670774221420199</c:v>
                </c:pt>
                <c:pt idx="9769">
                  <c:v>0.61729729175567605</c:v>
                </c:pt>
                <c:pt idx="9770">
                  <c:v>0.60636031627654996</c:v>
                </c:pt>
                <c:pt idx="9771">
                  <c:v>0.61655879020690896</c:v>
                </c:pt>
                <c:pt idx="9772">
                  <c:v>0.61672943830490101</c:v>
                </c:pt>
                <c:pt idx="9773">
                  <c:v>0.61974370479583696</c:v>
                </c:pt>
                <c:pt idx="9774">
                  <c:v>0.62419986724853505</c:v>
                </c:pt>
                <c:pt idx="9775">
                  <c:v>0.63161170482635398</c:v>
                </c:pt>
                <c:pt idx="9776">
                  <c:v>0.61781990528106601</c:v>
                </c:pt>
                <c:pt idx="9777">
                  <c:v>0.61471664905547996</c:v>
                </c:pt>
                <c:pt idx="9778">
                  <c:v>0.60868757963180498</c:v>
                </c:pt>
                <c:pt idx="9779">
                  <c:v>0.61444580554962103</c:v>
                </c:pt>
                <c:pt idx="9780">
                  <c:v>0.61001092195510798</c:v>
                </c:pt>
                <c:pt idx="9781">
                  <c:v>0.61881190538406305</c:v>
                </c:pt>
                <c:pt idx="9782">
                  <c:v>0.61579823493957497</c:v>
                </c:pt>
                <c:pt idx="9783">
                  <c:v>0.61804509162902799</c:v>
                </c:pt>
                <c:pt idx="9784">
                  <c:v>0.63228076696395796</c:v>
                </c:pt>
                <c:pt idx="9785">
                  <c:v>0.62882012128829901</c:v>
                </c:pt>
                <c:pt idx="9786">
                  <c:v>0.61205726861953702</c:v>
                </c:pt>
                <c:pt idx="9787">
                  <c:v>0.61997473239898604</c:v>
                </c:pt>
                <c:pt idx="9788">
                  <c:v>0.62074375152587802</c:v>
                </c:pt>
                <c:pt idx="9789">
                  <c:v>0.62714797258376997</c:v>
                </c:pt>
                <c:pt idx="9790">
                  <c:v>0.62319719791412298</c:v>
                </c:pt>
                <c:pt idx="9791">
                  <c:v>0.62458610534667902</c:v>
                </c:pt>
                <c:pt idx="9792">
                  <c:v>0.61155325174331598</c:v>
                </c:pt>
                <c:pt idx="9793">
                  <c:v>0.61768525838851895</c:v>
                </c:pt>
                <c:pt idx="9794">
                  <c:v>0.619689881801605</c:v>
                </c:pt>
                <c:pt idx="9795">
                  <c:v>0.62505751848220803</c:v>
                </c:pt>
                <c:pt idx="9796">
                  <c:v>0.60967856645584095</c:v>
                </c:pt>
                <c:pt idx="9797">
                  <c:v>0.61568909883499101</c:v>
                </c:pt>
                <c:pt idx="9798">
                  <c:v>0.61952584981918302</c:v>
                </c:pt>
                <c:pt idx="9799">
                  <c:v>0.62713444232940596</c:v>
                </c:pt>
                <c:pt idx="9800">
                  <c:v>0.61307388544082597</c:v>
                </c:pt>
                <c:pt idx="9801">
                  <c:v>0.613752901554107</c:v>
                </c:pt>
                <c:pt idx="9802">
                  <c:v>0.61276733875274603</c:v>
                </c:pt>
                <c:pt idx="9803">
                  <c:v>0.62744158506393399</c:v>
                </c:pt>
                <c:pt idx="9804">
                  <c:v>0.61053526401519698</c:v>
                </c:pt>
                <c:pt idx="9805">
                  <c:v>0.61918151378631503</c:v>
                </c:pt>
                <c:pt idx="9806">
                  <c:v>0.61608439683914096</c:v>
                </c:pt>
                <c:pt idx="9807">
                  <c:v>0.61473071575164695</c:v>
                </c:pt>
                <c:pt idx="9808">
                  <c:v>0.62126404047012296</c:v>
                </c:pt>
                <c:pt idx="9809">
                  <c:v>0.62660008668899503</c:v>
                </c:pt>
                <c:pt idx="9810">
                  <c:v>0.61895978450775102</c:v>
                </c:pt>
                <c:pt idx="9811">
                  <c:v>0.62077397108078003</c:v>
                </c:pt>
                <c:pt idx="9812">
                  <c:v>0.61890858411788896</c:v>
                </c:pt>
                <c:pt idx="9813">
                  <c:v>0.61422425508499101</c:v>
                </c:pt>
                <c:pt idx="9814">
                  <c:v>0.622905373573303</c:v>
                </c:pt>
                <c:pt idx="9815">
                  <c:v>0.61541044712066595</c:v>
                </c:pt>
                <c:pt idx="9816">
                  <c:v>0.62230306863784701</c:v>
                </c:pt>
                <c:pt idx="9817">
                  <c:v>0.62243056297302202</c:v>
                </c:pt>
                <c:pt idx="9818">
                  <c:v>0.61933857202529896</c:v>
                </c:pt>
                <c:pt idx="9819">
                  <c:v>0.60585653781890803</c:v>
                </c:pt>
                <c:pt idx="9820">
                  <c:v>0.61830347776412897</c:v>
                </c:pt>
                <c:pt idx="9821">
                  <c:v>0.618036329746246</c:v>
                </c:pt>
                <c:pt idx="9822">
                  <c:v>0.62892508506774902</c:v>
                </c:pt>
                <c:pt idx="9823">
                  <c:v>0.62614279985427801</c:v>
                </c:pt>
                <c:pt idx="9824">
                  <c:v>0.62613350152969305</c:v>
                </c:pt>
                <c:pt idx="9825">
                  <c:v>0.61882019042968694</c:v>
                </c:pt>
                <c:pt idx="9826">
                  <c:v>0.63016456365585305</c:v>
                </c:pt>
                <c:pt idx="9827">
                  <c:v>0.62517899274826005</c:v>
                </c:pt>
                <c:pt idx="9828">
                  <c:v>0.62185597419738703</c:v>
                </c:pt>
                <c:pt idx="9829">
                  <c:v>0.61456489562988204</c:v>
                </c:pt>
                <c:pt idx="9830">
                  <c:v>0.62260991334915095</c:v>
                </c:pt>
                <c:pt idx="9831">
                  <c:v>0.61683404445648105</c:v>
                </c:pt>
                <c:pt idx="9832">
                  <c:v>0.62532567977905196</c:v>
                </c:pt>
                <c:pt idx="9833">
                  <c:v>0.61718899011611905</c:v>
                </c:pt>
                <c:pt idx="9834">
                  <c:v>0.62171202898025502</c:v>
                </c:pt>
                <c:pt idx="9835">
                  <c:v>0.61992174386978105</c:v>
                </c:pt>
                <c:pt idx="9836">
                  <c:v>0.61979967355728105</c:v>
                </c:pt>
                <c:pt idx="9837">
                  <c:v>0.61333429813384999</c:v>
                </c:pt>
                <c:pt idx="9838">
                  <c:v>0.62224733829498202</c:v>
                </c:pt>
                <c:pt idx="9839">
                  <c:v>0.61872339248657204</c:v>
                </c:pt>
                <c:pt idx="9840">
                  <c:v>0.63081187009811401</c:v>
                </c:pt>
                <c:pt idx="9841">
                  <c:v>0.61648201942443803</c:v>
                </c:pt>
                <c:pt idx="9842">
                  <c:v>0.63166463375091497</c:v>
                </c:pt>
                <c:pt idx="9843">
                  <c:v>0.63321852684020896</c:v>
                </c:pt>
                <c:pt idx="9844">
                  <c:v>0.62866503000259299</c:v>
                </c:pt>
                <c:pt idx="9845">
                  <c:v>0.62434935569763095</c:v>
                </c:pt>
                <c:pt idx="9846">
                  <c:v>0.62363630533218295</c:v>
                </c:pt>
                <c:pt idx="9847">
                  <c:v>0.63515168428420998</c:v>
                </c:pt>
                <c:pt idx="9848">
                  <c:v>0.64202845096588101</c:v>
                </c:pt>
                <c:pt idx="9849">
                  <c:v>0.63154333829879705</c:v>
                </c:pt>
                <c:pt idx="9850">
                  <c:v>0.63572627305984397</c:v>
                </c:pt>
                <c:pt idx="9851">
                  <c:v>0.64065426588058405</c:v>
                </c:pt>
                <c:pt idx="9852">
                  <c:v>0.65045213699340798</c:v>
                </c:pt>
                <c:pt idx="9853">
                  <c:v>0.62479799985885598</c:v>
                </c:pt>
                <c:pt idx="9854">
                  <c:v>0.64727360010146995</c:v>
                </c:pt>
                <c:pt idx="9855">
                  <c:v>0.64232456684112504</c:v>
                </c:pt>
                <c:pt idx="9856">
                  <c:v>0.65358746051788297</c:v>
                </c:pt>
                <c:pt idx="9857">
                  <c:v>0.63148993253707797</c:v>
                </c:pt>
                <c:pt idx="9858">
                  <c:v>0.638624787330627</c:v>
                </c:pt>
                <c:pt idx="9859">
                  <c:v>0.63076931238174405</c:v>
                </c:pt>
                <c:pt idx="9860">
                  <c:v>0.63923680782318104</c:v>
                </c:pt>
                <c:pt idx="9861">
                  <c:v>0.64500105381011896</c:v>
                </c:pt>
                <c:pt idx="9862">
                  <c:v>0.64619493484497004</c:v>
                </c:pt>
                <c:pt idx="9863">
                  <c:v>0.63722240924835205</c:v>
                </c:pt>
                <c:pt idx="9864">
                  <c:v>0.64704710245132402</c:v>
                </c:pt>
                <c:pt idx="9865">
                  <c:v>0.63974523544311501</c:v>
                </c:pt>
                <c:pt idx="9866">
                  <c:v>0.64352798461913996</c:v>
                </c:pt>
                <c:pt idx="9867">
                  <c:v>0.63209646940231301</c:v>
                </c:pt>
                <c:pt idx="9868">
                  <c:v>0.64742231369018499</c:v>
                </c:pt>
                <c:pt idx="9869">
                  <c:v>0.64183336496353105</c:v>
                </c:pt>
                <c:pt idx="9870">
                  <c:v>0.64702999591827304</c:v>
                </c:pt>
                <c:pt idx="9871">
                  <c:v>0.63917231559753396</c:v>
                </c:pt>
                <c:pt idx="9872">
                  <c:v>0.63949894905090299</c:v>
                </c:pt>
                <c:pt idx="9873">
                  <c:v>0.63496452569961503</c:v>
                </c:pt>
                <c:pt idx="9874">
                  <c:v>0.63851493597030595</c:v>
                </c:pt>
                <c:pt idx="9875">
                  <c:v>0.63537925481796198</c:v>
                </c:pt>
                <c:pt idx="9876">
                  <c:v>0.64121276140213002</c:v>
                </c:pt>
                <c:pt idx="9877">
                  <c:v>0.64559531211853005</c:v>
                </c:pt>
                <c:pt idx="9878">
                  <c:v>0.65408360958099299</c:v>
                </c:pt>
                <c:pt idx="9879">
                  <c:v>0.65452694892883301</c:v>
                </c:pt>
                <c:pt idx="9880">
                  <c:v>0.64272141456604004</c:v>
                </c:pt>
                <c:pt idx="9881">
                  <c:v>0.65021294355392401</c:v>
                </c:pt>
                <c:pt idx="9882">
                  <c:v>0.643671214580535</c:v>
                </c:pt>
                <c:pt idx="9883">
                  <c:v>0.649566650390625</c:v>
                </c:pt>
                <c:pt idx="9884">
                  <c:v>0.64244538545608498</c:v>
                </c:pt>
                <c:pt idx="9885">
                  <c:v>0.65943592786788896</c:v>
                </c:pt>
                <c:pt idx="9886">
                  <c:v>0.64156323671340898</c:v>
                </c:pt>
                <c:pt idx="9887">
                  <c:v>0.63891392946243197</c:v>
                </c:pt>
                <c:pt idx="9888">
                  <c:v>0.65420156717300404</c:v>
                </c:pt>
                <c:pt idx="9889">
                  <c:v>0.65884000062942505</c:v>
                </c:pt>
                <c:pt idx="9890">
                  <c:v>0.64829081296920699</c:v>
                </c:pt>
                <c:pt idx="9891">
                  <c:v>0.65994608402252097</c:v>
                </c:pt>
                <c:pt idx="9892">
                  <c:v>0.63830435276031405</c:v>
                </c:pt>
                <c:pt idx="9893">
                  <c:v>0.63698256015777499</c:v>
                </c:pt>
                <c:pt idx="9894">
                  <c:v>0.648925840854644</c:v>
                </c:pt>
                <c:pt idx="9895">
                  <c:v>0.65800082683563199</c:v>
                </c:pt>
                <c:pt idx="9896">
                  <c:v>0.64052176475524902</c:v>
                </c:pt>
                <c:pt idx="9897">
                  <c:v>0.66168689727783203</c:v>
                </c:pt>
                <c:pt idx="9898">
                  <c:v>0.64934432506561202</c:v>
                </c:pt>
                <c:pt idx="9899">
                  <c:v>0.64993649721145597</c:v>
                </c:pt>
                <c:pt idx="9900">
                  <c:v>0.64368325471877996</c:v>
                </c:pt>
                <c:pt idx="9901">
                  <c:v>0.65767979621887196</c:v>
                </c:pt>
                <c:pt idx="9902">
                  <c:v>0.64590638875961304</c:v>
                </c:pt>
                <c:pt idx="9903">
                  <c:v>0.66072195768356301</c:v>
                </c:pt>
                <c:pt idx="9904">
                  <c:v>0.64273816347122104</c:v>
                </c:pt>
                <c:pt idx="9905">
                  <c:v>0.65633302927017201</c:v>
                </c:pt>
                <c:pt idx="9906">
                  <c:v>0.65432006120681696</c:v>
                </c:pt>
                <c:pt idx="9907">
                  <c:v>0.67109864950179998</c:v>
                </c:pt>
                <c:pt idx="9908">
                  <c:v>0.65891730785369795</c:v>
                </c:pt>
                <c:pt idx="9909">
                  <c:v>0.67657363414764404</c:v>
                </c:pt>
                <c:pt idx="9910">
                  <c:v>0.653986036777496</c:v>
                </c:pt>
                <c:pt idx="9911">
                  <c:v>0.66304761171340898</c:v>
                </c:pt>
                <c:pt idx="9912">
                  <c:v>0.66743159294128396</c:v>
                </c:pt>
                <c:pt idx="9913">
                  <c:v>0.68197238445281905</c:v>
                </c:pt>
                <c:pt idx="9914">
                  <c:v>0.65685451030731201</c:v>
                </c:pt>
                <c:pt idx="9915">
                  <c:v>0.669408559799194</c:v>
                </c:pt>
                <c:pt idx="9916">
                  <c:v>0.67427235841750999</c:v>
                </c:pt>
                <c:pt idx="9917">
                  <c:v>0.68108642101287797</c:v>
                </c:pt>
                <c:pt idx="9918">
                  <c:v>0.67421704530715898</c:v>
                </c:pt>
                <c:pt idx="9919">
                  <c:v>0.67422550916671697</c:v>
                </c:pt>
                <c:pt idx="9920">
                  <c:v>0.67211842536926203</c:v>
                </c:pt>
                <c:pt idx="9921">
                  <c:v>0.69512838125228804</c:v>
                </c:pt>
                <c:pt idx="9922">
                  <c:v>0.68694067001342696</c:v>
                </c:pt>
                <c:pt idx="9923">
                  <c:v>0.68850409984588601</c:v>
                </c:pt>
                <c:pt idx="9924">
                  <c:v>0.68522715568542403</c:v>
                </c:pt>
                <c:pt idx="9925">
                  <c:v>0.690840184688568</c:v>
                </c:pt>
                <c:pt idx="9926">
                  <c:v>0.68859338760375899</c:v>
                </c:pt>
                <c:pt idx="9927">
                  <c:v>0.701257824897766</c:v>
                </c:pt>
                <c:pt idx="9928">
                  <c:v>0.69236439466476396</c:v>
                </c:pt>
                <c:pt idx="9929">
                  <c:v>0.70049846172332697</c:v>
                </c:pt>
                <c:pt idx="9930">
                  <c:v>0.70483005046844405</c:v>
                </c:pt>
                <c:pt idx="9931">
                  <c:v>0.71114659309387196</c:v>
                </c:pt>
                <c:pt idx="9932">
                  <c:v>0.70087558031082098</c:v>
                </c:pt>
                <c:pt idx="9933">
                  <c:v>0.70757842063903797</c:v>
                </c:pt>
                <c:pt idx="9934">
                  <c:v>0.718877553939819</c:v>
                </c:pt>
                <c:pt idx="9935">
                  <c:v>0.70454794168472201</c:v>
                </c:pt>
                <c:pt idx="9936">
                  <c:v>0.71288138628005904</c:v>
                </c:pt>
                <c:pt idx="9937">
                  <c:v>0.71683734655380205</c:v>
                </c:pt>
                <c:pt idx="9938">
                  <c:v>0.71205681562423695</c:v>
                </c:pt>
                <c:pt idx="9939">
                  <c:v>0.72683012485504095</c:v>
                </c:pt>
                <c:pt idx="9940">
                  <c:v>0.71049666404724099</c:v>
                </c:pt>
                <c:pt idx="9941">
                  <c:v>0.71201610565185502</c:v>
                </c:pt>
                <c:pt idx="9942">
                  <c:v>0.73342818021774203</c:v>
                </c:pt>
                <c:pt idx="9943">
                  <c:v>0.71476382017135598</c:v>
                </c:pt>
                <c:pt idx="9944">
                  <c:v>0.73473936319351096</c:v>
                </c:pt>
                <c:pt idx="9945">
                  <c:v>0.70943814516067505</c:v>
                </c:pt>
                <c:pt idx="9946">
                  <c:v>0.71864157915115301</c:v>
                </c:pt>
                <c:pt idx="9947">
                  <c:v>0.71442824602126997</c:v>
                </c:pt>
                <c:pt idx="9948">
                  <c:v>0.73935675621032704</c:v>
                </c:pt>
                <c:pt idx="9949">
                  <c:v>0.723391413688659</c:v>
                </c:pt>
                <c:pt idx="9950">
                  <c:v>0.74027746915817205</c:v>
                </c:pt>
                <c:pt idx="9951">
                  <c:v>0.72562462091445901</c:v>
                </c:pt>
                <c:pt idx="9952">
                  <c:v>0.74364358186721802</c:v>
                </c:pt>
                <c:pt idx="9953">
                  <c:v>0.72127950191497803</c:v>
                </c:pt>
                <c:pt idx="9954">
                  <c:v>0.75375825166702204</c:v>
                </c:pt>
                <c:pt idx="9955">
                  <c:v>0.72832888364791804</c:v>
                </c:pt>
                <c:pt idx="9956">
                  <c:v>0.74367117881774902</c:v>
                </c:pt>
                <c:pt idx="9957">
                  <c:v>0.72440540790557795</c:v>
                </c:pt>
                <c:pt idx="9958">
                  <c:v>0.75872480869293202</c:v>
                </c:pt>
                <c:pt idx="9959">
                  <c:v>0.72488594055175704</c:v>
                </c:pt>
                <c:pt idx="9960">
                  <c:v>0.74376869201660101</c:v>
                </c:pt>
                <c:pt idx="9961">
                  <c:v>0.73371922969818104</c:v>
                </c:pt>
                <c:pt idx="9962">
                  <c:v>0.75381523370742698</c:v>
                </c:pt>
                <c:pt idx="9963">
                  <c:v>0.74042344093322698</c:v>
                </c:pt>
                <c:pt idx="9964">
                  <c:v>0.76822358369827204</c:v>
                </c:pt>
                <c:pt idx="9965">
                  <c:v>0.75039190053939797</c:v>
                </c:pt>
                <c:pt idx="9966">
                  <c:v>0.76676666736602705</c:v>
                </c:pt>
                <c:pt idx="9967">
                  <c:v>0.75186264514922996</c:v>
                </c:pt>
                <c:pt idx="9968">
                  <c:v>0.76621127128600997</c:v>
                </c:pt>
                <c:pt idx="9969">
                  <c:v>0.75487232208251898</c:v>
                </c:pt>
                <c:pt idx="9970">
                  <c:v>0.78144013881683305</c:v>
                </c:pt>
                <c:pt idx="9971">
                  <c:v>0.75231087207794101</c:v>
                </c:pt>
                <c:pt idx="9972">
                  <c:v>0.77651870250701904</c:v>
                </c:pt>
                <c:pt idx="9973">
                  <c:v>0.75328326225280695</c:v>
                </c:pt>
                <c:pt idx="9974">
                  <c:v>0.77933204174041704</c:v>
                </c:pt>
                <c:pt idx="9975">
                  <c:v>0.76267248392105103</c:v>
                </c:pt>
                <c:pt idx="9976">
                  <c:v>0.77924382686614901</c:v>
                </c:pt>
                <c:pt idx="9977">
                  <c:v>0.77177667617797796</c:v>
                </c:pt>
                <c:pt idx="9978">
                  <c:v>0.79330617189407304</c:v>
                </c:pt>
                <c:pt idx="9979">
                  <c:v>0.77945083379745395</c:v>
                </c:pt>
                <c:pt idx="9980">
                  <c:v>0.77708625793456998</c:v>
                </c:pt>
                <c:pt idx="9981">
                  <c:v>0.76397317647933904</c:v>
                </c:pt>
                <c:pt idx="9982">
                  <c:v>0.78601711988448997</c:v>
                </c:pt>
                <c:pt idx="9983">
                  <c:v>0.77129656076431197</c:v>
                </c:pt>
                <c:pt idx="9984">
                  <c:v>0.78405994176864602</c:v>
                </c:pt>
                <c:pt idx="9985">
                  <c:v>0.77837467193603505</c:v>
                </c:pt>
                <c:pt idx="9986">
                  <c:v>0.79689759016036898</c:v>
                </c:pt>
                <c:pt idx="9987">
                  <c:v>0.77938199043273904</c:v>
                </c:pt>
                <c:pt idx="9988">
                  <c:v>0.78817611932754505</c:v>
                </c:pt>
                <c:pt idx="9989">
                  <c:v>0.77997124195098799</c:v>
                </c:pt>
                <c:pt idx="9990">
                  <c:v>0.78951764106750399</c:v>
                </c:pt>
                <c:pt idx="9991">
                  <c:v>0.78700482845306297</c:v>
                </c:pt>
                <c:pt idx="9992">
                  <c:v>0.78894788026809604</c:v>
                </c:pt>
                <c:pt idx="9993">
                  <c:v>0.79512524604797297</c:v>
                </c:pt>
                <c:pt idx="9994">
                  <c:v>0.79697322845458896</c:v>
                </c:pt>
                <c:pt idx="9995">
                  <c:v>0.80445516109466497</c:v>
                </c:pt>
                <c:pt idx="9996">
                  <c:v>0.79747486114501898</c:v>
                </c:pt>
                <c:pt idx="9997">
                  <c:v>0.80899339914321799</c:v>
                </c:pt>
                <c:pt idx="9998">
                  <c:v>0.79615747928619296</c:v>
                </c:pt>
                <c:pt idx="9999">
                  <c:v>0.81083935499191195</c:v>
                </c:pt>
                <c:pt idx="10000">
                  <c:v>0.79435390233993497</c:v>
                </c:pt>
                <c:pt idx="10001">
                  <c:v>0.80340135097503595</c:v>
                </c:pt>
                <c:pt idx="10002">
                  <c:v>0.78932791948318404</c:v>
                </c:pt>
                <c:pt idx="10003">
                  <c:v>0.80990028381347601</c:v>
                </c:pt>
                <c:pt idx="10004">
                  <c:v>0.78117561340331998</c:v>
                </c:pt>
                <c:pt idx="10005">
                  <c:v>0.79777771234512296</c:v>
                </c:pt>
                <c:pt idx="10006">
                  <c:v>0.78478026390075595</c:v>
                </c:pt>
                <c:pt idx="10007">
                  <c:v>0.80914759635925204</c:v>
                </c:pt>
                <c:pt idx="10008">
                  <c:v>0.794114470481872</c:v>
                </c:pt>
                <c:pt idx="10009">
                  <c:v>0.80045473575591997</c:v>
                </c:pt>
                <c:pt idx="10010">
                  <c:v>0.79777127504348699</c:v>
                </c:pt>
                <c:pt idx="10011">
                  <c:v>0.81322395801544101</c:v>
                </c:pt>
                <c:pt idx="10012">
                  <c:v>0.79934662580490101</c:v>
                </c:pt>
                <c:pt idx="10013">
                  <c:v>0.83120250701904197</c:v>
                </c:pt>
                <c:pt idx="10014">
                  <c:v>0.79854381084442105</c:v>
                </c:pt>
                <c:pt idx="10015">
                  <c:v>0.81611061096191395</c:v>
                </c:pt>
                <c:pt idx="10016">
                  <c:v>0.77928924560546797</c:v>
                </c:pt>
                <c:pt idx="10017">
                  <c:v>0.81493747234344405</c:v>
                </c:pt>
                <c:pt idx="10018">
                  <c:v>0.79779028892517001</c:v>
                </c:pt>
                <c:pt idx="10019">
                  <c:v>0.800944983959197</c:v>
                </c:pt>
                <c:pt idx="10020">
                  <c:v>0.79749757051467796</c:v>
                </c:pt>
                <c:pt idx="10021">
                  <c:v>0.80624014139175404</c:v>
                </c:pt>
                <c:pt idx="10022">
                  <c:v>0.79941385984420699</c:v>
                </c:pt>
                <c:pt idx="10023">
                  <c:v>0.83063364028930597</c:v>
                </c:pt>
                <c:pt idx="10024">
                  <c:v>0.82207202911376898</c:v>
                </c:pt>
                <c:pt idx="10025">
                  <c:v>0.82723379135131803</c:v>
                </c:pt>
                <c:pt idx="10026">
                  <c:v>0.80472755432128895</c:v>
                </c:pt>
                <c:pt idx="10027">
                  <c:v>0.81874173879623402</c:v>
                </c:pt>
                <c:pt idx="10028">
                  <c:v>0.803178310394287</c:v>
                </c:pt>
                <c:pt idx="10029">
                  <c:v>0.81963902711868197</c:v>
                </c:pt>
                <c:pt idx="10030">
                  <c:v>0.81696528196334794</c:v>
                </c:pt>
                <c:pt idx="10031">
                  <c:v>0.83540779352188099</c:v>
                </c:pt>
                <c:pt idx="10032">
                  <c:v>0.81622487306594804</c:v>
                </c:pt>
                <c:pt idx="10033">
                  <c:v>0.80941408872604304</c:v>
                </c:pt>
                <c:pt idx="10034">
                  <c:v>0.80674195289611805</c:v>
                </c:pt>
                <c:pt idx="10035">
                  <c:v>0.82959938049316395</c:v>
                </c:pt>
                <c:pt idx="10036">
                  <c:v>0.83163213729858299</c:v>
                </c:pt>
                <c:pt idx="10037">
                  <c:v>0.84050917625427202</c:v>
                </c:pt>
                <c:pt idx="10038">
                  <c:v>0.80529189109802202</c:v>
                </c:pt>
                <c:pt idx="10039">
                  <c:v>0.80806064605712802</c:v>
                </c:pt>
                <c:pt idx="10040">
                  <c:v>0.82202374935150102</c:v>
                </c:pt>
                <c:pt idx="10041">
                  <c:v>0.83159607648849398</c:v>
                </c:pt>
                <c:pt idx="10042">
                  <c:v>0.81946533918380704</c:v>
                </c:pt>
                <c:pt idx="10043">
                  <c:v>0.83505427837371804</c:v>
                </c:pt>
                <c:pt idx="10044">
                  <c:v>0.81079727411270097</c:v>
                </c:pt>
                <c:pt idx="10045">
                  <c:v>0.82202452421188299</c:v>
                </c:pt>
                <c:pt idx="10046">
                  <c:v>0.82545411586761397</c:v>
                </c:pt>
                <c:pt idx="10047">
                  <c:v>0.838462233543395</c:v>
                </c:pt>
                <c:pt idx="10048">
                  <c:v>0.83478468656539895</c:v>
                </c:pt>
                <c:pt idx="10049">
                  <c:v>0.83865487575530995</c:v>
                </c:pt>
                <c:pt idx="10050">
                  <c:v>0.84885805845260598</c:v>
                </c:pt>
                <c:pt idx="10051">
                  <c:v>0.85406965017318703</c:v>
                </c:pt>
                <c:pt idx="10052">
                  <c:v>0.84705060720443703</c:v>
                </c:pt>
                <c:pt idx="10053">
                  <c:v>0.84997028112411399</c:v>
                </c:pt>
                <c:pt idx="10054">
                  <c:v>0.83632510900497403</c:v>
                </c:pt>
                <c:pt idx="10055">
                  <c:v>0.84859949350357</c:v>
                </c:pt>
                <c:pt idx="10056">
                  <c:v>0.84631890058517401</c:v>
                </c:pt>
                <c:pt idx="10057">
                  <c:v>0.85227066278457597</c:v>
                </c:pt>
                <c:pt idx="10058">
                  <c:v>0.84634429216384799</c:v>
                </c:pt>
                <c:pt idx="10059">
                  <c:v>0.86500650644302302</c:v>
                </c:pt>
                <c:pt idx="10060">
                  <c:v>0.85317021608352595</c:v>
                </c:pt>
                <c:pt idx="10061">
                  <c:v>0.86174947023391701</c:v>
                </c:pt>
                <c:pt idx="10062">
                  <c:v>0.86107116937637296</c:v>
                </c:pt>
                <c:pt idx="10063">
                  <c:v>0.85178846120834295</c:v>
                </c:pt>
                <c:pt idx="10064">
                  <c:v>0.86476409435272195</c:v>
                </c:pt>
                <c:pt idx="10065">
                  <c:v>0.85691106319427401</c:v>
                </c:pt>
                <c:pt idx="10066">
                  <c:v>0.87842780351638705</c:v>
                </c:pt>
                <c:pt idx="10067">
                  <c:v>0.86276221275329501</c:v>
                </c:pt>
                <c:pt idx="10068">
                  <c:v>0.87667489051818803</c:v>
                </c:pt>
                <c:pt idx="10069">
                  <c:v>0.87142407894134499</c:v>
                </c:pt>
                <c:pt idx="10070">
                  <c:v>0.883583784103393</c:v>
                </c:pt>
                <c:pt idx="10071">
                  <c:v>0.85797083377838101</c:v>
                </c:pt>
                <c:pt idx="10072">
                  <c:v>0.87656885385513295</c:v>
                </c:pt>
                <c:pt idx="10073">
                  <c:v>0.85125279426574696</c:v>
                </c:pt>
                <c:pt idx="10074">
                  <c:v>0.86203712224960305</c:v>
                </c:pt>
                <c:pt idx="10075">
                  <c:v>0.85085105895996005</c:v>
                </c:pt>
                <c:pt idx="10076">
                  <c:v>0.87584125995635898</c:v>
                </c:pt>
                <c:pt idx="10077">
                  <c:v>0.85559505224227905</c:v>
                </c:pt>
                <c:pt idx="10078">
                  <c:v>0.87229198217391901</c:v>
                </c:pt>
                <c:pt idx="10079">
                  <c:v>0.86217665672302202</c:v>
                </c:pt>
                <c:pt idx="10080">
                  <c:v>0.88870155811309803</c:v>
                </c:pt>
                <c:pt idx="10081">
                  <c:v>0.87973260879516602</c:v>
                </c:pt>
                <c:pt idx="10082">
                  <c:v>0.88566029071807795</c:v>
                </c:pt>
                <c:pt idx="10083">
                  <c:v>0.85728186368942205</c:v>
                </c:pt>
                <c:pt idx="10084">
                  <c:v>0.88068407773971502</c:v>
                </c:pt>
                <c:pt idx="10085">
                  <c:v>0.87544614076614302</c:v>
                </c:pt>
                <c:pt idx="10086">
                  <c:v>0.900507271289825</c:v>
                </c:pt>
                <c:pt idx="10087">
                  <c:v>0.86944729089736905</c:v>
                </c:pt>
                <c:pt idx="10088">
                  <c:v>0.88194298744201605</c:v>
                </c:pt>
                <c:pt idx="10089">
                  <c:v>0.88526380062103205</c:v>
                </c:pt>
                <c:pt idx="10090">
                  <c:v>0.90861570835113503</c:v>
                </c:pt>
                <c:pt idx="10091">
                  <c:v>0.87820470333099299</c:v>
                </c:pt>
                <c:pt idx="10092">
                  <c:v>0.885667264461517</c:v>
                </c:pt>
                <c:pt idx="10093">
                  <c:v>0.89009332656860296</c:v>
                </c:pt>
                <c:pt idx="10094">
                  <c:v>0.90277886390686002</c:v>
                </c:pt>
                <c:pt idx="10095">
                  <c:v>0.89725947380065896</c:v>
                </c:pt>
                <c:pt idx="10096">
                  <c:v>0.90706843137741</c:v>
                </c:pt>
                <c:pt idx="10097">
                  <c:v>0.89323586225509599</c:v>
                </c:pt>
                <c:pt idx="10098">
                  <c:v>0.90124994516372603</c:v>
                </c:pt>
                <c:pt idx="10099">
                  <c:v>0.90829294919967596</c:v>
                </c:pt>
                <c:pt idx="10100">
                  <c:v>0.91721564531326205</c:v>
                </c:pt>
                <c:pt idx="10101">
                  <c:v>0.90128690004348699</c:v>
                </c:pt>
                <c:pt idx="10102">
                  <c:v>0.90232175588607699</c:v>
                </c:pt>
                <c:pt idx="10103">
                  <c:v>0.895466089248657</c:v>
                </c:pt>
                <c:pt idx="10104">
                  <c:v>0.90905404090881303</c:v>
                </c:pt>
                <c:pt idx="10105">
                  <c:v>0.90758222341537398</c:v>
                </c:pt>
                <c:pt idx="10106">
                  <c:v>0.92634183168411199</c:v>
                </c:pt>
                <c:pt idx="10107">
                  <c:v>0.91489255428314198</c:v>
                </c:pt>
                <c:pt idx="10108">
                  <c:v>0.92048102617263705</c:v>
                </c:pt>
                <c:pt idx="10109">
                  <c:v>0.91072183847427302</c:v>
                </c:pt>
                <c:pt idx="10110">
                  <c:v>0.92364668846130304</c:v>
                </c:pt>
                <c:pt idx="10111">
                  <c:v>0.91878283023834195</c:v>
                </c:pt>
                <c:pt idx="10112">
                  <c:v>0.94451314210891701</c:v>
                </c:pt>
                <c:pt idx="10113">
                  <c:v>0.92535257339477495</c:v>
                </c:pt>
                <c:pt idx="10114">
                  <c:v>0.92864906787872303</c:v>
                </c:pt>
                <c:pt idx="10115">
                  <c:v>0.92383700609207098</c:v>
                </c:pt>
                <c:pt idx="10116">
                  <c:v>0.93177551031112604</c:v>
                </c:pt>
                <c:pt idx="10117">
                  <c:v>0.93287485837936401</c:v>
                </c:pt>
                <c:pt idx="10118">
                  <c:v>0.94092166423797596</c:v>
                </c:pt>
                <c:pt idx="10119">
                  <c:v>0.946577668190002</c:v>
                </c:pt>
                <c:pt idx="10120">
                  <c:v>0.94562369585037198</c:v>
                </c:pt>
                <c:pt idx="10121">
                  <c:v>0.95082217454910201</c:v>
                </c:pt>
                <c:pt idx="10122">
                  <c:v>0.949809610843658</c:v>
                </c:pt>
                <c:pt idx="10123">
                  <c:v>0.95234477519989003</c:v>
                </c:pt>
                <c:pt idx="10124">
                  <c:v>0.94890356063842696</c:v>
                </c:pt>
                <c:pt idx="10125">
                  <c:v>0.94979345798492398</c:v>
                </c:pt>
                <c:pt idx="10126">
                  <c:v>0.95291531085967995</c:v>
                </c:pt>
                <c:pt idx="10127">
                  <c:v>0.95524972677230802</c:v>
                </c:pt>
                <c:pt idx="10128">
                  <c:v>0.94713938236236495</c:v>
                </c:pt>
                <c:pt idx="10129">
                  <c:v>0.96276134252548196</c:v>
                </c:pt>
                <c:pt idx="10130">
                  <c:v>0.94574922323226895</c:v>
                </c:pt>
                <c:pt idx="10131">
                  <c:v>0.96400481462478604</c:v>
                </c:pt>
                <c:pt idx="10132">
                  <c:v>0.95672714710235496</c:v>
                </c:pt>
                <c:pt idx="10133">
                  <c:v>0.96918523311614901</c:v>
                </c:pt>
                <c:pt idx="10134">
                  <c:v>0.96483802795410101</c:v>
                </c:pt>
                <c:pt idx="10135">
                  <c:v>0.96917784214019698</c:v>
                </c:pt>
                <c:pt idx="10136">
                  <c:v>0.97774177789688099</c:v>
                </c:pt>
                <c:pt idx="10137">
                  <c:v>0.97279286384582497</c:v>
                </c:pt>
                <c:pt idx="10138">
                  <c:v>0.96843898296356201</c:v>
                </c:pt>
                <c:pt idx="10139">
                  <c:v>0.97411775588989202</c:v>
                </c:pt>
                <c:pt idx="10140">
                  <c:v>0.98058265447616499</c:v>
                </c:pt>
                <c:pt idx="10141">
                  <c:v>0.96877855062484697</c:v>
                </c:pt>
                <c:pt idx="10142">
                  <c:v>0.96904551982879605</c:v>
                </c:pt>
                <c:pt idx="10143">
                  <c:v>0.97029405832290605</c:v>
                </c:pt>
                <c:pt idx="10144">
                  <c:v>0.97302496433258001</c:v>
                </c:pt>
                <c:pt idx="10145">
                  <c:v>0.97350120544433505</c:v>
                </c:pt>
                <c:pt idx="10146">
                  <c:v>0.96776008605956998</c:v>
                </c:pt>
                <c:pt idx="10147">
                  <c:v>0.97354114055633501</c:v>
                </c:pt>
                <c:pt idx="10148">
                  <c:v>0.98495358228683405</c:v>
                </c:pt>
                <c:pt idx="10149">
                  <c:v>0.97725695371627797</c:v>
                </c:pt>
                <c:pt idx="10150">
                  <c:v>0.97770428657531705</c:v>
                </c:pt>
                <c:pt idx="10151">
                  <c:v>0.986824750900268</c:v>
                </c:pt>
                <c:pt idx="10152">
                  <c:v>0.98663461208343495</c:v>
                </c:pt>
                <c:pt idx="10153">
                  <c:v>0.97547042369842496</c:v>
                </c:pt>
                <c:pt idx="10154">
                  <c:v>0.97081798315048196</c:v>
                </c:pt>
                <c:pt idx="10155">
                  <c:v>0.96888023614883401</c:v>
                </c:pt>
                <c:pt idx="10156">
                  <c:v>0.97667860984802202</c:v>
                </c:pt>
                <c:pt idx="10157">
                  <c:v>0.98283714056015004</c:v>
                </c:pt>
                <c:pt idx="10158">
                  <c:v>0.98359292745590199</c:v>
                </c:pt>
                <c:pt idx="10159">
                  <c:v>0.98298358917236295</c:v>
                </c:pt>
                <c:pt idx="10160">
                  <c:v>0.98330885171890203</c:v>
                </c:pt>
                <c:pt idx="10161">
                  <c:v>0.98811691999435403</c:v>
                </c:pt>
                <c:pt idx="10162">
                  <c:v>0.98619180917739802</c:v>
                </c:pt>
                <c:pt idx="10163">
                  <c:v>0.98045855760574296</c:v>
                </c:pt>
                <c:pt idx="10164">
                  <c:v>0.99320369958877497</c:v>
                </c:pt>
                <c:pt idx="10165">
                  <c:v>0.98813235759735096</c:v>
                </c:pt>
                <c:pt idx="10166">
                  <c:v>0.98553717136383001</c:v>
                </c:pt>
                <c:pt idx="10167">
                  <c:v>0.98879975080490101</c:v>
                </c:pt>
                <c:pt idx="10168">
                  <c:v>0.98830360174178999</c:v>
                </c:pt>
                <c:pt idx="10169">
                  <c:v>0.99727338552474898</c:v>
                </c:pt>
                <c:pt idx="10170">
                  <c:v>0.98755908012390103</c:v>
                </c:pt>
                <c:pt idx="10171">
                  <c:v>1.00605392456054</c:v>
                </c:pt>
                <c:pt idx="10172">
                  <c:v>0.99920976161956698</c:v>
                </c:pt>
                <c:pt idx="10173">
                  <c:v>0.99567508697509699</c:v>
                </c:pt>
                <c:pt idx="10174">
                  <c:v>0.99761378765106201</c:v>
                </c:pt>
                <c:pt idx="10175">
                  <c:v>1.01085317134857</c:v>
                </c:pt>
                <c:pt idx="10176">
                  <c:v>1.00456762313842</c:v>
                </c:pt>
                <c:pt idx="10177">
                  <c:v>1.01654112339019</c:v>
                </c:pt>
                <c:pt idx="10178">
                  <c:v>0.99522686004638605</c:v>
                </c:pt>
                <c:pt idx="10179">
                  <c:v>1.00309073925018</c:v>
                </c:pt>
                <c:pt idx="10180">
                  <c:v>1.0202102661132799</c:v>
                </c:pt>
                <c:pt idx="10181">
                  <c:v>1.03572130203247</c:v>
                </c:pt>
                <c:pt idx="10182">
                  <c:v>1.0358597040176301</c:v>
                </c:pt>
                <c:pt idx="10183">
                  <c:v>1.01696181297302</c:v>
                </c:pt>
                <c:pt idx="10184">
                  <c:v>1.02546274662017</c:v>
                </c:pt>
                <c:pt idx="10185">
                  <c:v>1.02905738353729</c:v>
                </c:pt>
                <c:pt idx="10186">
                  <c:v>1.0243352651596001</c:v>
                </c:pt>
                <c:pt idx="10187">
                  <c:v>1.0222744941711399</c:v>
                </c:pt>
                <c:pt idx="10188">
                  <c:v>1.0294933319091699</c:v>
                </c:pt>
                <c:pt idx="10189">
                  <c:v>1.02434086799621</c:v>
                </c:pt>
                <c:pt idx="10190">
                  <c:v>1.0373347997665401</c:v>
                </c:pt>
                <c:pt idx="10191">
                  <c:v>1.0337560176849301</c:v>
                </c:pt>
                <c:pt idx="10192">
                  <c:v>1.02180743217468</c:v>
                </c:pt>
                <c:pt idx="10193">
                  <c:v>1.0286444425582799</c:v>
                </c:pt>
                <c:pt idx="10194">
                  <c:v>1.0313236713409399</c:v>
                </c:pt>
                <c:pt idx="10195">
                  <c:v>1.02531278133392</c:v>
                </c:pt>
                <c:pt idx="10196">
                  <c:v>1.0450640916824301</c:v>
                </c:pt>
                <c:pt idx="10197">
                  <c:v>1.02617859840393</c:v>
                </c:pt>
                <c:pt idx="10198">
                  <c:v>1.04639780521392</c:v>
                </c:pt>
                <c:pt idx="10199">
                  <c:v>1.0353474617004299</c:v>
                </c:pt>
                <c:pt idx="10200">
                  <c:v>1.04728591442108</c:v>
                </c:pt>
                <c:pt idx="10201">
                  <c:v>1.0445189476013099</c:v>
                </c:pt>
                <c:pt idx="10202">
                  <c:v>1.04446196556091</c:v>
                </c:pt>
                <c:pt idx="10203">
                  <c:v>1.0287849903106601</c:v>
                </c:pt>
                <c:pt idx="10204">
                  <c:v>1.05053746700286</c:v>
                </c:pt>
                <c:pt idx="10205">
                  <c:v>1.03214383125305</c:v>
                </c:pt>
                <c:pt idx="10206">
                  <c:v>1.04456043243408</c:v>
                </c:pt>
                <c:pt idx="10207">
                  <c:v>1.04294729232788</c:v>
                </c:pt>
                <c:pt idx="10208">
                  <c:v>1.05518627166748</c:v>
                </c:pt>
                <c:pt idx="10209">
                  <c:v>1.0568774938583301</c:v>
                </c:pt>
                <c:pt idx="10210">
                  <c:v>1.05660796165466</c:v>
                </c:pt>
                <c:pt idx="10211">
                  <c:v>1.04684293270111</c:v>
                </c:pt>
                <c:pt idx="10212">
                  <c:v>1.0504617691039999</c:v>
                </c:pt>
                <c:pt idx="10213">
                  <c:v>1.0437475442886299</c:v>
                </c:pt>
                <c:pt idx="10214">
                  <c:v>1.05605316162109</c:v>
                </c:pt>
                <c:pt idx="10215">
                  <c:v>1.04128193855285</c:v>
                </c:pt>
                <c:pt idx="10216">
                  <c:v>1.05336570739746</c:v>
                </c:pt>
                <c:pt idx="10217">
                  <c:v>1.0465328693389799</c:v>
                </c:pt>
                <c:pt idx="10218">
                  <c:v>1.0527524948120099</c:v>
                </c:pt>
                <c:pt idx="10219">
                  <c:v>1.05128598213195</c:v>
                </c:pt>
                <c:pt idx="10220">
                  <c:v>1.05363917350769</c:v>
                </c:pt>
                <c:pt idx="10221">
                  <c:v>1.04345190525054</c:v>
                </c:pt>
                <c:pt idx="10222">
                  <c:v>1.0452034473419101</c:v>
                </c:pt>
                <c:pt idx="10223">
                  <c:v>1.0542200803756701</c:v>
                </c:pt>
                <c:pt idx="10224">
                  <c:v>1.0592410564422601</c:v>
                </c:pt>
                <c:pt idx="10225">
                  <c:v>1.05246329307556</c:v>
                </c:pt>
                <c:pt idx="10226">
                  <c:v>1.0654058456420801</c:v>
                </c:pt>
                <c:pt idx="10227">
                  <c:v>1.0561956167221001</c:v>
                </c:pt>
                <c:pt idx="10228">
                  <c:v>1.0544906854629501</c:v>
                </c:pt>
                <c:pt idx="10229">
                  <c:v>1.0620805025100699</c:v>
                </c:pt>
                <c:pt idx="10230">
                  <c:v>1.06416010856628</c:v>
                </c:pt>
                <c:pt idx="10231">
                  <c:v>1.0653544664382899</c:v>
                </c:pt>
                <c:pt idx="10232">
                  <c:v>1.0711926221847501</c:v>
                </c:pt>
                <c:pt idx="10233">
                  <c:v>1.0628764629364</c:v>
                </c:pt>
                <c:pt idx="10234">
                  <c:v>1.08080577850341</c:v>
                </c:pt>
                <c:pt idx="10235">
                  <c:v>1.0680299997329701</c:v>
                </c:pt>
                <c:pt idx="10236">
                  <c:v>1.07859146595001</c:v>
                </c:pt>
                <c:pt idx="10237">
                  <c:v>1.06372570991516</c:v>
                </c:pt>
                <c:pt idx="10238">
                  <c:v>1.06860315799713</c:v>
                </c:pt>
                <c:pt idx="10239">
                  <c:v>1.07732582092285</c:v>
                </c:pt>
                <c:pt idx="10240">
                  <c:v>1.0639591217041</c:v>
                </c:pt>
                <c:pt idx="10241">
                  <c:v>1.0797090530395499</c:v>
                </c:pt>
                <c:pt idx="10242">
                  <c:v>1.0684840679168699</c:v>
                </c:pt>
                <c:pt idx="10243">
                  <c:v>1.0753860473632799</c:v>
                </c:pt>
                <c:pt idx="10244">
                  <c:v>1.0631585121154701</c:v>
                </c:pt>
                <c:pt idx="10245">
                  <c:v>1.0782623291015601</c:v>
                </c:pt>
                <c:pt idx="10246">
                  <c:v>1.06792044639587</c:v>
                </c:pt>
                <c:pt idx="10247">
                  <c:v>1.0774267911911</c:v>
                </c:pt>
                <c:pt idx="10248">
                  <c:v>1.0742663145065301</c:v>
                </c:pt>
                <c:pt idx="10249">
                  <c:v>1.076056599617</c:v>
                </c:pt>
                <c:pt idx="10250">
                  <c:v>1.06759858131408</c:v>
                </c:pt>
                <c:pt idx="10251">
                  <c:v>1.0901086330413801</c:v>
                </c:pt>
                <c:pt idx="10252">
                  <c:v>1.0653272867202701</c:v>
                </c:pt>
                <c:pt idx="10253">
                  <c:v>1.0978525876998899</c:v>
                </c:pt>
                <c:pt idx="10254">
                  <c:v>1.07206690311431</c:v>
                </c:pt>
                <c:pt idx="10255">
                  <c:v>1.08805656433105</c:v>
                </c:pt>
                <c:pt idx="10256">
                  <c:v>1.0613888502120901</c:v>
                </c:pt>
                <c:pt idx="10257">
                  <c:v>1.09373295307159</c:v>
                </c:pt>
                <c:pt idx="10258">
                  <c:v>1.0630300045013401</c:v>
                </c:pt>
                <c:pt idx="10259">
                  <c:v>1.07582283020019</c:v>
                </c:pt>
                <c:pt idx="10260">
                  <c:v>1.0621631145477199</c:v>
                </c:pt>
                <c:pt idx="10261">
                  <c:v>1.09185302257537</c:v>
                </c:pt>
                <c:pt idx="10262">
                  <c:v>1.06626844406127</c:v>
                </c:pt>
                <c:pt idx="10263">
                  <c:v>1.0859127044677701</c:v>
                </c:pt>
                <c:pt idx="10264">
                  <c:v>1.0619490146636901</c:v>
                </c:pt>
                <c:pt idx="10265">
                  <c:v>1.0905401706695499</c:v>
                </c:pt>
                <c:pt idx="10266">
                  <c:v>1.0735898017883301</c:v>
                </c:pt>
                <c:pt idx="10267">
                  <c:v>1.08012700080871</c:v>
                </c:pt>
                <c:pt idx="10268">
                  <c:v>1.0635012388229299</c:v>
                </c:pt>
                <c:pt idx="10269">
                  <c:v>1.0790259838104199</c:v>
                </c:pt>
                <c:pt idx="10270">
                  <c:v>1.0558829307556099</c:v>
                </c:pt>
                <c:pt idx="10271">
                  <c:v>1.07552742958068</c:v>
                </c:pt>
                <c:pt idx="10272">
                  <c:v>1.0705535411834699</c:v>
                </c:pt>
                <c:pt idx="10273">
                  <c:v>1.07015097141265</c:v>
                </c:pt>
                <c:pt idx="10274">
                  <c:v>1.07457876205444</c:v>
                </c:pt>
                <c:pt idx="10275">
                  <c:v>1.0992860794067301</c:v>
                </c:pt>
                <c:pt idx="10276">
                  <c:v>1.0845775604248</c:v>
                </c:pt>
                <c:pt idx="10277">
                  <c:v>1.09148168563842</c:v>
                </c:pt>
                <c:pt idx="10278">
                  <c:v>1.0697267055511399</c:v>
                </c:pt>
                <c:pt idx="10279">
                  <c:v>1.0870182514190601</c:v>
                </c:pt>
                <c:pt idx="10280">
                  <c:v>1.08693015575408</c:v>
                </c:pt>
                <c:pt idx="10281">
                  <c:v>1.09126329421997</c:v>
                </c:pt>
                <c:pt idx="10282">
                  <c:v>1.0811564922332699</c:v>
                </c:pt>
                <c:pt idx="10283">
                  <c:v>1.07930743694305</c:v>
                </c:pt>
                <c:pt idx="10284">
                  <c:v>1.0736889839172301</c:v>
                </c:pt>
                <c:pt idx="10285">
                  <c:v>1.08303499221801</c:v>
                </c:pt>
                <c:pt idx="10286">
                  <c:v>1.0780347585678101</c:v>
                </c:pt>
                <c:pt idx="10287">
                  <c:v>1.08347928524017</c:v>
                </c:pt>
                <c:pt idx="10288">
                  <c:v>1.0825656652450499</c:v>
                </c:pt>
                <c:pt idx="10289">
                  <c:v>1.0543907880782999</c:v>
                </c:pt>
                <c:pt idx="10290">
                  <c:v>1.0835651159286399</c:v>
                </c:pt>
                <c:pt idx="10291">
                  <c:v>1.06341445446014</c:v>
                </c:pt>
                <c:pt idx="10292">
                  <c:v>1.0833699703216499</c:v>
                </c:pt>
                <c:pt idx="10293">
                  <c:v>1.05478084087371</c:v>
                </c:pt>
                <c:pt idx="10294">
                  <c:v>1.0901697874069201</c:v>
                </c:pt>
                <c:pt idx="10295">
                  <c:v>1.07334232330322</c:v>
                </c:pt>
                <c:pt idx="10296">
                  <c:v>1.08607161045074</c:v>
                </c:pt>
                <c:pt idx="10297">
                  <c:v>1.0697764158248899</c:v>
                </c:pt>
                <c:pt idx="10298">
                  <c:v>1.0825451612472501</c:v>
                </c:pt>
                <c:pt idx="10299">
                  <c:v>1.0710316896438501</c:v>
                </c:pt>
                <c:pt idx="10300">
                  <c:v>1.09523236751556</c:v>
                </c:pt>
                <c:pt idx="10301">
                  <c:v>1.0747742652893</c:v>
                </c:pt>
                <c:pt idx="10302">
                  <c:v>1.0846798419952299</c:v>
                </c:pt>
                <c:pt idx="10303">
                  <c:v>1.0661542415618801</c:v>
                </c:pt>
                <c:pt idx="10304">
                  <c:v>1.1044834852218599</c:v>
                </c:pt>
                <c:pt idx="10305">
                  <c:v>1.0745918750762899</c:v>
                </c:pt>
                <c:pt idx="10306">
                  <c:v>1.0945485830307</c:v>
                </c:pt>
                <c:pt idx="10307">
                  <c:v>1.0595288276672301</c:v>
                </c:pt>
                <c:pt idx="10308">
                  <c:v>1.0979139804839999</c:v>
                </c:pt>
                <c:pt idx="10309">
                  <c:v>1.0796753168105999</c:v>
                </c:pt>
                <c:pt idx="10310">
                  <c:v>1.1028904914855899</c:v>
                </c:pt>
                <c:pt idx="10311">
                  <c:v>1.0572053194046001</c:v>
                </c:pt>
                <c:pt idx="10312">
                  <c:v>1.0825887918472199</c:v>
                </c:pt>
                <c:pt idx="10313">
                  <c:v>1.0666742324829099</c:v>
                </c:pt>
                <c:pt idx="10314">
                  <c:v>1.10313856601715</c:v>
                </c:pt>
                <c:pt idx="10315">
                  <c:v>1.0759073495864799</c:v>
                </c:pt>
                <c:pt idx="10316">
                  <c:v>1.0811183452606199</c:v>
                </c:pt>
                <c:pt idx="10317">
                  <c:v>1.0572036504745399</c:v>
                </c:pt>
                <c:pt idx="10318">
                  <c:v>1.08611953258514</c:v>
                </c:pt>
                <c:pt idx="10319">
                  <c:v>1.0686299800872801</c:v>
                </c:pt>
                <c:pt idx="10320">
                  <c:v>1.09322893619537</c:v>
                </c:pt>
                <c:pt idx="10321">
                  <c:v>1.0649727582931501</c:v>
                </c:pt>
                <c:pt idx="10322">
                  <c:v>1.0812574625015201</c:v>
                </c:pt>
                <c:pt idx="10323">
                  <c:v>1.0494238138198799</c:v>
                </c:pt>
                <c:pt idx="10324">
                  <c:v>1.07915687561035</c:v>
                </c:pt>
                <c:pt idx="10325">
                  <c:v>1.05665099620819</c:v>
                </c:pt>
                <c:pt idx="10326">
                  <c:v>1.07076108455657</c:v>
                </c:pt>
                <c:pt idx="10327">
                  <c:v>1.06089580059051</c:v>
                </c:pt>
                <c:pt idx="10328">
                  <c:v>1.07270324230194</c:v>
                </c:pt>
                <c:pt idx="10329">
                  <c:v>1.0703204870223899</c:v>
                </c:pt>
                <c:pt idx="10330">
                  <c:v>1.0761630535125699</c:v>
                </c:pt>
                <c:pt idx="10331">
                  <c:v>1.04169762134552</c:v>
                </c:pt>
                <c:pt idx="10332">
                  <c:v>1.0762238502502399</c:v>
                </c:pt>
                <c:pt idx="10333">
                  <c:v>1.0494689941406199</c:v>
                </c:pt>
                <c:pt idx="10334">
                  <c:v>1.0733653306961</c:v>
                </c:pt>
                <c:pt idx="10335">
                  <c:v>1.0476200580596899</c:v>
                </c:pt>
                <c:pt idx="10336">
                  <c:v>1.0660376548767001</c:v>
                </c:pt>
                <c:pt idx="10337">
                  <c:v>1.0575371980667101</c:v>
                </c:pt>
                <c:pt idx="10338">
                  <c:v>1.0548069477081199</c:v>
                </c:pt>
                <c:pt idx="10339">
                  <c:v>1.0505129098892201</c:v>
                </c:pt>
                <c:pt idx="10340">
                  <c:v>1.06201171875</c:v>
                </c:pt>
                <c:pt idx="10341">
                  <c:v>1.0567979812621999</c:v>
                </c:pt>
                <c:pt idx="10342">
                  <c:v>1.05291211605072</c:v>
                </c:pt>
                <c:pt idx="10343">
                  <c:v>1.0475997924804601</c:v>
                </c:pt>
                <c:pt idx="10344">
                  <c:v>1.0460284948348899</c:v>
                </c:pt>
                <c:pt idx="10345">
                  <c:v>1.0588362216949401</c:v>
                </c:pt>
                <c:pt idx="10346">
                  <c:v>1.0518282651901201</c:v>
                </c:pt>
                <c:pt idx="10347">
                  <c:v>1.03903973102569</c:v>
                </c:pt>
                <c:pt idx="10348">
                  <c:v>1.0478488206863401</c:v>
                </c:pt>
                <c:pt idx="10349">
                  <c:v>1.03313660621643</c:v>
                </c:pt>
                <c:pt idx="10350">
                  <c:v>1.05432057380676</c:v>
                </c:pt>
                <c:pt idx="10351">
                  <c:v>1.04229652881622</c:v>
                </c:pt>
                <c:pt idx="10352">
                  <c:v>1.0516228675842201</c:v>
                </c:pt>
                <c:pt idx="10353">
                  <c:v>1.0581901073455799</c:v>
                </c:pt>
                <c:pt idx="10354">
                  <c:v>1.06234979629516</c:v>
                </c:pt>
                <c:pt idx="10355">
                  <c:v>1.0449297428131099</c:v>
                </c:pt>
                <c:pt idx="10356">
                  <c:v>1.05160188674926</c:v>
                </c:pt>
                <c:pt idx="10357">
                  <c:v>1.03976070880889</c:v>
                </c:pt>
                <c:pt idx="10358">
                  <c:v>1.0345164537429801</c:v>
                </c:pt>
                <c:pt idx="10359">
                  <c:v>1.04175269603729</c:v>
                </c:pt>
                <c:pt idx="10360">
                  <c:v>1.05016648769378</c:v>
                </c:pt>
                <c:pt idx="10361">
                  <c:v>1.04474985599517</c:v>
                </c:pt>
                <c:pt idx="10362">
                  <c:v>1.04327368736267</c:v>
                </c:pt>
                <c:pt idx="10363">
                  <c:v>1.0543007850646899</c:v>
                </c:pt>
                <c:pt idx="10364">
                  <c:v>1.05346572399139</c:v>
                </c:pt>
                <c:pt idx="10365">
                  <c:v>1.0489729642868</c:v>
                </c:pt>
                <c:pt idx="10366">
                  <c:v>1.04052102565765</c:v>
                </c:pt>
                <c:pt idx="10367">
                  <c:v>1.0474427938461299</c:v>
                </c:pt>
                <c:pt idx="10368">
                  <c:v>1.03970658779144</c:v>
                </c:pt>
                <c:pt idx="10369">
                  <c:v>1.0696016550064</c:v>
                </c:pt>
                <c:pt idx="10370">
                  <c:v>1.0417060852050699</c:v>
                </c:pt>
                <c:pt idx="10371">
                  <c:v>1.05473864078521</c:v>
                </c:pt>
                <c:pt idx="10372">
                  <c:v>1.0501527786254801</c:v>
                </c:pt>
                <c:pt idx="10373">
                  <c:v>1.05411553382873</c:v>
                </c:pt>
                <c:pt idx="10374">
                  <c:v>1.0456326007843</c:v>
                </c:pt>
                <c:pt idx="10375">
                  <c:v>1.05806648731231</c:v>
                </c:pt>
                <c:pt idx="10376">
                  <c:v>1.03954601287841</c:v>
                </c:pt>
                <c:pt idx="10377">
                  <c:v>1.0591634511947601</c:v>
                </c:pt>
                <c:pt idx="10378">
                  <c:v>1.0455459356307899</c:v>
                </c:pt>
                <c:pt idx="10379">
                  <c:v>1.0587623119354199</c:v>
                </c:pt>
                <c:pt idx="10380">
                  <c:v>1.0351263284683201</c:v>
                </c:pt>
                <c:pt idx="10381">
                  <c:v>1.05528020858764</c:v>
                </c:pt>
                <c:pt idx="10382">
                  <c:v>1.0223015546798699</c:v>
                </c:pt>
                <c:pt idx="10383">
                  <c:v>1.0613828897476101</c:v>
                </c:pt>
                <c:pt idx="10384">
                  <c:v>1.0398486852645801</c:v>
                </c:pt>
                <c:pt idx="10385">
                  <c:v>1.0555220842361399</c:v>
                </c:pt>
                <c:pt idx="10386">
                  <c:v>1.04183661937713</c:v>
                </c:pt>
                <c:pt idx="10387">
                  <c:v>1.05025887489318</c:v>
                </c:pt>
                <c:pt idx="10388">
                  <c:v>1.04100561141967</c:v>
                </c:pt>
                <c:pt idx="10389">
                  <c:v>1.04754722118377</c:v>
                </c:pt>
                <c:pt idx="10390">
                  <c:v>1.0210269689559901</c:v>
                </c:pt>
                <c:pt idx="10391">
                  <c:v>1.04015469551086</c:v>
                </c:pt>
                <c:pt idx="10392">
                  <c:v>1.0309703350067101</c:v>
                </c:pt>
                <c:pt idx="10393">
                  <c:v>1.03826904296875</c:v>
                </c:pt>
                <c:pt idx="10394">
                  <c:v>1.0196899175643901</c:v>
                </c:pt>
                <c:pt idx="10395">
                  <c:v>1.04780137538909</c:v>
                </c:pt>
                <c:pt idx="10396">
                  <c:v>1.0213198661804099</c:v>
                </c:pt>
                <c:pt idx="10397">
                  <c:v>1.03276920318603</c:v>
                </c:pt>
                <c:pt idx="10398">
                  <c:v>1.0331996679305999</c:v>
                </c:pt>
                <c:pt idx="10399">
                  <c:v>1.0334875583648599</c:v>
                </c:pt>
                <c:pt idx="10400">
                  <c:v>1.0285406112670801</c:v>
                </c:pt>
                <c:pt idx="10401">
                  <c:v>1.0180474519729601</c:v>
                </c:pt>
                <c:pt idx="10402">
                  <c:v>1.02434790134429</c:v>
                </c:pt>
                <c:pt idx="10403">
                  <c:v>1.0299936532974201</c:v>
                </c:pt>
                <c:pt idx="10404">
                  <c:v>1.0251985788345299</c:v>
                </c:pt>
                <c:pt idx="10405">
                  <c:v>1.03455698490142</c:v>
                </c:pt>
                <c:pt idx="10406">
                  <c:v>1.0191234350204399</c:v>
                </c:pt>
                <c:pt idx="10407">
                  <c:v>1.0137127637863099</c:v>
                </c:pt>
                <c:pt idx="10408">
                  <c:v>1.0181927680969201</c:v>
                </c:pt>
                <c:pt idx="10409">
                  <c:v>1.02331614494323</c:v>
                </c:pt>
                <c:pt idx="10410">
                  <c:v>1.0037102699279701</c:v>
                </c:pt>
                <c:pt idx="10411">
                  <c:v>1.0210422277450499</c:v>
                </c:pt>
                <c:pt idx="10412">
                  <c:v>1.02554559707641</c:v>
                </c:pt>
                <c:pt idx="10413">
                  <c:v>1.00732934474945</c:v>
                </c:pt>
                <c:pt idx="10414">
                  <c:v>1.0205315351486199</c:v>
                </c:pt>
                <c:pt idx="10415">
                  <c:v>0.99757730960845903</c:v>
                </c:pt>
                <c:pt idx="10416">
                  <c:v>1.00567066669464</c:v>
                </c:pt>
                <c:pt idx="10417">
                  <c:v>1.00714743137359</c:v>
                </c:pt>
                <c:pt idx="10418">
                  <c:v>0.99780219793319702</c:v>
                </c:pt>
                <c:pt idx="10419">
                  <c:v>0.99357163906097401</c:v>
                </c:pt>
                <c:pt idx="10420">
                  <c:v>0.99337500333786</c:v>
                </c:pt>
                <c:pt idx="10421">
                  <c:v>0.98425328731536799</c:v>
                </c:pt>
                <c:pt idx="10422">
                  <c:v>1.0001542568206701</c:v>
                </c:pt>
                <c:pt idx="10423">
                  <c:v>0.99404734373092596</c:v>
                </c:pt>
                <c:pt idx="10424">
                  <c:v>1.0060274600982599</c:v>
                </c:pt>
                <c:pt idx="10425">
                  <c:v>1.0021890401840201</c:v>
                </c:pt>
                <c:pt idx="10426">
                  <c:v>1.0002527236938401</c:v>
                </c:pt>
                <c:pt idx="10427">
                  <c:v>0.99340248107910101</c:v>
                </c:pt>
                <c:pt idx="10428">
                  <c:v>1.0051079988479601</c:v>
                </c:pt>
                <c:pt idx="10429">
                  <c:v>0.98370772600173895</c:v>
                </c:pt>
                <c:pt idx="10430">
                  <c:v>0.99641585350036599</c:v>
                </c:pt>
                <c:pt idx="10431">
                  <c:v>0.99429184198379505</c:v>
                </c:pt>
                <c:pt idx="10432">
                  <c:v>0.99072563648223799</c:v>
                </c:pt>
                <c:pt idx="10433">
                  <c:v>0.97580480575561501</c:v>
                </c:pt>
                <c:pt idx="10434">
                  <c:v>0.99161636829376198</c:v>
                </c:pt>
                <c:pt idx="10435">
                  <c:v>0.97157520055770796</c:v>
                </c:pt>
                <c:pt idx="10436">
                  <c:v>0.98733079433441095</c:v>
                </c:pt>
                <c:pt idx="10437">
                  <c:v>0.98316282033920199</c:v>
                </c:pt>
                <c:pt idx="10438">
                  <c:v>0.98493403196334794</c:v>
                </c:pt>
                <c:pt idx="10439">
                  <c:v>0.96703851222991899</c:v>
                </c:pt>
                <c:pt idx="10440">
                  <c:v>0.98417609930038397</c:v>
                </c:pt>
                <c:pt idx="10441">
                  <c:v>0.97474789619445801</c:v>
                </c:pt>
                <c:pt idx="10442">
                  <c:v>0.99008095264434803</c:v>
                </c:pt>
                <c:pt idx="10443">
                  <c:v>0.971194267272949</c:v>
                </c:pt>
                <c:pt idx="10444">
                  <c:v>0.98986440896987904</c:v>
                </c:pt>
                <c:pt idx="10445">
                  <c:v>0.96483796834945601</c:v>
                </c:pt>
                <c:pt idx="10446">
                  <c:v>0.97556078433990401</c:v>
                </c:pt>
                <c:pt idx="10447">
                  <c:v>0.96678906679153398</c:v>
                </c:pt>
                <c:pt idx="10448">
                  <c:v>0.98217022418975797</c:v>
                </c:pt>
                <c:pt idx="10449">
                  <c:v>0.97030442953109697</c:v>
                </c:pt>
                <c:pt idx="10450">
                  <c:v>0.96945077180862405</c:v>
                </c:pt>
                <c:pt idx="10451">
                  <c:v>0.96792322397232</c:v>
                </c:pt>
                <c:pt idx="10452">
                  <c:v>0.95886123180389404</c:v>
                </c:pt>
                <c:pt idx="10453">
                  <c:v>0.96860778331756503</c:v>
                </c:pt>
                <c:pt idx="10454">
                  <c:v>0.96706402301788297</c:v>
                </c:pt>
                <c:pt idx="10455">
                  <c:v>0.94921505451202304</c:v>
                </c:pt>
                <c:pt idx="10456">
                  <c:v>0.95231682062149003</c:v>
                </c:pt>
                <c:pt idx="10457">
                  <c:v>0.95666885375976496</c:v>
                </c:pt>
                <c:pt idx="10458">
                  <c:v>0.94819641113281194</c:v>
                </c:pt>
                <c:pt idx="10459">
                  <c:v>0.94929403066635099</c:v>
                </c:pt>
                <c:pt idx="10460">
                  <c:v>0.95295548439025801</c:v>
                </c:pt>
                <c:pt idx="10461">
                  <c:v>0.95375955104827803</c:v>
                </c:pt>
                <c:pt idx="10462">
                  <c:v>0.95009881258010798</c:v>
                </c:pt>
                <c:pt idx="10463">
                  <c:v>0.94534492492675704</c:v>
                </c:pt>
                <c:pt idx="10464">
                  <c:v>0.94803762435912997</c:v>
                </c:pt>
                <c:pt idx="10465">
                  <c:v>0.94657361507415705</c:v>
                </c:pt>
                <c:pt idx="10466">
                  <c:v>0.95609879493713301</c:v>
                </c:pt>
                <c:pt idx="10467">
                  <c:v>0.94371157884597701</c:v>
                </c:pt>
                <c:pt idx="10468">
                  <c:v>0.93705695867538397</c:v>
                </c:pt>
                <c:pt idx="10469">
                  <c:v>0.94787794351577703</c:v>
                </c:pt>
                <c:pt idx="10470">
                  <c:v>0.94438791275024403</c:v>
                </c:pt>
                <c:pt idx="10471">
                  <c:v>0.95453333854675204</c:v>
                </c:pt>
                <c:pt idx="10472">
                  <c:v>0.93722617626190097</c:v>
                </c:pt>
                <c:pt idx="10473">
                  <c:v>0.95071607828140203</c:v>
                </c:pt>
                <c:pt idx="10474">
                  <c:v>0.93373543024063099</c:v>
                </c:pt>
                <c:pt idx="10475">
                  <c:v>0.94446945190429599</c:v>
                </c:pt>
                <c:pt idx="10476">
                  <c:v>0.93004393577575595</c:v>
                </c:pt>
                <c:pt idx="10477">
                  <c:v>0.95257198810577304</c:v>
                </c:pt>
                <c:pt idx="10478">
                  <c:v>0.93772226572036699</c:v>
                </c:pt>
                <c:pt idx="10479">
                  <c:v>0.94043207168579102</c:v>
                </c:pt>
                <c:pt idx="10480">
                  <c:v>0.93690615892410201</c:v>
                </c:pt>
                <c:pt idx="10481">
                  <c:v>0.94851458072662298</c:v>
                </c:pt>
                <c:pt idx="10482">
                  <c:v>0.93581229448318404</c:v>
                </c:pt>
                <c:pt idx="10483">
                  <c:v>0.93891394138336104</c:v>
                </c:pt>
                <c:pt idx="10484">
                  <c:v>0.93383604288101096</c:v>
                </c:pt>
                <c:pt idx="10485">
                  <c:v>0.94488322734832697</c:v>
                </c:pt>
                <c:pt idx="10486">
                  <c:v>0.92249876260757402</c:v>
                </c:pt>
                <c:pt idx="10487">
                  <c:v>0.92960727214813199</c:v>
                </c:pt>
                <c:pt idx="10488">
                  <c:v>0.91486370563507002</c:v>
                </c:pt>
                <c:pt idx="10489">
                  <c:v>0.92261898517608598</c:v>
                </c:pt>
                <c:pt idx="10490">
                  <c:v>0.91277158260345403</c:v>
                </c:pt>
                <c:pt idx="10491">
                  <c:v>0.91770398616790705</c:v>
                </c:pt>
                <c:pt idx="10492">
                  <c:v>0.90504020452499301</c:v>
                </c:pt>
                <c:pt idx="10493">
                  <c:v>0.91469293832778897</c:v>
                </c:pt>
                <c:pt idx="10494">
                  <c:v>0.910553097724914</c:v>
                </c:pt>
                <c:pt idx="10495">
                  <c:v>0.91446799039840598</c:v>
                </c:pt>
                <c:pt idx="10496">
                  <c:v>0.89841401576995805</c:v>
                </c:pt>
                <c:pt idx="10497">
                  <c:v>0.90851455926895097</c:v>
                </c:pt>
                <c:pt idx="10498">
                  <c:v>0.90865617990493697</c:v>
                </c:pt>
                <c:pt idx="10499">
                  <c:v>0.92009514570236195</c:v>
                </c:pt>
                <c:pt idx="10500">
                  <c:v>0.91086816787719704</c:v>
                </c:pt>
                <c:pt idx="10501">
                  <c:v>0.91179716587066595</c:v>
                </c:pt>
                <c:pt idx="10502">
                  <c:v>0.90309995412826505</c:v>
                </c:pt>
                <c:pt idx="10503">
                  <c:v>0.91129457950591997</c:v>
                </c:pt>
                <c:pt idx="10504">
                  <c:v>0.89861434698104803</c:v>
                </c:pt>
                <c:pt idx="10505">
                  <c:v>0.88963383436203003</c:v>
                </c:pt>
                <c:pt idx="10506">
                  <c:v>0.89364469051360995</c:v>
                </c:pt>
                <c:pt idx="10507">
                  <c:v>0.89037889242172197</c:v>
                </c:pt>
                <c:pt idx="10508">
                  <c:v>0.88958221673965399</c:v>
                </c:pt>
                <c:pt idx="10509">
                  <c:v>0.89712744951248102</c:v>
                </c:pt>
                <c:pt idx="10510">
                  <c:v>0.90453296899795499</c:v>
                </c:pt>
                <c:pt idx="10511">
                  <c:v>0.88262784481048495</c:v>
                </c:pt>
                <c:pt idx="10512">
                  <c:v>0.87896496057510298</c:v>
                </c:pt>
                <c:pt idx="10513">
                  <c:v>0.88805496692657404</c:v>
                </c:pt>
                <c:pt idx="10514">
                  <c:v>0.89075696468353205</c:v>
                </c:pt>
                <c:pt idx="10515">
                  <c:v>0.86488974094390803</c:v>
                </c:pt>
                <c:pt idx="10516">
                  <c:v>0.869024217128753</c:v>
                </c:pt>
                <c:pt idx="10517">
                  <c:v>0.85744220018386796</c:v>
                </c:pt>
                <c:pt idx="10518">
                  <c:v>0.86718147993087702</c:v>
                </c:pt>
                <c:pt idx="10519">
                  <c:v>0.86204034090042103</c:v>
                </c:pt>
                <c:pt idx="10520">
                  <c:v>0.87282788753509499</c:v>
                </c:pt>
                <c:pt idx="10521">
                  <c:v>0.85742402076721103</c:v>
                </c:pt>
                <c:pt idx="10522">
                  <c:v>0.87453591823577803</c:v>
                </c:pt>
                <c:pt idx="10523">
                  <c:v>0.85521936416625899</c:v>
                </c:pt>
                <c:pt idx="10524">
                  <c:v>0.86238849163055398</c:v>
                </c:pt>
                <c:pt idx="10525">
                  <c:v>0.85647332668304399</c:v>
                </c:pt>
                <c:pt idx="10526">
                  <c:v>0.85543733835220304</c:v>
                </c:pt>
                <c:pt idx="10527">
                  <c:v>0.84429860115051203</c:v>
                </c:pt>
                <c:pt idx="10528">
                  <c:v>0.85470002889633101</c:v>
                </c:pt>
                <c:pt idx="10529">
                  <c:v>0.85362821817398005</c:v>
                </c:pt>
                <c:pt idx="10530">
                  <c:v>0.85349857807159402</c:v>
                </c:pt>
                <c:pt idx="10531">
                  <c:v>0.83848196268081598</c:v>
                </c:pt>
                <c:pt idx="10532">
                  <c:v>0.84020417928695601</c:v>
                </c:pt>
                <c:pt idx="10533">
                  <c:v>0.829972743988037</c:v>
                </c:pt>
                <c:pt idx="10534">
                  <c:v>0.83015227317810003</c:v>
                </c:pt>
                <c:pt idx="10535">
                  <c:v>0.82555925846099798</c:v>
                </c:pt>
                <c:pt idx="10536">
                  <c:v>0.831839799880981</c:v>
                </c:pt>
                <c:pt idx="10537">
                  <c:v>0.82111054658889704</c:v>
                </c:pt>
                <c:pt idx="10538">
                  <c:v>0.82704049348831099</c:v>
                </c:pt>
                <c:pt idx="10539">
                  <c:v>0.821527540683746</c:v>
                </c:pt>
                <c:pt idx="10540">
                  <c:v>0.82026982307434004</c:v>
                </c:pt>
                <c:pt idx="10541">
                  <c:v>0.81931114196777299</c:v>
                </c:pt>
                <c:pt idx="10542">
                  <c:v>0.82863503694534302</c:v>
                </c:pt>
                <c:pt idx="10543">
                  <c:v>0.81151807308196999</c:v>
                </c:pt>
                <c:pt idx="10544">
                  <c:v>0.812610864639282</c:v>
                </c:pt>
                <c:pt idx="10545">
                  <c:v>0.81760978698730402</c:v>
                </c:pt>
                <c:pt idx="10546">
                  <c:v>0.80956667661666804</c:v>
                </c:pt>
                <c:pt idx="10547">
                  <c:v>0.81144624948501498</c:v>
                </c:pt>
                <c:pt idx="10548">
                  <c:v>0.80937492847442605</c:v>
                </c:pt>
                <c:pt idx="10549">
                  <c:v>0.80232143402099598</c:v>
                </c:pt>
                <c:pt idx="10550">
                  <c:v>0.81583940982818604</c:v>
                </c:pt>
                <c:pt idx="10551">
                  <c:v>0.80165696144104004</c:v>
                </c:pt>
                <c:pt idx="10552">
                  <c:v>0.80491638183593694</c:v>
                </c:pt>
                <c:pt idx="10553">
                  <c:v>0.80492275953292802</c:v>
                </c:pt>
                <c:pt idx="10554">
                  <c:v>0.81329387426376298</c:v>
                </c:pt>
                <c:pt idx="10555">
                  <c:v>0.80201435089111295</c:v>
                </c:pt>
                <c:pt idx="10556">
                  <c:v>0.80738884210586503</c:v>
                </c:pt>
                <c:pt idx="10557">
                  <c:v>0.80072534084320002</c:v>
                </c:pt>
                <c:pt idx="10558">
                  <c:v>0.81964373588562001</c:v>
                </c:pt>
                <c:pt idx="10559">
                  <c:v>0.80843520164489702</c:v>
                </c:pt>
                <c:pt idx="10560">
                  <c:v>0.80481767654418901</c:v>
                </c:pt>
                <c:pt idx="10561">
                  <c:v>0.79884535074233998</c:v>
                </c:pt>
                <c:pt idx="10562">
                  <c:v>0.77846205234527499</c:v>
                </c:pt>
                <c:pt idx="10563">
                  <c:v>0.79420495033264105</c:v>
                </c:pt>
                <c:pt idx="10564">
                  <c:v>0.79079318046569802</c:v>
                </c:pt>
                <c:pt idx="10565">
                  <c:v>0.77532505989074696</c:v>
                </c:pt>
                <c:pt idx="10566">
                  <c:v>0.76848912239074696</c:v>
                </c:pt>
                <c:pt idx="10567">
                  <c:v>0.76182824373245195</c:v>
                </c:pt>
                <c:pt idx="10568">
                  <c:v>0.78094398975372303</c:v>
                </c:pt>
                <c:pt idx="10569">
                  <c:v>0.76188945770263605</c:v>
                </c:pt>
                <c:pt idx="10570">
                  <c:v>0.762850582599639</c:v>
                </c:pt>
                <c:pt idx="10571">
                  <c:v>0.77000969648361195</c:v>
                </c:pt>
                <c:pt idx="10572">
                  <c:v>0.759360611438751</c:v>
                </c:pt>
                <c:pt idx="10573">
                  <c:v>0.77314454317092796</c:v>
                </c:pt>
                <c:pt idx="10574">
                  <c:v>0.76963126659393299</c:v>
                </c:pt>
                <c:pt idx="10575">
                  <c:v>0.77392059564590399</c:v>
                </c:pt>
                <c:pt idx="10576">
                  <c:v>0.76284933090209905</c:v>
                </c:pt>
                <c:pt idx="10577">
                  <c:v>0.74764722585678101</c:v>
                </c:pt>
                <c:pt idx="10578">
                  <c:v>0.76775735616683904</c:v>
                </c:pt>
                <c:pt idx="10579">
                  <c:v>0.77827489376068104</c:v>
                </c:pt>
                <c:pt idx="10580">
                  <c:v>0.76947599649429299</c:v>
                </c:pt>
                <c:pt idx="10581">
                  <c:v>0.76578015089035001</c:v>
                </c:pt>
                <c:pt idx="10582">
                  <c:v>0.76639270782470703</c:v>
                </c:pt>
                <c:pt idx="10583">
                  <c:v>0.76832687854766801</c:v>
                </c:pt>
                <c:pt idx="10584">
                  <c:v>0.76448822021484297</c:v>
                </c:pt>
                <c:pt idx="10585">
                  <c:v>0.77343696355819702</c:v>
                </c:pt>
                <c:pt idx="10586">
                  <c:v>0.766931593418121</c:v>
                </c:pt>
                <c:pt idx="10587">
                  <c:v>0.762667596340179</c:v>
                </c:pt>
                <c:pt idx="10588">
                  <c:v>0.75701487064361495</c:v>
                </c:pt>
                <c:pt idx="10589">
                  <c:v>0.75943493843078602</c:v>
                </c:pt>
                <c:pt idx="10590">
                  <c:v>0.74045175313949496</c:v>
                </c:pt>
                <c:pt idx="10591">
                  <c:v>0.75019854307174605</c:v>
                </c:pt>
                <c:pt idx="10592">
                  <c:v>0.74489617347717196</c:v>
                </c:pt>
                <c:pt idx="10593">
                  <c:v>0.76743960380554099</c:v>
                </c:pt>
                <c:pt idx="10594">
                  <c:v>0.74445182085037198</c:v>
                </c:pt>
                <c:pt idx="10595">
                  <c:v>0.74336314201354903</c:v>
                </c:pt>
                <c:pt idx="10596">
                  <c:v>0.74517637491226096</c:v>
                </c:pt>
                <c:pt idx="10597">
                  <c:v>0.751500844955444</c:v>
                </c:pt>
                <c:pt idx="10598">
                  <c:v>0.72382289171218805</c:v>
                </c:pt>
                <c:pt idx="10599">
                  <c:v>0.72393274307250899</c:v>
                </c:pt>
                <c:pt idx="10600">
                  <c:v>0.71862316131591697</c:v>
                </c:pt>
                <c:pt idx="10601">
                  <c:v>0.710923612117767</c:v>
                </c:pt>
                <c:pt idx="10602">
                  <c:v>0.71856617927551203</c:v>
                </c:pt>
                <c:pt idx="10603">
                  <c:v>0.72546827793121305</c:v>
                </c:pt>
                <c:pt idx="10604">
                  <c:v>0.71586900949478105</c:v>
                </c:pt>
                <c:pt idx="10605">
                  <c:v>0.71492612361907903</c:v>
                </c:pt>
                <c:pt idx="10606">
                  <c:v>0.69549483060836703</c:v>
                </c:pt>
                <c:pt idx="10607">
                  <c:v>0.70770865678787198</c:v>
                </c:pt>
                <c:pt idx="10608">
                  <c:v>0.70846241712570102</c:v>
                </c:pt>
                <c:pt idx="10609">
                  <c:v>0.70843261480331399</c:v>
                </c:pt>
                <c:pt idx="10610">
                  <c:v>0.69962871074676503</c:v>
                </c:pt>
                <c:pt idx="10611">
                  <c:v>0.71237647533416704</c:v>
                </c:pt>
                <c:pt idx="10612">
                  <c:v>0.70619577169418302</c:v>
                </c:pt>
                <c:pt idx="10613">
                  <c:v>0.71108001470565696</c:v>
                </c:pt>
                <c:pt idx="10614">
                  <c:v>0.71290421485900801</c:v>
                </c:pt>
                <c:pt idx="10615">
                  <c:v>0.71383577585220304</c:v>
                </c:pt>
                <c:pt idx="10616">
                  <c:v>0.70079684257507302</c:v>
                </c:pt>
                <c:pt idx="10617">
                  <c:v>0.70821654796600297</c:v>
                </c:pt>
                <c:pt idx="10618">
                  <c:v>0.70855271816253595</c:v>
                </c:pt>
                <c:pt idx="10619">
                  <c:v>0.706906497478485</c:v>
                </c:pt>
                <c:pt idx="10620">
                  <c:v>0.69954985380172696</c:v>
                </c:pt>
                <c:pt idx="10621">
                  <c:v>0.706237912178039</c:v>
                </c:pt>
                <c:pt idx="10622">
                  <c:v>0.69830083847045799</c:v>
                </c:pt>
                <c:pt idx="10623">
                  <c:v>0.70582705736160201</c:v>
                </c:pt>
                <c:pt idx="10624">
                  <c:v>0.69416236877441395</c:v>
                </c:pt>
                <c:pt idx="10625">
                  <c:v>0.70410740375518699</c:v>
                </c:pt>
                <c:pt idx="10626">
                  <c:v>0.68183821439742998</c:v>
                </c:pt>
                <c:pt idx="10627">
                  <c:v>0.70118087530136097</c:v>
                </c:pt>
                <c:pt idx="10628">
                  <c:v>0.686811864376068</c:v>
                </c:pt>
                <c:pt idx="10629">
                  <c:v>0.70036387443542403</c:v>
                </c:pt>
                <c:pt idx="10630">
                  <c:v>0.694460749626159</c:v>
                </c:pt>
                <c:pt idx="10631">
                  <c:v>0.69328820705413796</c:v>
                </c:pt>
                <c:pt idx="10632">
                  <c:v>0.69607245922088601</c:v>
                </c:pt>
                <c:pt idx="10633">
                  <c:v>0.69595229625701904</c:v>
                </c:pt>
                <c:pt idx="10634">
                  <c:v>0.68535017967224099</c:v>
                </c:pt>
                <c:pt idx="10635">
                  <c:v>0.69545489549636796</c:v>
                </c:pt>
                <c:pt idx="10636">
                  <c:v>0.68797320127487105</c:v>
                </c:pt>
                <c:pt idx="10637">
                  <c:v>0.69751733541488603</c:v>
                </c:pt>
                <c:pt idx="10638">
                  <c:v>0.68487930297851496</c:v>
                </c:pt>
                <c:pt idx="10639">
                  <c:v>0.67370933294296198</c:v>
                </c:pt>
                <c:pt idx="10640">
                  <c:v>0.68655872344970703</c:v>
                </c:pt>
                <c:pt idx="10641">
                  <c:v>0.680603086948394</c:v>
                </c:pt>
                <c:pt idx="10642">
                  <c:v>0.69314724206924405</c:v>
                </c:pt>
                <c:pt idx="10643">
                  <c:v>0.67594516277313199</c:v>
                </c:pt>
                <c:pt idx="10644">
                  <c:v>0.68578404188156095</c:v>
                </c:pt>
                <c:pt idx="10645">
                  <c:v>0.68492799997329701</c:v>
                </c:pt>
                <c:pt idx="10646">
                  <c:v>0.68505084514617898</c:v>
                </c:pt>
                <c:pt idx="10647">
                  <c:v>0.68506288528442305</c:v>
                </c:pt>
                <c:pt idx="10648">
                  <c:v>0.68661898374557395</c:v>
                </c:pt>
                <c:pt idx="10649">
                  <c:v>0.67285066843032804</c:v>
                </c:pt>
                <c:pt idx="10650">
                  <c:v>0.68079668283462502</c:v>
                </c:pt>
                <c:pt idx="10651">
                  <c:v>0.68003010749816795</c:v>
                </c:pt>
                <c:pt idx="10652">
                  <c:v>0.66843414306640603</c:v>
                </c:pt>
                <c:pt idx="10653">
                  <c:v>0.66767370700836104</c:v>
                </c:pt>
                <c:pt idx="10654">
                  <c:v>0.67715054750442505</c:v>
                </c:pt>
                <c:pt idx="10655">
                  <c:v>0.66984564065933205</c:v>
                </c:pt>
                <c:pt idx="10656">
                  <c:v>0.68036377429962103</c:v>
                </c:pt>
                <c:pt idx="10657">
                  <c:v>0.66842561960220304</c:v>
                </c:pt>
                <c:pt idx="10658">
                  <c:v>0.66997849941253595</c:v>
                </c:pt>
                <c:pt idx="10659">
                  <c:v>0.66261029243469205</c:v>
                </c:pt>
                <c:pt idx="10660">
                  <c:v>0.67948991060256902</c:v>
                </c:pt>
                <c:pt idx="10661">
                  <c:v>0.66938680410385099</c:v>
                </c:pt>
                <c:pt idx="10662">
                  <c:v>0.66249930858612005</c:v>
                </c:pt>
                <c:pt idx="10663">
                  <c:v>0.65889728069305398</c:v>
                </c:pt>
                <c:pt idx="10664">
                  <c:v>0.66781926155090299</c:v>
                </c:pt>
                <c:pt idx="10665">
                  <c:v>0.672271847724914</c:v>
                </c:pt>
                <c:pt idx="10666">
                  <c:v>0.65471398830413796</c:v>
                </c:pt>
                <c:pt idx="10667">
                  <c:v>0.65720254182815496</c:v>
                </c:pt>
                <c:pt idx="10668">
                  <c:v>0.66538465023040705</c:v>
                </c:pt>
                <c:pt idx="10669">
                  <c:v>0.66666001081466597</c:v>
                </c:pt>
                <c:pt idx="10670">
                  <c:v>0.670290827751159</c:v>
                </c:pt>
                <c:pt idx="10671">
                  <c:v>0.65222024917602495</c:v>
                </c:pt>
                <c:pt idx="10672">
                  <c:v>0.66047304868698098</c:v>
                </c:pt>
                <c:pt idx="10673">
                  <c:v>0.64792174100875799</c:v>
                </c:pt>
                <c:pt idx="10674">
                  <c:v>0.66052490472793501</c:v>
                </c:pt>
                <c:pt idx="10675">
                  <c:v>0.64558565616607599</c:v>
                </c:pt>
                <c:pt idx="10676">
                  <c:v>0.66105264425277699</c:v>
                </c:pt>
                <c:pt idx="10677">
                  <c:v>0.65544480085372903</c:v>
                </c:pt>
                <c:pt idx="10678">
                  <c:v>0.66240763664245605</c:v>
                </c:pt>
                <c:pt idx="10679">
                  <c:v>0.66421627998351995</c:v>
                </c:pt>
                <c:pt idx="10680">
                  <c:v>0.652726531028747</c:v>
                </c:pt>
                <c:pt idx="10681">
                  <c:v>0.65157097578048695</c:v>
                </c:pt>
                <c:pt idx="10682">
                  <c:v>0.64948558807373002</c:v>
                </c:pt>
                <c:pt idx="10683">
                  <c:v>0.65438342094421298</c:v>
                </c:pt>
                <c:pt idx="10684">
                  <c:v>0.64035391807556097</c:v>
                </c:pt>
                <c:pt idx="10685">
                  <c:v>0.65572822093963601</c:v>
                </c:pt>
                <c:pt idx="10686">
                  <c:v>0.65766072273254295</c:v>
                </c:pt>
                <c:pt idx="10687">
                  <c:v>0.66352623701095503</c:v>
                </c:pt>
                <c:pt idx="10688">
                  <c:v>0.65363740921020497</c:v>
                </c:pt>
                <c:pt idx="10689">
                  <c:v>0.65104699134826605</c:v>
                </c:pt>
                <c:pt idx="10690">
                  <c:v>0.63921976089477495</c:v>
                </c:pt>
                <c:pt idx="10691">
                  <c:v>0.65551710128784102</c:v>
                </c:pt>
                <c:pt idx="10692">
                  <c:v>0.64790862798690696</c:v>
                </c:pt>
                <c:pt idx="10693">
                  <c:v>0.64733290672302202</c:v>
                </c:pt>
                <c:pt idx="10694">
                  <c:v>0.64868915081024103</c:v>
                </c:pt>
                <c:pt idx="10695">
                  <c:v>0.657201528549194</c:v>
                </c:pt>
                <c:pt idx="10696">
                  <c:v>0.64229971170425404</c:v>
                </c:pt>
                <c:pt idx="10697">
                  <c:v>0.65897059440612704</c:v>
                </c:pt>
                <c:pt idx="10698">
                  <c:v>0.651148080825805</c:v>
                </c:pt>
                <c:pt idx="10699">
                  <c:v>0.65535241365432695</c:v>
                </c:pt>
                <c:pt idx="10700">
                  <c:v>0.651203572750091</c:v>
                </c:pt>
                <c:pt idx="10701">
                  <c:v>0.64443951845169001</c:v>
                </c:pt>
                <c:pt idx="10702">
                  <c:v>0.63555097579955999</c:v>
                </c:pt>
                <c:pt idx="10703">
                  <c:v>0.64328581094741799</c:v>
                </c:pt>
                <c:pt idx="10704">
                  <c:v>0.64538282155990601</c:v>
                </c:pt>
                <c:pt idx="10705">
                  <c:v>0.63872271776199296</c:v>
                </c:pt>
                <c:pt idx="10706">
                  <c:v>0.64817911386489802</c:v>
                </c:pt>
                <c:pt idx="10707">
                  <c:v>0.64219301939010598</c:v>
                </c:pt>
                <c:pt idx="10708">
                  <c:v>0.64202499389648404</c:v>
                </c:pt>
                <c:pt idx="10709">
                  <c:v>0.64644759893417303</c:v>
                </c:pt>
                <c:pt idx="10710">
                  <c:v>0.63763970136642401</c:v>
                </c:pt>
                <c:pt idx="10711">
                  <c:v>0.64684575796127297</c:v>
                </c:pt>
                <c:pt idx="10712">
                  <c:v>0.62398260831832797</c:v>
                </c:pt>
                <c:pt idx="10713">
                  <c:v>0.64089936017990101</c:v>
                </c:pt>
                <c:pt idx="10714">
                  <c:v>0.636757612228393</c:v>
                </c:pt>
                <c:pt idx="10715">
                  <c:v>0.64736127853393499</c:v>
                </c:pt>
                <c:pt idx="10716">
                  <c:v>0.62794798612594604</c:v>
                </c:pt>
                <c:pt idx="10717">
                  <c:v>0.63761377334594704</c:v>
                </c:pt>
                <c:pt idx="10718">
                  <c:v>0.63986325263976995</c:v>
                </c:pt>
                <c:pt idx="10719">
                  <c:v>0.65662670135498002</c:v>
                </c:pt>
                <c:pt idx="10720">
                  <c:v>0.63713026046752896</c:v>
                </c:pt>
                <c:pt idx="10721">
                  <c:v>0.64434975385665805</c:v>
                </c:pt>
                <c:pt idx="10722">
                  <c:v>0.63207304477691595</c:v>
                </c:pt>
                <c:pt idx="10723">
                  <c:v>0.64002752304077104</c:v>
                </c:pt>
                <c:pt idx="10724">
                  <c:v>0.62204349040985096</c:v>
                </c:pt>
                <c:pt idx="10725">
                  <c:v>0.61932474374771096</c:v>
                </c:pt>
                <c:pt idx="10726">
                  <c:v>0.62442618608474698</c:v>
                </c:pt>
                <c:pt idx="10727">
                  <c:v>0.62916356325149503</c:v>
                </c:pt>
                <c:pt idx="10728">
                  <c:v>0.61449182033538796</c:v>
                </c:pt>
                <c:pt idx="10729">
                  <c:v>0.625144302845001</c:v>
                </c:pt>
                <c:pt idx="10730">
                  <c:v>0.61941981315612704</c:v>
                </c:pt>
                <c:pt idx="10731">
                  <c:v>0.626511931419372</c:v>
                </c:pt>
                <c:pt idx="10732">
                  <c:v>0.61529451608657804</c:v>
                </c:pt>
                <c:pt idx="10733">
                  <c:v>0.62030690908431996</c:v>
                </c:pt>
                <c:pt idx="10734">
                  <c:v>0.60930311679839999</c:v>
                </c:pt>
                <c:pt idx="10735">
                  <c:v>0.63006985187530495</c:v>
                </c:pt>
                <c:pt idx="10736">
                  <c:v>0.637467741966247</c:v>
                </c:pt>
                <c:pt idx="10737">
                  <c:v>0.61876517534255904</c:v>
                </c:pt>
                <c:pt idx="10738">
                  <c:v>0.62224864959716697</c:v>
                </c:pt>
                <c:pt idx="10739">
                  <c:v>0.61053681373596103</c:v>
                </c:pt>
                <c:pt idx="10740">
                  <c:v>0.61899542808532704</c:v>
                </c:pt>
                <c:pt idx="10741">
                  <c:v>0.60621374845504705</c:v>
                </c:pt>
                <c:pt idx="10742">
                  <c:v>0.613225698471069</c:v>
                </c:pt>
                <c:pt idx="10743">
                  <c:v>0.61099481582641602</c:v>
                </c:pt>
                <c:pt idx="10744">
                  <c:v>0.61292475461959794</c:v>
                </c:pt>
                <c:pt idx="10745">
                  <c:v>0.60448932647705</c:v>
                </c:pt>
                <c:pt idx="10746">
                  <c:v>0.61647832393646196</c:v>
                </c:pt>
                <c:pt idx="10747">
                  <c:v>0.60315138101577703</c:v>
                </c:pt>
                <c:pt idx="10748">
                  <c:v>0.54430514574050903</c:v>
                </c:pt>
                <c:pt idx="10749">
                  <c:v>0.52956974506378096</c:v>
                </c:pt>
                <c:pt idx="10750">
                  <c:v>0.54184061288833596</c:v>
                </c:pt>
                <c:pt idx="10751">
                  <c:v>0.53229641914367598</c:v>
                </c:pt>
                <c:pt idx="10752">
                  <c:v>0.54219734668731601</c:v>
                </c:pt>
                <c:pt idx="10753">
                  <c:v>0.52854102849960305</c:v>
                </c:pt>
                <c:pt idx="10754">
                  <c:v>0.54461467266082697</c:v>
                </c:pt>
                <c:pt idx="10755">
                  <c:v>0.53654837608337402</c:v>
                </c:pt>
                <c:pt idx="10756">
                  <c:v>0.55635917186737005</c:v>
                </c:pt>
                <c:pt idx="10757">
                  <c:v>0.52358686923980702</c:v>
                </c:pt>
                <c:pt idx="10758">
                  <c:v>0.54181170463562001</c:v>
                </c:pt>
                <c:pt idx="10759">
                  <c:v>0.52750504016876198</c:v>
                </c:pt>
                <c:pt idx="10760">
                  <c:v>0.53648465871810902</c:v>
                </c:pt>
                <c:pt idx="10761">
                  <c:v>0.52108305692672696</c:v>
                </c:pt>
                <c:pt idx="10762">
                  <c:v>0.53033256530761697</c:v>
                </c:pt>
                <c:pt idx="10763">
                  <c:v>0.520835161209106</c:v>
                </c:pt>
                <c:pt idx="10764">
                  <c:v>0.53003126382827703</c:v>
                </c:pt>
                <c:pt idx="10765">
                  <c:v>0.51901936531066795</c:v>
                </c:pt>
                <c:pt idx="10766">
                  <c:v>0.53490865230560303</c:v>
                </c:pt>
                <c:pt idx="10767">
                  <c:v>0.53095787763595503</c:v>
                </c:pt>
                <c:pt idx="10768">
                  <c:v>0.543576419353485</c:v>
                </c:pt>
                <c:pt idx="10769">
                  <c:v>0.51675504446029596</c:v>
                </c:pt>
                <c:pt idx="10770">
                  <c:v>0.53226631879806496</c:v>
                </c:pt>
                <c:pt idx="10771">
                  <c:v>0.52513593435287398</c:v>
                </c:pt>
                <c:pt idx="10772">
                  <c:v>0.53759688138961703</c:v>
                </c:pt>
                <c:pt idx="10773">
                  <c:v>0.51764178276062001</c:v>
                </c:pt>
                <c:pt idx="10774">
                  <c:v>0.52669811248779197</c:v>
                </c:pt>
                <c:pt idx="10775">
                  <c:v>0.52717572450637795</c:v>
                </c:pt>
                <c:pt idx="10776">
                  <c:v>0.53927600383758501</c:v>
                </c:pt>
                <c:pt idx="10777">
                  <c:v>0.52066910266876198</c:v>
                </c:pt>
                <c:pt idx="10778">
                  <c:v>0.54135292768478305</c:v>
                </c:pt>
                <c:pt idx="10779">
                  <c:v>0.52721548080444303</c:v>
                </c:pt>
                <c:pt idx="10780">
                  <c:v>0.53658080101013095</c:v>
                </c:pt>
                <c:pt idx="10781">
                  <c:v>0.53000015020370395</c:v>
                </c:pt>
                <c:pt idx="10782">
                  <c:v>0.537911057472229</c:v>
                </c:pt>
                <c:pt idx="10783">
                  <c:v>0.52340596914291304</c:v>
                </c:pt>
                <c:pt idx="10784">
                  <c:v>0.53167748451232899</c:v>
                </c:pt>
                <c:pt idx="10785">
                  <c:v>0.52820247411727905</c:v>
                </c:pt>
                <c:pt idx="10786">
                  <c:v>0.52778434753417902</c:v>
                </c:pt>
                <c:pt idx="10787">
                  <c:v>0.52683806419372503</c:v>
                </c:pt>
                <c:pt idx="10788">
                  <c:v>0.53510707616805997</c:v>
                </c:pt>
                <c:pt idx="10789">
                  <c:v>0.52644675970077504</c:v>
                </c:pt>
                <c:pt idx="10790">
                  <c:v>0.51350933313369695</c:v>
                </c:pt>
                <c:pt idx="10791">
                  <c:v>0.51350313425063998</c:v>
                </c:pt>
                <c:pt idx="10792">
                  <c:v>0.52393883466720503</c:v>
                </c:pt>
                <c:pt idx="10793">
                  <c:v>0.52689462900161699</c:v>
                </c:pt>
                <c:pt idx="10794">
                  <c:v>0.53291279077529896</c:v>
                </c:pt>
                <c:pt idx="10795">
                  <c:v>0.52748435735702504</c:v>
                </c:pt>
                <c:pt idx="10796">
                  <c:v>0.53696876764297397</c:v>
                </c:pt>
                <c:pt idx="10797">
                  <c:v>0.52571737766265803</c:v>
                </c:pt>
                <c:pt idx="10798">
                  <c:v>0.52576386928558305</c:v>
                </c:pt>
                <c:pt idx="10799">
                  <c:v>0.51524841785430897</c:v>
                </c:pt>
                <c:pt idx="10800">
                  <c:v>0.52716863155364901</c:v>
                </c:pt>
                <c:pt idx="10801">
                  <c:v>0.52571749687194802</c:v>
                </c:pt>
                <c:pt idx="10802">
                  <c:v>0.536116123199462</c:v>
                </c:pt>
                <c:pt idx="10803">
                  <c:v>0.52345937490463201</c:v>
                </c:pt>
                <c:pt idx="10804">
                  <c:v>0.52846270799636796</c:v>
                </c:pt>
                <c:pt idx="10805">
                  <c:v>0.52847862243652299</c:v>
                </c:pt>
                <c:pt idx="10806">
                  <c:v>0.53228807449340798</c:v>
                </c:pt>
                <c:pt idx="10807">
                  <c:v>0.52969807386398304</c:v>
                </c:pt>
                <c:pt idx="10808">
                  <c:v>0.53569543361663796</c:v>
                </c:pt>
                <c:pt idx="10809">
                  <c:v>0.53209573030471802</c:v>
                </c:pt>
                <c:pt idx="10810">
                  <c:v>0.52254515886306696</c:v>
                </c:pt>
                <c:pt idx="10811">
                  <c:v>0.52414894104003895</c:v>
                </c:pt>
                <c:pt idx="10812">
                  <c:v>0.52416616678237904</c:v>
                </c:pt>
                <c:pt idx="10813">
                  <c:v>0.53227341175079301</c:v>
                </c:pt>
                <c:pt idx="10814">
                  <c:v>0.53169530630111606</c:v>
                </c:pt>
                <c:pt idx="10815">
                  <c:v>0.53056216239929099</c:v>
                </c:pt>
                <c:pt idx="10816">
                  <c:v>0.52942740917205799</c:v>
                </c:pt>
                <c:pt idx="10817">
                  <c:v>0.53794836997985795</c:v>
                </c:pt>
                <c:pt idx="10818">
                  <c:v>0.52214503288268999</c:v>
                </c:pt>
                <c:pt idx="10819">
                  <c:v>0.54337739944457997</c:v>
                </c:pt>
                <c:pt idx="10820">
                  <c:v>0.53432744741439797</c:v>
                </c:pt>
                <c:pt idx="10821">
                  <c:v>0.53976827859878496</c:v>
                </c:pt>
                <c:pt idx="10822">
                  <c:v>0.52394598722457797</c:v>
                </c:pt>
                <c:pt idx="10823">
                  <c:v>0.54234153032302801</c:v>
                </c:pt>
                <c:pt idx="10824">
                  <c:v>0.52632331848144498</c:v>
                </c:pt>
                <c:pt idx="10825">
                  <c:v>0.53484922647476096</c:v>
                </c:pt>
                <c:pt idx="10826">
                  <c:v>0.529146969318389</c:v>
                </c:pt>
                <c:pt idx="10827">
                  <c:v>0.54355710744857699</c:v>
                </c:pt>
                <c:pt idx="10828">
                  <c:v>0.539789259433746</c:v>
                </c:pt>
                <c:pt idx="10829">
                  <c:v>0.54030179977416903</c:v>
                </c:pt>
                <c:pt idx="10830">
                  <c:v>0.53221952915191595</c:v>
                </c:pt>
                <c:pt idx="10831">
                  <c:v>0.54797708988189597</c:v>
                </c:pt>
                <c:pt idx="10832">
                  <c:v>0.52841627597808805</c:v>
                </c:pt>
                <c:pt idx="10833">
                  <c:v>0.540960192680358</c:v>
                </c:pt>
                <c:pt idx="10834">
                  <c:v>0.53439861536026001</c:v>
                </c:pt>
                <c:pt idx="10835">
                  <c:v>0.54446244239807096</c:v>
                </c:pt>
                <c:pt idx="10836">
                  <c:v>0.54463666677474898</c:v>
                </c:pt>
                <c:pt idx="10837">
                  <c:v>0.54226493835449197</c:v>
                </c:pt>
                <c:pt idx="10838">
                  <c:v>0.53225785493850697</c:v>
                </c:pt>
                <c:pt idx="10839">
                  <c:v>0.55014055967330899</c:v>
                </c:pt>
                <c:pt idx="10840">
                  <c:v>0.54379981756210305</c:v>
                </c:pt>
                <c:pt idx="10841">
                  <c:v>0.54802221059799106</c:v>
                </c:pt>
                <c:pt idx="10842">
                  <c:v>0.53654772043228105</c:v>
                </c:pt>
                <c:pt idx="10843">
                  <c:v>0.54923760890960605</c:v>
                </c:pt>
                <c:pt idx="10844">
                  <c:v>0.53853207826614302</c:v>
                </c:pt>
                <c:pt idx="10845">
                  <c:v>0.55443429946899403</c:v>
                </c:pt>
                <c:pt idx="10846">
                  <c:v>0.54640597105026201</c:v>
                </c:pt>
                <c:pt idx="10847">
                  <c:v>0.55492514371871904</c:v>
                </c:pt>
                <c:pt idx="10848">
                  <c:v>0.53614318370819003</c:v>
                </c:pt>
                <c:pt idx="10849">
                  <c:v>0.56017047166824296</c:v>
                </c:pt>
                <c:pt idx="10850">
                  <c:v>0.54838043451309204</c:v>
                </c:pt>
                <c:pt idx="10851">
                  <c:v>0.56191253662109297</c:v>
                </c:pt>
                <c:pt idx="10852">
                  <c:v>0.55264139175414995</c:v>
                </c:pt>
                <c:pt idx="10853">
                  <c:v>0.55211603641509999</c:v>
                </c:pt>
                <c:pt idx="10854">
                  <c:v>0.54725480079650801</c:v>
                </c:pt>
                <c:pt idx="10855">
                  <c:v>0.57491213083267201</c:v>
                </c:pt>
                <c:pt idx="10856">
                  <c:v>0.56199097633361805</c:v>
                </c:pt>
                <c:pt idx="10857">
                  <c:v>0.57506114244461004</c:v>
                </c:pt>
                <c:pt idx="10858">
                  <c:v>0.55532503128051702</c:v>
                </c:pt>
                <c:pt idx="10859">
                  <c:v>0.57663071155547996</c:v>
                </c:pt>
                <c:pt idx="10860">
                  <c:v>0.56720584630966098</c:v>
                </c:pt>
                <c:pt idx="10861">
                  <c:v>0.56995207071304299</c:v>
                </c:pt>
                <c:pt idx="10862">
                  <c:v>0.577314972877502</c:v>
                </c:pt>
                <c:pt idx="10863">
                  <c:v>0.56597220897674505</c:v>
                </c:pt>
                <c:pt idx="10864">
                  <c:v>0.56428503990173295</c:v>
                </c:pt>
                <c:pt idx="10865">
                  <c:v>0.58342474699020297</c:v>
                </c:pt>
                <c:pt idx="10866">
                  <c:v>0.58270955085754295</c:v>
                </c:pt>
                <c:pt idx="10867">
                  <c:v>0.58414191007614102</c:v>
                </c:pt>
                <c:pt idx="10868">
                  <c:v>0.57487088441848699</c:v>
                </c:pt>
                <c:pt idx="10869">
                  <c:v>0.588198661804199</c:v>
                </c:pt>
                <c:pt idx="10870">
                  <c:v>0.58714181184768599</c:v>
                </c:pt>
                <c:pt idx="10871">
                  <c:v>0.59788322448730402</c:v>
                </c:pt>
                <c:pt idx="10872">
                  <c:v>0.58410584926605202</c:v>
                </c:pt>
                <c:pt idx="10873">
                  <c:v>0.59723085165023804</c:v>
                </c:pt>
                <c:pt idx="10874">
                  <c:v>0.58971965312957697</c:v>
                </c:pt>
                <c:pt idx="10875">
                  <c:v>0.59561616182327204</c:v>
                </c:pt>
                <c:pt idx="10876">
                  <c:v>0.58777719736099199</c:v>
                </c:pt>
                <c:pt idx="10877">
                  <c:v>0.58962935209274203</c:v>
                </c:pt>
                <c:pt idx="10878">
                  <c:v>0.59687602519989003</c:v>
                </c:pt>
                <c:pt idx="10879">
                  <c:v>0.60186803340911799</c:v>
                </c:pt>
                <c:pt idx="10880">
                  <c:v>0.59551751613616899</c:v>
                </c:pt>
                <c:pt idx="10881">
                  <c:v>0.61391711235046298</c:v>
                </c:pt>
                <c:pt idx="10882">
                  <c:v>0.608700811862945</c:v>
                </c:pt>
                <c:pt idx="10883">
                  <c:v>0.61562335491180398</c:v>
                </c:pt>
                <c:pt idx="10884">
                  <c:v>0.60946965217590299</c:v>
                </c:pt>
                <c:pt idx="10885">
                  <c:v>0.60784065723419101</c:v>
                </c:pt>
                <c:pt idx="10886">
                  <c:v>0.62367022037506104</c:v>
                </c:pt>
                <c:pt idx="10887">
                  <c:v>0.61720544099807695</c:v>
                </c:pt>
                <c:pt idx="10888">
                  <c:v>0.62622660398483199</c:v>
                </c:pt>
                <c:pt idx="10889">
                  <c:v>0.614962399005889</c:v>
                </c:pt>
                <c:pt idx="10890">
                  <c:v>0.62427812814712502</c:v>
                </c:pt>
                <c:pt idx="10891">
                  <c:v>0.62311267852783203</c:v>
                </c:pt>
                <c:pt idx="10892">
                  <c:v>0.62775701284408503</c:v>
                </c:pt>
                <c:pt idx="10893">
                  <c:v>0.62211543321609397</c:v>
                </c:pt>
                <c:pt idx="10894">
                  <c:v>0.64236009120941095</c:v>
                </c:pt>
                <c:pt idx="10895">
                  <c:v>0.62734007835388095</c:v>
                </c:pt>
                <c:pt idx="10896">
                  <c:v>0.64154541492462103</c:v>
                </c:pt>
                <c:pt idx="10897">
                  <c:v>0.62663972377777</c:v>
                </c:pt>
                <c:pt idx="10898">
                  <c:v>0.64172893762588501</c:v>
                </c:pt>
                <c:pt idx="10899">
                  <c:v>0.63068580627441395</c:v>
                </c:pt>
                <c:pt idx="10900">
                  <c:v>0.64058363437652499</c:v>
                </c:pt>
                <c:pt idx="10901">
                  <c:v>0.623643457889556</c:v>
                </c:pt>
                <c:pt idx="10902">
                  <c:v>0.64953100681304898</c:v>
                </c:pt>
                <c:pt idx="10903">
                  <c:v>0.62504321336746205</c:v>
                </c:pt>
                <c:pt idx="10904">
                  <c:v>0.648850858211517</c:v>
                </c:pt>
                <c:pt idx="10905">
                  <c:v>0.63649702072143499</c:v>
                </c:pt>
                <c:pt idx="10906">
                  <c:v>0.65557861328125</c:v>
                </c:pt>
                <c:pt idx="10907">
                  <c:v>0.64495432376861495</c:v>
                </c:pt>
                <c:pt idx="10908">
                  <c:v>0.64896434545516901</c:v>
                </c:pt>
                <c:pt idx="10909">
                  <c:v>0.63554078340530296</c:v>
                </c:pt>
                <c:pt idx="10910">
                  <c:v>0.65068668127059903</c:v>
                </c:pt>
                <c:pt idx="10911">
                  <c:v>0.65292018651962203</c:v>
                </c:pt>
                <c:pt idx="10912">
                  <c:v>0.66392964124679499</c:v>
                </c:pt>
                <c:pt idx="10913">
                  <c:v>0.64968681335449197</c:v>
                </c:pt>
                <c:pt idx="10914">
                  <c:v>0.66734558343887296</c:v>
                </c:pt>
                <c:pt idx="10915">
                  <c:v>0.65860396623611395</c:v>
                </c:pt>
                <c:pt idx="10916">
                  <c:v>0.65869784355163497</c:v>
                </c:pt>
                <c:pt idx="10917">
                  <c:v>0.65388810634613004</c:v>
                </c:pt>
                <c:pt idx="10918">
                  <c:v>0.66397160291671697</c:v>
                </c:pt>
                <c:pt idx="10919">
                  <c:v>0.64566731452941795</c:v>
                </c:pt>
                <c:pt idx="10920">
                  <c:v>0.67078405618667603</c:v>
                </c:pt>
                <c:pt idx="10921">
                  <c:v>0.65631222724914495</c:v>
                </c:pt>
                <c:pt idx="10922">
                  <c:v>0.66980892419814997</c:v>
                </c:pt>
                <c:pt idx="10923">
                  <c:v>0.66895180940627996</c:v>
                </c:pt>
                <c:pt idx="10924">
                  <c:v>0.67051619291305498</c:v>
                </c:pt>
                <c:pt idx="10925">
                  <c:v>0.65620625019073398</c:v>
                </c:pt>
                <c:pt idx="10926">
                  <c:v>0.65649890899658203</c:v>
                </c:pt>
                <c:pt idx="10927">
                  <c:v>0.66323232650756803</c:v>
                </c:pt>
                <c:pt idx="10928">
                  <c:v>0.67409515380859297</c:v>
                </c:pt>
                <c:pt idx="10929">
                  <c:v>0.67345976829528797</c:v>
                </c:pt>
                <c:pt idx="10930">
                  <c:v>0.67488211393356301</c:v>
                </c:pt>
                <c:pt idx="10931">
                  <c:v>0.66790533065795799</c:v>
                </c:pt>
                <c:pt idx="10932">
                  <c:v>0.681074619293212</c:v>
                </c:pt>
                <c:pt idx="10933">
                  <c:v>0.68382894992828303</c:v>
                </c:pt>
                <c:pt idx="10934">
                  <c:v>0.678924620151519</c:v>
                </c:pt>
                <c:pt idx="10935">
                  <c:v>0.68071365356445301</c:v>
                </c:pt>
                <c:pt idx="10936">
                  <c:v>0.67420607805251997</c:v>
                </c:pt>
                <c:pt idx="10937">
                  <c:v>0.67033487558364802</c:v>
                </c:pt>
                <c:pt idx="10938">
                  <c:v>0.67978310585021895</c:v>
                </c:pt>
                <c:pt idx="10939">
                  <c:v>0.68146878480911199</c:v>
                </c:pt>
                <c:pt idx="10940">
                  <c:v>0.67201608419418302</c:v>
                </c:pt>
                <c:pt idx="10941">
                  <c:v>0.67900466918945301</c:v>
                </c:pt>
                <c:pt idx="10942">
                  <c:v>0.66856658458709695</c:v>
                </c:pt>
                <c:pt idx="10943">
                  <c:v>0.68867439031600897</c:v>
                </c:pt>
                <c:pt idx="10944">
                  <c:v>0.68877106904983498</c:v>
                </c:pt>
                <c:pt idx="10945">
                  <c:v>0.69624555110931297</c:v>
                </c:pt>
                <c:pt idx="10946">
                  <c:v>0.70095074176788297</c:v>
                </c:pt>
                <c:pt idx="10947">
                  <c:v>0.69167590141296298</c:v>
                </c:pt>
                <c:pt idx="10948">
                  <c:v>0.69359391927719105</c:v>
                </c:pt>
                <c:pt idx="10949">
                  <c:v>0.68673020601272505</c:v>
                </c:pt>
                <c:pt idx="10950">
                  <c:v>0.69385135173797596</c:v>
                </c:pt>
                <c:pt idx="10951">
                  <c:v>0.70472753047943104</c:v>
                </c:pt>
                <c:pt idx="10952">
                  <c:v>0.68990397453308105</c:v>
                </c:pt>
                <c:pt idx="10953">
                  <c:v>0.70413953065872104</c:v>
                </c:pt>
                <c:pt idx="10954">
                  <c:v>0.69012385606765703</c:v>
                </c:pt>
                <c:pt idx="10955">
                  <c:v>0.69575381278991599</c:v>
                </c:pt>
                <c:pt idx="10956">
                  <c:v>0.68845695257186801</c:v>
                </c:pt>
                <c:pt idx="10957">
                  <c:v>0.70606946945190396</c:v>
                </c:pt>
                <c:pt idx="10958">
                  <c:v>0.70507097244262595</c:v>
                </c:pt>
                <c:pt idx="10959">
                  <c:v>0.70494818687438898</c:v>
                </c:pt>
                <c:pt idx="10960">
                  <c:v>0.70098680257797197</c:v>
                </c:pt>
                <c:pt idx="10961">
                  <c:v>0.715406954288482</c:v>
                </c:pt>
                <c:pt idx="10962">
                  <c:v>0.7085822224617</c:v>
                </c:pt>
                <c:pt idx="10963">
                  <c:v>0.71865892410278298</c:v>
                </c:pt>
                <c:pt idx="10964">
                  <c:v>0.71063262224197299</c:v>
                </c:pt>
                <c:pt idx="10965">
                  <c:v>0.72404843568801802</c:v>
                </c:pt>
                <c:pt idx="10966">
                  <c:v>0.72693037986755304</c:v>
                </c:pt>
                <c:pt idx="10967">
                  <c:v>0.71520745754241899</c:v>
                </c:pt>
                <c:pt idx="10968">
                  <c:v>0.70735532045364302</c:v>
                </c:pt>
                <c:pt idx="10969">
                  <c:v>0.71546161174774103</c:v>
                </c:pt>
                <c:pt idx="10970">
                  <c:v>0.71241247653961104</c:v>
                </c:pt>
                <c:pt idx="10971">
                  <c:v>0.72145110368728604</c:v>
                </c:pt>
                <c:pt idx="10972">
                  <c:v>0.71496105194091697</c:v>
                </c:pt>
                <c:pt idx="10973">
                  <c:v>0.71498858928680398</c:v>
                </c:pt>
                <c:pt idx="10974">
                  <c:v>0.70985984802246005</c:v>
                </c:pt>
                <c:pt idx="10975">
                  <c:v>0.73095220327377297</c:v>
                </c:pt>
                <c:pt idx="10976">
                  <c:v>0.72877579927444402</c:v>
                </c:pt>
                <c:pt idx="10977">
                  <c:v>0.73081207275390603</c:v>
                </c:pt>
                <c:pt idx="10978">
                  <c:v>0.73068368434905995</c:v>
                </c:pt>
                <c:pt idx="10979">
                  <c:v>0.72134834527969305</c:v>
                </c:pt>
                <c:pt idx="10980">
                  <c:v>0.70887428522109897</c:v>
                </c:pt>
                <c:pt idx="10981">
                  <c:v>0.72386234998703003</c:v>
                </c:pt>
                <c:pt idx="10982">
                  <c:v>0.72117847204208296</c:v>
                </c:pt>
                <c:pt idx="10983">
                  <c:v>0.728917837142944</c:v>
                </c:pt>
                <c:pt idx="10984">
                  <c:v>0.73788279294967596</c:v>
                </c:pt>
                <c:pt idx="10985">
                  <c:v>0.73693710565567005</c:v>
                </c:pt>
                <c:pt idx="10986">
                  <c:v>0.74727517366409302</c:v>
                </c:pt>
                <c:pt idx="10987">
                  <c:v>0.73359012603759699</c:v>
                </c:pt>
                <c:pt idx="10988">
                  <c:v>0.73155850172042802</c:v>
                </c:pt>
                <c:pt idx="10989">
                  <c:v>0.73532551527023304</c:v>
                </c:pt>
                <c:pt idx="10990">
                  <c:v>0.73542779684066695</c:v>
                </c:pt>
                <c:pt idx="10991">
                  <c:v>0.72843647003173795</c:v>
                </c:pt>
                <c:pt idx="10992">
                  <c:v>0.73432207107543901</c:v>
                </c:pt>
                <c:pt idx="10993">
                  <c:v>0.73585188388824396</c:v>
                </c:pt>
                <c:pt idx="10994">
                  <c:v>0.73658877611160201</c:v>
                </c:pt>
                <c:pt idx="10995">
                  <c:v>0.74551993608474698</c:v>
                </c:pt>
                <c:pt idx="10996">
                  <c:v>0.74287909269332797</c:v>
                </c:pt>
                <c:pt idx="10997">
                  <c:v>0.74026262760162298</c:v>
                </c:pt>
                <c:pt idx="10998">
                  <c:v>0.743438839912414</c:v>
                </c:pt>
                <c:pt idx="10999">
                  <c:v>0.74469161033630304</c:v>
                </c:pt>
                <c:pt idx="11000">
                  <c:v>0.74792152643203702</c:v>
                </c:pt>
                <c:pt idx="11001">
                  <c:v>0.75496166944503695</c:v>
                </c:pt>
                <c:pt idx="11002">
                  <c:v>0.76031565666198697</c:v>
                </c:pt>
                <c:pt idx="11003">
                  <c:v>0.74925053119659402</c:v>
                </c:pt>
                <c:pt idx="11004">
                  <c:v>0.76839464902877797</c:v>
                </c:pt>
                <c:pt idx="11005">
                  <c:v>0.76420229673385598</c:v>
                </c:pt>
                <c:pt idx="11006">
                  <c:v>0.754719197750091</c:v>
                </c:pt>
                <c:pt idx="11007">
                  <c:v>0.75905138254165605</c:v>
                </c:pt>
                <c:pt idx="11008">
                  <c:v>0.76085370779037398</c:v>
                </c:pt>
                <c:pt idx="11009">
                  <c:v>0.76073533296585005</c:v>
                </c:pt>
                <c:pt idx="11010">
                  <c:v>0.76489752531051602</c:v>
                </c:pt>
                <c:pt idx="11011">
                  <c:v>0.75190716981887795</c:v>
                </c:pt>
                <c:pt idx="11012">
                  <c:v>0.77394288778304998</c:v>
                </c:pt>
                <c:pt idx="11013">
                  <c:v>0.75712776184081998</c:v>
                </c:pt>
                <c:pt idx="11014">
                  <c:v>0.76767551898956199</c:v>
                </c:pt>
                <c:pt idx="11015">
                  <c:v>0.75813752412795998</c:v>
                </c:pt>
                <c:pt idx="11016">
                  <c:v>0.76847648620605402</c:v>
                </c:pt>
                <c:pt idx="11017">
                  <c:v>0.77884721755981401</c:v>
                </c:pt>
                <c:pt idx="11018">
                  <c:v>0.78199762105941695</c:v>
                </c:pt>
                <c:pt idx="11019">
                  <c:v>0.77960520982742298</c:v>
                </c:pt>
                <c:pt idx="11020">
                  <c:v>0.78650838136672896</c:v>
                </c:pt>
                <c:pt idx="11021">
                  <c:v>0.77294921875</c:v>
                </c:pt>
                <c:pt idx="11022">
                  <c:v>0.778861224651336</c:v>
                </c:pt>
                <c:pt idx="11023">
                  <c:v>0.77084308862686102</c:v>
                </c:pt>
                <c:pt idx="11024">
                  <c:v>0.77254992723464899</c:v>
                </c:pt>
                <c:pt idx="11025">
                  <c:v>0.77545064687728804</c:v>
                </c:pt>
                <c:pt idx="11026">
                  <c:v>0.787142753601074</c:v>
                </c:pt>
                <c:pt idx="11027">
                  <c:v>0.78482627868652299</c:v>
                </c:pt>
                <c:pt idx="11028">
                  <c:v>0.78766912221908503</c:v>
                </c:pt>
                <c:pt idx="11029">
                  <c:v>0.77373236417770297</c:v>
                </c:pt>
                <c:pt idx="11030">
                  <c:v>0.77574622631072898</c:v>
                </c:pt>
                <c:pt idx="11031">
                  <c:v>0.77104109525680498</c:v>
                </c:pt>
                <c:pt idx="11032">
                  <c:v>0.77884620428085305</c:v>
                </c:pt>
                <c:pt idx="11033">
                  <c:v>0.77540290355682295</c:v>
                </c:pt>
                <c:pt idx="11034">
                  <c:v>0.77743470668792702</c:v>
                </c:pt>
                <c:pt idx="11035">
                  <c:v>0.77895957231521595</c:v>
                </c:pt>
                <c:pt idx="11036">
                  <c:v>0.77682709693908603</c:v>
                </c:pt>
                <c:pt idx="11037">
                  <c:v>0.77845925092697099</c:v>
                </c:pt>
                <c:pt idx="11038">
                  <c:v>0.78458261489868097</c:v>
                </c:pt>
                <c:pt idx="11039">
                  <c:v>0.782368004322052</c:v>
                </c:pt>
                <c:pt idx="11040">
                  <c:v>0.78881359100341697</c:v>
                </c:pt>
                <c:pt idx="11041">
                  <c:v>0.78486990928649902</c:v>
                </c:pt>
                <c:pt idx="11042">
                  <c:v>0.79247814416885298</c:v>
                </c:pt>
                <c:pt idx="11043">
                  <c:v>0.78164279460906905</c:v>
                </c:pt>
                <c:pt idx="11044">
                  <c:v>0.78702318668365401</c:v>
                </c:pt>
                <c:pt idx="11045">
                  <c:v>0.79987853765487604</c:v>
                </c:pt>
                <c:pt idx="11046">
                  <c:v>0.79282021522521895</c:v>
                </c:pt>
                <c:pt idx="11047">
                  <c:v>0.789786577224731</c:v>
                </c:pt>
                <c:pt idx="11048">
                  <c:v>0.79298794269561701</c:v>
                </c:pt>
                <c:pt idx="11049">
                  <c:v>0.78646230697631803</c:v>
                </c:pt>
                <c:pt idx="11050">
                  <c:v>0.79481792449951105</c:v>
                </c:pt>
                <c:pt idx="11051">
                  <c:v>0.79002851247787398</c:v>
                </c:pt>
                <c:pt idx="11052">
                  <c:v>0.79338002204894997</c:v>
                </c:pt>
                <c:pt idx="11053">
                  <c:v>0.79421126842498702</c:v>
                </c:pt>
                <c:pt idx="11054">
                  <c:v>0.79501718282699496</c:v>
                </c:pt>
                <c:pt idx="11055">
                  <c:v>0.79704219102859397</c:v>
                </c:pt>
                <c:pt idx="11056">
                  <c:v>0.79838454723358099</c:v>
                </c:pt>
                <c:pt idx="11057">
                  <c:v>0.81280088424682595</c:v>
                </c:pt>
                <c:pt idx="11058">
                  <c:v>0.81467294692993097</c:v>
                </c:pt>
                <c:pt idx="11059">
                  <c:v>0.81344306468963601</c:v>
                </c:pt>
                <c:pt idx="11060">
                  <c:v>0.81090819835662797</c:v>
                </c:pt>
                <c:pt idx="11061">
                  <c:v>0.803871810436248</c:v>
                </c:pt>
                <c:pt idx="11062">
                  <c:v>0.80854922533035201</c:v>
                </c:pt>
                <c:pt idx="11063">
                  <c:v>0.81597143411636297</c:v>
                </c:pt>
                <c:pt idx="11064">
                  <c:v>0.801638543605804</c:v>
                </c:pt>
                <c:pt idx="11065">
                  <c:v>0.80041706562042203</c:v>
                </c:pt>
                <c:pt idx="11066">
                  <c:v>0.80919206142425504</c:v>
                </c:pt>
                <c:pt idx="11067">
                  <c:v>0.80217492580413796</c:v>
                </c:pt>
                <c:pt idx="11068">
                  <c:v>0.810302853584289</c:v>
                </c:pt>
                <c:pt idx="11069">
                  <c:v>0.80023032426834095</c:v>
                </c:pt>
                <c:pt idx="11070">
                  <c:v>0.80407828092574996</c:v>
                </c:pt>
                <c:pt idx="11071">
                  <c:v>0.79755282402038497</c:v>
                </c:pt>
                <c:pt idx="11072">
                  <c:v>0.79834967851638705</c:v>
                </c:pt>
                <c:pt idx="11073">
                  <c:v>0.80852377414703303</c:v>
                </c:pt>
                <c:pt idx="11074">
                  <c:v>0.81989860534667902</c:v>
                </c:pt>
                <c:pt idx="11075">
                  <c:v>0.818761587142944</c:v>
                </c:pt>
                <c:pt idx="11076">
                  <c:v>0.81261402368545499</c:v>
                </c:pt>
                <c:pt idx="11077">
                  <c:v>0.81072676181793202</c:v>
                </c:pt>
                <c:pt idx="11078">
                  <c:v>0.80342316627502397</c:v>
                </c:pt>
                <c:pt idx="11079">
                  <c:v>0.82546186447143499</c:v>
                </c:pt>
                <c:pt idx="11080">
                  <c:v>0.81512820720672596</c:v>
                </c:pt>
                <c:pt idx="11081">
                  <c:v>0.815918028354644</c:v>
                </c:pt>
                <c:pt idx="11082">
                  <c:v>0.81677889823913497</c:v>
                </c:pt>
                <c:pt idx="11083">
                  <c:v>0.81874322891235296</c:v>
                </c:pt>
                <c:pt idx="11084">
                  <c:v>0.82130116224288896</c:v>
                </c:pt>
                <c:pt idx="11085">
                  <c:v>0.82277363538741999</c:v>
                </c:pt>
                <c:pt idx="11086">
                  <c:v>0.82900536060333196</c:v>
                </c:pt>
                <c:pt idx="11087">
                  <c:v>0.83109408617019598</c:v>
                </c:pt>
                <c:pt idx="11088">
                  <c:v>0.82883191108703602</c:v>
                </c:pt>
                <c:pt idx="11089">
                  <c:v>0.83468425273895197</c:v>
                </c:pt>
                <c:pt idx="11090">
                  <c:v>0.82947653532028098</c:v>
                </c:pt>
                <c:pt idx="11091">
                  <c:v>0.82784640789031905</c:v>
                </c:pt>
                <c:pt idx="11092">
                  <c:v>0.824177145957946</c:v>
                </c:pt>
                <c:pt idx="11093">
                  <c:v>0.84033244848251298</c:v>
                </c:pt>
                <c:pt idx="11094">
                  <c:v>0.82789242267608598</c:v>
                </c:pt>
                <c:pt idx="11095">
                  <c:v>0.83498263359069802</c:v>
                </c:pt>
                <c:pt idx="11096">
                  <c:v>0.82873088121414096</c:v>
                </c:pt>
                <c:pt idx="11097">
                  <c:v>0.82895565032958896</c:v>
                </c:pt>
                <c:pt idx="11098">
                  <c:v>0.84562486410140902</c:v>
                </c:pt>
                <c:pt idx="11099">
                  <c:v>0.85078060626983598</c:v>
                </c:pt>
                <c:pt idx="11100">
                  <c:v>0.85135501623153598</c:v>
                </c:pt>
                <c:pt idx="11101">
                  <c:v>0.84711897373199396</c:v>
                </c:pt>
                <c:pt idx="11102">
                  <c:v>0.84926396608352595</c:v>
                </c:pt>
                <c:pt idx="11103">
                  <c:v>0.84213507175445501</c:v>
                </c:pt>
                <c:pt idx="11104">
                  <c:v>0.83622312545776301</c:v>
                </c:pt>
                <c:pt idx="11105">
                  <c:v>0.85071808099746704</c:v>
                </c:pt>
                <c:pt idx="11106">
                  <c:v>0.84429639577865601</c:v>
                </c:pt>
                <c:pt idx="11107">
                  <c:v>0.84851104021072299</c:v>
                </c:pt>
                <c:pt idx="11108">
                  <c:v>0.85108196735382002</c:v>
                </c:pt>
                <c:pt idx="11109">
                  <c:v>0.84064459800720204</c:v>
                </c:pt>
                <c:pt idx="11110">
                  <c:v>0.84279739856719904</c:v>
                </c:pt>
                <c:pt idx="11111">
                  <c:v>0.84685307741165095</c:v>
                </c:pt>
                <c:pt idx="11112">
                  <c:v>0.85431361198425204</c:v>
                </c:pt>
                <c:pt idx="11113">
                  <c:v>0.85038483142852705</c:v>
                </c:pt>
                <c:pt idx="11114">
                  <c:v>0.85674530267715399</c:v>
                </c:pt>
                <c:pt idx="11115">
                  <c:v>0.87005746364593495</c:v>
                </c:pt>
                <c:pt idx="11116">
                  <c:v>0.86092400550842196</c:v>
                </c:pt>
                <c:pt idx="11117">
                  <c:v>0.86930787563323897</c:v>
                </c:pt>
                <c:pt idx="11118">
                  <c:v>0.85117387771606401</c:v>
                </c:pt>
                <c:pt idx="11119">
                  <c:v>0.85840189456939597</c:v>
                </c:pt>
                <c:pt idx="11120">
                  <c:v>0.85169768333435003</c:v>
                </c:pt>
                <c:pt idx="11121">
                  <c:v>0.86530518531799305</c:v>
                </c:pt>
                <c:pt idx="11122">
                  <c:v>0.86441332101821799</c:v>
                </c:pt>
                <c:pt idx="11123">
                  <c:v>0.85848331451416005</c:v>
                </c:pt>
                <c:pt idx="11124">
                  <c:v>0.86702173948287897</c:v>
                </c:pt>
                <c:pt idx="11125">
                  <c:v>0.86912536621093694</c:v>
                </c:pt>
                <c:pt idx="11126">
                  <c:v>0.87902081012725797</c:v>
                </c:pt>
                <c:pt idx="11127">
                  <c:v>0.86522817611694303</c:v>
                </c:pt>
                <c:pt idx="11128">
                  <c:v>0.87886756658553999</c:v>
                </c:pt>
                <c:pt idx="11129">
                  <c:v>0.87263405323028498</c:v>
                </c:pt>
                <c:pt idx="11130">
                  <c:v>0.879658222198486</c:v>
                </c:pt>
                <c:pt idx="11131">
                  <c:v>0.88047748804092396</c:v>
                </c:pt>
                <c:pt idx="11132">
                  <c:v>0.88597732782363803</c:v>
                </c:pt>
                <c:pt idx="11133">
                  <c:v>0.89615297317504805</c:v>
                </c:pt>
                <c:pt idx="11134">
                  <c:v>0.89305770397186202</c:v>
                </c:pt>
                <c:pt idx="11135">
                  <c:v>0.88930231332778897</c:v>
                </c:pt>
                <c:pt idx="11136">
                  <c:v>0.89778232574462802</c:v>
                </c:pt>
                <c:pt idx="11137">
                  <c:v>0.89862525463104204</c:v>
                </c:pt>
                <c:pt idx="11138">
                  <c:v>0.91419720649719205</c:v>
                </c:pt>
                <c:pt idx="11139">
                  <c:v>0.910125851631164</c:v>
                </c:pt>
                <c:pt idx="11140">
                  <c:v>0.90280050039291304</c:v>
                </c:pt>
                <c:pt idx="11141">
                  <c:v>0.90329015254974299</c:v>
                </c:pt>
                <c:pt idx="11142">
                  <c:v>0.90826636552810602</c:v>
                </c:pt>
                <c:pt idx="11143">
                  <c:v>0.90836751461028997</c:v>
                </c:pt>
                <c:pt idx="11144">
                  <c:v>0.91281294822692804</c:v>
                </c:pt>
                <c:pt idx="11145">
                  <c:v>0.90859007835388095</c:v>
                </c:pt>
                <c:pt idx="11146">
                  <c:v>0.90807712078094405</c:v>
                </c:pt>
                <c:pt idx="11147">
                  <c:v>0.90119683742523105</c:v>
                </c:pt>
                <c:pt idx="11148">
                  <c:v>0.90902817249297996</c:v>
                </c:pt>
                <c:pt idx="11149">
                  <c:v>0.91765999794006303</c:v>
                </c:pt>
                <c:pt idx="11150">
                  <c:v>0.92110437154769798</c:v>
                </c:pt>
                <c:pt idx="11151">
                  <c:v>0.91439229249954201</c:v>
                </c:pt>
                <c:pt idx="11152">
                  <c:v>0.91952872276306097</c:v>
                </c:pt>
                <c:pt idx="11153">
                  <c:v>0.91792207956313998</c:v>
                </c:pt>
                <c:pt idx="11154">
                  <c:v>0.92721068859100297</c:v>
                </c:pt>
                <c:pt idx="11155">
                  <c:v>0.92530596256256104</c:v>
                </c:pt>
                <c:pt idx="11156">
                  <c:v>0.92695695161819402</c:v>
                </c:pt>
                <c:pt idx="11157">
                  <c:v>0.92510664463043202</c:v>
                </c:pt>
                <c:pt idx="11158">
                  <c:v>0.92896819114685003</c:v>
                </c:pt>
                <c:pt idx="11159">
                  <c:v>0.91117048263549805</c:v>
                </c:pt>
                <c:pt idx="11160">
                  <c:v>0.93558233976364102</c:v>
                </c:pt>
                <c:pt idx="11161">
                  <c:v>0.92595201730728105</c:v>
                </c:pt>
                <c:pt idx="11162">
                  <c:v>0.93928563594818104</c:v>
                </c:pt>
                <c:pt idx="11163">
                  <c:v>0.92774873971938998</c:v>
                </c:pt>
                <c:pt idx="11164">
                  <c:v>0.93424928188323897</c:v>
                </c:pt>
                <c:pt idx="11165">
                  <c:v>0.924568772315979</c:v>
                </c:pt>
                <c:pt idx="11166">
                  <c:v>0.93831366300582797</c:v>
                </c:pt>
                <c:pt idx="11167">
                  <c:v>0.93043702840804998</c:v>
                </c:pt>
                <c:pt idx="11168">
                  <c:v>0.94486254453659002</c:v>
                </c:pt>
                <c:pt idx="11169">
                  <c:v>0.94733202457427901</c:v>
                </c:pt>
                <c:pt idx="11170">
                  <c:v>0.95163029432296697</c:v>
                </c:pt>
                <c:pt idx="11171">
                  <c:v>0.94442564249038596</c:v>
                </c:pt>
                <c:pt idx="11172">
                  <c:v>0.93618249893188399</c:v>
                </c:pt>
                <c:pt idx="11173">
                  <c:v>0.93872964382171598</c:v>
                </c:pt>
                <c:pt idx="11174">
                  <c:v>0.94217491149902299</c:v>
                </c:pt>
                <c:pt idx="11175">
                  <c:v>0.945997655391693</c:v>
                </c:pt>
                <c:pt idx="11176">
                  <c:v>0.966230869293212</c:v>
                </c:pt>
                <c:pt idx="11177">
                  <c:v>0.95222318172454801</c:v>
                </c:pt>
                <c:pt idx="11178">
                  <c:v>0.94980597496032704</c:v>
                </c:pt>
                <c:pt idx="11179">
                  <c:v>0.94600176811218195</c:v>
                </c:pt>
                <c:pt idx="11180">
                  <c:v>0.94945955276489202</c:v>
                </c:pt>
                <c:pt idx="11181">
                  <c:v>0.95209717750549305</c:v>
                </c:pt>
                <c:pt idx="11182">
                  <c:v>0.95975148677825906</c:v>
                </c:pt>
                <c:pt idx="11183">
                  <c:v>0.95020163059234597</c:v>
                </c:pt>
                <c:pt idx="11184">
                  <c:v>0.94895368814468295</c:v>
                </c:pt>
                <c:pt idx="11185">
                  <c:v>0.95563441514968805</c:v>
                </c:pt>
                <c:pt idx="11186">
                  <c:v>0.95637023448944003</c:v>
                </c:pt>
                <c:pt idx="11187">
                  <c:v>0.94981420040130604</c:v>
                </c:pt>
                <c:pt idx="11188">
                  <c:v>0.94900566339492698</c:v>
                </c:pt>
                <c:pt idx="11189">
                  <c:v>0.95284789800643899</c:v>
                </c:pt>
                <c:pt idx="11190">
                  <c:v>0.96490579843521096</c:v>
                </c:pt>
                <c:pt idx="11191">
                  <c:v>0.96983075141906705</c:v>
                </c:pt>
                <c:pt idx="11192">
                  <c:v>0.97692841291427601</c:v>
                </c:pt>
                <c:pt idx="11193">
                  <c:v>0.96652078628539995</c:v>
                </c:pt>
                <c:pt idx="11194">
                  <c:v>0.96614950895309404</c:v>
                </c:pt>
                <c:pt idx="11195">
                  <c:v>0.96953624486923196</c:v>
                </c:pt>
                <c:pt idx="11196">
                  <c:v>0.98716771602630604</c:v>
                </c:pt>
                <c:pt idx="11197">
                  <c:v>0.97665715217590299</c:v>
                </c:pt>
                <c:pt idx="11198">
                  <c:v>0.96527779102325395</c:v>
                </c:pt>
                <c:pt idx="11199">
                  <c:v>0.96699261665344205</c:v>
                </c:pt>
                <c:pt idx="11200">
                  <c:v>0.97610938549041704</c:v>
                </c:pt>
                <c:pt idx="11201">
                  <c:v>0.98209065198898304</c:v>
                </c:pt>
                <c:pt idx="11202">
                  <c:v>0.96410000324249201</c:v>
                </c:pt>
                <c:pt idx="11203">
                  <c:v>0.97390490770339899</c:v>
                </c:pt>
                <c:pt idx="11204">
                  <c:v>0.96707457304000799</c:v>
                </c:pt>
                <c:pt idx="11205">
                  <c:v>0.97746658325195301</c:v>
                </c:pt>
                <c:pt idx="11206">
                  <c:v>0.97350066900253196</c:v>
                </c:pt>
                <c:pt idx="11207">
                  <c:v>0.98252797126769997</c:v>
                </c:pt>
                <c:pt idx="11208">
                  <c:v>0.97637730836868197</c:v>
                </c:pt>
                <c:pt idx="11209">
                  <c:v>0.99653106927871704</c:v>
                </c:pt>
                <c:pt idx="11210">
                  <c:v>0.98506152629852195</c:v>
                </c:pt>
                <c:pt idx="11211">
                  <c:v>0.98918640613555897</c:v>
                </c:pt>
                <c:pt idx="11212">
                  <c:v>0.98928868770599299</c:v>
                </c:pt>
                <c:pt idx="11213">
                  <c:v>0.99748581647872903</c:v>
                </c:pt>
                <c:pt idx="11214">
                  <c:v>0.99221408367156905</c:v>
                </c:pt>
                <c:pt idx="11215">
                  <c:v>1.008150100708</c:v>
                </c:pt>
                <c:pt idx="11216">
                  <c:v>0.99278181791305498</c:v>
                </c:pt>
                <c:pt idx="11217">
                  <c:v>0.98041737079620295</c:v>
                </c:pt>
                <c:pt idx="11218">
                  <c:v>0.97419279813766402</c:v>
                </c:pt>
                <c:pt idx="11219">
                  <c:v>0.99157869815826405</c:v>
                </c:pt>
                <c:pt idx="11220">
                  <c:v>0.98937129974365201</c:v>
                </c:pt>
                <c:pt idx="11221">
                  <c:v>1.00294554233551</c:v>
                </c:pt>
                <c:pt idx="11222">
                  <c:v>0.99119740724563499</c:v>
                </c:pt>
                <c:pt idx="11223">
                  <c:v>0.99512577056884699</c:v>
                </c:pt>
                <c:pt idx="11224">
                  <c:v>0.98292517662048295</c:v>
                </c:pt>
                <c:pt idx="11225">
                  <c:v>1.0003304481506301</c:v>
                </c:pt>
                <c:pt idx="11226">
                  <c:v>0.99311941862106301</c:v>
                </c:pt>
                <c:pt idx="11227">
                  <c:v>1.00877714157104</c:v>
                </c:pt>
                <c:pt idx="11228">
                  <c:v>1.0002639293670601</c:v>
                </c:pt>
                <c:pt idx="11229">
                  <c:v>0.999248147010803</c:v>
                </c:pt>
                <c:pt idx="11230">
                  <c:v>0.98392093181610096</c:v>
                </c:pt>
                <c:pt idx="11231">
                  <c:v>1.0026100873947099</c:v>
                </c:pt>
                <c:pt idx="11232">
                  <c:v>0.98962658643722501</c:v>
                </c:pt>
                <c:pt idx="11233">
                  <c:v>1.0098117589950499</c:v>
                </c:pt>
                <c:pt idx="11234">
                  <c:v>0.996992588043212</c:v>
                </c:pt>
                <c:pt idx="11235">
                  <c:v>1.00340735912322</c:v>
                </c:pt>
                <c:pt idx="11236">
                  <c:v>0.99102532863616899</c:v>
                </c:pt>
                <c:pt idx="11237">
                  <c:v>1.01092612743377</c:v>
                </c:pt>
                <c:pt idx="11238">
                  <c:v>1.00240862369537</c:v>
                </c:pt>
                <c:pt idx="11239">
                  <c:v>1.0150663852691599</c:v>
                </c:pt>
                <c:pt idx="11240">
                  <c:v>0.98934400081634499</c:v>
                </c:pt>
                <c:pt idx="11241">
                  <c:v>1.0074983835220299</c:v>
                </c:pt>
                <c:pt idx="11242">
                  <c:v>0.99343252182006803</c:v>
                </c:pt>
                <c:pt idx="11243">
                  <c:v>1.0100455284118599</c:v>
                </c:pt>
                <c:pt idx="11244">
                  <c:v>0.99460768699645896</c:v>
                </c:pt>
                <c:pt idx="11245">
                  <c:v>1.00095975399017</c:v>
                </c:pt>
                <c:pt idx="11246">
                  <c:v>0.98286807537078802</c:v>
                </c:pt>
                <c:pt idx="11247">
                  <c:v>0.99496906995773304</c:v>
                </c:pt>
                <c:pt idx="11248">
                  <c:v>0.99995255470275801</c:v>
                </c:pt>
                <c:pt idx="11249">
                  <c:v>1.0171902179718</c:v>
                </c:pt>
                <c:pt idx="11250">
                  <c:v>0.997308909893035</c:v>
                </c:pt>
                <c:pt idx="11251">
                  <c:v>1.00817263126373</c:v>
                </c:pt>
                <c:pt idx="11252">
                  <c:v>0.98667663335800104</c:v>
                </c:pt>
                <c:pt idx="11253">
                  <c:v>1.01520955562591</c:v>
                </c:pt>
                <c:pt idx="11254">
                  <c:v>0.99960589408874501</c:v>
                </c:pt>
                <c:pt idx="11255">
                  <c:v>1.0018606185912999</c:v>
                </c:pt>
                <c:pt idx="11256">
                  <c:v>0.98491466045379605</c:v>
                </c:pt>
                <c:pt idx="11257">
                  <c:v>0.99130231142044001</c:v>
                </c:pt>
                <c:pt idx="11258">
                  <c:v>0.99147284030914296</c:v>
                </c:pt>
                <c:pt idx="11259">
                  <c:v>1.0110288858413601</c:v>
                </c:pt>
                <c:pt idx="11260">
                  <c:v>0.98740887641906705</c:v>
                </c:pt>
                <c:pt idx="11261">
                  <c:v>0.993311047554016</c:v>
                </c:pt>
                <c:pt idx="11262">
                  <c:v>0.986957788467407</c:v>
                </c:pt>
                <c:pt idx="11263">
                  <c:v>1.0041041374206501</c:v>
                </c:pt>
                <c:pt idx="11264">
                  <c:v>1.0065789222717201</c:v>
                </c:pt>
                <c:pt idx="11265">
                  <c:v>0.992734134197235</c:v>
                </c:pt>
                <c:pt idx="11266">
                  <c:v>0.98982965946197499</c:v>
                </c:pt>
                <c:pt idx="11267">
                  <c:v>0.99320679903030296</c:v>
                </c:pt>
                <c:pt idx="11268">
                  <c:v>1.00287890434265</c:v>
                </c:pt>
                <c:pt idx="11269">
                  <c:v>0.99507606029510398</c:v>
                </c:pt>
                <c:pt idx="11270">
                  <c:v>0.99468201398849398</c:v>
                </c:pt>
                <c:pt idx="11271">
                  <c:v>0.98757690191268899</c:v>
                </c:pt>
                <c:pt idx="11272">
                  <c:v>1.00658750534057</c:v>
                </c:pt>
                <c:pt idx="11273">
                  <c:v>1.00537776947021</c:v>
                </c:pt>
                <c:pt idx="11274">
                  <c:v>0.99424189329147294</c:v>
                </c:pt>
                <c:pt idx="11275">
                  <c:v>0.99488800764083796</c:v>
                </c:pt>
                <c:pt idx="11276">
                  <c:v>1.00281953811645</c:v>
                </c:pt>
                <c:pt idx="11277">
                  <c:v>1.00295805931091</c:v>
                </c:pt>
                <c:pt idx="11278">
                  <c:v>1.00208115577697</c:v>
                </c:pt>
                <c:pt idx="11279">
                  <c:v>1.0039024353027299</c:v>
                </c:pt>
                <c:pt idx="11280">
                  <c:v>0.998246610164642</c:v>
                </c:pt>
                <c:pt idx="11281">
                  <c:v>0.977083981037139</c:v>
                </c:pt>
                <c:pt idx="11282">
                  <c:v>0.98396736383438099</c:v>
                </c:pt>
                <c:pt idx="11283">
                  <c:v>0.99366116523742598</c:v>
                </c:pt>
                <c:pt idx="11284">
                  <c:v>1.0000528097152701</c:v>
                </c:pt>
                <c:pt idx="11285">
                  <c:v>0.99382466077804499</c:v>
                </c:pt>
                <c:pt idx="11286">
                  <c:v>0.98867613077163596</c:v>
                </c:pt>
                <c:pt idx="11287">
                  <c:v>0.98721683025360096</c:v>
                </c:pt>
                <c:pt idx="11288">
                  <c:v>1.0040923357009801</c:v>
                </c:pt>
                <c:pt idx="11289">
                  <c:v>0.99601364135742099</c:v>
                </c:pt>
                <c:pt idx="11290">
                  <c:v>0.98968017101287797</c:v>
                </c:pt>
                <c:pt idx="11291">
                  <c:v>0.98030847311019798</c:v>
                </c:pt>
                <c:pt idx="11292">
                  <c:v>0.976914823055267</c:v>
                </c:pt>
                <c:pt idx="11293">
                  <c:v>0.98282849788665705</c:v>
                </c:pt>
                <c:pt idx="11294">
                  <c:v>0.980540990829467</c:v>
                </c:pt>
                <c:pt idx="11295">
                  <c:v>0.96219182014465299</c:v>
                </c:pt>
                <c:pt idx="11296">
                  <c:v>0.97694176435470503</c:v>
                </c:pt>
                <c:pt idx="11297">
                  <c:v>0.95984846353530795</c:v>
                </c:pt>
                <c:pt idx="11298">
                  <c:v>0.978726506233215</c:v>
                </c:pt>
                <c:pt idx="11299">
                  <c:v>0.97012293338775601</c:v>
                </c:pt>
                <c:pt idx="11300">
                  <c:v>0.975291848182678</c:v>
                </c:pt>
                <c:pt idx="11301">
                  <c:v>0.96349620819091697</c:v>
                </c:pt>
                <c:pt idx="11302">
                  <c:v>0.978679299354553</c:v>
                </c:pt>
                <c:pt idx="11303">
                  <c:v>0.97024279832839899</c:v>
                </c:pt>
                <c:pt idx="11304">
                  <c:v>0.97136807441711404</c:v>
                </c:pt>
                <c:pt idx="11305">
                  <c:v>0.96650201082229603</c:v>
                </c:pt>
                <c:pt idx="11306">
                  <c:v>0.96357291936874301</c:v>
                </c:pt>
                <c:pt idx="11307">
                  <c:v>0.96600252389907804</c:v>
                </c:pt>
                <c:pt idx="11308">
                  <c:v>0.96864151954650801</c:v>
                </c:pt>
                <c:pt idx="11309">
                  <c:v>0.96850234270095803</c:v>
                </c:pt>
                <c:pt idx="11310">
                  <c:v>0.97619938850402799</c:v>
                </c:pt>
                <c:pt idx="11311">
                  <c:v>0.96157670021057096</c:v>
                </c:pt>
                <c:pt idx="11312">
                  <c:v>0.96645867824554399</c:v>
                </c:pt>
                <c:pt idx="11313">
                  <c:v>0.96079498529434204</c:v>
                </c:pt>
                <c:pt idx="11314">
                  <c:v>0.97275686264037997</c:v>
                </c:pt>
                <c:pt idx="11315">
                  <c:v>0.968281149864196</c:v>
                </c:pt>
                <c:pt idx="11316">
                  <c:v>0.97628176212310702</c:v>
                </c:pt>
                <c:pt idx="11317">
                  <c:v>0.95335102081298795</c:v>
                </c:pt>
                <c:pt idx="11318">
                  <c:v>0.95777231454849199</c:v>
                </c:pt>
                <c:pt idx="11319">
                  <c:v>0.94035148620605402</c:v>
                </c:pt>
                <c:pt idx="11320">
                  <c:v>0.95894330739974898</c:v>
                </c:pt>
                <c:pt idx="11321">
                  <c:v>0.95529109239578203</c:v>
                </c:pt>
                <c:pt idx="11322">
                  <c:v>0.96275633573532104</c:v>
                </c:pt>
                <c:pt idx="11323">
                  <c:v>0.95637959241866999</c:v>
                </c:pt>
                <c:pt idx="11324">
                  <c:v>0.95493960380554099</c:v>
                </c:pt>
                <c:pt idx="11325">
                  <c:v>0.94551634788513095</c:v>
                </c:pt>
                <c:pt idx="11326">
                  <c:v>0.96756315231323198</c:v>
                </c:pt>
                <c:pt idx="11327">
                  <c:v>0.96010899543762196</c:v>
                </c:pt>
                <c:pt idx="11328">
                  <c:v>0.96860170364379805</c:v>
                </c:pt>
                <c:pt idx="11329">
                  <c:v>0.96092748641967696</c:v>
                </c:pt>
                <c:pt idx="11330">
                  <c:v>0.95258796215057295</c:v>
                </c:pt>
                <c:pt idx="11331">
                  <c:v>0.95990860462188698</c:v>
                </c:pt>
                <c:pt idx="11332">
                  <c:v>0.94590973854064897</c:v>
                </c:pt>
                <c:pt idx="11333">
                  <c:v>0.93533319234848</c:v>
                </c:pt>
                <c:pt idx="11334">
                  <c:v>0.94592905044555597</c:v>
                </c:pt>
                <c:pt idx="11335">
                  <c:v>0.94183385372161799</c:v>
                </c:pt>
                <c:pt idx="11336">
                  <c:v>0.94342499971389704</c:v>
                </c:pt>
                <c:pt idx="11337">
                  <c:v>0.93271845579147294</c:v>
                </c:pt>
                <c:pt idx="11338">
                  <c:v>0.92331385612487704</c:v>
                </c:pt>
                <c:pt idx="11339">
                  <c:v>0.92213737964630105</c:v>
                </c:pt>
                <c:pt idx="11340">
                  <c:v>0.92579817771911599</c:v>
                </c:pt>
                <c:pt idx="11341">
                  <c:v>0.91680258512496904</c:v>
                </c:pt>
                <c:pt idx="11342">
                  <c:v>0.91337823867797796</c:v>
                </c:pt>
                <c:pt idx="11343">
                  <c:v>0.93075323104858299</c:v>
                </c:pt>
                <c:pt idx="11344">
                  <c:v>0.91631507873535101</c:v>
                </c:pt>
                <c:pt idx="11345">
                  <c:v>0.91679286956787098</c:v>
                </c:pt>
                <c:pt idx="11346">
                  <c:v>0.91609537601470903</c:v>
                </c:pt>
                <c:pt idx="11347">
                  <c:v>0.92011934518813998</c:v>
                </c:pt>
                <c:pt idx="11348">
                  <c:v>0.90978401899337702</c:v>
                </c:pt>
                <c:pt idx="11349">
                  <c:v>0.90041965246200495</c:v>
                </c:pt>
                <c:pt idx="11350">
                  <c:v>0.89673006534576405</c:v>
                </c:pt>
                <c:pt idx="11351">
                  <c:v>0.91098505258560103</c:v>
                </c:pt>
                <c:pt idx="11352">
                  <c:v>0.892852783203125</c:v>
                </c:pt>
                <c:pt idx="11353">
                  <c:v>0.90948450565338101</c:v>
                </c:pt>
                <c:pt idx="11354">
                  <c:v>0.88606530427932695</c:v>
                </c:pt>
                <c:pt idx="11355">
                  <c:v>0.89943957328796298</c:v>
                </c:pt>
                <c:pt idx="11356">
                  <c:v>0.88707286119461004</c:v>
                </c:pt>
                <c:pt idx="11357">
                  <c:v>0.89327090978622403</c:v>
                </c:pt>
                <c:pt idx="11358">
                  <c:v>0.88159221410751298</c:v>
                </c:pt>
                <c:pt idx="11359">
                  <c:v>0.89004248380661</c:v>
                </c:pt>
                <c:pt idx="11360">
                  <c:v>0.88095450401306097</c:v>
                </c:pt>
                <c:pt idx="11361">
                  <c:v>0.89645767211913996</c:v>
                </c:pt>
                <c:pt idx="11362">
                  <c:v>0.875399529933929</c:v>
                </c:pt>
                <c:pt idx="11363">
                  <c:v>0.88640189170837402</c:v>
                </c:pt>
                <c:pt idx="11364">
                  <c:v>0.88051199913024902</c:v>
                </c:pt>
                <c:pt idx="11365">
                  <c:v>0.88106656074523904</c:v>
                </c:pt>
                <c:pt idx="11366">
                  <c:v>0.87696468830108598</c:v>
                </c:pt>
                <c:pt idx="11367">
                  <c:v>0.87743461132049505</c:v>
                </c:pt>
                <c:pt idx="11368">
                  <c:v>0.86800080537795998</c:v>
                </c:pt>
                <c:pt idx="11369">
                  <c:v>0.87326788902282704</c:v>
                </c:pt>
                <c:pt idx="11370">
                  <c:v>0.86852812767028797</c:v>
                </c:pt>
                <c:pt idx="11371">
                  <c:v>0.87301266193389804</c:v>
                </c:pt>
                <c:pt idx="11372">
                  <c:v>0.87312948703765803</c:v>
                </c:pt>
                <c:pt idx="11373">
                  <c:v>0.88354641199111905</c:v>
                </c:pt>
                <c:pt idx="11374">
                  <c:v>0.871393263339996</c:v>
                </c:pt>
                <c:pt idx="11375">
                  <c:v>0.87259602546691795</c:v>
                </c:pt>
                <c:pt idx="11376">
                  <c:v>0.85980856418609597</c:v>
                </c:pt>
                <c:pt idx="11377">
                  <c:v>0.86494052410125699</c:v>
                </c:pt>
                <c:pt idx="11378">
                  <c:v>0.86003750562667802</c:v>
                </c:pt>
                <c:pt idx="11379">
                  <c:v>0.85898828506469704</c:v>
                </c:pt>
                <c:pt idx="11380">
                  <c:v>0.85191231966018599</c:v>
                </c:pt>
                <c:pt idx="11381">
                  <c:v>0.85127097368240301</c:v>
                </c:pt>
                <c:pt idx="11382">
                  <c:v>0.84305942058563199</c:v>
                </c:pt>
                <c:pt idx="11383">
                  <c:v>0.86161643266677801</c:v>
                </c:pt>
                <c:pt idx="11384">
                  <c:v>0.85173791646957298</c:v>
                </c:pt>
                <c:pt idx="11385">
                  <c:v>0.85015332698821999</c:v>
                </c:pt>
                <c:pt idx="11386">
                  <c:v>0.84444445371627797</c:v>
                </c:pt>
                <c:pt idx="11387">
                  <c:v>0.84755235910415605</c:v>
                </c:pt>
                <c:pt idx="11388">
                  <c:v>0.83551949262618996</c:v>
                </c:pt>
                <c:pt idx="11389">
                  <c:v>0.84336811304092396</c:v>
                </c:pt>
                <c:pt idx="11390">
                  <c:v>0.83777654170989901</c:v>
                </c:pt>
                <c:pt idx="11391">
                  <c:v>0.85266691446304299</c:v>
                </c:pt>
                <c:pt idx="11392">
                  <c:v>0.82836377620696999</c:v>
                </c:pt>
                <c:pt idx="11393">
                  <c:v>0.83538568019866899</c:v>
                </c:pt>
                <c:pt idx="11394">
                  <c:v>0.82344174385070801</c:v>
                </c:pt>
                <c:pt idx="11395">
                  <c:v>0.82917606830596902</c:v>
                </c:pt>
                <c:pt idx="11396">
                  <c:v>0.81467354297637895</c:v>
                </c:pt>
                <c:pt idx="11397">
                  <c:v>0.82727664709091098</c:v>
                </c:pt>
                <c:pt idx="11398">
                  <c:v>0.817676782608032</c:v>
                </c:pt>
                <c:pt idx="11399">
                  <c:v>0.81670248508453303</c:v>
                </c:pt>
                <c:pt idx="11400">
                  <c:v>0.81453168392181297</c:v>
                </c:pt>
                <c:pt idx="11401">
                  <c:v>0.81703752279281605</c:v>
                </c:pt>
                <c:pt idx="11402">
                  <c:v>0.80702942609786898</c:v>
                </c:pt>
                <c:pt idx="11403">
                  <c:v>0.80567419528961104</c:v>
                </c:pt>
                <c:pt idx="11404">
                  <c:v>0.80063337087631203</c:v>
                </c:pt>
                <c:pt idx="11405">
                  <c:v>0.80551379919052102</c:v>
                </c:pt>
                <c:pt idx="11406">
                  <c:v>0.80938631296157804</c:v>
                </c:pt>
                <c:pt idx="11407">
                  <c:v>0.80124765634536699</c:v>
                </c:pt>
                <c:pt idx="11408">
                  <c:v>0.78994059562683105</c:v>
                </c:pt>
                <c:pt idx="11409">
                  <c:v>0.80420595407485895</c:v>
                </c:pt>
                <c:pt idx="11410">
                  <c:v>0.80157333612442005</c:v>
                </c:pt>
                <c:pt idx="11411">
                  <c:v>0.80282670259475697</c:v>
                </c:pt>
                <c:pt idx="11412">
                  <c:v>0.80677074193954401</c:v>
                </c:pt>
                <c:pt idx="11413">
                  <c:v>0.78692972660064597</c:v>
                </c:pt>
                <c:pt idx="11414">
                  <c:v>0.80043697357177701</c:v>
                </c:pt>
                <c:pt idx="11415">
                  <c:v>0.79374337196349998</c:v>
                </c:pt>
                <c:pt idx="11416">
                  <c:v>0.79247105121612504</c:v>
                </c:pt>
                <c:pt idx="11417">
                  <c:v>0.78440558910369795</c:v>
                </c:pt>
                <c:pt idx="11418">
                  <c:v>0.79206293821334794</c:v>
                </c:pt>
                <c:pt idx="11419">
                  <c:v>0.78729933500289895</c:v>
                </c:pt>
                <c:pt idx="11420">
                  <c:v>0.79543000459670998</c:v>
                </c:pt>
                <c:pt idx="11421">
                  <c:v>0.77959984540939298</c:v>
                </c:pt>
                <c:pt idx="11422">
                  <c:v>0.78212922811508101</c:v>
                </c:pt>
                <c:pt idx="11423">
                  <c:v>0.77691137790679898</c:v>
                </c:pt>
                <c:pt idx="11424">
                  <c:v>0.77384757995605402</c:v>
                </c:pt>
                <c:pt idx="11425">
                  <c:v>0.75896966457366899</c:v>
                </c:pt>
                <c:pt idx="11426">
                  <c:v>0.76250332593917802</c:v>
                </c:pt>
                <c:pt idx="11427">
                  <c:v>0.74811202287673895</c:v>
                </c:pt>
                <c:pt idx="11428">
                  <c:v>0.75702822208404497</c:v>
                </c:pt>
                <c:pt idx="11429">
                  <c:v>0.75133728981018</c:v>
                </c:pt>
                <c:pt idx="11430">
                  <c:v>0.74928796291351296</c:v>
                </c:pt>
                <c:pt idx="11431">
                  <c:v>0.73992890119552601</c:v>
                </c:pt>
                <c:pt idx="11432">
                  <c:v>0.74887949228286699</c:v>
                </c:pt>
                <c:pt idx="11433">
                  <c:v>0.74434280395507801</c:v>
                </c:pt>
                <c:pt idx="11434">
                  <c:v>0.75281757116317705</c:v>
                </c:pt>
                <c:pt idx="11435">
                  <c:v>0.73673093318939198</c:v>
                </c:pt>
                <c:pt idx="11436">
                  <c:v>0.75047123432159402</c:v>
                </c:pt>
                <c:pt idx="11437">
                  <c:v>0.73183059692382801</c:v>
                </c:pt>
                <c:pt idx="11438">
                  <c:v>0.74349397420883101</c:v>
                </c:pt>
                <c:pt idx="11439">
                  <c:v>0.72725546360015803</c:v>
                </c:pt>
                <c:pt idx="11440">
                  <c:v>0.731647789478302</c:v>
                </c:pt>
                <c:pt idx="11441">
                  <c:v>0.73095363378524703</c:v>
                </c:pt>
                <c:pt idx="11442">
                  <c:v>0.73394542932510298</c:v>
                </c:pt>
                <c:pt idx="11443">
                  <c:v>0.72335165739059404</c:v>
                </c:pt>
                <c:pt idx="11444">
                  <c:v>0.70602959394454901</c:v>
                </c:pt>
                <c:pt idx="11445">
                  <c:v>0.70855474472045799</c:v>
                </c:pt>
                <c:pt idx="11446">
                  <c:v>0.716538786888122</c:v>
                </c:pt>
                <c:pt idx="11447">
                  <c:v>0.70375734567642201</c:v>
                </c:pt>
                <c:pt idx="11448">
                  <c:v>0.71381151676177901</c:v>
                </c:pt>
                <c:pt idx="11449">
                  <c:v>0.69641071557998602</c:v>
                </c:pt>
                <c:pt idx="11450">
                  <c:v>0.69982552528381303</c:v>
                </c:pt>
                <c:pt idx="11451">
                  <c:v>0.69398498535156194</c:v>
                </c:pt>
                <c:pt idx="11452">
                  <c:v>0.69178664684295599</c:v>
                </c:pt>
                <c:pt idx="11453">
                  <c:v>0.68608385324478105</c:v>
                </c:pt>
                <c:pt idx="11454">
                  <c:v>0.69141125679016102</c:v>
                </c:pt>
                <c:pt idx="11455">
                  <c:v>0.69187265634536699</c:v>
                </c:pt>
                <c:pt idx="11456">
                  <c:v>0.69131880998611395</c:v>
                </c:pt>
                <c:pt idx="11457">
                  <c:v>0.67881751060485795</c:v>
                </c:pt>
                <c:pt idx="11458">
                  <c:v>0.68496924638748102</c:v>
                </c:pt>
                <c:pt idx="11459">
                  <c:v>0.68330615758895796</c:v>
                </c:pt>
                <c:pt idx="11460">
                  <c:v>0.66880774497985795</c:v>
                </c:pt>
                <c:pt idx="11461">
                  <c:v>0.67752987146377497</c:v>
                </c:pt>
                <c:pt idx="11462">
                  <c:v>0.67079675197601296</c:v>
                </c:pt>
                <c:pt idx="11463">
                  <c:v>0.67886835336685103</c:v>
                </c:pt>
                <c:pt idx="11464">
                  <c:v>0.68164324760437001</c:v>
                </c:pt>
                <c:pt idx="11465">
                  <c:v>0.68253725767135598</c:v>
                </c:pt>
                <c:pt idx="11466">
                  <c:v>0.67220419645309404</c:v>
                </c:pt>
                <c:pt idx="11467">
                  <c:v>0.67475569248199396</c:v>
                </c:pt>
                <c:pt idx="11468">
                  <c:v>0.67660588026046697</c:v>
                </c:pt>
                <c:pt idx="11469">
                  <c:v>0.67472791671752896</c:v>
                </c:pt>
                <c:pt idx="11470">
                  <c:v>0.66307789087295499</c:v>
                </c:pt>
                <c:pt idx="11471">
                  <c:v>0.66519922018051103</c:v>
                </c:pt>
                <c:pt idx="11472">
                  <c:v>0.650035500526428</c:v>
                </c:pt>
                <c:pt idx="11473">
                  <c:v>0.66494381427764804</c:v>
                </c:pt>
                <c:pt idx="11474">
                  <c:v>0.65870732069015503</c:v>
                </c:pt>
                <c:pt idx="11475">
                  <c:v>0.66272038221359197</c:v>
                </c:pt>
                <c:pt idx="11476">
                  <c:v>0.65354937314987105</c:v>
                </c:pt>
                <c:pt idx="11477">
                  <c:v>0.65566533803939797</c:v>
                </c:pt>
                <c:pt idx="11478">
                  <c:v>0.642960965633392</c:v>
                </c:pt>
                <c:pt idx="11479">
                  <c:v>0.64580953121185303</c:v>
                </c:pt>
                <c:pt idx="11480">
                  <c:v>0.65170526504516602</c:v>
                </c:pt>
                <c:pt idx="11481">
                  <c:v>0.65635770559310902</c:v>
                </c:pt>
                <c:pt idx="11482">
                  <c:v>0.64207649230956998</c:v>
                </c:pt>
                <c:pt idx="11483">
                  <c:v>0.64610165357589699</c:v>
                </c:pt>
                <c:pt idx="11484">
                  <c:v>0.63548070192337003</c:v>
                </c:pt>
                <c:pt idx="11485">
                  <c:v>0.64108777046203602</c:v>
                </c:pt>
                <c:pt idx="11486">
                  <c:v>0.64091736078262296</c:v>
                </c:pt>
                <c:pt idx="11487">
                  <c:v>0.64602565765380804</c:v>
                </c:pt>
                <c:pt idx="11488">
                  <c:v>0.63243705034255904</c:v>
                </c:pt>
                <c:pt idx="11489">
                  <c:v>0.64110279083251898</c:v>
                </c:pt>
                <c:pt idx="11490">
                  <c:v>0.63955986499786299</c:v>
                </c:pt>
                <c:pt idx="11491">
                  <c:v>0.64585560560226396</c:v>
                </c:pt>
                <c:pt idx="11492">
                  <c:v>0.64232033491134599</c:v>
                </c:pt>
                <c:pt idx="11493">
                  <c:v>0.65067762136459295</c:v>
                </c:pt>
                <c:pt idx="11494">
                  <c:v>0.63500189781188898</c:v>
                </c:pt>
                <c:pt idx="11495">
                  <c:v>0.64178627729415805</c:v>
                </c:pt>
                <c:pt idx="11496">
                  <c:v>0.62715488672256403</c:v>
                </c:pt>
                <c:pt idx="11497">
                  <c:v>0.62755572795867898</c:v>
                </c:pt>
                <c:pt idx="11498">
                  <c:v>0.61969363689422596</c:v>
                </c:pt>
                <c:pt idx="11499">
                  <c:v>0.62083452939987105</c:v>
                </c:pt>
                <c:pt idx="11500">
                  <c:v>0.612646043300628</c:v>
                </c:pt>
                <c:pt idx="11501">
                  <c:v>0.63464671373367298</c:v>
                </c:pt>
                <c:pt idx="11502">
                  <c:v>0.61429589986801103</c:v>
                </c:pt>
                <c:pt idx="11503">
                  <c:v>0.61932802200317305</c:v>
                </c:pt>
                <c:pt idx="11504">
                  <c:v>0.61229270696640004</c:v>
                </c:pt>
                <c:pt idx="11505">
                  <c:v>0.61614555120468095</c:v>
                </c:pt>
                <c:pt idx="11506">
                  <c:v>0.60131770372390703</c:v>
                </c:pt>
                <c:pt idx="11507">
                  <c:v>0.61282688379287698</c:v>
                </c:pt>
                <c:pt idx="11508">
                  <c:v>0.60667258501052801</c:v>
                </c:pt>
                <c:pt idx="11509">
                  <c:v>0.61372464895248402</c:v>
                </c:pt>
                <c:pt idx="11510">
                  <c:v>0.59928238391876198</c:v>
                </c:pt>
                <c:pt idx="11511">
                  <c:v>0.61603212356567305</c:v>
                </c:pt>
                <c:pt idx="11512">
                  <c:v>0.60845184326171797</c:v>
                </c:pt>
                <c:pt idx="11513">
                  <c:v>0.60952746868133501</c:v>
                </c:pt>
                <c:pt idx="11514">
                  <c:v>0.60420882701873702</c:v>
                </c:pt>
                <c:pt idx="11515">
                  <c:v>0.61082947254180897</c:v>
                </c:pt>
                <c:pt idx="11516">
                  <c:v>0.60714352130889804</c:v>
                </c:pt>
                <c:pt idx="11517">
                  <c:v>0.61507809162139804</c:v>
                </c:pt>
                <c:pt idx="11518">
                  <c:v>0.61542928218841497</c:v>
                </c:pt>
                <c:pt idx="11519">
                  <c:v>0.60275238752365101</c:v>
                </c:pt>
                <c:pt idx="11520">
                  <c:v>0.60841321945190396</c:v>
                </c:pt>
                <c:pt idx="11521">
                  <c:v>0.60566335916519098</c:v>
                </c:pt>
                <c:pt idx="11522">
                  <c:v>0.59989643096923795</c:v>
                </c:pt>
                <c:pt idx="11523">
                  <c:v>0.608736991882324</c:v>
                </c:pt>
                <c:pt idx="11524">
                  <c:v>0.59141916036605802</c:v>
                </c:pt>
                <c:pt idx="11525">
                  <c:v>0.59830605983734098</c:v>
                </c:pt>
                <c:pt idx="11526">
                  <c:v>0.58766943216323797</c:v>
                </c:pt>
                <c:pt idx="11527">
                  <c:v>0.58961522579193104</c:v>
                </c:pt>
                <c:pt idx="11528">
                  <c:v>0.59418153762817305</c:v>
                </c:pt>
                <c:pt idx="11529">
                  <c:v>0.60245531797409002</c:v>
                </c:pt>
                <c:pt idx="11530">
                  <c:v>0.58519577980041504</c:v>
                </c:pt>
                <c:pt idx="11531">
                  <c:v>0.58500313758849998</c:v>
                </c:pt>
                <c:pt idx="11532">
                  <c:v>0.57746154069900502</c:v>
                </c:pt>
                <c:pt idx="11533">
                  <c:v>0.58396613597869795</c:v>
                </c:pt>
                <c:pt idx="11534">
                  <c:v>0.60059368610382002</c:v>
                </c:pt>
                <c:pt idx="11535">
                  <c:v>0.59865450859069802</c:v>
                </c:pt>
                <c:pt idx="11536">
                  <c:v>0.59276741743087702</c:v>
                </c:pt>
                <c:pt idx="11537">
                  <c:v>0.587163746356964</c:v>
                </c:pt>
                <c:pt idx="11538">
                  <c:v>0.59150624275207497</c:v>
                </c:pt>
                <c:pt idx="11539">
                  <c:v>0.57728463411331099</c:v>
                </c:pt>
                <c:pt idx="11540">
                  <c:v>0.57770389318466098</c:v>
                </c:pt>
                <c:pt idx="11541">
                  <c:v>0.58151698112487704</c:v>
                </c:pt>
                <c:pt idx="11542">
                  <c:v>0.57857269048690696</c:v>
                </c:pt>
                <c:pt idx="11543">
                  <c:v>0.582619309425354</c:v>
                </c:pt>
                <c:pt idx="11544">
                  <c:v>0.58189052343368497</c:v>
                </c:pt>
                <c:pt idx="11545">
                  <c:v>0.57106870412826505</c:v>
                </c:pt>
                <c:pt idx="11546">
                  <c:v>0.56267875432968095</c:v>
                </c:pt>
                <c:pt idx="11547">
                  <c:v>0.575364589691162</c:v>
                </c:pt>
                <c:pt idx="11548">
                  <c:v>0.56922024488448997</c:v>
                </c:pt>
                <c:pt idx="11549">
                  <c:v>0.57197600603103604</c:v>
                </c:pt>
                <c:pt idx="11550">
                  <c:v>0.55647069215774503</c:v>
                </c:pt>
                <c:pt idx="11551">
                  <c:v>0.56527096033096302</c:v>
                </c:pt>
                <c:pt idx="11552">
                  <c:v>0.563548803329467</c:v>
                </c:pt>
                <c:pt idx="11553">
                  <c:v>0.56443440914153997</c:v>
                </c:pt>
                <c:pt idx="11554">
                  <c:v>0.56359648704528797</c:v>
                </c:pt>
                <c:pt idx="11555">
                  <c:v>0.55228555202484098</c:v>
                </c:pt>
                <c:pt idx="11556">
                  <c:v>0.568390011787414</c:v>
                </c:pt>
                <c:pt idx="11557">
                  <c:v>0.56517243385314897</c:v>
                </c:pt>
                <c:pt idx="11558">
                  <c:v>0.56066101789474398</c:v>
                </c:pt>
                <c:pt idx="11559">
                  <c:v>0.55110502243041903</c:v>
                </c:pt>
                <c:pt idx="11560">
                  <c:v>0.55358207225799505</c:v>
                </c:pt>
                <c:pt idx="11561">
                  <c:v>0.55865043401718095</c:v>
                </c:pt>
                <c:pt idx="11562">
                  <c:v>0.55913645029067904</c:v>
                </c:pt>
                <c:pt idx="11563">
                  <c:v>0.55483400821685702</c:v>
                </c:pt>
                <c:pt idx="11564">
                  <c:v>0.55746167898178101</c:v>
                </c:pt>
                <c:pt idx="11565">
                  <c:v>0.55497294664382901</c:v>
                </c:pt>
                <c:pt idx="11566">
                  <c:v>0.56325149536132801</c:v>
                </c:pt>
                <c:pt idx="11567">
                  <c:v>0.56488370895385698</c:v>
                </c:pt>
                <c:pt idx="11568">
                  <c:v>0.56303304433822599</c:v>
                </c:pt>
                <c:pt idx="11569">
                  <c:v>0.56191885471343905</c:v>
                </c:pt>
                <c:pt idx="11570">
                  <c:v>0.55930197238922097</c:v>
                </c:pt>
                <c:pt idx="11571">
                  <c:v>0.55220901966094904</c:v>
                </c:pt>
                <c:pt idx="11572">
                  <c:v>0.561931371688842</c:v>
                </c:pt>
                <c:pt idx="11573">
                  <c:v>0.55140346288680997</c:v>
                </c:pt>
                <c:pt idx="11574">
                  <c:v>0.55789488554000799</c:v>
                </c:pt>
                <c:pt idx="11575">
                  <c:v>0.55946570634841897</c:v>
                </c:pt>
                <c:pt idx="11576">
                  <c:v>0.55533838272094704</c:v>
                </c:pt>
                <c:pt idx="11577">
                  <c:v>0.54961264133453303</c:v>
                </c:pt>
                <c:pt idx="11578">
                  <c:v>0.56377190351486195</c:v>
                </c:pt>
                <c:pt idx="11579">
                  <c:v>0.55532801151275601</c:v>
                </c:pt>
                <c:pt idx="11580">
                  <c:v>0.55172348022460904</c:v>
                </c:pt>
                <c:pt idx="11581">
                  <c:v>0.55346107482910101</c:v>
                </c:pt>
                <c:pt idx="11582">
                  <c:v>0.53892308473587003</c:v>
                </c:pt>
                <c:pt idx="11583">
                  <c:v>0.54423910379409701</c:v>
                </c:pt>
                <c:pt idx="11584">
                  <c:v>0.54973441362380904</c:v>
                </c:pt>
                <c:pt idx="11585">
                  <c:v>0.55496108531951904</c:v>
                </c:pt>
                <c:pt idx="11586">
                  <c:v>0.54946720600128096</c:v>
                </c:pt>
                <c:pt idx="11587">
                  <c:v>0.54934883117675704</c:v>
                </c:pt>
                <c:pt idx="11588">
                  <c:v>0.54771989583969105</c:v>
                </c:pt>
                <c:pt idx="11589">
                  <c:v>0.54110026359558105</c:v>
                </c:pt>
                <c:pt idx="11590">
                  <c:v>0.55154180526733299</c:v>
                </c:pt>
                <c:pt idx="11591">
                  <c:v>0.54409950971603305</c:v>
                </c:pt>
                <c:pt idx="11592">
                  <c:v>0.54088360071182195</c:v>
                </c:pt>
                <c:pt idx="11593">
                  <c:v>0.53744339942932096</c:v>
                </c:pt>
                <c:pt idx="11594">
                  <c:v>0.53206980228423995</c:v>
                </c:pt>
                <c:pt idx="11595">
                  <c:v>0.53949439525604204</c:v>
                </c:pt>
                <c:pt idx="11596">
                  <c:v>0.53929704427719105</c:v>
                </c:pt>
                <c:pt idx="11597">
                  <c:v>0.54190099239349299</c:v>
                </c:pt>
                <c:pt idx="11598">
                  <c:v>0.53431272506713801</c:v>
                </c:pt>
                <c:pt idx="11599">
                  <c:v>0.541021227836608</c:v>
                </c:pt>
                <c:pt idx="11600">
                  <c:v>0.52876937389373702</c:v>
                </c:pt>
                <c:pt idx="11601">
                  <c:v>0.53602898120880105</c:v>
                </c:pt>
                <c:pt idx="11602">
                  <c:v>0.53037482500076205</c:v>
                </c:pt>
                <c:pt idx="11603">
                  <c:v>0.53344601392745905</c:v>
                </c:pt>
                <c:pt idx="11604">
                  <c:v>0.533081173896789</c:v>
                </c:pt>
                <c:pt idx="11605">
                  <c:v>0.54435634613037098</c:v>
                </c:pt>
                <c:pt idx="11606">
                  <c:v>0.53348869085311801</c:v>
                </c:pt>
                <c:pt idx="11607">
                  <c:v>0.53380262851714999</c:v>
                </c:pt>
                <c:pt idx="11608">
                  <c:v>0.53121846914291304</c:v>
                </c:pt>
                <c:pt idx="11609">
                  <c:v>0.53505468368530196</c:v>
                </c:pt>
                <c:pt idx="11610">
                  <c:v>0.52901417016982999</c:v>
                </c:pt>
                <c:pt idx="11611">
                  <c:v>0.53527599573135298</c:v>
                </c:pt>
                <c:pt idx="11612">
                  <c:v>0.52894347906112604</c:v>
                </c:pt>
                <c:pt idx="11613">
                  <c:v>0.52594894170761097</c:v>
                </c:pt>
                <c:pt idx="11614">
                  <c:v>0.53088289499282804</c:v>
                </c:pt>
                <c:pt idx="11615">
                  <c:v>0.53057903051376298</c:v>
                </c:pt>
                <c:pt idx="11616">
                  <c:v>0.52527105808258001</c:v>
                </c:pt>
                <c:pt idx="11617">
                  <c:v>0.52349954843521096</c:v>
                </c:pt>
                <c:pt idx="11618">
                  <c:v>0.51795464754104603</c:v>
                </c:pt>
                <c:pt idx="11619">
                  <c:v>0.53475803136825495</c:v>
                </c:pt>
                <c:pt idx="11620">
                  <c:v>0.52175563573837203</c:v>
                </c:pt>
                <c:pt idx="11621">
                  <c:v>0.52585089206695501</c:v>
                </c:pt>
                <c:pt idx="11622">
                  <c:v>0.53644782304763705</c:v>
                </c:pt>
                <c:pt idx="11623">
                  <c:v>0.53505051136016801</c:v>
                </c:pt>
                <c:pt idx="11624">
                  <c:v>0.53965699672698897</c:v>
                </c:pt>
                <c:pt idx="11625">
                  <c:v>0.53365182876586903</c:v>
                </c:pt>
                <c:pt idx="11626">
                  <c:v>0.52900475263595503</c:v>
                </c:pt>
                <c:pt idx="11627">
                  <c:v>0.52181202173232999</c:v>
                </c:pt>
                <c:pt idx="11628">
                  <c:v>0.52432006597518899</c:v>
                </c:pt>
                <c:pt idx="11629">
                  <c:v>0.52431648969650202</c:v>
                </c:pt>
                <c:pt idx="11630">
                  <c:v>0.53070849180221502</c:v>
                </c:pt>
                <c:pt idx="11631">
                  <c:v>0.51869446039199796</c:v>
                </c:pt>
                <c:pt idx="11632">
                  <c:v>0.528028905391693</c:v>
                </c:pt>
                <c:pt idx="11633">
                  <c:v>0.53506451845169001</c:v>
                </c:pt>
                <c:pt idx="11634">
                  <c:v>0.52675753831863403</c:v>
                </c:pt>
                <c:pt idx="11635">
                  <c:v>0.53060454130172696</c:v>
                </c:pt>
                <c:pt idx="11636">
                  <c:v>0.53131157159805198</c:v>
                </c:pt>
                <c:pt idx="11637">
                  <c:v>0.52375727891921897</c:v>
                </c:pt>
                <c:pt idx="11638">
                  <c:v>0.52479285001754705</c:v>
                </c:pt>
                <c:pt idx="11639">
                  <c:v>0.52317333221435502</c:v>
                </c:pt>
                <c:pt idx="11640">
                  <c:v>0.52225494384765603</c:v>
                </c:pt>
                <c:pt idx="11641">
                  <c:v>0.52585726976394598</c:v>
                </c:pt>
                <c:pt idx="11642">
                  <c:v>0.52470600605010898</c:v>
                </c:pt>
                <c:pt idx="11643">
                  <c:v>0.52824854850768999</c:v>
                </c:pt>
                <c:pt idx="11644">
                  <c:v>0.52275848388671797</c:v>
                </c:pt>
                <c:pt idx="11645">
                  <c:v>0.52063733339309604</c:v>
                </c:pt>
                <c:pt idx="11646">
                  <c:v>0.52118366956710804</c:v>
                </c:pt>
                <c:pt idx="11647">
                  <c:v>0.52254563570022505</c:v>
                </c:pt>
                <c:pt idx="11648">
                  <c:v>0.52441281080245905</c:v>
                </c:pt>
                <c:pt idx="11649">
                  <c:v>0.52788966894149703</c:v>
                </c:pt>
                <c:pt idx="11650">
                  <c:v>0.54925155639648404</c:v>
                </c:pt>
                <c:pt idx="11651">
                  <c:v>0.54845213890075595</c:v>
                </c:pt>
                <c:pt idx="11652">
                  <c:v>0.54697310924529996</c:v>
                </c:pt>
                <c:pt idx="11653">
                  <c:v>0.55280584096908503</c:v>
                </c:pt>
                <c:pt idx="11654">
                  <c:v>0.55273193120956399</c:v>
                </c:pt>
                <c:pt idx="11655">
                  <c:v>0.54670280218124301</c:v>
                </c:pt>
                <c:pt idx="11656">
                  <c:v>0.54372972249984697</c:v>
                </c:pt>
                <c:pt idx="11657">
                  <c:v>0.55332076549529996</c:v>
                </c:pt>
                <c:pt idx="11658">
                  <c:v>0.54651468992233199</c:v>
                </c:pt>
                <c:pt idx="11659">
                  <c:v>0.54437917470931996</c:v>
                </c:pt>
                <c:pt idx="11660">
                  <c:v>0.55749714374542203</c:v>
                </c:pt>
                <c:pt idx="11661">
                  <c:v>0.55077940225601096</c:v>
                </c:pt>
                <c:pt idx="11662">
                  <c:v>0.54527080059051503</c:v>
                </c:pt>
                <c:pt idx="11663">
                  <c:v>0.55322420597076405</c:v>
                </c:pt>
                <c:pt idx="11664">
                  <c:v>0.56005734205245905</c:v>
                </c:pt>
                <c:pt idx="11665">
                  <c:v>0.55161428451537997</c:v>
                </c:pt>
                <c:pt idx="11666">
                  <c:v>0.55658453702926602</c:v>
                </c:pt>
                <c:pt idx="11667">
                  <c:v>0.54925721883773804</c:v>
                </c:pt>
                <c:pt idx="11668">
                  <c:v>0.55493509769439597</c:v>
                </c:pt>
                <c:pt idx="11669">
                  <c:v>0.55551785230636497</c:v>
                </c:pt>
                <c:pt idx="11670">
                  <c:v>0.55032873153686501</c:v>
                </c:pt>
                <c:pt idx="11671">
                  <c:v>0.55571258068084695</c:v>
                </c:pt>
                <c:pt idx="11672">
                  <c:v>0.55432879924774103</c:v>
                </c:pt>
                <c:pt idx="11673">
                  <c:v>0.54512560367584195</c:v>
                </c:pt>
                <c:pt idx="11674">
                  <c:v>0.56722867488860995</c:v>
                </c:pt>
                <c:pt idx="11675">
                  <c:v>0.55158519744873002</c:v>
                </c:pt>
                <c:pt idx="11676">
                  <c:v>0.56376111507415705</c:v>
                </c:pt>
                <c:pt idx="11677">
                  <c:v>0.56000000238418501</c:v>
                </c:pt>
                <c:pt idx="11678">
                  <c:v>0.56098163127899103</c:v>
                </c:pt>
                <c:pt idx="11679">
                  <c:v>0.54379326105117698</c:v>
                </c:pt>
                <c:pt idx="11680">
                  <c:v>0.56686842441558805</c:v>
                </c:pt>
                <c:pt idx="11681">
                  <c:v>0.56298655271530096</c:v>
                </c:pt>
                <c:pt idx="11682">
                  <c:v>0.57151234149932795</c:v>
                </c:pt>
                <c:pt idx="11683">
                  <c:v>0.55770671367645197</c:v>
                </c:pt>
                <c:pt idx="11684">
                  <c:v>0.56474685668945301</c:v>
                </c:pt>
                <c:pt idx="11685">
                  <c:v>0.54629057645797696</c:v>
                </c:pt>
                <c:pt idx="11686">
                  <c:v>0.55332076549529996</c:v>
                </c:pt>
                <c:pt idx="11687">
                  <c:v>0.55770081281661898</c:v>
                </c:pt>
                <c:pt idx="11688">
                  <c:v>0.56407415866851796</c:v>
                </c:pt>
                <c:pt idx="11689">
                  <c:v>0.55939459800720204</c:v>
                </c:pt>
                <c:pt idx="11690">
                  <c:v>0.56542819738387995</c:v>
                </c:pt>
                <c:pt idx="11691">
                  <c:v>0.56211608648300104</c:v>
                </c:pt>
                <c:pt idx="11692">
                  <c:v>0.56003040075302102</c:v>
                </c:pt>
                <c:pt idx="11693">
                  <c:v>0.55190801620483299</c:v>
                </c:pt>
                <c:pt idx="11694">
                  <c:v>0.56174981594085605</c:v>
                </c:pt>
                <c:pt idx="11695">
                  <c:v>0.55538141727447499</c:v>
                </c:pt>
                <c:pt idx="11696">
                  <c:v>0.56396704912185602</c:v>
                </c:pt>
                <c:pt idx="11697">
                  <c:v>0.55227357149124101</c:v>
                </c:pt>
                <c:pt idx="11698">
                  <c:v>0.56489592790603604</c:v>
                </c:pt>
                <c:pt idx="11699">
                  <c:v>0.56487804651260298</c:v>
                </c:pt>
                <c:pt idx="11700">
                  <c:v>0.56827384233474698</c:v>
                </c:pt>
                <c:pt idx="11701">
                  <c:v>0.56163251399993797</c:v>
                </c:pt>
                <c:pt idx="11702">
                  <c:v>0.55685025453567505</c:v>
                </c:pt>
                <c:pt idx="11703">
                  <c:v>0.55985486507415705</c:v>
                </c:pt>
                <c:pt idx="11704">
                  <c:v>0.56965130567550604</c:v>
                </c:pt>
                <c:pt idx="11705">
                  <c:v>0.54973047971725397</c:v>
                </c:pt>
                <c:pt idx="11706">
                  <c:v>0.56745672225952104</c:v>
                </c:pt>
                <c:pt idx="11707">
                  <c:v>0.55404794216155995</c:v>
                </c:pt>
                <c:pt idx="11708">
                  <c:v>0.56189173460006703</c:v>
                </c:pt>
                <c:pt idx="11709">
                  <c:v>0.55033922195434504</c:v>
                </c:pt>
                <c:pt idx="11710">
                  <c:v>0.56494915485382002</c:v>
                </c:pt>
                <c:pt idx="11711">
                  <c:v>0.568720161914825</c:v>
                </c:pt>
                <c:pt idx="11712">
                  <c:v>0.56253832578659002</c:v>
                </c:pt>
                <c:pt idx="11713">
                  <c:v>0.55941915512084905</c:v>
                </c:pt>
                <c:pt idx="11714">
                  <c:v>0.55732929706573398</c:v>
                </c:pt>
                <c:pt idx="11715">
                  <c:v>0.55764305591583196</c:v>
                </c:pt>
                <c:pt idx="11716">
                  <c:v>0.56230664253234797</c:v>
                </c:pt>
                <c:pt idx="11717">
                  <c:v>0.56315505504608099</c:v>
                </c:pt>
                <c:pt idx="11718">
                  <c:v>0.55675017833709695</c:v>
                </c:pt>
                <c:pt idx="11719">
                  <c:v>0.56354469060897805</c:v>
                </c:pt>
                <c:pt idx="11720">
                  <c:v>0.56042319536209095</c:v>
                </c:pt>
                <c:pt idx="11721">
                  <c:v>0.569480240345001</c:v>
                </c:pt>
                <c:pt idx="11722">
                  <c:v>0.55065244436264005</c:v>
                </c:pt>
                <c:pt idx="11723">
                  <c:v>0.57441353797912498</c:v>
                </c:pt>
                <c:pt idx="11724">
                  <c:v>0.56888246536254805</c:v>
                </c:pt>
                <c:pt idx="11725">
                  <c:v>0.57576990127563399</c:v>
                </c:pt>
                <c:pt idx="11726">
                  <c:v>0.56154203414916903</c:v>
                </c:pt>
                <c:pt idx="11727">
                  <c:v>0.57755309343338002</c:v>
                </c:pt>
                <c:pt idx="11728">
                  <c:v>0.56640213727951005</c:v>
                </c:pt>
                <c:pt idx="11729">
                  <c:v>0.58182477951049805</c:v>
                </c:pt>
                <c:pt idx="11730">
                  <c:v>0.56620395183563199</c:v>
                </c:pt>
                <c:pt idx="11731">
                  <c:v>0.56894254684448198</c:v>
                </c:pt>
                <c:pt idx="11732">
                  <c:v>0.56148797273635798</c:v>
                </c:pt>
                <c:pt idx="11733">
                  <c:v>0.56556445360183705</c:v>
                </c:pt>
                <c:pt idx="11734">
                  <c:v>0.57799714803695601</c:v>
                </c:pt>
                <c:pt idx="11735">
                  <c:v>0.578943312168121</c:v>
                </c:pt>
                <c:pt idx="11736">
                  <c:v>0.57027184963226296</c:v>
                </c:pt>
                <c:pt idx="11737">
                  <c:v>0.57843255996704102</c:v>
                </c:pt>
                <c:pt idx="11738">
                  <c:v>0.57455217838287298</c:v>
                </c:pt>
                <c:pt idx="11739">
                  <c:v>0.57932835817337003</c:v>
                </c:pt>
                <c:pt idx="11740">
                  <c:v>0.576529741287231</c:v>
                </c:pt>
                <c:pt idx="11741">
                  <c:v>0.58330082893371504</c:v>
                </c:pt>
                <c:pt idx="11742">
                  <c:v>0.584833323955535</c:v>
                </c:pt>
                <c:pt idx="11743">
                  <c:v>0.58794784545898404</c:v>
                </c:pt>
                <c:pt idx="11744">
                  <c:v>0.57924717664718595</c:v>
                </c:pt>
                <c:pt idx="11745">
                  <c:v>0.57762414216995195</c:v>
                </c:pt>
                <c:pt idx="11746">
                  <c:v>0.57999056577682395</c:v>
                </c:pt>
                <c:pt idx="11747">
                  <c:v>0.58574914932250899</c:v>
                </c:pt>
                <c:pt idx="11748">
                  <c:v>0.57558149099349898</c:v>
                </c:pt>
                <c:pt idx="11749">
                  <c:v>0.59649360179901101</c:v>
                </c:pt>
                <c:pt idx="11750">
                  <c:v>0.58508956432342496</c:v>
                </c:pt>
                <c:pt idx="11751">
                  <c:v>0.59331846237182595</c:v>
                </c:pt>
                <c:pt idx="11752">
                  <c:v>0.582938373088836</c:v>
                </c:pt>
                <c:pt idx="11753">
                  <c:v>0.60508733987808205</c:v>
                </c:pt>
                <c:pt idx="11754">
                  <c:v>0.59473472833633401</c:v>
                </c:pt>
                <c:pt idx="11755">
                  <c:v>0.60446882247924805</c:v>
                </c:pt>
                <c:pt idx="11756">
                  <c:v>0.60580545663833596</c:v>
                </c:pt>
                <c:pt idx="11757">
                  <c:v>0.61133056879043501</c:v>
                </c:pt>
                <c:pt idx="11758">
                  <c:v>0.59743303060531605</c:v>
                </c:pt>
                <c:pt idx="11759">
                  <c:v>0.60374569892883301</c:v>
                </c:pt>
                <c:pt idx="11760">
                  <c:v>0.60223215818405096</c:v>
                </c:pt>
                <c:pt idx="11761">
                  <c:v>0.59942948818206698</c:v>
                </c:pt>
                <c:pt idx="11762">
                  <c:v>0.59571099281311002</c:v>
                </c:pt>
                <c:pt idx="11763">
                  <c:v>0.60753124952316195</c:v>
                </c:pt>
                <c:pt idx="11764">
                  <c:v>0.59961360692977905</c:v>
                </c:pt>
                <c:pt idx="11765">
                  <c:v>0.60652726888656605</c:v>
                </c:pt>
                <c:pt idx="11766">
                  <c:v>0.614424169063568</c:v>
                </c:pt>
                <c:pt idx="11767">
                  <c:v>0.61390900611877397</c:v>
                </c:pt>
                <c:pt idx="11768">
                  <c:v>0.61292994022369296</c:v>
                </c:pt>
                <c:pt idx="11769">
                  <c:v>0.61784625053405695</c:v>
                </c:pt>
                <c:pt idx="11770">
                  <c:v>0.61381089687347401</c:v>
                </c:pt>
                <c:pt idx="11771">
                  <c:v>0.62662500143051103</c:v>
                </c:pt>
                <c:pt idx="11772">
                  <c:v>0.62603735923767001</c:v>
                </c:pt>
                <c:pt idx="11773">
                  <c:v>0.625152707099914</c:v>
                </c:pt>
                <c:pt idx="11774">
                  <c:v>0.62650352716445901</c:v>
                </c:pt>
                <c:pt idx="11775">
                  <c:v>0.62449669837951605</c:v>
                </c:pt>
                <c:pt idx="11776">
                  <c:v>0.63835310935974099</c:v>
                </c:pt>
                <c:pt idx="11777">
                  <c:v>0.62560236454009999</c:v>
                </c:pt>
                <c:pt idx="11778">
                  <c:v>0.63794755935668901</c:v>
                </c:pt>
                <c:pt idx="11779">
                  <c:v>0.63562929630279497</c:v>
                </c:pt>
                <c:pt idx="11780">
                  <c:v>0.63602149486541704</c:v>
                </c:pt>
                <c:pt idx="11781">
                  <c:v>0.64050316810607899</c:v>
                </c:pt>
                <c:pt idx="11782">
                  <c:v>0.64307820796966497</c:v>
                </c:pt>
                <c:pt idx="11783">
                  <c:v>0.64112633466720503</c:v>
                </c:pt>
                <c:pt idx="11784">
                  <c:v>0.65267676115036</c:v>
                </c:pt>
                <c:pt idx="11785">
                  <c:v>0.641740381717681</c:v>
                </c:pt>
                <c:pt idx="11786">
                  <c:v>0.65954315662384</c:v>
                </c:pt>
                <c:pt idx="11787">
                  <c:v>0.65285563468933105</c:v>
                </c:pt>
                <c:pt idx="11788">
                  <c:v>0.66336452960967995</c:v>
                </c:pt>
                <c:pt idx="11789">
                  <c:v>0.63700819015502896</c:v>
                </c:pt>
                <c:pt idx="11790">
                  <c:v>0.64360940456390303</c:v>
                </c:pt>
                <c:pt idx="11791">
                  <c:v>0.65053343772888095</c:v>
                </c:pt>
                <c:pt idx="11792">
                  <c:v>0.654410541057586</c:v>
                </c:pt>
                <c:pt idx="11793">
                  <c:v>0.64856398105621305</c:v>
                </c:pt>
                <c:pt idx="11794">
                  <c:v>0.66059279441833396</c:v>
                </c:pt>
                <c:pt idx="11795">
                  <c:v>0.65128690004348699</c:v>
                </c:pt>
                <c:pt idx="11796">
                  <c:v>0.66352105140686002</c:v>
                </c:pt>
                <c:pt idx="11797">
                  <c:v>0.66991376876830999</c:v>
                </c:pt>
                <c:pt idx="11798">
                  <c:v>0.67746096849441495</c:v>
                </c:pt>
                <c:pt idx="11799">
                  <c:v>0.67548590898513705</c:v>
                </c:pt>
                <c:pt idx="11800">
                  <c:v>0.67204588651657104</c:v>
                </c:pt>
                <c:pt idx="11801">
                  <c:v>0.65964430570602395</c:v>
                </c:pt>
                <c:pt idx="11802">
                  <c:v>0.66708439588546697</c:v>
                </c:pt>
                <c:pt idx="11803">
                  <c:v>0.66364395618438698</c:v>
                </c:pt>
                <c:pt idx="11804">
                  <c:v>0.67501366138458196</c:v>
                </c:pt>
                <c:pt idx="11805">
                  <c:v>0.67040300369262595</c:v>
                </c:pt>
                <c:pt idx="11806">
                  <c:v>0.67792987823486295</c:v>
                </c:pt>
                <c:pt idx="11807">
                  <c:v>0.66803109645843495</c:v>
                </c:pt>
                <c:pt idx="11808">
                  <c:v>0.66697126626968295</c:v>
                </c:pt>
                <c:pt idx="11809">
                  <c:v>0.66727405786514205</c:v>
                </c:pt>
                <c:pt idx="11810">
                  <c:v>0.67167490720748901</c:v>
                </c:pt>
                <c:pt idx="11811">
                  <c:v>0.67496961355209295</c:v>
                </c:pt>
                <c:pt idx="11812">
                  <c:v>0.68557024002075095</c:v>
                </c:pt>
                <c:pt idx="11813">
                  <c:v>0.67553609609603804</c:v>
                </c:pt>
                <c:pt idx="11814">
                  <c:v>0.69125556945800704</c:v>
                </c:pt>
                <c:pt idx="11815">
                  <c:v>0.67813694477081199</c:v>
                </c:pt>
                <c:pt idx="11816">
                  <c:v>0.67335671186447099</c:v>
                </c:pt>
                <c:pt idx="11817">
                  <c:v>0.66854780912399203</c:v>
                </c:pt>
                <c:pt idx="11818">
                  <c:v>0.67751383781433105</c:v>
                </c:pt>
                <c:pt idx="11819">
                  <c:v>0.66985976696014404</c:v>
                </c:pt>
                <c:pt idx="11820">
                  <c:v>0.67978996038436801</c:v>
                </c:pt>
                <c:pt idx="11821">
                  <c:v>0.68518263101577703</c:v>
                </c:pt>
                <c:pt idx="11822">
                  <c:v>0.67832344770431496</c:v>
                </c:pt>
                <c:pt idx="11823">
                  <c:v>0.67892932891845703</c:v>
                </c:pt>
                <c:pt idx="11824">
                  <c:v>0.69702786207198997</c:v>
                </c:pt>
                <c:pt idx="11825">
                  <c:v>0.68915420770645097</c:v>
                </c:pt>
                <c:pt idx="11826">
                  <c:v>0.68584287166595403</c:v>
                </c:pt>
                <c:pt idx="11827">
                  <c:v>0.68834501504898005</c:v>
                </c:pt>
                <c:pt idx="11828">
                  <c:v>0.70710229873657204</c:v>
                </c:pt>
                <c:pt idx="11829">
                  <c:v>0.69565761089324896</c:v>
                </c:pt>
                <c:pt idx="11830">
                  <c:v>0.70612370967864901</c:v>
                </c:pt>
                <c:pt idx="11831">
                  <c:v>0.69286239147186202</c:v>
                </c:pt>
                <c:pt idx="11832">
                  <c:v>0.70723414421081499</c:v>
                </c:pt>
                <c:pt idx="11833">
                  <c:v>0.70750385522842396</c:v>
                </c:pt>
                <c:pt idx="11834">
                  <c:v>0.70945835113525302</c:v>
                </c:pt>
                <c:pt idx="11835">
                  <c:v>0.713842153549194</c:v>
                </c:pt>
                <c:pt idx="11836">
                  <c:v>0.70749801397323597</c:v>
                </c:pt>
                <c:pt idx="11837">
                  <c:v>0.71153521537780695</c:v>
                </c:pt>
                <c:pt idx="11838">
                  <c:v>0.71833926439285201</c:v>
                </c:pt>
                <c:pt idx="11839">
                  <c:v>0.72063386440277</c:v>
                </c:pt>
                <c:pt idx="11840">
                  <c:v>0.726626276969909</c:v>
                </c:pt>
                <c:pt idx="11841">
                  <c:v>0.72445297241210904</c:v>
                </c:pt>
                <c:pt idx="11842">
                  <c:v>0.73168462514877297</c:v>
                </c:pt>
                <c:pt idx="11843">
                  <c:v>0.73762184381484897</c:v>
                </c:pt>
                <c:pt idx="11844">
                  <c:v>0.73371374607086104</c:v>
                </c:pt>
                <c:pt idx="11845">
                  <c:v>0.73274499177932695</c:v>
                </c:pt>
                <c:pt idx="11846">
                  <c:v>0.73089516162872303</c:v>
                </c:pt>
                <c:pt idx="11847">
                  <c:v>0.74741393327713002</c:v>
                </c:pt>
                <c:pt idx="11848">
                  <c:v>0.73588353395462003</c:v>
                </c:pt>
                <c:pt idx="11849">
                  <c:v>0.74962109327316195</c:v>
                </c:pt>
                <c:pt idx="11850">
                  <c:v>0.73846387863159102</c:v>
                </c:pt>
                <c:pt idx="11851">
                  <c:v>0.74237662553787198</c:v>
                </c:pt>
                <c:pt idx="11852">
                  <c:v>0.74053639173507602</c:v>
                </c:pt>
                <c:pt idx="11853">
                  <c:v>0.75740039348602195</c:v>
                </c:pt>
                <c:pt idx="11854">
                  <c:v>0.74531841278076105</c:v>
                </c:pt>
                <c:pt idx="11855">
                  <c:v>0.76061677932739202</c:v>
                </c:pt>
                <c:pt idx="11856">
                  <c:v>0.75991439819335904</c:v>
                </c:pt>
                <c:pt idx="11857">
                  <c:v>0.77360725402831998</c:v>
                </c:pt>
                <c:pt idx="11858">
                  <c:v>0.75840944051742498</c:v>
                </c:pt>
                <c:pt idx="11859">
                  <c:v>0.76767969131469704</c:v>
                </c:pt>
                <c:pt idx="11860">
                  <c:v>0.76229590177536</c:v>
                </c:pt>
                <c:pt idx="11861">
                  <c:v>0.76547044515609697</c:v>
                </c:pt>
                <c:pt idx="11862">
                  <c:v>0.75851541757583596</c:v>
                </c:pt>
                <c:pt idx="11863">
                  <c:v>0.77832734584808305</c:v>
                </c:pt>
                <c:pt idx="11864">
                  <c:v>0.76855587959289495</c:v>
                </c:pt>
                <c:pt idx="11865">
                  <c:v>0.78142070770263605</c:v>
                </c:pt>
                <c:pt idx="11866">
                  <c:v>0.76858228445053101</c:v>
                </c:pt>
                <c:pt idx="11867">
                  <c:v>0.77972435951232899</c:v>
                </c:pt>
                <c:pt idx="11868">
                  <c:v>0.76194846630096402</c:v>
                </c:pt>
                <c:pt idx="11869">
                  <c:v>0.78537738323211603</c:v>
                </c:pt>
                <c:pt idx="11870">
                  <c:v>0.77530556917190496</c:v>
                </c:pt>
                <c:pt idx="11871">
                  <c:v>0.79264938831329301</c:v>
                </c:pt>
                <c:pt idx="11872">
                  <c:v>0.78288340568542403</c:v>
                </c:pt>
                <c:pt idx="11873">
                  <c:v>0.79671013355255105</c:v>
                </c:pt>
                <c:pt idx="11874">
                  <c:v>0.79202288389205899</c:v>
                </c:pt>
                <c:pt idx="11875">
                  <c:v>0.79712337255477905</c:v>
                </c:pt>
                <c:pt idx="11876">
                  <c:v>0.79384601116180398</c:v>
                </c:pt>
                <c:pt idx="11877">
                  <c:v>0.80504179000854403</c:v>
                </c:pt>
                <c:pt idx="11878">
                  <c:v>0.806327164173126</c:v>
                </c:pt>
                <c:pt idx="11879">
                  <c:v>0.80923068523406905</c:v>
                </c:pt>
                <c:pt idx="11880">
                  <c:v>0.81076502799987704</c:v>
                </c:pt>
                <c:pt idx="11881">
                  <c:v>0.81443542242050104</c:v>
                </c:pt>
                <c:pt idx="11882">
                  <c:v>0.81887197494506803</c:v>
                </c:pt>
                <c:pt idx="11883">
                  <c:v>0.816395044326782</c:v>
                </c:pt>
                <c:pt idx="11884">
                  <c:v>0.813887238502502</c:v>
                </c:pt>
                <c:pt idx="11885">
                  <c:v>0.82215780019760099</c:v>
                </c:pt>
                <c:pt idx="11886">
                  <c:v>0.82582598924636796</c:v>
                </c:pt>
                <c:pt idx="11887">
                  <c:v>0.82696336507797197</c:v>
                </c:pt>
                <c:pt idx="11888">
                  <c:v>0.81995493173599199</c:v>
                </c:pt>
                <c:pt idx="11889">
                  <c:v>0.83751618862152</c:v>
                </c:pt>
                <c:pt idx="11890">
                  <c:v>0.83096492290496804</c:v>
                </c:pt>
                <c:pt idx="11891">
                  <c:v>0.84126383066177302</c:v>
                </c:pt>
                <c:pt idx="11892">
                  <c:v>0.83607685565948398</c:v>
                </c:pt>
                <c:pt idx="11893">
                  <c:v>0.83594334125518699</c:v>
                </c:pt>
                <c:pt idx="11894">
                  <c:v>0.83118712902069003</c:v>
                </c:pt>
                <c:pt idx="11895">
                  <c:v>0.84732228517532304</c:v>
                </c:pt>
                <c:pt idx="11896">
                  <c:v>0.82698273658752397</c:v>
                </c:pt>
                <c:pt idx="11897">
                  <c:v>0.83554923534393299</c:v>
                </c:pt>
                <c:pt idx="11898">
                  <c:v>0.81887656450271595</c:v>
                </c:pt>
                <c:pt idx="11899">
                  <c:v>0.82833373546600297</c:v>
                </c:pt>
                <c:pt idx="11900">
                  <c:v>0.84338396787643399</c:v>
                </c:pt>
                <c:pt idx="11901">
                  <c:v>0.83743190765380804</c:v>
                </c:pt>
                <c:pt idx="11902">
                  <c:v>0.83735531568527199</c:v>
                </c:pt>
                <c:pt idx="11903">
                  <c:v>0.84138971567153897</c:v>
                </c:pt>
                <c:pt idx="11904">
                  <c:v>0.850191891193389</c:v>
                </c:pt>
                <c:pt idx="11905">
                  <c:v>0.85544979572296098</c:v>
                </c:pt>
                <c:pt idx="11906">
                  <c:v>0.84656989574432295</c:v>
                </c:pt>
                <c:pt idx="11907">
                  <c:v>0.84255748987197798</c:v>
                </c:pt>
                <c:pt idx="11908">
                  <c:v>0.85022491216659501</c:v>
                </c:pt>
                <c:pt idx="11909">
                  <c:v>0.85695111751556297</c:v>
                </c:pt>
                <c:pt idx="11910">
                  <c:v>0.858653783798217</c:v>
                </c:pt>
                <c:pt idx="11911">
                  <c:v>0.84811234474182096</c:v>
                </c:pt>
                <c:pt idx="11912">
                  <c:v>0.85505181550979603</c:v>
                </c:pt>
                <c:pt idx="11913">
                  <c:v>0.85118204355239802</c:v>
                </c:pt>
                <c:pt idx="11914">
                  <c:v>0.86251211166381803</c:v>
                </c:pt>
                <c:pt idx="11915">
                  <c:v>0.85338020324706998</c:v>
                </c:pt>
                <c:pt idx="11916">
                  <c:v>0.86122810840606601</c:v>
                </c:pt>
                <c:pt idx="11917">
                  <c:v>0.86737024784088101</c:v>
                </c:pt>
                <c:pt idx="11918">
                  <c:v>0.86789178848266602</c:v>
                </c:pt>
                <c:pt idx="11919">
                  <c:v>0.86463534832000699</c:v>
                </c:pt>
                <c:pt idx="11920">
                  <c:v>0.86008989810943604</c:v>
                </c:pt>
                <c:pt idx="11921">
                  <c:v>0.84868395328521695</c:v>
                </c:pt>
                <c:pt idx="11922">
                  <c:v>0.86439061164855902</c:v>
                </c:pt>
                <c:pt idx="11923">
                  <c:v>0.86210650205612105</c:v>
                </c:pt>
                <c:pt idx="11924">
                  <c:v>0.875319063663482</c:v>
                </c:pt>
                <c:pt idx="11925">
                  <c:v>0.86590892076492298</c:v>
                </c:pt>
                <c:pt idx="11926">
                  <c:v>0.88422346115112305</c:v>
                </c:pt>
                <c:pt idx="11927">
                  <c:v>0.88012671470642001</c:v>
                </c:pt>
                <c:pt idx="11928">
                  <c:v>0.89340436458587602</c:v>
                </c:pt>
                <c:pt idx="11929">
                  <c:v>0.87115514278411799</c:v>
                </c:pt>
                <c:pt idx="11930">
                  <c:v>0.88809144496917702</c:v>
                </c:pt>
                <c:pt idx="11931">
                  <c:v>0.87844318151473899</c:v>
                </c:pt>
                <c:pt idx="11932">
                  <c:v>0.87897300720214799</c:v>
                </c:pt>
                <c:pt idx="11933">
                  <c:v>0.87622326612472501</c:v>
                </c:pt>
                <c:pt idx="11934">
                  <c:v>0.89111471176147405</c:v>
                </c:pt>
                <c:pt idx="11935">
                  <c:v>0.87947118282318104</c:v>
                </c:pt>
                <c:pt idx="11936">
                  <c:v>0.88382709026336603</c:v>
                </c:pt>
                <c:pt idx="11937">
                  <c:v>0.880279660224914</c:v>
                </c:pt>
                <c:pt idx="11938">
                  <c:v>0.884257912635803</c:v>
                </c:pt>
                <c:pt idx="11939">
                  <c:v>0.88723284006118697</c:v>
                </c:pt>
                <c:pt idx="11940">
                  <c:v>0.897874355316162</c:v>
                </c:pt>
                <c:pt idx="11941">
                  <c:v>0.89272654056548995</c:v>
                </c:pt>
                <c:pt idx="11942">
                  <c:v>0.88319277763366599</c:v>
                </c:pt>
                <c:pt idx="11943">
                  <c:v>0.88615876436233498</c:v>
                </c:pt>
                <c:pt idx="11944">
                  <c:v>0.89205443859100297</c:v>
                </c:pt>
                <c:pt idx="11945">
                  <c:v>0.89671403169631902</c:v>
                </c:pt>
                <c:pt idx="11946">
                  <c:v>0.89391881227493197</c:v>
                </c:pt>
                <c:pt idx="11947">
                  <c:v>0.90838611125946001</c:v>
                </c:pt>
                <c:pt idx="11948">
                  <c:v>0.90740954875946001</c:v>
                </c:pt>
                <c:pt idx="11949">
                  <c:v>0.91879332065582198</c:v>
                </c:pt>
                <c:pt idx="11950">
                  <c:v>0.91560679674148504</c:v>
                </c:pt>
                <c:pt idx="11951">
                  <c:v>0.90830665826797397</c:v>
                </c:pt>
                <c:pt idx="11952">
                  <c:v>0.90541851520538297</c:v>
                </c:pt>
                <c:pt idx="11953">
                  <c:v>0.91798210144042902</c:v>
                </c:pt>
                <c:pt idx="11954">
                  <c:v>0.90899896621704102</c:v>
                </c:pt>
                <c:pt idx="11955">
                  <c:v>0.91413760185241599</c:v>
                </c:pt>
                <c:pt idx="11956">
                  <c:v>0.92261356115341098</c:v>
                </c:pt>
                <c:pt idx="11957">
                  <c:v>0.91588342189788796</c:v>
                </c:pt>
                <c:pt idx="11958">
                  <c:v>0.92276644706725997</c:v>
                </c:pt>
                <c:pt idx="11959">
                  <c:v>0.92918598651885898</c:v>
                </c:pt>
                <c:pt idx="11960">
                  <c:v>0.92885440587997403</c:v>
                </c:pt>
                <c:pt idx="11961">
                  <c:v>0.92875182628631503</c:v>
                </c:pt>
                <c:pt idx="11962">
                  <c:v>0.94332301616668701</c:v>
                </c:pt>
                <c:pt idx="11963">
                  <c:v>0.94201987981796198</c:v>
                </c:pt>
                <c:pt idx="11964">
                  <c:v>0.93790519237518299</c:v>
                </c:pt>
                <c:pt idx="11965">
                  <c:v>0.94384473562240601</c:v>
                </c:pt>
                <c:pt idx="11966">
                  <c:v>0.93674063682556097</c:v>
                </c:pt>
                <c:pt idx="11967">
                  <c:v>0.94105863571166903</c:v>
                </c:pt>
                <c:pt idx="11968">
                  <c:v>0.94203907251357999</c:v>
                </c:pt>
                <c:pt idx="11969">
                  <c:v>0.93616336584091098</c:v>
                </c:pt>
                <c:pt idx="11970">
                  <c:v>0.95112240314483598</c:v>
                </c:pt>
                <c:pt idx="11971">
                  <c:v>0.93911296129226596</c:v>
                </c:pt>
                <c:pt idx="11972">
                  <c:v>0.945728659629821</c:v>
                </c:pt>
                <c:pt idx="11973">
                  <c:v>0.93874210119247403</c:v>
                </c:pt>
                <c:pt idx="11974">
                  <c:v>0.94162601232528598</c:v>
                </c:pt>
                <c:pt idx="11975">
                  <c:v>0.95603221654891901</c:v>
                </c:pt>
                <c:pt idx="11976">
                  <c:v>0.94228535890579201</c:v>
                </c:pt>
                <c:pt idx="11977">
                  <c:v>0.93981248140335005</c:v>
                </c:pt>
                <c:pt idx="11978">
                  <c:v>0.94802916049957198</c:v>
                </c:pt>
                <c:pt idx="11979">
                  <c:v>0.94514012336730902</c:v>
                </c:pt>
                <c:pt idx="11980">
                  <c:v>0.96110063791275002</c:v>
                </c:pt>
                <c:pt idx="11981">
                  <c:v>0.96650379896163896</c:v>
                </c:pt>
                <c:pt idx="11982">
                  <c:v>0.96637374162673895</c:v>
                </c:pt>
                <c:pt idx="11983">
                  <c:v>0.96369099617004295</c:v>
                </c:pt>
                <c:pt idx="11984">
                  <c:v>0.96817743778228704</c:v>
                </c:pt>
                <c:pt idx="11985">
                  <c:v>0.96882092952728205</c:v>
                </c:pt>
                <c:pt idx="11986">
                  <c:v>0.97220820188522294</c:v>
                </c:pt>
                <c:pt idx="11987">
                  <c:v>0.976335108280181</c:v>
                </c:pt>
                <c:pt idx="11988">
                  <c:v>0.96824920177459695</c:v>
                </c:pt>
                <c:pt idx="11989">
                  <c:v>0.97799456119537298</c:v>
                </c:pt>
                <c:pt idx="11990">
                  <c:v>0.97460019588470403</c:v>
                </c:pt>
                <c:pt idx="11991">
                  <c:v>0.983026564121246</c:v>
                </c:pt>
                <c:pt idx="11992">
                  <c:v>0.98110538721084495</c:v>
                </c:pt>
                <c:pt idx="11993">
                  <c:v>0.96900117397308305</c:v>
                </c:pt>
                <c:pt idx="11994">
                  <c:v>0.967101991176605</c:v>
                </c:pt>
                <c:pt idx="11995">
                  <c:v>0.97435063123703003</c:v>
                </c:pt>
                <c:pt idx="11996">
                  <c:v>0.96119773387908902</c:v>
                </c:pt>
                <c:pt idx="11997">
                  <c:v>0.96880310773849398</c:v>
                </c:pt>
                <c:pt idx="11998">
                  <c:v>0.98459947109222401</c:v>
                </c:pt>
                <c:pt idx="11999">
                  <c:v>0.97741436958312899</c:v>
                </c:pt>
                <c:pt idx="12000">
                  <c:v>0.97139096260070801</c:v>
                </c:pt>
                <c:pt idx="12001">
                  <c:v>0.97816354036331099</c:v>
                </c:pt>
                <c:pt idx="12002">
                  <c:v>0.97916698455810502</c:v>
                </c:pt>
                <c:pt idx="12003">
                  <c:v>0.97842711210250799</c:v>
                </c:pt>
                <c:pt idx="12004">
                  <c:v>0.98167932033538796</c:v>
                </c:pt>
                <c:pt idx="12005">
                  <c:v>0.97628092765808105</c:v>
                </c:pt>
                <c:pt idx="12006">
                  <c:v>0.98913729190826405</c:v>
                </c:pt>
                <c:pt idx="12007">
                  <c:v>0.98891127109527499</c:v>
                </c:pt>
                <c:pt idx="12008">
                  <c:v>0.98169398307800204</c:v>
                </c:pt>
                <c:pt idx="12009">
                  <c:v>0.990400910377502</c:v>
                </c:pt>
                <c:pt idx="12010">
                  <c:v>0.97952890396118097</c:v>
                </c:pt>
                <c:pt idx="12011">
                  <c:v>0.991771340370178</c:v>
                </c:pt>
                <c:pt idx="12012">
                  <c:v>0.98404401540756203</c:v>
                </c:pt>
                <c:pt idx="12013">
                  <c:v>0.98833799362182595</c:v>
                </c:pt>
                <c:pt idx="12014">
                  <c:v>0.98081779479980402</c:v>
                </c:pt>
                <c:pt idx="12015">
                  <c:v>0.99663090705871504</c:v>
                </c:pt>
                <c:pt idx="12016">
                  <c:v>0.99020802974700906</c:v>
                </c:pt>
                <c:pt idx="12017">
                  <c:v>0.98538976907730103</c:v>
                </c:pt>
                <c:pt idx="12018">
                  <c:v>0.98100495338439897</c:v>
                </c:pt>
                <c:pt idx="12019">
                  <c:v>0.98467493057250899</c:v>
                </c:pt>
                <c:pt idx="12020">
                  <c:v>0.97447872161865201</c:v>
                </c:pt>
                <c:pt idx="12021">
                  <c:v>0.98544394969940097</c:v>
                </c:pt>
                <c:pt idx="12022">
                  <c:v>0.98432826995849598</c:v>
                </c:pt>
                <c:pt idx="12023">
                  <c:v>0.97751182317733698</c:v>
                </c:pt>
                <c:pt idx="12024">
                  <c:v>0.98790973424911399</c:v>
                </c:pt>
                <c:pt idx="12025">
                  <c:v>0.99147498607635398</c:v>
                </c:pt>
                <c:pt idx="12026">
                  <c:v>0.97736948728561401</c:v>
                </c:pt>
                <c:pt idx="12027">
                  <c:v>0.99123400449752797</c:v>
                </c:pt>
                <c:pt idx="12028">
                  <c:v>0.99164599180221502</c:v>
                </c:pt>
                <c:pt idx="12029">
                  <c:v>0.99396067857742298</c:v>
                </c:pt>
                <c:pt idx="12030">
                  <c:v>0.99422544240951505</c:v>
                </c:pt>
                <c:pt idx="12031">
                  <c:v>1.01201856136322</c:v>
                </c:pt>
                <c:pt idx="12032">
                  <c:v>0.99707341194152799</c:v>
                </c:pt>
                <c:pt idx="12033">
                  <c:v>1.0046567916870099</c:v>
                </c:pt>
                <c:pt idx="12034">
                  <c:v>1.0011832714080799</c:v>
                </c:pt>
                <c:pt idx="12035">
                  <c:v>0.9918212890625</c:v>
                </c:pt>
                <c:pt idx="12036">
                  <c:v>0.98039269447326605</c:v>
                </c:pt>
                <c:pt idx="12037">
                  <c:v>0.97440552711486805</c:v>
                </c:pt>
                <c:pt idx="12038">
                  <c:v>0.97661948204040505</c:v>
                </c:pt>
                <c:pt idx="12039">
                  <c:v>0.98543041944503695</c:v>
                </c:pt>
                <c:pt idx="12040">
                  <c:v>0.99320459365844704</c:v>
                </c:pt>
                <c:pt idx="12041">
                  <c:v>0.99761885404586703</c:v>
                </c:pt>
                <c:pt idx="12042">
                  <c:v>1.0044918060302701</c:v>
                </c:pt>
                <c:pt idx="12043">
                  <c:v>1.0015963315963701</c:v>
                </c:pt>
                <c:pt idx="12044">
                  <c:v>0.99229866266250599</c:v>
                </c:pt>
                <c:pt idx="12045">
                  <c:v>1.0034035444259599</c:v>
                </c:pt>
                <c:pt idx="12046">
                  <c:v>1.0095689296722401</c:v>
                </c:pt>
                <c:pt idx="12047">
                  <c:v>1.00809609889984</c:v>
                </c:pt>
                <c:pt idx="12048">
                  <c:v>0.99970555305480902</c:v>
                </c:pt>
                <c:pt idx="12049">
                  <c:v>1.0002238750457699</c:v>
                </c:pt>
                <c:pt idx="12050">
                  <c:v>1.0153340101242001</c:v>
                </c:pt>
                <c:pt idx="12051">
                  <c:v>1.0040874481201101</c:v>
                </c:pt>
                <c:pt idx="12052">
                  <c:v>1.0062266588211</c:v>
                </c:pt>
                <c:pt idx="12053">
                  <c:v>1.0062555074691699</c:v>
                </c:pt>
                <c:pt idx="12054">
                  <c:v>1.0225555896759</c:v>
                </c:pt>
                <c:pt idx="12055">
                  <c:v>1.0155622959136901</c:v>
                </c:pt>
                <c:pt idx="12056">
                  <c:v>1.0289548635482699</c:v>
                </c:pt>
                <c:pt idx="12057">
                  <c:v>1.0150544643402</c:v>
                </c:pt>
                <c:pt idx="12058">
                  <c:v>1.0094525814056301</c:v>
                </c:pt>
                <c:pt idx="12059">
                  <c:v>1.00955617427825</c:v>
                </c:pt>
                <c:pt idx="12060">
                  <c:v>1.02082324028015</c:v>
                </c:pt>
                <c:pt idx="12061">
                  <c:v>1.0088758468627901</c:v>
                </c:pt>
                <c:pt idx="12062">
                  <c:v>1.01339530944824</c:v>
                </c:pt>
                <c:pt idx="12063">
                  <c:v>1.0166311264037999</c:v>
                </c:pt>
                <c:pt idx="12064">
                  <c:v>1.01549673080444</c:v>
                </c:pt>
                <c:pt idx="12065">
                  <c:v>1.0233123302459699</c:v>
                </c:pt>
                <c:pt idx="12066">
                  <c:v>1.03082346916198</c:v>
                </c:pt>
                <c:pt idx="12067">
                  <c:v>1.0282828807830799</c:v>
                </c:pt>
                <c:pt idx="12068">
                  <c:v>1.0358383655548</c:v>
                </c:pt>
                <c:pt idx="12069">
                  <c:v>1.02369773387908</c:v>
                </c:pt>
                <c:pt idx="12070">
                  <c:v>1.0256187915802</c:v>
                </c:pt>
                <c:pt idx="12071">
                  <c:v>1.0271470546722401</c:v>
                </c:pt>
                <c:pt idx="12072">
                  <c:v>1.0380933284759499</c:v>
                </c:pt>
                <c:pt idx="12073">
                  <c:v>1.0216703414916899</c:v>
                </c:pt>
                <c:pt idx="12074">
                  <c:v>1.0293318033218299</c:v>
                </c:pt>
                <c:pt idx="12075">
                  <c:v>1.0204379558563199</c:v>
                </c:pt>
                <c:pt idx="12076">
                  <c:v>1.02547430992126</c:v>
                </c:pt>
                <c:pt idx="12077">
                  <c:v>1.02919030189514</c:v>
                </c:pt>
                <c:pt idx="12078">
                  <c:v>1.0363564491271899</c:v>
                </c:pt>
                <c:pt idx="12079">
                  <c:v>1.02067530155181</c:v>
                </c:pt>
                <c:pt idx="12080">
                  <c:v>1.01670730113983</c:v>
                </c:pt>
                <c:pt idx="12081">
                  <c:v>1.0209383964538501</c:v>
                </c:pt>
                <c:pt idx="12082">
                  <c:v>1.02442562580108</c:v>
                </c:pt>
                <c:pt idx="12083">
                  <c:v>1.0214647054672199</c:v>
                </c:pt>
                <c:pt idx="12084">
                  <c:v>1.0131518840789699</c:v>
                </c:pt>
                <c:pt idx="12085">
                  <c:v>1.01223993301391</c:v>
                </c:pt>
                <c:pt idx="12086">
                  <c:v>1.0213974714279099</c:v>
                </c:pt>
                <c:pt idx="12087">
                  <c:v>1.0231232643127399</c:v>
                </c:pt>
                <c:pt idx="12088">
                  <c:v>1.0173594951629601</c:v>
                </c:pt>
                <c:pt idx="12089">
                  <c:v>1.01417195796966</c:v>
                </c:pt>
                <c:pt idx="12090">
                  <c:v>1.0129764080047601</c:v>
                </c:pt>
                <c:pt idx="12091">
                  <c:v>1.0159683227539</c:v>
                </c:pt>
                <c:pt idx="12092">
                  <c:v>1.0177961587905799</c:v>
                </c:pt>
                <c:pt idx="12093">
                  <c:v>1.02255976200103</c:v>
                </c:pt>
                <c:pt idx="12094">
                  <c:v>1.01322937011718</c:v>
                </c:pt>
                <c:pt idx="12095">
                  <c:v>1.0127160549163801</c:v>
                </c:pt>
                <c:pt idx="12096">
                  <c:v>1.00879955291748</c:v>
                </c:pt>
                <c:pt idx="12097">
                  <c:v>1.0201554298400799</c:v>
                </c:pt>
                <c:pt idx="12098">
                  <c:v>1.0121154785156199</c:v>
                </c:pt>
                <c:pt idx="12099">
                  <c:v>1.0079650878906199</c:v>
                </c:pt>
                <c:pt idx="12100">
                  <c:v>1.01672935485839</c:v>
                </c:pt>
                <c:pt idx="12101">
                  <c:v>1.0110220909118599</c:v>
                </c:pt>
                <c:pt idx="12102">
                  <c:v>1.01355564594268</c:v>
                </c:pt>
                <c:pt idx="12103">
                  <c:v>1.0138624906539899</c:v>
                </c:pt>
                <c:pt idx="12104">
                  <c:v>1.0181359052657999</c:v>
                </c:pt>
                <c:pt idx="12105">
                  <c:v>1.0098086595535201</c:v>
                </c:pt>
                <c:pt idx="12106">
                  <c:v>1.0122306346893299</c:v>
                </c:pt>
                <c:pt idx="12107">
                  <c:v>1.0280970335006701</c:v>
                </c:pt>
                <c:pt idx="12108">
                  <c:v>1.0148403644561701</c:v>
                </c:pt>
                <c:pt idx="12109">
                  <c:v>1.0160981416702199</c:v>
                </c:pt>
                <c:pt idx="12110">
                  <c:v>1.0224677324295</c:v>
                </c:pt>
                <c:pt idx="12111">
                  <c:v>1.02209019660949</c:v>
                </c:pt>
                <c:pt idx="12112">
                  <c:v>1.01693391799926</c:v>
                </c:pt>
                <c:pt idx="12113">
                  <c:v>1.02095258235931</c:v>
                </c:pt>
                <c:pt idx="12114">
                  <c:v>1.01134717464447</c:v>
                </c:pt>
                <c:pt idx="12115">
                  <c:v>1.0094631910323999</c:v>
                </c:pt>
                <c:pt idx="12116">
                  <c:v>1.00370037555694</c:v>
                </c:pt>
                <c:pt idx="12117">
                  <c:v>0.99028629064559903</c:v>
                </c:pt>
                <c:pt idx="12118">
                  <c:v>0.99428951740264804</c:v>
                </c:pt>
                <c:pt idx="12119">
                  <c:v>0.99506485462188698</c:v>
                </c:pt>
                <c:pt idx="12120">
                  <c:v>1.0067502260208101</c:v>
                </c:pt>
                <c:pt idx="12121">
                  <c:v>0.99824738502502397</c:v>
                </c:pt>
                <c:pt idx="12122">
                  <c:v>1.0001627206802299</c:v>
                </c:pt>
                <c:pt idx="12123">
                  <c:v>0.99952256679534901</c:v>
                </c:pt>
                <c:pt idx="12124">
                  <c:v>0.99691647291183405</c:v>
                </c:pt>
                <c:pt idx="12125">
                  <c:v>1.00146389007568</c:v>
                </c:pt>
                <c:pt idx="12126">
                  <c:v>0.99679172039031905</c:v>
                </c:pt>
                <c:pt idx="12127">
                  <c:v>0.98718696832656805</c:v>
                </c:pt>
                <c:pt idx="12128">
                  <c:v>0.98817628622054998</c:v>
                </c:pt>
                <c:pt idx="12129">
                  <c:v>0.988733351230621</c:v>
                </c:pt>
                <c:pt idx="12130">
                  <c:v>0.99928116798400801</c:v>
                </c:pt>
                <c:pt idx="12131">
                  <c:v>0.99291849136352495</c:v>
                </c:pt>
                <c:pt idx="12132">
                  <c:v>0.98683363199233998</c:v>
                </c:pt>
                <c:pt idx="12133">
                  <c:v>0.98962068557739202</c:v>
                </c:pt>
                <c:pt idx="12134">
                  <c:v>0.98873162269592196</c:v>
                </c:pt>
                <c:pt idx="12135">
                  <c:v>0.98980104923248202</c:v>
                </c:pt>
                <c:pt idx="12136">
                  <c:v>0.99185407161712602</c:v>
                </c:pt>
                <c:pt idx="12137">
                  <c:v>0.98578512668609597</c:v>
                </c:pt>
                <c:pt idx="12138">
                  <c:v>0.98350834846496504</c:v>
                </c:pt>
                <c:pt idx="12139">
                  <c:v>0.99363917112350397</c:v>
                </c:pt>
                <c:pt idx="12140">
                  <c:v>0.97880369424819902</c:v>
                </c:pt>
                <c:pt idx="12141">
                  <c:v>0.99026268720626798</c:v>
                </c:pt>
                <c:pt idx="12142">
                  <c:v>0.97987014055251997</c:v>
                </c:pt>
                <c:pt idx="12143">
                  <c:v>0.99107903242111195</c:v>
                </c:pt>
                <c:pt idx="12144">
                  <c:v>0.97502726316452004</c:v>
                </c:pt>
                <c:pt idx="12145">
                  <c:v>0.98149502277374201</c:v>
                </c:pt>
                <c:pt idx="12146">
                  <c:v>0.97590649127960205</c:v>
                </c:pt>
                <c:pt idx="12147">
                  <c:v>0.98416769504547097</c:v>
                </c:pt>
                <c:pt idx="12148">
                  <c:v>0.97795420885086004</c:v>
                </c:pt>
                <c:pt idx="12149">
                  <c:v>0.97261124849319402</c:v>
                </c:pt>
                <c:pt idx="12150">
                  <c:v>0.96934503316879195</c:v>
                </c:pt>
                <c:pt idx="12151">
                  <c:v>0.98071980476379295</c:v>
                </c:pt>
                <c:pt idx="12152">
                  <c:v>0.97646814584732</c:v>
                </c:pt>
                <c:pt idx="12153">
                  <c:v>0.97896367311477595</c:v>
                </c:pt>
                <c:pt idx="12154">
                  <c:v>0.96002006530761697</c:v>
                </c:pt>
                <c:pt idx="12155">
                  <c:v>0.95737117528915405</c:v>
                </c:pt>
                <c:pt idx="12156">
                  <c:v>0.95585417747497503</c:v>
                </c:pt>
                <c:pt idx="12157">
                  <c:v>0.972770035266876</c:v>
                </c:pt>
                <c:pt idx="12158">
                  <c:v>0.94988793134689298</c:v>
                </c:pt>
                <c:pt idx="12159">
                  <c:v>0.954689621925354</c:v>
                </c:pt>
                <c:pt idx="12160">
                  <c:v>0.94379919767379705</c:v>
                </c:pt>
                <c:pt idx="12161">
                  <c:v>0.95481711626052801</c:v>
                </c:pt>
                <c:pt idx="12162">
                  <c:v>0.93916648626327504</c:v>
                </c:pt>
                <c:pt idx="12163">
                  <c:v>0.94476056098937899</c:v>
                </c:pt>
                <c:pt idx="12164">
                  <c:v>0.93492466211318903</c:v>
                </c:pt>
                <c:pt idx="12165">
                  <c:v>0.95058894157409601</c:v>
                </c:pt>
                <c:pt idx="12166">
                  <c:v>0.92763674259185702</c:v>
                </c:pt>
                <c:pt idx="12167">
                  <c:v>0.93876528739929099</c:v>
                </c:pt>
                <c:pt idx="12168">
                  <c:v>0.92294198274612405</c:v>
                </c:pt>
                <c:pt idx="12169">
                  <c:v>0.93609517812728804</c:v>
                </c:pt>
                <c:pt idx="12170">
                  <c:v>0.92267644405364901</c:v>
                </c:pt>
                <c:pt idx="12171">
                  <c:v>0.91825157403945901</c:v>
                </c:pt>
                <c:pt idx="12172">
                  <c:v>0.90524774789810103</c:v>
                </c:pt>
                <c:pt idx="12173">
                  <c:v>0.91528391838073697</c:v>
                </c:pt>
                <c:pt idx="12174">
                  <c:v>0.91553664207458396</c:v>
                </c:pt>
                <c:pt idx="12175">
                  <c:v>0.91409760713577204</c:v>
                </c:pt>
                <c:pt idx="12176">
                  <c:v>0.90406227111816395</c:v>
                </c:pt>
                <c:pt idx="12177">
                  <c:v>0.897008776664733</c:v>
                </c:pt>
                <c:pt idx="12178">
                  <c:v>0.89025348424911399</c:v>
                </c:pt>
                <c:pt idx="12179">
                  <c:v>0.90271031856536799</c:v>
                </c:pt>
                <c:pt idx="12180">
                  <c:v>0.89938855171203602</c:v>
                </c:pt>
                <c:pt idx="12181">
                  <c:v>0.89736557006835904</c:v>
                </c:pt>
                <c:pt idx="12182">
                  <c:v>0.88455390930175704</c:v>
                </c:pt>
                <c:pt idx="12183">
                  <c:v>0.88967549800872803</c:v>
                </c:pt>
                <c:pt idx="12184">
                  <c:v>0.88564491271972601</c:v>
                </c:pt>
                <c:pt idx="12185">
                  <c:v>0.89749944210052401</c:v>
                </c:pt>
                <c:pt idx="12186">
                  <c:v>0.88743358850479104</c:v>
                </c:pt>
                <c:pt idx="12187">
                  <c:v>0.88518077135086004</c:v>
                </c:pt>
                <c:pt idx="12188">
                  <c:v>0.87137711048126198</c:v>
                </c:pt>
                <c:pt idx="12189">
                  <c:v>0.87874513864517201</c:v>
                </c:pt>
                <c:pt idx="12190">
                  <c:v>0.87394398450851396</c:v>
                </c:pt>
                <c:pt idx="12191">
                  <c:v>0.87996643781661898</c:v>
                </c:pt>
                <c:pt idx="12192">
                  <c:v>0.88303613662719704</c:v>
                </c:pt>
                <c:pt idx="12193">
                  <c:v>0.87365639209747303</c:v>
                </c:pt>
                <c:pt idx="12194">
                  <c:v>0.86892533302307096</c:v>
                </c:pt>
                <c:pt idx="12195">
                  <c:v>0.87949907779693604</c:v>
                </c:pt>
                <c:pt idx="12196">
                  <c:v>0.87772351503372104</c:v>
                </c:pt>
                <c:pt idx="12197">
                  <c:v>0.87623137235641402</c:v>
                </c:pt>
                <c:pt idx="12198">
                  <c:v>0.86238187551498402</c:v>
                </c:pt>
                <c:pt idx="12199">
                  <c:v>0.87414807081222501</c:v>
                </c:pt>
                <c:pt idx="12200">
                  <c:v>0.87048518657684304</c:v>
                </c:pt>
                <c:pt idx="12201">
                  <c:v>0.86725842952728205</c:v>
                </c:pt>
                <c:pt idx="12202">
                  <c:v>0.86327695846557595</c:v>
                </c:pt>
                <c:pt idx="12203">
                  <c:v>0.85702097415923995</c:v>
                </c:pt>
                <c:pt idx="12204">
                  <c:v>0.85798847675323398</c:v>
                </c:pt>
                <c:pt idx="12205">
                  <c:v>0.86739224195480302</c:v>
                </c:pt>
                <c:pt idx="12206">
                  <c:v>0.85030686855316095</c:v>
                </c:pt>
                <c:pt idx="12207">
                  <c:v>0.84479433298110895</c:v>
                </c:pt>
                <c:pt idx="12208">
                  <c:v>0.84410858154296797</c:v>
                </c:pt>
                <c:pt idx="12209">
                  <c:v>0.83902597427368097</c:v>
                </c:pt>
                <c:pt idx="12210">
                  <c:v>0.839308202266693</c:v>
                </c:pt>
                <c:pt idx="12211">
                  <c:v>0.84219688177108698</c:v>
                </c:pt>
                <c:pt idx="12212">
                  <c:v>0.85231840610504095</c:v>
                </c:pt>
                <c:pt idx="12213">
                  <c:v>0.83958065509796098</c:v>
                </c:pt>
                <c:pt idx="12214">
                  <c:v>0.84555280208587602</c:v>
                </c:pt>
                <c:pt idx="12215">
                  <c:v>0.83265179395675604</c:v>
                </c:pt>
                <c:pt idx="12216">
                  <c:v>0.83271753787994296</c:v>
                </c:pt>
                <c:pt idx="12217">
                  <c:v>0.83400702476501398</c:v>
                </c:pt>
                <c:pt idx="12218">
                  <c:v>0.83295261859893699</c:v>
                </c:pt>
                <c:pt idx="12219">
                  <c:v>0.82877504825591997</c:v>
                </c:pt>
                <c:pt idx="12220">
                  <c:v>0.82748997211456199</c:v>
                </c:pt>
                <c:pt idx="12221">
                  <c:v>0.82716298103332497</c:v>
                </c:pt>
                <c:pt idx="12222">
                  <c:v>0.82854306697845403</c:v>
                </c:pt>
                <c:pt idx="12223">
                  <c:v>0.82038301229476895</c:v>
                </c:pt>
                <c:pt idx="12224">
                  <c:v>0.83091503381729104</c:v>
                </c:pt>
                <c:pt idx="12225">
                  <c:v>0.817094326019287</c:v>
                </c:pt>
                <c:pt idx="12226">
                  <c:v>0.82009696960449197</c:v>
                </c:pt>
                <c:pt idx="12227">
                  <c:v>0.80697727203369096</c:v>
                </c:pt>
                <c:pt idx="12228">
                  <c:v>0.81485140323638905</c:v>
                </c:pt>
                <c:pt idx="12229">
                  <c:v>0.80496799945831199</c:v>
                </c:pt>
                <c:pt idx="12230">
                  <c:v>0.81825214624404896</c:v>
                </c:pt>
                <c:pt idx="12231">
                  <c:v>0.80266809463500899</c:v>
                </c:pt>
                <c:pt idx="12232">
                  <c:v>0.81340527534484797</c:v>
                </c:pt>
                <c:pt idx="12233">
                  <c:v>0.80287170410156194</c:v>
                </c:pt>
                <c:pt idx="12234">
                  <c:v>0.81568956375122004</c:v>
                </c:pt>
                <c:pt idx="12235">
                  <c:v>0.80830889940261796</c:v>
                </c:pt>
                <c:pt idx="12236">
                  <c:v>0.81801992654800404</c:v>
                </c:pt>
                <c:pt idx="12237">
                  <c:v>0.80639350414276101</c:v>
                </c:pt>
                <c:pt idx="12238">
                  <c:v>0.812189280986785</c:v>
                </c:pt>
                <c:pt idx="12239">
                  <c:v>0.79495275020599299</c:v>
                </c:pt>
                <c:pt idx="12240">
                  <c:v>0.81114923954009999</c:v>
                </c:pt>
                <c:pt idx="12241">
                  <c:v>0.80712920427322299</c:v>
                </c:pt>
                <c:pt idx="12242">
                  <c:v>0.79987514019012396</c:v>
                </c:pt>
                <c:pt idx="12243">
                  <c:v>0.80651450157165505</c:v>
                </c:pt>
                <c:pt idx="12244">
                  <c:v>0.79771035909652699</c:v>
                </c:pt>
                <c:pt idx="12245">
                  <c:v>0.79579746723175004</c:v>
                </c:pt>
                <c:pt idx="12246">
                  <c:v>0.79817944765090898</c:v>
                </c:pt>
                <c:pt idx="12247">
                  <c:v>0.79926407337188698</c:v>
                </c:pt>
                <c:pt idx="12248">
                  <c:v>0.79545599222183205</c:v>
                </c:pt>
                <c:pt idx="12249">
                  <c:v>0.80330348014831499</c:v>
                </c:pt>
                <c:pt idx="12250">
                  <c:v>0.805628061294555</c:v>
                </c:pt>
                <c:pt idx="12251">
                  <c:v>0.79638135433196999</c:v>
                </c:pt>
                <c:pt idx="12252">
                  <c:v>0.79631167650222701</c:v>
                </c:pt>
                <c:pt idx="12253">
                  <c:v>0.79942554235458296</c:v>
                </c:pt>
                <c:pt idx="12254">
                  <c:v>0.79709786176681496</c:v>
                </c:pt>
                <c:pt idx="12255">
                  <c:v>0.79458534717559803</c:v>
                </c:pt>
                <c:pt idx="12256">
                  <c:v>0.79531222581863403</c:v>
                </c:pt>
                <c:pt idx="12257">
                  <c:v>0.80340313911437899</c:v>
                </c:pt>
                <c:pt idx="12258">
                  <c:v>0.80660921335220304</c:v>
                </c:pt>
                <c:pt idx="12259">
                  <c:v>0.78751355409622104</c:v>
                </c:pt>
                <c:pt idx="12260">
                  <c:v>0.79641520977020197</c:v>
                </c:pt>
                <c:pt idx="12261">
                  <c:v>0.76855456829071001</c:v>
                </c:pt>
                <c:pt idx="12262">
                  <c:v>0.78592050075530995</c:v>
                </c:pt>
                <c:pt idx="12263">
                  <c:v>0.78181099891662498</c:v>
                </c:pt>
                <c:pt idx="12264">
                  <c:v>0.78148323297500599</c:v>
                </c:pt>
                <c:pt idx="12265">
                  <c:v>0.77940762042999201</c:v>
                </c:pt>
                <c:pt idx="12266">
                  <c:v>0.76867103576660101</c:v>
                </c:pt>
                <c:pt idx="12267">
                  <c:v>0.763233423233032</c:v>
                </c:pt>
                <c:pt idx="12268">
                  <c:v>0.76445102691650302</c:v>
                </c:pt>
                <c:pt idx="12269">
                  <c:v>0.75968760251998901</c:v>
                </c:pt>
                <c:pt idx="12270">
                  <c:v>0.76273018121719305</c:v>
                </c:pt>
                <c:pt idx="12271">
                  <c:v>0.76293134689330999</c:v>
                </c:pt>
                <c:pt idx="12272">
                  <c:v>0.74639981985092096</c:v>
                </c:pt>
                <c:pt idx="12273">
                  <c:v>0.74403631687164296</c:v>
                </c:pt>
                <c:pt idx="12274">
                  <c:v>0.73386406898498502</c:v>
                </c:pt>
                <c:pt idx="12275">
                  <c:v>0.74056261777877797</c:v>
                </c:pt>
                <c:pt idx="12276">
                  <c:v>0.72307932376861495</c:v>
                </c:pt>
                <c:pt idx="12277">
                  <c:v>0.73779535293579102</c:v>
                </c:pt>
                <c:pt idx="12278">
                  <c:v>0.72185289859771695</c:v>
                </c:pt>
                <c:pt idx="12279">
                  <c:v>0.72872972488403298</c:v>
                </c:pt>
                <c:pt idx="12280">
                  <c:v>0.70684951543807895</c:v>
                </c:pt>
                <c:pt idx="12281">
                  <c:v>0.72303819656372004</c:v>
                </c:pt>
                <c:pt idx="12282">
                  <c:v>0.71245300769805897</c:v>
                </c:pt>
                <c:pt idx="12283">
                  <c:v>0.70964407920837402</c:v>
                </c:pt>
                <c:pt idx="12284">
                  <c:v>0.7052001953125</c:v>
                </c:pt>
                <c:pt idx="12285">
                  <c:v>0.69908440113067605</c:v>
                </c:pt>
                <c:pt idx="12286">
                  <c:v>0.69604623317718495</c:v>
                </c:pt>
                <c:pt idx="12287">
                  <c:v>0.69602864980697599</c:v>
                </c:pt>
                <c:pt idx="12288">
                  <c:v>0.68618196249008101</c:v>
                </c:pt>
                <c:pt idx="12289">
                  <c:v>0.68694305419921797</c:v>
                </c:pt>
                <c:pt idx="12290">
                  <c:v>0.67847383022308305</c:v>
                </c:pt>
                <c:pt idx="12291">
                  <c:v>0.70007896423339799</c:v>
                </c:pt>
                <c:pt idx="12292">
                  <c:v>0.68545007705688399</c:v>
                </c:pt>
                <c:pt idx="12293">
                  <c:v>0.69231641292571999</c:v>
                </c:pt>
                <c:pt idx="12294">
                  <c:v>0.678397357463836</c:v>
                </c:pt>
                <c:pt idx="12295">
                  <c:v>0.68671274185180597</c:v>
                </c:pt>
                <c:pt idx="12296">
                  <c:v>0.694904625415802</c:v>
                </c:pt>
                <c:pt idx="12297">
                  <c:v>0.69231319427490201</c:v>
                </c:pt>
                <c:pt idx="12298">
                  <c:v>0.68156641721725397</c:v>
                </c:pt>
                <c:pt idx="12299">
                  <c:v>0.67302262783050504</c:v>
                </c:pt>
                <c:pt idx="12300">
                  <c:v>0.68338114023208596</c:v>
                </c:pt>
                <c:pt idx="12301">
                  <c:v>0.67347753047943104</c:v>
                </c:pt>
                <c:pt idx="12302">
                  <c:v>0.67476814985275202</c:v>
                </c:pt>
                <c:pt idx="12303">
                  <c:v>0.67741698026657104</c:v>
                </c:pt>
                <c:pt idx="12304">
                  <c:v>0.66207718849182096</c:v>
                </c:pt>
                <c:pt idx="12305">
                  <c:v>0.662217557430267</c:v>
                </c:pt>
                <c:pt idx="12306">
                  <c:v>0.67005348205566395</c:v>
                </c:pt>
                <c:pt idx="12307">
                  <c:v>0.67159670591354304</c:v>
                </c:pt>
                <c:pt idx="12308">
                  <c:v>0.67124742269515902</c:v>
                </c:pt>
                <c:pt idx="12309">
                  <c:v>0.662630915641784</c:v>
                </c:pt>
                <c:pt idx="12310">
                  <c:v>0.66036373376846302</c:v>
                </c:pt>
                <c:pt idx="12311">
                  <c:v>0.66427779197692804</c:v>
                </c:pt>
                <c:pt idx="12312">
                  <c:v>0.648412525653839</c:v>
                </c:pt>
                <c:pt idx="12313">
                  <c:v>0.64385163784027</c:v>
                </c:pt>
                <c:pt idx="12314">
                  <c:v>0.65140473842620805</c:v>
                </c:pt>
                <c:pt idx="12315">
                  <c:v>0.63952785730361905</c:v>
                </c:pt>
                <c:pt idx="12316">
                  <c:v>0.63975197076797397</c:v>
                </c:pt>
                <c:pt idx="12317">
                  <c:v>0.61993038654327304</c:v>
                </c:pt>
                <c:pt idx="12318">
                  <c:v>0.63333475589752097</c:v>
                </c:pt>
                <c:pt idx="12319">
                  <c:v>0.63641166687011697</c:v>
                </c:pt>
                <c:pt idx="12320">
                  <c:v>0.63330852985382002</c:v>
                </c:pt>
                <c:pt idx="12321">
                  <c:v>0.63733297586440996</c:v>
                </c:pt>
                <c:pt idx="12322">
                  <c:v>0.62719589471817005</c:v>
                </c:pt>
                <c:pt idx="12323">
                  <c:v>0.63380402326583796</c:v>
                </c:pt>
                <c:pt idx="12324">
                  <c:v>0.61651819944381703</c:v>
                </c:pt>
                <c:pt idx="12325">
                  <c:v>0.62286818027496305</c:v>
                </c:pt>
                <c:pt idx="12326">
                  <c:v>0.63552772998809803</c:v>
                </c:pt>
                <c:pt idx="12327">
                  <c:v>0.62184923887252797</c:v>
                </c:pt>
                <c:pt idx="12328">
                  <c:v>0.63318294286727905</c:v>
                </c:pt>
                <c:pt idx="12329">
                  <c:v>0.62901526689529397</c:v>
                </c:pt>
                <c:pt idx="12330">
                  <c:v>0.61300462484359697</c:v>
                </c:pt>
                <c:pt idx="12331">
                  <c:v>0.62311804294586104</c:v>
                </c:pt>
                <c:pt idx="12332">
                  <c:v>0.60839885473251298</c:v>
                </c:pt>
                <c:pt idx="12333">
                  <c:v>0.61568278074264504</c:v>
                </c:pt>
                <c:pt idx="12334">
                  <c:v>0.60906124114990201</c:v>
                </c:pt>
                <c:pt idx="12335">
                  <c:v>0.62259215116500799</c:v>
                </c:pt>
                <c:pt idx="12336">
                  <c:v>0.62017405033111495</c:v>
                </c:pt>
                <c:pt idx="12337">
                  <c:v>0.60836207866668701</c:v>
                </c:pt>
                <c:pt idx="12338">
                  <c:v>0.61891275644302302</c:v>
                </c:pt>
                <c:pt idx="12339">
                  <c:v>0.59513318538665705</c:v>
                </c:pt>
                <c:pt idx="12340">
                  <c:v>0.59896171092987005</c:v>
                </c:pt>
                <c:pt idx="12341">
                  <c:v>0.593281030654907</c:v>
                </c:pt>
                <c:pt idx="12342">
                  <c:v>0.59060537815093905</c:v>
                </c:pt>
                <c:pt idx="12343">
                  <c:v>0.59173548221588101</c:v>
                </c:pt>
                <c:pt idx="12344">
                  <c:v>0.58898669481277399</c:v>
                </c:pt>
                <c:pt idx="12345">
                  <c:v>0.58638036251068104</c:v>
                </c:pt>
                <c:pt idx="12346">
                  <c:v>0.58756589889526301</c:v>
                </c:pt>
                <c:pt idx="12347">
                  <c:v>0.58581292629241899</c:v>
                </c:pt>
                <c:pt idx="12348">
                  <c:v>0.59884262084960904</c:v>
                </c:pt>
                <c:pt idx="12349">
                  <c:v>0.58087939023971502</c:v>
                </c:pt>
                <c:pt idx="12350">
                  <c:v>0.58448171615600497</c:v>
                </c:pt>
                <c:pt idx="12351">
                  <c:v>0.59280323982238703</c:v>
                </c:pt>
                <c:pt idx="12352">
                  <c:v>0.59286421537399203</c:v>
                </c:pt>
                <c:pt idx="12353">
                  <c:v>0.590584397315979</c:v>
                </c:pt>
                <c:pt idx="12354">
                  <c:v>0.58263653516769398</c:v>
                </c:pt>
                <c:pt idx="12355">
                  <c:v>0.58323347568511896</c:v>
                </c:pt>
                <c:pt idx="12356">
                  <c:v>0.58561980724334695</c:v>
                </c:pt>
                <c:pt idx="12357">
                  <c:v>0.582522392272949</c:v>
                </c:pt>
                <c:pt idx="12358">
                  <c:v>0.57198345661163297</c:v>
                </c:pt>
                <c:pt idx="12359">
                  <c:v>0.58354461193084695</c:v>
                </c:pt>
                <c:pt idx="12360">
                  <c:v>0.58607202768325795</c:v>
                </c:pt>
                <c:pt idx="12361">
                  <c:v>0.58137238025665205</c:v>
                </c:pt>
                <c:pt idx="12362">
                  <c:v>0.57426577806472701</c:v>
                </c:pt>
                <c:pt idx="12363">
                  <c:v>0.57430273294448797</c:v>
                </c:pt>
                <c:pt idx="12364">
                  <c:v>0.57679432630538896</c:v>
                </c:pt>
                <c:pt idx="12365">
                  <c:v>0.58032119274139404</c:v>
                </c:pt>
                <c:pt idx="12366">
                  <c:v>0.57176423072814897</c:v>
                </c:pt>
                <c:pt idx="12367">
                  <c:v>0.56936776638030995</c:v>
                </c:pt>
                <c:pt idx="12368">
                  <c:v>0.57152032852172796</c:v>
                </c:pt>
                <c:pt idx="12369">
                  <c:v>0.572165846824645</c:v>
                </c:pt>
                <c:pt idx="12370">
                  <c:v>0.57717549800872803</c:v>
                </c:pt>
                <c:pt idx="12371">
                  <c:v>0.57991915941238403</c:v>
                </c:pt>
                <c:pt idx="12372">
                  <c:v>0.56133216619491499</c:v>
                </c:pt>
                <c:pt idx="12373">
                  <c:v>0.56317538022994895</c:v>
                </c:pt>
                <c:pt idx="12374">
                  <c:v>0.57168197631835904</c:v>
                </c:pt>
                <c:pt idx="12375">
                  <c:v>0.56775438785552901</c:v>
                </c:pt>
                <c:pt idx="12376">
                  <c:v>0.57121276855468694</c:v>
                </c:pt>
                <c:pt idx="12377">
                  <c:v>0.56167411804199197</c:v>
                </c:pt>
                <c:pt idx="12378">
                  <c:v>0.55981189012527399</c:v>
                </c:pt>
                <c:pt idx="12379">
                  <c:v>0.56378269195556596</c:v>
                </c:pt>
                <c:pt idx="12380">
                  <c:v>0.56873238086700395</c:v>
                </c:pt>
                <c:pt idx="12381">
                  <c:v>0.565876483917236</c:v>
                </c:pt>
                <c:pt idx="12382">
                  <c:v>0.55996227264404197</c:v>
                </c:pt>
                <c:pt idx="12383">
                  <c:v>0.56373405456542902</c:v>
                </c:pt>
                <c:pt idx="12384">
                  <c:v>0.56093454360961903</c:v>
                </c:pt>
                <c:pt idx="12385">
                  <c:v>0.55774438381195002</c:v>
                </c:pt>
                <c:pt idx="12386">
                  <c:v>0.56094932556152299</c:v>
                </c:pt>
                <c:pt idx="12387">
                  <c:v>0.55721724033355702</c:v>
                </c:pt>
                <c:pt idx="12388">
                  <c:v>0.54769432544708196</c:v>
                </c:pt>
                <c:pt idx="12389">
                  <c:v>0.55068051815032903</c:v>
                </c:pt>
                <c:pt idx="12390">
                  <c:v>0.55343776941299405</c:v>
                </c:pt>
                <c:pt idx="12391">
                  <c:v>0.55113428831100397</c:v>
                </c:pt>
                <c:pt idx="12392">
                  <c:v>0.55422508716583196</c:v>
                </c:pt>
                <c:pt idx="12393">
                  <c:v>0.54792517423629705</c:v>
                </c:pt>
                <c:pt idx="12394">
                  <c:v>0.55077749490737904</c:v>
                </c:pt>
                <c:pt idx="12395">
                  <c:v>0.55892038345336903</c:v>
                </c:pt>
                <c:pt idx="12396">
                  <c:v>0.55479097366332997</c:v>
                </c:pt>
                <c:pt idx="12397">
                  <c:v>0.547324359416961</c:v>
                </c:pt>
                <c:pt idx="12398">
                  <c:v>0.56061595678329401</c:v>
                </c:pt>
                <c:pt idx="12399">
                  <c:v>0.55853974819183305</c:v>
                </c:pt>
                <c:pt idx="12400">
                  <c:v>0.55879312753677302</c:v>
                </c:pt>
                <c:pt idx="12401">
                  <c:v>0.55591726303100497</c:v>
                </c:pt>
                <c:pt idx="12402">
                  <c:v>0.55685299634933405</c:v>
                </c:pt>
                <c:pt idx="12403">
                  <c:v>0.55441457033157304</c:v>
                </c:pt>
                <c:pt idx="12404">
                  <c:v>0.55568659305572499</c:v>
                </c:pt>
                <c:pt idx="12405">
                  <c:v>0.54513257741928101</c:v>
                </c:pt>
                <c:pt idx="12406">
                  <c:v>0.55103468894958396</c:v>
                </c:pt>
                <c:pt idx="12407">
                  <c:v>0.55527102947235096</c:v>
                </c:pt>
                <c:pt idx="12408">
                  <c:v>0.55740469694137496</c:v>
                </c:pt>
                <c:pt idx="12409">
                  <c:v>0.55589264631271296</c:v>
                </c:pt>
                <c:pt idx="12410">
                  <c:v>0.55036258697509699</c:v>
                </c:pt>
                <c:pt idx="12411">
                  <c:v>0.55298292636871305</c:v>
                </c:pt>
                <c:pt idx="12412">
                  <c:v>0.55266553163528398</c:v>
                </c:pt>
                <c:pt idx="12413">
                  <c:v>0.54976832866668701</c:v>
                </c:pt>
                <c:pt idx="12414">
                  <c:v>0.56214249134063698</c:v>
                </c:pt>
                <c:pt idx="12415">
                  <c:v>0.55942285060882502</c:v>
                </c:pt>
                <c:pt idx="12416">
                  <c:v>0.55213665962219205</c:v>
                </c:pt>
                <c:pt idx="12417">
                  <c:v>0.54682141542434604</c:v>
                </c:pt>
                <c:pt idx="12418">
                  <c:v>0.55613434314727705</c:v>
                </c:pt>
                <c:pt idx="12419">
                  <c:v>0.54817205667495705</c:v>
                </c:pt>
                <c:pt idx="12420">
                  <c:v>0.55066817998886097</c:v>
                </c:pt>
                <c:pt idx="12421">
                  <c:v>0.55463308095931996</c:v>
                </c:pt>
                <c:pt idx="12422">
                  <c:v>0.54781156778335505</c:v>
                </c:pt>
                <c:pt idx="12423">
                  <c:v>0.56323266029357899</c:v>
                </c:pt>
                <c:pt idx="12424">
                  <c:v>0.54728019237518299</c:v>
                </c:pt>
                <c:pt idx="12425">
                  <c:v>0.54584479331970204</c:v>
                </c:pt>
                <c:pt idx="12426">
                  <c:v>0.54680669307708696</c:v>
                </c:pt>
                <c:pt idx="12427">
                  <c:v>0.547588109970092</c:v>
                </c:pt>
                <c:pt idx="12428">
                  <c:v>0.54344564676284701</c:v>
                </c:pt>
                <c:pt idx="12429">
                  <c:v>0.54344660043716397</c:v>
                </c:pt>
                <c:pt idx="12430">
                  <c:v>0.54721170663833596</c:v>
                </c:pt>
                <c:pt idx="12431">
                  <c:v>0.55923515558242698</c:v>
                </c:pt>
                <c:pt idx="12432">
                  <c:v>0.55252134799957198</c:v>
                </c:pt>
                <c:pt idx="12433">
                  <c:v>0.55356907844543402</c:v>
                </c:pt>
                <c:pt idx="12434">
                  <c:v>0.548414707183837</c:v>
                </c:pt>
                <c:pt idx="12435">
                  <c:v>0.54110652208328203</c:v>
                </c:pt>
                <c:pt idx="12436">
                  <c:v>0.54105854034423795</c:v>
                </c:pt>
                <c:pt idx="12437">
                  <c:v>0.54325860738754195</c:v>
                </c:pt>
                <c:pt idx="12438">
                  <c:v>0.53421193361282304</c:v>
                </c:pt>
                <c:pt idx="12439">
                  <c:v>0.551882624626159</c:v>
                </c:pt>
                <c:pt idx="12440">
                  <c:v>0.54538768529891901</c:v>
                </c:pt>
                <c:pt idx="12441">
                  <c:v>0.55580580234527499</c:v>
                </c:pt>
                <c:pt idx="12442">
                  <c:v>0.54108130931854204</c:v>
                </c:pt>
                <c:pt idx="12443">
                  <c:v>0.54922938346862704</c:v>
                </c:pt>
                <c:pt idx="12444">
                  <c:v>0.554210305213928</c:v>
                </c:pt>
                <c:pt idx="12445">
                  <c:v>0.55144363641738803</c:v>
                </c:pt>
                <c:pt idx="12446">
                  <c:v>0.55217772722244196</c:v>
                </c:pt>
                <c:pt idx="12447">
                  <c:v>0.543137907981872</c:v>
                </c:pt>
                <c:pt idx="12448">
                  <c:v>0.54254883527755704</c:v>
                </c:pt>
                <c:pt idx="12449">
                  <c:v>0.54881918430328303</c:v>
                </c:pt>
                <c:pt idx="12450">
                  <c:v>0.54611265659332198</c:v>
                </c:pt>
                <c:pt idx="12451">
                  <c:v>0.55460679531097401</c:v>
                </c:pt>
                <c:pt idx="12452">
                  <c:v>0.54133242368698098</c:v>
                </c:pt>
                <c:pt idx="12453">
                  <c:v>0.558366298675537</c:v>
                </c:pt>
                <c:pt idx="12454">
                  <c:v>0.55039429664611805</c:v>
                </c:pt>
                <c:pt idx="12455">
                  <c:v>0.55633705854415805</c:v>
                </c:pt>
                <c:pt idx="12456">
                  <c:v>0.55123025178909302</c:v>
                </c:pt>
                <c:pt idx="12457">
                  <c:v>0.55933034420013406</c:v>
                </c:pt>
                <c:pt idx="12458">
                  <c:v>0.54545611143112105</c:v>
                </c:pt>
                <c:pt idx="12459">
                  <c:v>0.55866008996963501</c:v>
                </c:pt>
                <c:pt idx="12460">
                  <c:v>0.56139278411865201</c:v>
                </c:pt>
                <c:pt idx="12461">
                  <c:v>0.56477904319763095</c:v>
                </c:pt>
                <c:pt idx="12462">
                  <c:v>0.56011903285980202</c:v>
                </c:pt>
                <c:pt idx="12463">
                  <c:v>0.55626952648162797</c:v>
                </c:pt>
                <c:pt idx="12464">
                  <c:v>0.54574394226074197</c:v>
                </c:pt>
                <c:pt idx="12465">
                  <c:v>0.55036526918411199</c:v>
                </c:pt>
                <c:pt idx="12466">
                  <c:v>0.55568683147430398</c:v>
                </c:pt>
                <c:pt idx="12467">
                  <c:v>0.569388687610626</c:v>
                </c:pt>
                <c:pt idx="12468">
                  <c:v>0.56057316064834495</c:v>
                </c:pt>
                <c:pt idx="12469">
                  <c:v>0.56313937902450495</c:v>
                </c:pt>
                <c:pt idx="12470">
                  <c:v>0.56242984533309903</c:v>
                </c:pt>
                <c:pt idx="12471">
                  <c:v>0.54652863740920998</c:v>
                </c:pt>
                <c:pt idx="12472">
                  <c:v>0.54192727804183904</c:v>
                </c:pt>
                <c:pt idx="12473">
                  <c:v>0.54867106676101596</c:v>
                </c:pt>
                <c:pt idx="12474">
                  <c:v>0.54192537069320601</c:v>
                </c:pt>
                <c:pt idx="12475">
                  <c:v>0.54370325803756703</c:v>
                </c:pt>
                <c:pt idx="12476">
                  <c:v>0.55023223161697299</c:v>
                </c:pt>
                <c:pt idx="12477">
                  <c:v>0.54144781827926602</c:v>
                </c:pt>
                <c:pt idx="12478">
                  <c:v>0.54500865936279197</c:v>
                </c:pt>
                <c:pt idx="12479">
                  <c:v>0.54202318191528298</c:v>
                </c:pt>
                <c:pt idx="12480">
                  <c:v>0.54631429910659701</c:v>
                </c:pt>
                <c:pt idx="12481">
                  <c:v>0.54261183738708396</c:v>
                </c:pt>
                <c:pt idx="12482">
                  <c:v>0.54483127593994096</c:v>
                </c:pt>
                <c:pt idx="12483">
                  <c:v>0.540205419063568</c:v>
                </c:pt>
                <c:pt idx="12484">
                  <c:v>0.54336202144622803</c:v>
                </c:pt>
                <c:pt idx="12485">
                  <c:v>0.53631889820098799</c:v>
                </c:pt>
                <c:pt idx="12486">
                  <c:v>0.55252051353454501</c:v>
                </c:pt>
                <c:pt idx="12487">
                  <c:v>0.54611438512802102</c:v>
                </c:pt>
                <c:pt idx="12488">
                  <c:v>0.54444384574890103</c:v>
                </c:pt>
                <c:pt idx="12489">
                  <c:v>0.54491984844207697</c:v>
                </c:pt>
                <c:pt idx="12490">
                  <c:v>0.53673374652862504</c:v>
                </c:pt>
                <c:pt idx="12491">
                  <c:v>0.539029240608215</c:v>
                </c:pt>
                <c:pt idx="12492">
                  <c:v>0.53966784477233798</c:v>
                </c:pt>
                <c:pt idx="12493">
                  <c:v>0.54049062728881803</c:v>
                </c:pt>
                <c:pt idx="12494">
                  <c:v>0.55464792251586903</c:v>
                </c:pt>
                <c:pt idx="12495">
                  <c:v>0.56213414669036799</c:v>
                </c:pt>
                <c:pt idx="12496">
                  <c:v>0.54870551824569702</c:v>
                </c:pt>
                <c:pt idx="12497">
                  <c:v>0.53573703765869096</c:v>
                </c:pt>
                <c:pt idx="12498">
                  <c:v>0.54152715206146196</c:v>
                </c:pt>
                <c:pt idx="12499">
                  <c:v>0.53950542211532504</c:v>
                </c:pt>
                <c:pt idx="12500">
                  <c:v>0.54745411872863703</c:v>
                </c:pt>
                <c:pt idx="12501">
                  <c:v>0.54426664113998402</c:v>
                </c:pt>
                <c:pt idx="12502">
                  <c:v>0.54732143878936701</c:v>
                </c:pt>
                <c:pt idx="12503">
                  <c:v>0.52790343761444003</c:v>
                </c:pt>
                <c:pt idx="12504">
                  <c:v>0.544747114181518</c:v>
                </c:pt>
                <c:pt idx="12505">
                  <c:v>0.54276990890502896</c:v>
                </c:pt>
                <c:pt idx="12506">
                  <c:v>0.553217113018035</c:v>
                </c:pt>
                <c:pt idx="12507">
                  <c:v>0.52704155445098799</c:v>
                </c:pt>
                <c:pt idx="12508">
                  <c:v>0.540086269378662</c:v>
                </c:pt>
                <c:pt idx="12509">
                  <c:v>0.53329890966415405</c:v>
                </c:pt>
                <c:pt idx="12510">
                  <c:v>0.55086135864257801</c:v>
                </c:pt>
                <c:pt idx="12511">
                  <c:v>0.54502594470977705</c:v>
                </c:pt>
                <c:pt idx="12512">
                  <c:v>0.54848480224609297</c:v>
                </c:pt>
                <c:pt idx="12513">
                  <c:v>0.54863166809081998</c:v>
                </c:pt>
                <c:pt idx="12514">
                  <c:v>0.55174452066421498</c:v>
                </c:pt>
                <c:pt idx="12515">
                  <c:v>0.54669272899627597</c:v>
                </c:pt>
                <c:pt idx="12516">
                  <c:v>0.56377702951431197</c:v>
                </c:pt>
                <c:pt idx="12517">
                  <c:v>0.56005585193634</c:v>
                </c:pt>
                <c:pt idx="12518">
                  <c:v>0.56598931550979603</c:v>
                </c:pt>
                <c:pt idx="12519">
                  <c:v>0.55299913883209195</c:v>
                </c:pt>
                <c:pt idx="12520">
                  <c:v>0.56954288482666005</c:v>
                </c:pt>
                <c:pt idx="12521">
                  <c:v>0.56656301021575906</c:v>
                </c:pt>
                <c:pt idx="12522">
                  <c:v>0.56186145544052102</c:v>
                </c:pt>
                <c:pt idx="12523">
                  <c:v>0.55612498521804798</c:v>
                </c:pt>
                <c:pt idx="12524">
                  <c:v>0.552143573760986</c:v>
                </c:pt>
                <c:pt idx="12525">
                  <c:v>0.56222206354141202</c:v>
                </c:pt>
                <c:pt idx="12526">
                  <c:v>0.56761008501052801</c:v>
                </c:pt>
                <c:pt idx="12527">
                  <c:v>0.56680870056152299</c:v>
                </c:pt>
                <c:pt idx="12528">
                  <c:v>0.56471514701843195</c:v>
                </c:pt>
                <c:pt idx="12529">
                  <c:v>0.567635238170623</c:v>
                </c:pt>
                <c:pt idx="12530">
                  <c:v>0.562508225440979</c:v>
                </c:pt>
                <c:pt idx="12531">
                  <c:v>0.56697535514831499</c:v>
                </c:pt>
                <c:pt idx="12532">
                  <c:v>0.55229246616363503</c:v>
                </c:pt>
                <c:pt idx="12533">
                  <c:v>0.564897060394287</c:v>
                </c:pt>
                <c:pt idx="12534">
                  <c:v>0.54630094766616799</c:v>
                </c:pt>
                <c:pt idx="12535">
                  <c:v>0.55226308107375999</c:v>
                </c:pt>
                <c:pt idx="12536">
                  <c:v>0.55323588848114003</c:v>
                </c:pt>
                <c:pt idx="12537">
                  <c:v>0.55937945842742898</c:v>
                </c:pt>
                <c:pt idx="12538">
                  <c:v>0.55973327159881503</c:v>
                </c:pt>
                <c:pt idx="12539">
                  <c:v>0.55873423814773504</c:v>
                </c:pt>
                <c:pt idx="12540">
                  <c:v>0.55234688520431496</c:v>
                </c:pt>
                <c:pt idx="12541">
                  <c:v>0.55784887075424106</c:v>
                </c:pt>
                <c:pt idx="12542">
                  <c:v>0.55969041585922197</c:v>
                </c:pt>
                <c:pt idx="12543">
                  <c:v>0.56118708848953203</c:v>
                </c:pt>
                <c:pt idx="12544">
                  <c:v>0.57080513238906805</c:v>
                </c:pt>
                <c:pt idx="12545">
                  <c:v>0.57443559169769198</c:v>
                </c:pt>
                <c:pt idx="12546">
                  <c:v>0.56962215900421098</c:v>
                </c:pt>
                <c:pt idx="12547">
                  <c:v>0.57123386859893699</c:v>
                </c:pt>
                <c:pt idx="12548">
                  <c:v>0.57106238603591897</c:v>
                </c:pt>
                <c:pt idx="12549">
                  <c:v>0.58715248107910101</c:v>
                </c:pt>
                <c:pt idx="12550">
                  <c:v>0.57752197980880704</c:v>
                </c:pt>
                <c:pt idx="12551">
                  <c:v>0.58464658260345403</c:v>
                </c:pt>
                <c:pt idx="12552">
                  <c:v>0.57215452194213801</c:v>
                </c:pt>
                <c:pt idx="12553">
                  <c:v>0.58268302679061801</c:v>
                </c:pt>
                <c:pt idx="12554">
                  <c:v>0.57078427076339699</c:v>
                </c:pt>
                <c:pt idx="12555">
                  <c:v>0.58526730537414495</c:v>
                </c:pt>
                <c:pt idx="12556">
                  <c:v>0.572027087211608</c:v>
                </c:pt>
                <c:pt idx="12557">
                  <c:v>0.58963114023208596</c:v>
                </c:pt>
                <c:pt idx="12558">
                  <c:v>0.58281743526458696</c:v>
                </c:pt>
                <c:pt idx="12559">
                  <c:v>0.59130507707595803</c:v>
                </c:pt>
                <c:pt idx="12560">
                  <c:v>0.57921284437179499</c:v>
                </c:pt>
                <c:pt idx="12561">
                  <c:v>0.58582890033721902</c:v>
                </c:pt>
                <c:pt idx="12562">
                  <c:v>0.57693362236022905</c:v>
                </c:pt>
                <c:pt idx="12563">
                  <c:v>0.583640396595001</c:v>
                </c:pt>
                <c:pt idx="12564">
                  <c:v>0.57532954216003396</c:v>
                </c:pt>
                <c:pt idx="12565">
                  <c:v>0.58972251415252597</c:v>
                </c:pt>
                <c:pt idx="12566">
                  <c:v>0.57883501052856401</c:v>
                </c:pt>
                <c:pt idx="12567">
                  <c:v>0.58787041902542103</c:v>
                </c:pt>
                <c:pt idx="12568">
                  <c:v>0.59237009286880404</c:v>
                </c:pt>
                <c:pt idx="12569">
                  <c:v>0.58476817607879605</c:v>
                </c:pt>
                <c:pt idx="12570">
                  <c:v>0.59276038408279397</c:v>
                </c:pt>
                <c:pt idx="12571">
                  <c:v>0.59195262193679798</c:v>
                </c:pt>
                <c:pt idx="12572">
                  <c:v>0.60160797834396296</c:v>
                </c:pt>
                <c:pt idx="12573">
                  <c:v>0.59805893898010198</c:v>
                </c:pt>
                <c:pt idx="12574">
                  <c:v>0.59996688365936202</c:v>
                </c:pt>
                <c:pt idx="12575">
                  <c:v>0.59064990282058705</c:v>
                </c:pt>
                <c:pt idx="12576">
                  <c:v>0.60041463375091497</c:v>
                </c:pt>
                <c:pt idx="12577">
                  <c:v>0.58777189254760698</c:v>
                </c:pt>
                <c:pt idx="12578">
                  <c:v>0.59749764204025202</c:v>
                </c:pt>
                <c:pt idx="12579">
                  <c:v>0.59395831823348899</c:v>
                </c:pt>
                <c:pt idx="12580">
                  <c:v>0.60034114122390703</c:v>
                </c:pt>
                <c:pt idx="12581">
                  <c:v>0.59398901462554898</c:v>
                </c:pt>
                <c:pt idx="12582">
                  <c:v>0.59503424167633001</c:v>
                </c:pt>
                <c:pt idx="12583">
                  <c:v>0.59094959497451705</c:v>
                </c:pt>
                <c:pt idx="12584">
                  <c:v>0.61217796802520696</c:v>
                </c:pt>
                <c:pt idx="12585">
                  <c:v>0.59905338287353505</c:v>
                </c:pt>
                <c:pt idx="12586">
                  <c:v>0.60342448949813798</c:v>
                </c:pt>
                <c:pt idx="12587">
                  <c:v>0.60290199518203702</c:v>
                </c:pt>
                <c:pt idx="12588">
                  <c:v>0.60791480541229204</c:v>
                </c:pt>
                <c:pt idx="12589">
                  <c:v>0.60249900817871005</c:v>
                </c:pt>
                <c:pt idx="12590">
                  <c:v>0.61411798000335605</c:v>
                </c:pt>
                <c:pt idx="12591">
                  <c:v>0.60801964998245195</c:v>
                </c:pt>
                <c:pt idx="12592">
                  <c:v>0.60709708929061801</c:v>
                </c:pt>
                <c:pt idx="12593">
                  <c:v>0.60018897056579501</c:v>
                </c:pt>
                <c:pt idx="12594">
                  <c:v>0.62205386161804099</c:v>
                </c:pt>
                <c:pt idx="12595">
                  <c:v>0.61607736349105802</c:v>
                </c:pt>
                <c:pt idx="12596">
                  <c:v>0.60985630750656095</c:v>
                </c:pt>
                <c:pt idx="12597">
                  <c:v>0.61227393150329501</c:v>
                </c:pt>
                <c:pt idx="12598">
                  <c:v>0.60852646827697698</c:v>
                </c:pt>
                <c:pt idx="12599">
                  <c:v>0.61109697818756104</c:v>
                </c:pt>
                <c:pt idx="12600">
                  <c:v>0.61328303813934304</c:v>
                </c:pt>
                <c:pt idx="12601">
                  <c:v>0.60036718845367398</c:v>
                </c:pt>
                <c:pt idx="12602">
                  <c:v>0.629799664020538</c:v>
                </c:pt>
                <c:pt idx="12603">
                  <c:v>0.62036979198455799</c:v>
                </c:pt>
                <c:pt idx="12604">
                  <c:v>0.64097976684570301</c:v>
                </c:pt>
                <c:pt idx="12605">
                  <c:v>0.62128973007202104</c:v>
                </c:pt>
                <c:pt idx="12606">
                  <c:v>0.639531970024108</c:v>
                </c:pt>
                <c:pt idx="12607">
                  <c:v>0.62442266941070501</c:v>
                </c:pt>
                <c:pt idx="12608">
                  <c:v>0.63260471820831199</c:v>
                </c:pt>
                <c:pt idx="12609">
                  <c:v>0.63469594717025701</c:v>
                </c:pt>
                <c:pt idx="12610">
                  <c:v>0.62984716892242398</c:v>
                </c:pt>
                <c:pt idx="12611">
                  <c:v>0.63554781675338701</c:v>
                </c:pt>
                <c:pt idx="12612">
                  <c:v>0.64458423852920499</c:v>
                </c:pt>
                <c:pt idx="12613">
                  <c:v>0.63876640796661299</c:v>
                </c:pt>
                <c:pt idx="12614">
                  <c:v>0.65388137102126997</c:v>
                </c:pt>
                <c:pt idx="12615">
                  <c:v>0.63444912433624201</c:v>
                </c:pt>
                <c:pt idx="12616">
                  <c:v>0.64193922281265203</c:v>
                </c:pt>
                <c:pt idx="12617">
                  <c:v>0.64737087488174405</c:v>
                </c:pt>
                <c:pt idx="12618">
                  <c:v>0.64667147397994895</c:v>
                </c:pt>
                <c:pt idx="12619">
                  <c:v>0.651647508144378</c:v>
                </c:pt>
                <c:pt idx="12620">
                  <c:v>0.656552374362945</c:v>
                </c:pt>
                <c:pt idx="12621">
                  <c:v>0.66275370121002097</c:v>
                </c:pt>
                <c:pt idx="12622">
                  <c:v>0.66282474994659402</c:v>
                </c:pt>
                <c:pt idx="12623">
                  <c:v>0.64778476953506403</c:v>
                </c:pt>
                <c:pt idx="12624">
                  <c:v>0.65713328123092596</c:v>
                </c:pt>
                <c:pt idx="12625">
                  <c:v>0.65925133228302002</c:v>
                </c:pt>
                <c:pt idx="12626">
                  <c:v>0.66484522819518999</c:v>
                </c:pt>
                <c:pt idx="12627">
                  <c:v>0.66109752655029197</c:v>
                </c:pt>
                <c:pt idx="12628">
                  <c:v>0.67190104722976596</c:v>
                </c:pt>
                <c:pt idx="12629">
                  <c:v>0.65564388036727905</c:v>
                </c:pt>
                <c:pt idx="12630">
                  <c:v>0.65993767976760798</c:v>
                </c:pt>
                <c:pt idx="12631">
                  <c:v>0.66310185194015503</c:v>
                </c:pt>
                <c:pt idx="12632">
                  <c:v>0.66785997152328402</c:v>
                </c:pt>
                <c:pt idx="12633">
                  <c:v>0.67167937755584695</c:v>
                </c:pt>
                <c:pt idx="12634">
                  <c:v>0.67102265357971103</c:v>
                </c:pt>
                <c:pt idx="12635">
                  <c:v>0.67373853921890203</c:v>
                </c:pt>
                <c:pt idx="12636">
                  <c:v>0.67142939567565896</c:v>
                </c:pt>
                <c:pt idx="12637">
                  <c:v>0.674430072307586</c:v>
                </c:pt>
                <c:pt idx="12638">
                  <c:v>0.68178904056548995</c:v>
                </c:pt>
                <c:pt idx="12639">
                  <c:v>0.68107718229293801</c:v>
                </c:pt>
                <c:pt idx="12640">
                  <c:v>0.67858785390853804</c:v>
                </c:pt>
                <c:pt idx="12641">
                  <c:v>0.67685163021087602</c:v>
                </c:pt>
                <c:pt idx="12642">
                  <c:v>0.67709565162658603</c:v>
                </c:pt>
                <c:pt idx="12643">
                  <c:v>0.68708169460296598</c:v>
                </c:pt>
                <c:pt idx="12644">
                  <c:v>0.68338251113891602</c:v>
                </c:pt>
                <c:pt idx="12645">
                  <c:v>0.68667244911193803</c:v>
                </c:pt>
                <c:pt idx="12646">
                  <c:v>0.67611485719680697</c:v>
                </c:pt>
                <c:pt idx="12647">
                  <c:v>0.694199919700622</c:v>
                </c:pt>
                <c:pt idx="12648">
                  <c:v>0.68772029876708896</c:v>
                </c:pt>
                <c:pt idx="12649">
                  <c:v>0.70517218112945501</c:v>
                </c:pt>
                <c:pt idx="12650">
                  <c:v>0.68656325340270896</c:v>
                </c:pt>
                <c:pt idx="12651">
                  <c:v>0.699912428855895</c:v>
                </c:pt>
                <c:pt idx="12652">
                  <c:v>0.68256479501724199</c:v>
                </c:pt>
                <c:pt idx="12653">
                  <c:v>0.69221514463424605</c:v>
                </c:pt>
                <c:pt idx="12654">
                  <c:v>0.69317567348480202</c:v>
                </c:pt>
                <c:pt idx="12655">
                  <c:v>0.69727522134780795</c:v>
                </c:pt>
                <c:pt idx="12656">
                  <c:v>0.69616526365280096</c:v>
                </c:pt>
                <c:pt idx="12657">
                  <c:v>0.72132635116577104</c:v>
                </c:pt>
                <c:pt idx="12658">
                  <c:v>0.69801026582717796</c:v>
                </c:pt>
                <c:pt idx="12659">
                  <c:v>0.721793413162231</c:v>
                </c:pt>
                <c:pt idx="12660">
                  <c:v>0.71016812324523904</c:v>
                </c:pt>
                <c:pt idx="12661">
                  <c:v>0.72094660997390703</c:v>
                </c:pt>
                <c:pt idx="12662">
                  <c:v>0.70465332269668501</c:v>
                </c:pt>
                <c:pt idx="12663">
                  <c:v>0.70964801311492898</c:v>
                </c:pt>
                <c:pt idx="12664">
                  <c:v>0.718062043190002</c:v>
                </c:pt>
                <c:pt idx="12665">
                  <c:v>0.71942102909088101</c:v>
                </c:pt>
                <c:pt idx="12666">
                  <c:v>0.71366220712661699</c:v>
                </c:pt>
                <c:pt idx="12667">
                  <c:v>0.72583764791488603</c:v>
                </c:pt>
                <c:pt idx="12668">
                  <c:v>0.70881658792495705</c:v>
                </c:pt>
                <c:pt idx="12669">
                  <c:v>0.71594631671905495</c:v>
                </c:pt>
                <c:pt idx="12670">
                  <c:v>0.71658015251159601</c:v>
                </c:pt>
                <c:pt idx="12671">
                  <c:v>0.74400144815444902</c:v>
                </c:pt>
                <c:pt idx="12672">
                  <c:v>0.72835934162139804</c:v>
                </c:pt>
                <c:pt idx="12673">
                  <c:v>0.72872322797775202</c:v>
                </c:pt>
                <c:pt idx="12674">
                  <c:v>0.72581553459167403</c:v>
                </c:pt>
                <c:pt idx="12675">
                  <c:v>0.74980616569518999</c:v>
                </c:pt>
                <c:pt idx="12676">
                  <c:v>0.73472607135772705</c:v>
                </c:pt>
                <c:pt idx="12677">
                  <c:v>0.75544911623000999</c:v>
                </c:pt>
                <c:pt idx="12678">
                  <c:v>0.74485170841216997</c:v>
                </c:pt>
                <c:pt idx="12679">
                  <c:v>0.75290715694427401</c:v>
                </c:pt>
                <c:pt idx="12680">
                  <c:v>0.74178743362426702</c:v>
                </c:pt>
                <c:pt idx="12681">
                  <c:v>0.74935597181320102</c:v>
                </c:pt>
                <c:pt idx="12682">
                  <c:v>0.75494259595870905</c:v>
                </c:pt>
                <c:pt idx="12683">
                  <c:v>0.75747746229171697</c:v>
                </c:pt>
                <c:pt idx="12684">
                  <c:v>0.74411153793334905</c:v>
                </c:pt>
                <c:pt idx="12685">
                  <c:v>0.76258742809295599</c:v>
                </c:pt>
                <c:pt idx="12686">
                  <c:v>0.76117354631423895</c:v>
                </c:pt>
                <c:pt idx="12687">
                  <c:v>0.74816834926605202</c:v>
                </c:pt>
                <c:pt idx="12688">
                  <c:v>0.75990682840347201</c:v>
                </c:pt>
                <c:pt idx="12689">
                  <c:v>0.77033108472823997</c:v>
                </c:pt>
                <c:pt idx="12690">
                  <c:v>0.75951600074768</c:v>
                </c:pt>
                <c:pt idx="12691">
                  <c:v>0.77477806806564298</c:v>
                </c:pt>
                <c:pt idx="12692">
                  <c:v>0.77963316440582198</c:v>
                </c:pt>
                <c:pt idx="12693">
                  <c:v>0.77938997745513905</c:v>
                </c:pt>
                <c:pt idx="12694">
                  <c:v>0.77616292238235396</c:v>
                </c:pt>
                <c:pt idx="12695">
                  <c:v>0.76814371347427302</c:v>
                </c:pt>
                <c:pt idx="12696">
                  <c:v>0.76282817125320401</c:v>
                </c:pt>
                <c:pt idx="12697">
                  <c:v>0.76743793487548795</c:v>
                </c:pt>
                <c:pt idx="12698">
                  <c:v>0.78457129001617398</c:v>
                </c:pt>
                <c:pt idx="12699">
                  <c:v>0.77816158533096302</c:v>
                </c:pt>
                <c:pt idx="12700">
                  <c:v>0.78547358512878396</c:v>
                </c:pt>
                <c:pt idx="12701">
                  <c:v>0.78100615739822299</c:v>
                </c:pt>
                <c:pt idx="12702">
                  <c:v>0.78946065902709905</c:v>
                </c:pt>
                <c:pt idx="12703">
                  <c:v>0.78945380449295</c:v>
                </c:pt>
                <c:pt idx="12704">
                  <c:v>0.792646825313568</c:v>
                </c:pt>
                <c:pt idx="12705">
                  <c:v>0.775371253490447</c:v>
                </c:pt>
                <c:pt idx="12706">
                  <c:v>0.78068268299102705</c:v>
                </c:pt>
                <c:pt idx="12707">
                  <c:v>0.77104276418685902</c:v>
                </c:pt>
                <c:pt idx="12708">
                  <c:v>0.79311084747314398</c:v>
                </c:pt>
                <c:pt idx="12709">
                  <c:v>0.77868741750717096</c:v>
                </c:pt>
                <c:pt idx="12710">
                  <c:v>0.78738701343536299</c:v>
                </c:pt>
                <c:pt idx="12711">
                  <c:v>0.78141862154006902</c:v>
                </c:pt>
                <c:pt idx="12712">
                  <c:v>0.79469531774520796</c:v>
                </c:pt>
                <c:pt idx="12713">
                  <c:v>0.78621429204940696</c:v>
                </c:pt>
                <c:pt idx="12714">
                  <c:v>0.79372811317443803</c:v>
                </c:pt>
                <c:pt idx="12715">
                  <c:v>0.79019480943679798</c:v>
                </c:pt>
                <c:pt idx="12716">
                  <c:v>0.81043344736099199</c:v>
                </c:pt>
                <c:pt idx="12717">
                  <c:v>0.795315742492675</c:v>
                </c:pt>
                <c:pt idx="12718">
                  <c:v>0.81612992286682096</c:v>
                </c:pt>
                <c:pt idx="12719">
                  <c:v>0.80118447542190496</c:v>
                </c:pt>
                <c:pt idx="12720">
                  <c:v>0.81161046028137196</c:v>
                </c:pt>
                <c:pt idx="12721">
                  <c:v>0.80374032258987405</c:v>
                </c:pt>
                <c:pt idx="12722">
                  <c:v>0.814924776554107</c:v>
                </c:pt>
                <c:pt idx="12723">
                  <c:v>0.81489717960357599</c:v>
                </c:pt>
                <c:pt idx="12724">
                  <c:v>0.83757060766220004</c:v>
                </c:pt>
                <c:pt idx="12725">
                  <c:v>0.81219804286956698</c:v>
                </c:pt>
                <c:pt idx="12726">
                  <c:v>0.83878773450851396</c:v>
                </c:pt>
                <c:pt idx="12727">
                  <c:v>0.82550114393234197</c:v>
                </c:pt>
                <c:pt idx="12728">
                  <c:v>0.82944446802139205</c:v>
                </c:pt>
                <c:pt idx="12729">
                  <c:v>0.82510864734649603</c:v>
                </c:pt>
                <c:pt idx="12730">
                  <c:v>0.83952236175537098</c:v>
                </c:pt>
                <c:pt idx="12731">
                  <c:v>0.82579070329666104</c:v>
                </c:pt>
                <c:pt idx="12732">
                  <c:v>0.84835469722747803</c:v>
                </c:pt>
                <c:pt idx="12733">
                  <c:v>0.82593017816543501</c:v>
                </c:pt>
                <c:pt idx="12734">
                  <c:v>0.83797335624694802</c:v>
                </c:pt>
                <c:pt idx="12735">
                  <c:v>0.84266918897628695</c:v>
                </c:pt>
                <c:pt idx="12736">
                  <c:v>0.85080993175506503</c:v>
                </c:pt>
                <c:pt idx="12737">
                  <c:v>0.84437555074691695</c:v>
                </c:pt>
                <c:pt idx="12738">
                  <c:v>0.84136533737182595</c:v>
                </c:pt>
                <c:pt idx="12739">
                  <c:v>0.854575455188751</c:v>
                </c:pt>
                <c:pt idx="12740">
                  <c:v>0.85261482000350897</c:v>
                </c:pt>
                <c:pt idx="12741">
                  <c:v>0.84378933906555098</c:v>
                </c:pt>
                <c:pt idx="12742">
                  <c:v>0.84717863798141402</c:v>
                </c:pt>
                <c:pt idx="12743">
                  <c:v>0.85248249769210804</c:v>
                </c:pt>
                <c:pt idx="12744">
                  <c:v>0.839716076850891</c:v>
                </c:pt>
                <c:pt idx="12745">
                  <c:v>0.86099022626876798</c:v>
                </c:pt>
                <c:pt idx="12746">
                  <c:v>0.84777200222015303</c:v>
                </c:pt>
                <c:pt idx="12747">
                  <c:v>0.85726231336593595</c:v>
                </c:pt>
                <c:pt idx="12748">
                  <c:v>0.85974276065826405</c:v>
                </c:pt>
                <c:pt idx="12749">
                  <c:v>0.86583924293518</c:v>
                </c:pt>
                <c:pt idx="12750">
                  <c:v>0.84960818290710405</c:v>
                </c:pt>
                <c:pt idx="12751">
                  <c:v>0.84810495376586903</c:v>
                </c:pt>
                <c:pt idx="12752">
                  <c:v>0.85022330284118597</c:v>
                </c:pt>
                <c:pt idx="12753">
                  <c:v>0.86799794435500999</c:v>
                </c:pt>
                <c:pt idx="12754">
                  <c:v>0.85827958583831698</c:v>
                </c:pt>
                <c:pt idx="12755">
                  <c:v>0.86502617597579901</c:v>
                </c:pt>
                <c:pt idx="12756">
                  <c:v>0.84824824333190896</c:v>
                </c:pt>
                <c:pt idx="12757">
                  <c:v>0.87450850009918202</c:v>
                </c:pt>
                <c:pt idx="12758">
                  <c:v>0.85893499851226796</c:v>
                </c:pt>
                <c:pt idx="12759">
                  <c:v>0.87547749280929499</c:v>
                </c:pt>
                <c:pt idx="12760">
                  <c:v>0.85022842884063698</c:v>
                </c:pt>
                <c:pt idx="12761">
                  <c:v>0.86808449029922397</c:v>
                </c:pt>
                <c:pt idx="12762">
                  <c:v>0.86067247390747004</c:v>
                </c:pt>
                <c:pt idx="12763">
                  <c:v>0.86958134174346902</c:v>
                </c:pt>
                <c:pt idx="12764">
                  <c:v>0.85680365562438898</c:v>
                </c:pt>
                <c:pt idx="12765">
                  <c:v>0.87451648712158203</c:v>
                </c:pt>
                <c:pt idx="12766">
                  <c:v>0.87462025880813499</c:v>
                </c:pt>
                <c:pt idx="12767">
                  <c:v>0.88043540716171198</c:v>
                </c:pt>
                <c:pt idx="12768">
                  <c:v>0.85789263248443604</c:v>
                </c:pt>
                <c:pt idx="12769">
                  <c:v>0.88533478975295998</c:v>
                </c:pt>
                <c:pt idx="12770">
                  <c:v>0.86926388740539495</c:v>
                </c:pt>
                <c:pt idx="12771">
                  <c:v>0.88764494657516402</c:v>
                </c:pt>
                <c:pt idx="12772">
                  <c:v>0.86651432514190596</c:v>
                </c:pt>
                <c:pt idx="12773">
                  <c:v>0.89203101396560602</c:v>
                </c:pt>
                <c:pt idx="12774">
                  <c:v>0.87977790832519498</c:v>
                </c:pt>
                <c:pt idx="12775">
                  <c:v>0.89518028497695901</c:v>
                </c:pt>
                <c:pt idx="12776">
                  <c:v>0.89219290018081598</c:v>
                </c:pt>
                <c:pt idx="12777">
                  <c:v>0.88858419656753496</c:v>
                </c:pt>
                <c:pt idx="12778">
                  <c:v>0.88281452655792203</c:v>
                </c:pt>
                <c:pt idx="12779">
                  <c:v>0.91003233194351096</c:v>
                </c:pt>
                <c:pt idx="12780">
                  <c:v>0.893804311752319</c:v>
                </c:pt>
                <c:pt idx="12781">
                  <c:v>0.91133791208267201</c:v>
                </c:pt>
                <c:pt idx="12782">
                  <c:v>0.88049632310867298</c:v>
                </c:pt>
                <c:pt idx="12783">
                  <c:v>0.90113276243209794</c:v>
                </c:pt>
                <c:pt idx="12784">
                  <c:v>0.88730728626251198</c:v>
                </c:pt>
                <c:pt idx="12785">
                  <c:v>0.92233443260192804</c:v>
                </c:pt>
                <c:pt idx="12786">
                  <c:v>0.89978408813476496</c:v>
                </c:pt>
                <c:pt idx="12787">
                  <c:v>0.90355676412582298</c:v>
                </c:pt>
                <c:pt idx="12788">
                  <c:v>0.89725130796432395</c:v>
                </c:pt>
                <c:pt idx="12789">
                  <c:v>0.90915942192077603</c:v>
                </c:pt>
                <c:pt idx="12790">
                  <c:v>0.89432919025421098</c:v>
                </c:pt>
                <c:pt idx="12791">
                  <c:v>0.92073225975036599</c:v>
                </c:pt>
                <c:pt idx="12792">
                  <c:v>0.90104776620864802</c:v>
                </c:pt>
                <c:pt idx="12793">
                  <c:v>0.91138309240341098</c:v>
                </c:pt>
                <c:pt idx="12794">
                  <c:v>0.89904153347015303</c:v>
                </c:pt>
                <c:pt idx="12795">
                  <c:v>0.91686105728149403</c:v>
                </c:pt>
                <c:pt idx="12796">
                  <c:v>0.90404355525970403</c:v>
                </c:pt>
                <c:pt idx="12797">
                  <c:v>0.91323196887969904</c:v>
                </c:pt>
                <c:pt idx="12798">
                  <c:v>0.91706043481826705</c:v>
                </c:pt>
                <c:pt idx="12799">
                  <c:v>0.91023176908492998</c:v>
                </c:pt>
                <c:pt idx="12800">
                  <c:v>0.915149927139282</c:v>
                </c:pt>
                <c:pt idx="12801">
                  <c:v>0.91687858104705799</c:v>
                </c:pt>
                <c:pt idx="12802">
                  <c:v>0.91776996850967396</c:v>
                </c:pt>
                <c:pt idx="12803">
                  <c:v>0.92647558450698797</c:v>
                </c:pt>
                <c:pt idx="12804">
                  <c:v>0.92601394653320301</c:v>
                </c:pt>
                <c:pt idx="12805">
                  <c:v>0.95050567388534501</c:v>
                </c:pt>
                <c:pt idx="12806">
                  <c:v>0.93469655513763406</c:v>
                </c:pt>
                <c:pt idx="12807">
                  <c:v>0.94244539737701405</c:v>
                </c:pt>
                <c:pt idx="12808">
                  <c:v>0.94766879081725997</c:v>
                </c:pt>
                <c:pt idx="12809">
                  <c:v>0.94271063804626398</c:v>
                </c:pt>
                <c:pt idx="12810">
                  <c:v>0.93172216415405196</c:v>
                </c:pt>
                <c:pt idx="12811">
                  <c:v>0.92567139863967796</c:v>
                </c:pt>
                <c:pt idx="12812">
                  <c:v>0.94477748870849598</c:v>
                </c:pt>
                <c:pt idx="12813">
                  <c:v>0.93758618831634499</c:v>
                </c:pt>
                <c:pt idx="12814">
                  <c:v>0.95050710439681996</c:v>
                </c:pt>
                <c:pt idx="12815">
                  <c:v>0.93293291330337502</c:v>
                </c:pt>
                <c:pt idx="12816">
                  <c:v>0.94261056184768599</c:v>
                </c:pt>
                <c:pt idx="12817">
                  <c:v>0.94413948059081998</c:v>
                </c:pt>
                <c:pt idx="12818">
                  <c:v>0.94528377056121804</c:v>
                </c:pt>
                <c:pt idx="12819">
                  <c:v>0.93847209215164096</c:v>
                </c:pt>
                <c:pt idx="12820">
                  <c:v>0.95753931999206499</c:v>
                </c:pt>
                <c:pt idx="12821">
                  <c:v>0.94296222925186102</c:v>
                </c:pt>
                <c:pt idx="12822">
                  <c:v>0.95608317852020197</c:v>
                </c:pt>
                <c:pt idx="12823">
                  <c:v>0.95100027322769098</c:v>
                </c:pt>
                <c:pt idx="12824">
                  <c:v>0.96945130825042702</c:v>
                </c:pt>
                <c:pt idx="12825">
                  <c:v>0.95050811767578103</c:v>
                </c:pt>
                <c:pt idx="12826">
                  <c:v>0.96899050474166804</c:v>
                </c:pt>
                <c:pt idx="12827">
                  <c:v>0.95466423034667902</c:v>
                </c:pt>
                <c:pt idx="12828">
                  <c:v>0.97315776348114003</c:v>
                </c:pt>
                <c:pt idx="12829">
                  <c:v>0.95299398899078303</c:v>
                </c:pt>
                <c:pt idx="12830">
                  <c:v>0.96481055021286</c:v>
                </c:pt>
                <c:pt idx="12831">
                  <c:v>0.95415633916854803</c:v>
                </c:pt>
                <c:pt idx="12832">
                  <c:v>0.97498732805251997</c:v>
                </c:pt>
                <c:pt idx="12833">
                  <c:v>0.96069580316543501</c:v>
                </c:pt>
                <c:pt idx="12834">
                  <c:v>0.97964906692504805</c:v>
                </c:pt>
                <c:pt idx="12835">
                  <c:v>0.96280205249786299</c:v>
                </c:pt>
                <c:pt idx="12836">
                  <c:v>0.97873556613922097</c:v>
                </c:pt>
                <c:pt idx="12837">
                  <c:v>0.96633487939834495</c:v>
                </c:pt>
                <c:pt idx="12838">
                  <c:v>0.98017281293868996</c:v>
                </c:pt>
                <c:pt idx="12839">
                  <c:v>0.97204917669296198</c:v>
                </c:pt>
                <c:pt idx="12840">
                  <c:v>0.97959160804748502</c:v>
                </c:pt>
                <c:pt idx="12841">
                  <c:v>0.975222527980804</c:v>
                </c:pt>
                <c:pt idx="12842">
                  <c:v>0.99590557813644398</c:v>
                </c:pt>
                <c:pt idx="12843">
                  <c:v>0.98747432231902998</c:v>
                </c:pt>
                <c:pt idx="12844">
                  <c:v>1.0035270452499301</c:v>
                </c:pt>
                <c:pt idx="12845">
                  <c:v>0.99736005067825295</c:v>
                </c:pt>
                <c:pt idx="12846">
                  <c:v>0.99336117506027199</c:v>
                </c:pt>
                <c:pt idx="12847">
                  <c:v>0.99241846799850397</c:v>
                </c:pt>
                <c:pt idx="12848">
                  <c:v>0.99847209453582697</c:v>
                </c:pt>
                <c:pt idx="12849">
                  <c:v>0.98950099945068304</c:v>
                </c:pt>
                <c:pt idx="12850">
                  <c:v>1.01028096675872</c:v>
                </c:pt>
                <c:pt idx="12851">
                  <c:v>0.98926293849945002</c:v>
                </c:pt>
                <c:pt idx="12852">
                  <c:v>1.00075423717498</c:v>
                </c:pt>
                <c:pt idx="12853">
                  <c:v>0.98540091514587402</c:v>
                </c:pt>
                <c:pt idx="12854">
                  <c:v>0.99856752157211304</c:v>
                </c:pt>
                <c:pt idx="12855">
                  <c:v>0.99269163608551003</c:v>
                </c:pt>
                <c:pt idx="12856">
                  <c:v>0.99778664112090998</c:v>
                </c:pt>
                <c:pt idx="12857">
                  <c:v>1.0050410032272299</c:v>
                </c:pt>
                <c:pt idx="12858">
                  <c:v>1.0080193281173699</c:v>
                </c:pt>
                <c:pt idx="12859">
                  <c:v>0.99896579980850198</c:v>
                </c:pt>
                <c:pt idx="12860">
                  <c:v>1.0173407793045</c:v>
                </c:pt>
                <c:pt idx="12861">
                  <c:v>0.98770219087600697</c:v>
                </c:pt>
                <c:pt idx="12862">
                  <c:v>1.0014278888702299</c:v>
                </c:pt>
                <c:pt idx="12863">
                  <c:v>0.99334681034088101</c:v>
                </c:pt>
                <c:pt idx="12864">
                  <c:v>1.0077100992202701</c:v>
                </c:pt>
                <c:pt idx="12865">
                  <c:v>1.0022208690643299</c:v>
                </c:pt>
                <c:pt idx="12866">
                  <c:v>1.0275139808654701</c:v>
                </c:pt>
                <c:pt idx="12867">
                  <c:v>0.99589025974273604</c:v>
                </c:pt>
                <c:pt idx="12868">
                  <c:v>1.0060845613479601</c:v>
                </c:pt>
                <c:pt idx="12869">
                  <c:v>0.99588406085967995</c:v>
                </c:pt>
                <c:pt idx="12870">
                  <c:v>1.00132572650909</c:v>
                </c:pt>
                <c:pt idx="12871">
                  <c:v>1.00573754310607</c:v>
                </c:pt>
                <c:pt idx="12872">
                  <c:v>1.00596594810485</c:v>
                </c:pt>
                <c:pt idx="12873">
                  <c:v>0.98893737792968694</c:v>
                </c:pt>
                <c:pt idx="12874">
                  <c:v>0.99837249517440696</c:v>
                </c:pt>
                <c:pt idx="12875">
                  <c:v>0.98509508371353105</c:v>
                </c:pt>
                <c:pt idx="12876">
                  <c:v>0.98470211029052701</c:v>
                </c:pt>
                <c:pt idx="12877">
                  <c:v>1.0004806518554601</c:v>
                </c:pt>
                <c:pt idx="12878">
                  <c:v>1.011652469635</c:v>
                </c:pt>
                <c:pt idx="12879">
                  <c:v>0.99818676710128695</c:v>
                </c:pt>
                <c:pt idx="12880">
                  <c:v>0.99651956558227495</c:v>
                </c:pt>
                <c:pt idx="12881">
                  <c:v>1.0028448104858301</c:v>
                </c:pt>
                <c:pt idx="12882">
                  <c:v>1.00597059726715</c:v>
                </c:pt>
                <c:pt idx="12883">
                  <c:v>0.99215996265411299</c:v>
                </c:pt>
                <c:pt idx="12884">
                  <c:v>1.00102710723876</c:v>
                </c:pt>
                <c:pt idx="12885">
                  <c:v>0.99841254949569702</c:v>
                </c:pt>
                <c:pt idx="12886">
                  <c:v>1.0003976821899401</c:v>
                </c:pt>
                <c:pt idx="12887">
                  <c:v>0.989962577819824</c:v>
                </c:pt>
                <c:pt idx="12888">
                  <c:v>0.99882614612579301</c:v>
                </c:pt>
                <c:pt idx="12889">
                  <c:v>0.99661314487457198</c:v>
                </c:pt>
                <c:pt idx="12890">
                  <c:v>0.98960167169570901</c:v>
                </c:pt>
                <c:pt idx="12891">
                  <c:v>1.0003181695938099</c:v>
                </c:pt>
                <c:pt idx="12892">
                  <c:v>0.99995762109756403</c:v>
                </c:pt>
                <c:pt idx="12893">
                  <c:v>0.99184697866439797</c:v>
                </c:pt>
                <c:pt idx="12894">
                  <c:v>0.997974634170532</c:v>
                </c:pt>
                <c:pt idx="12895">
                  <c:v>0.99526500701904197</c:v>
                </c:pt>
                <c:pt idx="12896">
                  <c:v>0.99878937005996704</c:v>
                </c:pt>
                <c:pt idx="12897">
                  <c:v>1.0077921152114799</c:v>
                </c:pt>
                <c:pt idx="12898">
                  <c:v>1.018110871315</c:v>
                </c:pt>
                <c:pt idx="12899">
                  <c:v>1.0108834505081099</c:v>
                </c:pt>
                <c:pt idx="12900">
                  <c:v>1.00187623500823</c:v>
                </c:pt>
                <c:pt idx="12901">
                  <c:v>1.0072261095046899</c:v>
                </c:pt>
                <c:pt idx="12902">
                  <c:v>0.99641996622085505</c:v>
                </c:pt>
                <c:pt idx="12903">
                  <c:v>1.0071879625320399</c:v>
                </c:pt>
                <c:pt idx="12904">
                  <c:v>1.0076872110366799</c:v>
                </c:pt>
                <c:pt idx="12905">
                  <c:v>1.00919532775878</c:v>
                </c:pt>
                <c:pt idx="12906">
                  <c:v>1.00202429294586</c:v>
                </c:pt>
                <c:pt idx="12907">
                  <c:v>1.00490057468414</c:v>
                </c:pt>
                <c:pt idx="12908">
                  <c:v>1.0071159601211499</c:v>
                </c:pt>
                <c:pt idx="12909">
                  <c:v>1.0114766359329199</c:v>
                </c:pt>
                <c:pt idx="12910">
                  <c:v>0.99996149539947499</c:v>
                </c:pt>
                <c:pt idx="12911">
                  <c:v>1.01561403274536</c:v>
                </c:pt>
                <c:pt idx="12912">
                  <c:v>0.99173331260681097</c:v>
                </c:pt>
                <c:pt idx="12913">
                  <c:v>0.99864012002944902</c:v>
                </c:pt>
                <c:pt idx="12914">
                  <c:v>1.00219094753265</c:v>
                </c:pt>
                <c:pt idx="12915">
                  <c:v>1.02254450321197</c:v>
                </c:pt>
                <c:pt idx="12916">
                  <c:v>0.99969106912612904</c:v>
                </c:pt>
                <c:pt idx="12917">
                  <c:v>1.01024878025054</c:v>
                </c:pt>
                <c:pt idx="12918">
                  <c:v>1.00595378875732</c:v>
                </c:pt>
                <c:pt idx="12919">
                  <c:v>1.0050076246261499</c:v>
                </c:pt>
                <c:pt idx="12920">
                  <c:v>1.0082689523696799</c:v>
                </c:pt>
                <c:pt idx="12921">
                  <c:v>1.0357517004012999</c:v>
                </c:pt>
                <c:pt idx="12922">
                  <c:v>1.01860558986663</c:v>
                </c:pt>
                <c:pt idx="12923">
                  <c:v>1.0296540260314899</c:v>
                </c:pt>
                <c:pt idx="12924">
                  <c:v>1.0149227380752499</c:v>
                </c:pt>
                <c:pt idx="12925">
                  <c:v>1.02252697944641</c:v>
                </c:pt>
                <c:pt idx="12926">
                  <c:v>1.0092250108718801</c:v>
                </c:pt>
                <c:pt idx="12927">
                  <c:v>1.0167822837829501</c:v>
                </c:pt>
                <c:pt idx="12928">
                  <c:v>1.0127428770065301</c:v>
                </c:pt>
                <c:pt idx="12929">
                  <c:v>1.0236997604370099</c:v>
                </c:pt>
                <c:pt idx="12930">
                  <c:v>1.0123527050018299</c:v>
                </c:pt>
                <c:pt idx="12931">
                  <c:v>1.0245335102081199</c:v>
                </c:pt>
                <c:pt idx="12932">
                  <c:v>1.0182641744613601</c:v>
                </c:pt>
                <c:pt idx="12933">
                  <c:v>1.02707636356353</c:v>
                </c:pt>
                <c:pt idx="12934">
                  <c:v>1.0239661931991499</c:v>
                </c:pt>
                <c:pt idx="12935">
                  <c:v>1.01238548755645</c:v>
                </c:pt>
                <c:pt idx="12936">
                  <c:v>1.0239229202270499</c:v>
                </c:pt>
                <c:pt idx="12937">
                  <c:v>1.01683914661407</c:v>
                </c:pt>
                <c:pt idx="12938">
                  <c:v>1.01697242259979</c:v>
                </c:pt>
                <c:pt idx="12939">
                  <c:v>1.0214866399764999</c:v>
                </c:pt>
                <c:pt idx="12940">
                  <c:v>1.01643443107604</c:v>
                </c:pt>
                <c:pt idx="12941">
                  <c:v>1.0259275436401301</c:v>
                </c:pt>
                <c:pt idx="12942">
                  <c:v>1.0221208333969101</c:v>
                </c:pt>
                <c:pt idx="12943">
                  <c:v>1.0219489336013701</c:v>
                </c:pt>
                <c:pt idx="12944">
                  <c:v>1.02828657627105</c:v>
                </c:pt>
                <c:pt idx="12945">
                  <c:v>1.02825939655303</c:v>
                </c:pt>
                <c:pt idx="12946">
                  <c:v>1.03189277648925</c:v>
                </c:pt>
                <c:pt idx="12947">
                  <c:v>1.01492047309875</c:v>
                </c:pt>
                <c:pt idx="12948">
                  <c:v>1.0257323980331401</c:v>
                </c:pt>
                <c:pt idx="12949">
                  <c:v>1.01684463024139</c:v>
                </c:pt>
                <c:pt idx="12950">
                  <c:v>1.0367954969406099</c:v>
                </c:pt>
                <c:pt idx="12951">
                  <c:v>1.02223944664001</c:v>
                </c:pt>
                <c:pt idx="12952">
                  <c:v>1.0177788734436</c:v>
                </c:pt>
                <c:pt idx="12953">
                  <c:v>1.0155738592147801</c:v>
                </c:pt>
                <c:pt idx="12954">
                  <c:v>1.01406633853912</c:v>
                </c:pt>
                <c:pt idx="12955">
                  <c:v>1.0213304758071799</c:v>
                </c:pt>
                <c:pt idx="12956">
                  <c:v>1.0239117145538299</c:v>
                </c:pt>
                <c:pt idx="12957">
                  <c:v>1.0366626977920499</c:v>
                </c:pt>
                <c:pt idx="12958">
                  <c:v>1.0258685350418</c:v>
                </c:pt>
                <c:pt idx="12959">
                  <c:v>1.008105635643</c:v>
                </c:pt>
                <c:pt idx="12960">
                  <c:v>1.0227516889572099</c:v>
                </c:pt>
                <c:pt idx="12961">
                  <c:v>1.02341425418853</c:v>
                </c:pt>
                <c:pt idx="12962">
                  <c:v>1.0188410282135001</c:v>
                </c:pt>
                <c:pt idx="12963">
                  <c:v>1.0142697095870901</c:v>
                </c:pt>
                <c:pt idx="12964">
                  <c:v>1.0231419801712001</c:v>
                </c:pt>
                <c:pt idx="12965">
                  <c:v>1.0091410875320399</c:v>
                </c:pt>
                <c:pt idx="12966">
                  <c:v>1.0191555023193299</c:v>
                </c:pt>
                <c:pt idx="12967">
                  <c:v>1.00530982017517</c:v>
                </c:pt>
                <c:pt idx="12968">
                  <c:v>1.0095740556716899</c:v>
                </c:pt>
                <c:pt idx="12969">
                  <c:v>1.0131299495696999</c:v>
                </c:pt>
                <c:pt idx="12970">
                  <c:v>1.0081144571304299</c:v>
                </c:pt>
                <c:pt idx="12971">
                  <c:v>1.0094919204711901</c:v>
                </c:pt>
                <c:pt idx="12972">
                  <c:v>1.0127632617950399</c:v>
                </c:pt>
                <c:pt idx="12973">
                  <c:v>1.02327716350555</c:v>
                </c:pt>
                <c:pt idx="12974">
                  <c:v>1.01002693176269</c:v>
                </c:pt>
                <c:pt idx="12975">
                  <c:v>1.00476133823394</c:v>
                </c:pt>
                <c:pt idx="12976">
                  <c:v>1.02101325988769</c:v>
                </c:pt>
                <c:pt idx="12977">
                  <c:v>1.01681280136108</c:v>
                </c:pt>
                <c:pt idx="12978">
                  <c:v>1.00574243068695</c:v>
                </c:pt>
                <c:pt idx="12979">
                  <c:v>1.00087070465087</c:v>
                </c:pt>
                <c:pt idx="12980">
                  <c:v>1.0080546140670701</c:v>
                </c:pt>
                <c:pt idx="12981">
                  <c:v>1.00279545783996</c:v>
                </c:pt>
                <c:pt idx="12982">
                  <c:v>1.00806248188018</c:v>
                </c:pt>
                <c:pt idx="12983">
                  <c:v>1.02105808258056</c:v>
                </c:pt>
                <c:pt idx="12984">
                  <c:v>0.99953496456146196</c:v>
                </c:pt>
                <c:pt idx="12985">
                  <c:v>1.01467084884643</c:v>
                </c:pt>
                <c:pt idx="12986">
                  <c:v>0.99582493305206199</c:v>
                </c:pt>
                <c:pt idx="12987">
                  <c:v>0.98886263370513905</c:v>
                </c:pt>
                <c:pt idx="12988">
                  <c:v>0.99754786491393999</c:v>
                </c:pt>
                <c:pt idx="12989">
                  <c:v>1.006187915802</c:v>
                </c:pt>
                <c:pt idx="12990">
                  <c:v>1.00681447982788</c:v>
                </c:pt>
                <c:pt idx="12991">
                  <c:v>1.0142472982406601</c:v>
                </c:pt>
                <c:pt idx="12992">
                  <c:v>0.98203235864639205</c:v>
                </c:pt>
                <c:pt idx="12993">
                  <c:v>1.0018016099929801</c:v>
                </c:pt>
                <c:pt idx="12994">
                  <c:v>0.999919474124908</c:v>
                </c:pt>
                <c:pt idx="12995">
                  <c:v>1.0237958431243801</c:v>
                </c:pt>
                <c:pt idx="12996">
                  <c:v>0.98892313241958596</c:v>
                </c:pt>
                <c:pt idx="12997">
                  <c:v>0.986250519752502</c:v>
                </c:pt>
                <c:pt idx="12998">
                  <c:v>0.98435330390930098</c:v>
                </c:pt>
                <c:pt idx="12999">
                  <c:v>0.99375474452972401</c:v>
                </c:pt>
                <c:pt idx="13000">
                  <c:v>0.98869782686233498</c:v>
                </c:pt>
                <c:pt idx="13001">
                  <c:v>0.98442357778549106</c:v>
                </c:pt>
                <c:pt idx="13002">
                  <c:v>0.97413444519042902</c:v>
                </c:pt>
                <c:pt idx="13003">
                  <c:v>0.98018074035644498</c:v>
                </c:pt>
                <c:pt idx="13004">
                  <c:v>0.98856890201568604</c:v>
                </c:pt>
                <c:pt idx="13005">
                  <c:v>0.976027131080627</c:v>
                </c:pt>
                <c:pt idx="13006">
                  <c:v>0.97731381654739302</c:v>
                </c:pt>
                <c:pt idx="13007">
                  <c:v>0.962982177734375</c:v>
                </c:pt>
                <c:pt idx="13008">
                  <c:v>0.97270697355270297</c:v>
                </c:pt>
                <c:pt idx="13009">
                  <c:v>0.99070203304290705</c:v>
                </c:pt>
                <c:pt idx="13010">
                  <c:v>0.98871725797653098</c:v>
                </c:pt>
                <c:pt idx="13011">
                  <c:v>0.98407638072967496</c:v>
                </c:pt>
                <c:pt idx="13012">
                  <c:v>0.98199117183685303</c:v>
                </c:pt>
                <c:pt idx="13013">
                  <c:v>0.96903884410858099</c:v>
                </c:pt>
                <c:pt idx="13014">
                  <c:v>0.96916401386260898</c:v>
                </c:pt>
                <c:pt idx="13015">
                  <c:v>0.97774696350097601</c:v>
                </c:pt>
                <c:pt idx="13016">
                  <c:v>0.98601436614990201</c:v>
                </c:pt>
                <c:pt idx="13017">
                  <c:v>0.98487758636474598</c:v>
                </c:pt>
                <c:pt idx="13018">
                  <c:v>0.98348861932754505</c:v>
                </c:pt>
                <c:pt idx="13019">
                  <c:v>0.96872264146804798</c:v>
                </c:pt>
                <c:pt idx="13020">
                  <c:v>0.96316123008728005</c:v>
                </c:pt>
                <c:pt idx="13021">
                  <c:v>0.97038501501083296</c:v>
                </c:pt>
                <c:pt idx="13022">
                  <c:v>0.96821671724319402</c:v>
                </c:pt>
                <c:pt idx="13023">
                  <c:v>0.983173608779907</c:v>
                </c:pt>
                <c:pt idx="13024">
                  <c:v>0.96838837862014704</c:v>
                </c:pt>
                <c:pt idx="13025">
                  <c:v>0.97510361671447698</c:v>
                </c:pt>
                <c:pt idx="13026">
                  <c:v>0.95301818847656194</c:v>
                </c:pt>
                <c:pt idx="13027">
                  <c:v>0.965803742408752</c:v>
                </c:pt>
                <c:pt idx="13028">
                  <c:v>0.96919584274291903</c:v>
                </c:pt>
                <c:pt idx="13029">
                  <c:v>0.970239758491516</c:v>
                </c:pt>
                <c:pt idx="13030">
                  <c:v>0.94801712036132801</c:v>
                </c:pt>
                <c:pt idx="13031">
                  <c:v>0.95903658866882302</c:v>
                </c:pt>
                <c:pt idx="13032">
                  <c:v>0.93761283159255904</c:v>
                </c:pt>
                <c:pt idx="13033">
                  <c:v>0.97037690877914395</c:v>
                </c:pt>
                <c:pt idx="13034">
                  <c:v>0.95646029710769598</c:v>
                </c:pt>
                <c:pt idx="13035">
                  <c:v>0.96233725547790505</c:v>
                </c:pt>
                <c:pt idx="13036">
                  <c:v>0.93250119686126698</c:v>
                </c:pt>
                <c:pt idx="13037">
                  <c:v>0.93961358070373502</c:v>
                </c:pt>
                <c:pt idx="13038">
                  <c:v>0.94302344322204501</c:v>
                </c:pt>
                <c:pt idx="13039">
                  <c:v>0.94590759277343694</c:v>
                </c:pt>
                <c:pt idx="13040">
                  <c:v>0.93525886535644498</c:v>
                </c:pt>
                <c:pt idx="13041">
                  <c:v>0.92551028728485096</c:v>
                </c:pt>
                <c:pt idx="13042">
                  <c:v>0.92415070533752397</c:v>
                </c:pt>
                <c:pt idx="13043">
                  <c:v>0.93060100078582697</c:v>
                </c:pt>
                <c:pt idx="13044">
                  <c:v>0.93131989240646296</c:v>
                </c:pt>
                <c:pt idx="13045">
                  <c:v>0.91533994674682595</c:v>
                </c:pt>
                <c:pt idx="13046">
                  <c:v>0.90960621833801203</c:v>
                </c:pt>
                <c:pt idx="13047">
                  <c:v>0.91688746213912897</c:v>
                </c:pt>
                <c:pt idx="13048">
                  <c:v>0.92381924390792802</c:v>
                </c:pt>
                <c:pt idx="13049">
                  <c:v>0.91529244184493996</c:v>
                </c:pt>
                <c:pt idx="13050">
                  <c:v>0.93031334877014105</c:v>
                </c:pt>
                <c:pt idx="13051">
                  <c:v>0.93069595098495395</c:v>
                </c:pt>
                <c:pt idx="13052">
                  <c:v>0.92842537164688099</c:v>
                </c:pt>
                <c:pt idx="13053">
                  <c:v>0.920665442943572</c:v>
                </c:pt>
                <c:pt idx="13054">
                  <c:v>0.91798222064971902</c:v>
                </c:pt>
                <c:pt idx="13055">
                  <c:v>0.92496156692504805</c:v>
                </c:pt>
                <c:pt idx="13056">
                  <c:v>0.91804701089858998</c:v>
                </c:pt>
                <c:pt idx="13057">
                  <c:v>0.92584186792373602</c:v>
                </c:pt>
                <c:pt idx="13058">
                  <c:v>0.91419225931167603</c:v>
                </c:pt>
                <c:pt idx="13059">
                  <c:v>0.90440255403518599</c:v>
                </c:pt>
                <c:pt idx="13060">
                  <c:v>0.90261995792388905</c:v>
                </c:pt>
                <c:pt idx="13061">
                  <c:v>0.917744100093841</c:v>
                </c:pt>
                <c:pt idx="13062">
                  <c:v>0.91413444280624301</c:v>
                </c:pt>
                <c:pt idx="13063">
                  <c:v>0.91660916805267301</c:v>
                </c:pt>
                <c:pt idx="13064">
                  <c:v>0.89463651180267301</c:v>
                </c:pt>
                <c:pt idx="13065">
                  <c:v>0.91360819339752097</c:v>
                </c:pt>
                <c:pt idx="13066">
                  <c:v>0.89456802606582597</c:v>
                </c:pt>
                <c:pt idx="13067">
                  <c:v>0.90712553262710505</c:v>
                </c:pt>
                <c:pt idx="13068">
                  <c:v>0.90242439508438099</c:v>
                </c:pt>
                <c:pt idx="13069">
                  <c:v>0.90129452943801802</c:v>
                </c:pt>
                <c:pt idx="13070">
                  <c:v>0.90336847305297796</c:v>
                </c:pt>
                <c:pt idx="13071">
                  <c:v>0.90257263183593694</c:v>
                </c:pt>
                <c:pt idx="13072">
                  <c:v>0.88563936948776201</c:v>
                </c:pt>
                <c:pt idx="13073">
                  <c:v>0.89184069633483798</c:v>
                </c:pt>
                <c:pt idx="13074">
                  <c:v>0.886016964912414</c:v>
                </c:pt>
                <c:pt idx="13075">
                  <c:v>0.89797502756118697</c:v>
                </c:pt>
                <c:pt idx="13076">
                  <c:v>0.88236999511718694</c:v>
                </c:pt>
                <c:pt idx="13077">
                  <c:v>0.88970172405242898</c:v>
                </c:pt>
                <c:pt idx="13078">
                  <c:v>0.88403928279876698</c:v>
                </c:pt>
                <c:pt idx="13079">
                  <c:v>0.875685274600982</c:v>
                </c:pt>
                <c:pt idx="13080">
                  <c:v>0.87525725364685003</c:v>
                </c:pt>
                <c:pt idx="13081">
                  <c:v>0.85831350088119496</c:v>
                </c:pt>
                <c:pt idx="13082">
                  <c:v>0.86698919534683205</c:v>
                </c:pt>
                <c:pt idx="13083">
                  <c:v>0.86375600099563499</c:v>
                </c:pt>
                <c:pt idx="13084">
                  <c:v>0.86094164848327603</c:v>
                </c:pt>
                <c:pt idx="13085">
                  <c:v>0.86226546764373702</c:v>
                </c:pt>
                <c:pt idx="13086">
                  <c:v>0.85521095991134599</c:v>
                </c:pt>
                <c:pt idx="13087">
                  <c:v>0.849709331989288</c:v>
                </c:pt>
                <c:pt idx="13088">
                  <c:v>0.84830206632614102</c:v>
                </c:pt>
                <c:pt idx="13089">
                  <c:v>0.84103429317474299</c:v>
                </c:pt>
                <c:pt idx="13090">
                  <c:v>0.85961818695068304</c:v>
                </c:pt>
                <c:pt idx="13091">
                  <c:v>0.84286493062973</c:v>
                </c:pt>
                <c:pt idx="13092">
                  <c:v>0.85266041755676203</c:v>
                </c:pt>
                <c:pt idx="13093">
                  <c:v>0.84074091911315896</c:v>
                </c:pt>
                <c:pt idx="13094">
                  <c:v>0.84522908926010099</c:v>
                </c:pt>
                <c:pt idx="13095">
                  <c:v>0.823436498641967</c:v>
                </c:pt>
                <c:pt idx="13096">
                  <c:v>0.83875221014022805</c:v>
                </c:pt>
                <c:pt idx="13097">
                  <c:v>0.81646591424942005</c:v>
                </c:pt>
                <c:pt idx="13098">
                  <c:v>0.81110090017318703</c:v>
                </c:pt>
                <c:pt idx="13099">
                  <c:v>0.81528621912002497</c:v>
                </c:pt>
                <c:pt idx="13100">
                  <c:v>0.80559527873992898</c:v>
                </c:pt>
                <c:pt idx="13101">
                  <c:v>0.80737447738647405</c:v>
                </c:pt>
                <c:pt idx="13102">
                  <c:v>0.81644308567047097</c:v>
                </c:pt>
                <c:pt idx="13103">
                  <c:v>0.80591005086898804</c:v>
                </c:pt>
                <c:pt idx="13104">
                  <c:v>0.81133776903152399</c:v>
                </c:pt>
                <c:pt idx="13105">
                  <c:v>0.80102950334548895</c:v>
                </c:pt>
                <c:pt idx="13106">
                  <c:v>0.81196373701095503</c:v>
                </c:pt>
                <c:pt idx="13107">
                  <c:v>0.80622017383575395</c:v>
                </c:pt>
                <c:pt idx="13108">
                  <c:v>0.79523682594299305</c:v>
                </c:pt>
                <c:pt idx="13109">
                  <c:v>0.80388760566711404</c:v>
                </c:pt>
                <c:pt idx="13110">
                  <c:v>0.80346620082855202</c:v>
                </c:pt>
                <c:pt idx="13111">
                  <c:v>0.79976522922515803</c:v>
                </c:pt>
                <c:pt idx="13112">
                  <c:v>0.80539673566818204</c:v>
                </c:pt>
                <c:pt idx="13113">
                  <c:v>0.79848945140838601</c:v>
                </c:pt>
                <c:pt idx="13114">
                  <c:v>0.79238927364349299</c:v>
                </c:pt>
                <c:pt idx="13115">
                  <c:v>0.793887138366699</c:v>
                </c:pt>
                <c:pt idx="13116">
                  <c:v>0.79421132802963201</c:v>
                </c:pt>
                <c:pt idx="13117">
                  <c:v>0.78802382946014404</c:v>
                </c:pt>
                <c:pt idx="13118">
                  <c:v>0.80136406421661299</c:v>
                </c:pt>
                <c:pt idx="13119">
                  <c:v>0.78227818012237504</c:v>
                </c:pt>
                <c:pt idx="13120">
                  <c:v>0.79141014814376798</c:v>
                </c:pt>
                <c:pt idx="13121">
                  <c:v>0.78405988216400102</c:v>
                </c:pt>
                <c:pt idx="13122">
                  <c:v>0.79014903306961004</c:v>
                </c:pt>
                <c:pt idx="13123">
                  <c:v>0.77510941028594904</c:v>
                </c:pt>
                <c:pt idx="13124">
                  <c:v>0.76816958189010598</c:v>
                </c:pt>
                <c:pt idx="13125">
                  <c:v>0.77023929357528598</c:v>
                </c:pt>
                <c:pt idx="13126">
                  <c:v>0.77867347002029397</c:v>
                </c:pt>
                <c:pt idx="13127">
                  <c:v>0.774641513824462</c:v>
                </c:pt>
                <c:pt idx="13128">
                  <c:v>0.78047549724578802</c:v>
                </c:pt>
                <c:pt idx="13129">
                  <c:v>0.77031153440475397</c:v>
                </c:pt>
                <c:pt idx="13130">
                  <c:v>0.76317709684371904</c:v>
                </c:pt>
                <c:pt idx="13131">
                  <c:v>0.74785649776458696</c:v>
                </c:pt>
                <c:pt idx="13132">
                  <c:v>0.75761163234710605</c:v>
                </c:pt>
                <c:pt idx="13133">
                  <c:v>0.73844110965728704</c:v>
                </c:pt>
                <c:pt idx="13134">
                  <c:v>0.74637627601623502</c:v>
                </c:pt>
                <c:pt idx="13135">
                  <c:v>0.74064993858337402</c:v>
                </c:pt>
                <c:pt idx="13136">
                  <c:v>0.736311495304107</c:v>
                </c:pt>
                <c:pt idx="13137">
                  <c:v>0.73651325702667203</c:v>
                </c:pt>
                <c:pt idx="13138">
                  <c:v>0.74387407302856401</c:v>
                </c:pt>
                <c:pt idx="13139">
                  <c:v>0.724706590175628</c:v>
                </c:pt>
                <c:pt idx="13140">
                  <c:v>0.72235912084579401</c:v>
                </c:pt>
                <c:pt idx="13141">
                  <c:v>0.71759480237960804</c:v>
                </c:pt>
                <c:pt idx="13142">
                  <c:v>0.71620476245880105</c:v>
                </c:pt>
                <c:pt idx="13143">
                  <c:v>0.71744722127914395</c:v>
                </c:pt>
                <c:pt idx="13144">
                  <c:v>0.71130269765853804</c:v>
                </c:pt>
                <c:pt idx="13145">
                  <c:v>0.69260555505752497</c:v>
                </c:pt>
                <c:pt idx="13146">
                  <c:v>0.69716477394104004</c:v>
                </c:pt>
                <c:pt idx="13147">
                  <c:v>0.70094037055969205</c:v>
                </c:pt>
                <c:pt idx="13148">
                  <c:v>0.705350041389465</c:v>
                </c:pt>
                <c:pt idx="13149">
                  <c:v>0.684437096118927</c:v>
                </c:pt>
                <c:pt idx="13150">
                  <c:v>0.690493583679199</c:v>
                </c:pt>
                <c:pt idx="13151">
                  <c:v>0.686603784561157</c:v>
                </c:pt>
                <c:pt idx="13152">
                  <c:v>0.68932056427001898</c:v>
                </c:pt>
                <c:pt idx="13153">
                  <c:v>0.682018041610717</c:v>
                </c:pt>
                <c:pt idx="13154">
                  <c:v>0.67460078001022294</c:v>
                </c:pt>
                <c:pt idx="13155">
                  <c:v>0.67418938875198298</c:v>
                </c:pt>
                <c:pt idx="13156">
                  <c:v>0.69102996587753196</c:v>
                </c:pt>
                <c:pt idx="13157">
                  <c:v>0.69283890724182096</c:v>
                </c:pt>
                <c:pt idx="13158">
                  <c:v>0.69013470411300604</c:v>
                </c:pt>
                <c:pt idx="13159">
                  <c:v>0.67077153921127297</c:v>
                </c:pt>
                <c:pt idx="13160">
                  <c:v>0.67434334754943803</c:v>
                </c:pt>
                <c:pt idx="13161">
                  <c:v>0.67701518535614003</c:v>
                </c:pt>
                <c:pt idx="13162">
                  <c:v>0.66776758432388295</c:v>
                </c:pt>
                <c:pt idx="13163">
                  <c:v>0.67575860023498502</c:v>
                </c:pt>
                <c:pt idx="13164">
                  <c:v>0.65992349386215199</c:v>
                </c:pt>
                <c:pt idx="13165">
                  <c:v>0.65636897087097101</c:v>
                </c:pt>
                <c:pt idx="13166">
                  <c:v>0.66247719526290805</c:v>
                </c:pt>
                <c:pt idx="13167">
                  <c:v>0.66549772024154596</c:v>
                </c:pt>
                <c:pt idx="13168">
                  <c:v>0.67639338970184304</c:v>
                </c:pt>
                <c:pt idx="13169">
                  <c:v>0.66734600067138605</c:v>
                </c:pt>
                <c:pt idx="13170">
                  <c:v>0.65323966741561801</c:v>
                </c:pt>
                <c:pt idx="13171">
                  <c:v>0.66431593894958396</c:v>
                </c:pt>
                <c:pt idx="13172">
                  <c:v>0.65575957298278797</c:v>
                </c:pt>
                <c:pt idx="13173">
                  <c:v>0.65941619873046797</c:v>
                </c:pt>
                <c:pt idx="13174">
                  <c:v>0.65520906448364202</c:v>
                </c:pt>
                <c:pt idx="13175">
                  <c:v>0.65023571252822798</c:v>
                </c:pt>
                <c:pt idx="13176">
                  <c:v>0.63742101192474299</c:v>
                </c:pt>
                <c:pt idx="13177">
                  <c:v>0.64744675159454301</c:v>
                </c:pt>
                <c:pt idx="13178">
                  <c:v>0.63213056325912398</c:v>
                </c:pt>
                <c:pt idx="13179">
                  <c:v>0.62009859085082997</c:v>
                </c:pt>
                <c:pt idx="13180">
                  <c:v>0.62330168485641402</c:v>
                </c:pt>
                <c:pt idx="13181">
                  <c:v>0.63671141862869196</c:v>
                </c:pt>
                <c:pt idx="13182">
                  <c:v>0.62818121910095204</c:v>
                </c:pt>
                <c:pt idx="13183">
                  <c:v>0.64198428392410201</c:v>
                </c:pt>
                <c:pt idx="13184">
                  <c:v>0.63465493917465199</c:v>
                </c:pt>
                <c:pt idx="13185">
                  <c:v>0.62646931409835804</c:v>
                </c:pt>
                <c:pt idx="13186">
                  <c:v>0.62426918745040805</c:v>
                </c:pt>
                <c:pt idx="13187">
                  <c:v>0.62929648160934404</c:v>
                </c:pt>
                <c:pt idx="13188">
                  <c:v>0.61280632019042902</c:v>
                </c:pt>
                <c:pt idx="13189">
                  <c:v>0.62123948335647505</c:v>
                </c:pt>
                <c:pt idx="13190">
                  <c:v>0.62713515758514404</c:v>
                </c:pt>
                <c:pt idx="13191">
                  <c:v>0.61763477325439398</c:v>
                </c:pt>
                <c:pt idx="13192">
                  <c:v>0.59621375799178999</c:v>
                </c:pt>
                <c:pt idx="13193">
                  <c:v>0.60747987031936601</c:v>
                </c:pt>
                <c:pt idx="13194">
                  <c:v>0.60367971658706598</c:v>
                </c:pt>
                <c:pt idx="13195">
                  <c:v>0.59054815769195501</c:v>
                </c:pt>
                <c:pt idx="13196">
                  <c:v>0.59219944477081199</c:v>
                </c:pt>
                <c:pt idx="13197">
                  <c:v>0.58345830440521196</c:v>
                </c:pt>
                <c:pt idx="13198">
                  <c:v>0.59012746810912997</c:v>
                </c:pt>
                <c:pt idx="13199">
                  <c:v>0.59845924377441395</c:v>
                </c:pt>
                <c:pt idx="13200">
                  <c:v>0.58481025695800704</c:v>
                </c:pt>
                <c:pt idx="13201">
                  <c:v>0.59998804330825795</c:v>
                </c:pt>
                <c:pt idx="13202">
                  <c:v>0.60048520565032903</c:v>
                </c:pt>
                <c:pt idx="13203">
                  <c:v>0.58973342180251997</c:v>
                </c:pt>
                <c:pt idx="13204">
                  <c:v>0.60176914930343595</c:v>
                </c:pt>
                <c:pt idx="13205">
                  <c:v>0.58058887720107999</c:v>
                </c:pt>
                <c:pt idx="13206">
                  <c:v>0.59821915626525801</c:v>
                </c:pt>
                <c:pt idx="13207">
                  <c:v>0.58422535657882602</c:v>
                </c:pt>
                <c:pt idx="13208">
                  <c:v>0.59132474660873402</c:v>
                </c:pt>
                <c:pt idx="13209">
                  <c:v>0.58917307853698697</c:v>
                </c:pt>
                <c:pt idx="13210">
                  <c:v>0.577362060546875</c:v>
                </c:pt>
                <c:pt idx="13211">
                  <c:v>0.57443076372146595</c:v>
                </c:pt>
                <c:pt idx="13212">
                  <c:v>0.581892609596252</c:v>
                </c:pt>
                <c:pt idx="13213">
                  <c:v>0.57710880041122403</c:v>
                </c:pt>
                <c:pt idx="13214">
                  <c:v>0.58039319515228205</c:v>
                </c:pt>
                <c:pt idx="13215">
                  <c:v>0.56752884387969904</c:v>
                </c:pt>
                <c:pt idx="13216">
                  <c:v>0.57611733675002996</c:v>
                </c:pt>
                <c:pt idx="13217">
                  <c:v>0.57584434747695901</c:v>
                </c:pt>
                <c:pt idx="13218">
                  <c:v>0.56274735927581698</c:v>
                </c:pt>
                <c:pt idx="13219">
                  <c:v>0.57119387388229304</c:v>
                </c:pt>
                <c:pt idx="13220">
                  <c:v>0.56950116157531705</c:v>
                </c:pt>
                <c:pt idx="13221">
                  <c:v>0.58794158697128196</c:v>
                </c:pt>
                <c:pt idx="13222">
                  <c:v>0.57513207197189298</c:v>
                </c:pt>
                <c:pt idx="13223">
                  <c:v>0.57781350612640303</c:v>
                </c:pt>
                <c:pt idx="13224">
                  <c:v>0.571807920932769</c:v>
                </c:pt>
                <c:pt idx="13225">
                  <c:v>0.56192678213119496</c:v>
                </c:pt>
                <c:pt idx="13226">
                  <c:v>0.57290059328079201</c:v>
                </c:pt>
                <c:pt idx="13227">
                  <c:v>0.58297038078308105</c:v>
                </c:pt>
                <c:pt idx="13228">
                  <c:v>0.56693005561828602</c:v>
                </c:pt>
                <c:pt idx="13229">
                  <c:v>0.57912337779998702</c:v>
                </c:pt>
                <c:pt idx="13230">
                  <c:v>0.57989102602005005</c:v>
                </c:pt>
                <c:pt idx="13231">
                  <c:v>0.56446564197540205</c:v>
                </c:pt>
                <c:pt idx="13232">
                  <c:v>0.57239538431167603</c:v>
                </c:pt>
                <c:pt idx="13233">
                  <c:v>0.57942724227905196</c:v>
                </c:pt>
                <c:pt idx="13234">
                  <c:v>0.57268255949020297</c:v>
                </c:pt>
                <c:pt idx="13235">
                  <c:v>0.57008272409438998</c:v>
                </c:pt>
                <c:pt idx="13236">
                  <c:v>0.56985241174697798</c:v>
                </c:pt>
                <c:pt idx="13237">
                  <c:v>0.56640166044235196</c:v>
                </c:pt>
                <c:pt idx="13238">
                  <c:v>0.56178486347198398</c:v>
                </c:pt>
                <c:pt idx="13239">
                  <c:v>0.561026871204376</c:v>
                </c:pt>
                <c:pt idx="13240">
                  <c:v>0.56634342670440596</c:v>
                </c:pt>
                <c:pt idx="13241">
                  <c:v>0.565998435020446</c:v>
                </c:pt>
                <c:pt idx="13242">
                  <c:v>0.55713468790054299</c:v>
                </c:pt>
                <c:pt idx="13243">
                  <c:v>0.57326585054397505</c:v>
                </c:pt>
                <c:pt idx="13244">
                  <c:v>0.55674970149993797</c:v>
                </c:pt>
                <c:pt idx="13245">
                  <c:v>0.56774580478668202</c:v>
                </c:pt>
                <c:pt idx="13246">
                  <c:v>0.55411857366561801</c:v>
                </c:pt>
                <c:pt idx="13247">
                  <c:v>0.55512344837188698</c:v>
                </c:pt>
                <c:pt idx="13248">
                  <c:v>0.55849081277847201</c:v>
                </c:pt>
                <c:pt idx="13249">
                  <c:v>0.56672602891921897</c:v>
                </c:pt>
                <c:pt idx="13250">
                  <c:v>0.56921243667602495</c:v>
                </c:pt>
                <c:pt idx="13251">
                  <c:v>0.55182367563247603</c:v>
                </c:pt>
                <c:pt idx="13252">
                  <c:v>0.55184900760650601</c:v>
                </c:pt>
                <c:pt idx="13253">
                  <c:v>0.55864018201828003</c:v>
                </c:pt>
                <c:pt idx="13254">
                  <c:v>0.56660950183868397</c:v>
                </c:pt>
                <c:pt idx="13255">
                  <c:v>0.56034183502197199</c:v>
                </c:pt>
                <c:pt idx="13256">
                  <c:v>0.55482584238052302</c:v>
                </c:pt>
                <c:pt idx="13257">
                  <c:v>0.54973322153091397</c:v>
                </c:pt>
                <c:pt idx="13258">
                  <c:v>0.556338250637054</c:v>
                </c:pt>
                <c:pt idx="13259">
                  <c:v>0.55652296543121305</c:v>
                </c:pt>
                <c:pt idx="13260">
                  <c:v>0.557958424091339</c:v>
                </c:pt>
                <c:pt idx="13261">
                  <c:v>0.56294614076614302</c:v>
                </c:pt>
                <c:pt idx="13262">
                  <c:v>0.570423424243927</c:v>
                </c:pt>
                <c:pt idx="13263">
                  <c:v>0.55203914642333896</c:v>
                </c:pt>
                <c:pt idx="13264">
                  <c:v>0.55016213655471802</c:v>
                </c:pt>
                <c:pt idx="13265">
                  <c:v>0.55187338590621904</c:v>
                </c:pt>
                <c:pt idx="13266">
                  <c:v>0.56209838390350297</c:v>
                </c:pt>
                <c:pt idx="13267">
                  <c:v>0.56195569038391102</c:v>
                </c:pt>
                <c:pt idx="13268">
                  <c:v>0.56036680936813299</c:v>
                </c:pt>
                <c:pt idx="13269">
                  <c:v>0.55744159221649103</c:v>
                </c:pt>
                <c:pt idx="13270">
                  <c:v>0.55250364542007402</c:v>
                </c:pt>
                <c:pt idx="13271">
                  <c:v>0.54861700534820501</c:v>
                </c:pt>
                <c:pt idx="13272">
                  <c:v>0.55513221025466897</c:v>
                </c:pt>
                <c:pt idx="13273">
                  <c:v>0.55675029754638605</c:v>
                </c:pt>
                <c:pt idx="13274">
                  <c:v>0.55027204751968295</c:v>
                </c:pt>
                <c:pt idx="13275">
                  <c:v>0.55322003364562899</c:v>
                </c:pt>
                <c:pt idx="13276">
                  <c:v>0.55104696750640803</c:v>
                </c:pt>
                <c:pt idx="13277">
                  <c:v>0.55018931627273504</c:v>
                </c:pt>
                <c:pt idx="13278">
                  <c:v>0.55576068162918002</c:v>
                </c:pt>
                <c:pt idx="13279">
                  <c:v>0.56046473979949896</c:v>
                </c:pt>
                <c:pt idx="13280">
                  <c:v>0.56331360340118397</c:v>
                </c:pt>
                <c:pt idx="13281">
                  <c:v>0.55650037527084295</c:v>
                </c:pt>
                <c:pt idx="13282">
                  <c:v>0.56018310785293501</c:v>
                </c:pt>
                <c:pt idx="13283">
                  <c:v>0.54878461360931297</c:v>
                </c:pt>
                <c:pt idx="13284">
                  <c:v>0.54472112655639604</c:v>
                </c:pt>
                <c:pt idx="13285">
                  <c:v>0.54954856634140004</c:v>
                </c:pt>
                <c:pt idx="13286">
                  <c:v>0.537264645099639</c:v>
                </c:pt>
                <c:pt idx="13287">
                  <c:v>0.55218034982681197</c:v>
                </c:pt>
                <c:pt idx="13288">
                  <c:v>0.55370312929153398</c:v>
                </c:pt>
                <c:pt idx="13289">
                  <c:v>0.55136781930923395</c:v>
                </c:pt>
                <c:pt idx="13290">
                  <c:v>0.54928404092788596</c:v>
                </c:pt>
                <c:pt idx="13291">
                  <c:v>0.55059128999710005</c:v>
                </c:pt>
                <c:pt idx="13292">
                  <c:v>0.55103737115859897</c:v>
                </c:pt>
                <c:pt idx="13293">
                  <c:v>0.543748438358306</c:v>
                </c:pt>
                <c:pt idx="13294">
                  <c:v>0.54831951856613104</c:v>
                </c:pt>
                <c:pt idx="13295">
                  <c:v>0.55010622739791804</c:v>
                </c:pt>
                <c:pt idx="13296">
                  <c:v>0.54553008079528797</c:v>
                </c:pt>
                <c:pt idx="13297">
                  <c:v>0.54145485162734897</c:v>
                </c:pt>
                <c:pt idx="13298">
                  <c:v>0.54485070705413796</c:v>
                </c:pt>
                <c:pt idx="13299">
                  <c:v>0.54471248388290405</c:v>
                </c:pt>
                <c:pt idx="13300">
                  <c:v>0.55530506372451705</c:v>
                </c:pt>
                <c:pt idx="13301">
                  <c:v>0.55047172307968095</c:v>
                </c:pt>
                <c:pt idx="13302">
                  <c:v>-0.20504789054393699</c:v>
                </c:pt>
                <c:pt idx="13303">
                  <c:v>-0.19969834387302299</c:v>
                </c:pt>
                <c:pt idx="13304">
                  <c:v>-0.20842449367046301</c:v>
                </c:pt>
                <c:pt idx="13305">
                  <c:v>-0.20691435039043399</c:v>
                </c:pt>
                <c:pt idx="13306">
                  <c:v>-0.20444728434085799</c:v>
                </c:pt>
                <c:pt idx="13307">
                  <c:v>-0.20646564662456501</c:v>
                </c:pt>
                <c:pt idx="13308">
                  <c:v>-0.210248097777366</c:v>
                </c:pt>
                <c:pt idx="13309">
                  <c:v>-0.202850446105003</c:v>
                </c:pt>
                <c:pt idx="13310">
                  <c:v>-0.21389882266521401</c:v>
                </c:pt>
                <c:pt idx="13311">
                  <c:v>-0.20170120894908899</c:v>
                </c:pt>
                <c:pt idx="13312">
                  <c:v>-0.21097116172313601</c:v>
                </c:pt>
                <c:pt idx="13313">
                  <c:v>-0.20011518895625999</c:v>
                </c:pt>
                <c:pt idx="13314">
                  <c:v>-0.20584632456302601</c:v>
                </c:pt>
                <c:pt idx="13315">
                  <c:v>-0.19633437693118999</c:v>
                </c:pt>
                <c:pt idx="13316">
                  <c:v>-0.198252603411674</c:v>
                </c:pt>
                <c:pt idx="13317">
                  <c:v>-0.203696593642234</c:v>
                </c:pt>
                <c:pt idx="13318">
                  <c:v>-0.210401281714439</c:v>
                </c:pt>
                <c:pt idx="13319">
                  <c:v>-0.20429120957851399</c:v>
                </c:pt>
                <c:pt idx="13320">
                  <c:v>-0.198827698826789</c:v>
                </c:pt>
                <c:pt idx="13321">
                  <c:v>-0.20279099047183899</c:v>
                </c:pt>
                <c:pt idx="13322">
                  <c:v>-0.203355357050895</c:v>
                </c:pt>
                <c:pt idx="13323">
                  <c:v>-0.21222238242626101</c:v>
                </c:pt>
                <c:pt idx="13324">
                  <c:v>-0.20389644801616599</c:v>
                </c:pt>
                <c:pt idx="13325">
                  <c:v>-0.198274686932563</c:v>
                </c:pt>
                <c:pt idx="13326">
                  <c:v>-0.21440009772777499</c:v>
                </c:pt>
                <c:pt idx="13327">
                  <c:v>-0.202886447310447</c:v>
                </c:pt>
                <c:pt idx="13328">
                  <c:v>-0.204218819737434</c:v>
                </c:pt>
                <c:pt idx="13329">
                  <c:v>-0.202690705657005</c:v>
                </c:pt>
                <c:pt idx="13330">
                  <c:v>-0.19376982748508401</c:v>
                </c:pt>
                <c:pt idx="13331">
                  <c:v>-0.19568969309329901</c:v>
                </c:pt>
                <c:pt idx="13332">
                  <c:v>-0.20336885750293701</c:v>
                </c:pt>
                <c:pt idx="13333">
                  <c:v>-0.20015887916088099</c:v>
                </c:pt>
                <c:pt idx="13334">
                  <c:v>-0.195743188261985</c:v>
                </c:pt>
                <c:pt idx="13335">
                  <c:v>-0.20517088472843101</c:v>
                </c:pt>
                <c:pt idx="13336">
                  <c:v>-0.20431686937808899</c:v>
                </c:pt>
                <c:pt idx="13337">
                  <c:v>-0.19837273657321899</c:v>
                </c:pt>
                <c:pt idx="13338">
                  <c:v>-0.205086573958396</c:v>
                </c:pt>
                <c:pt idx="13339">
                  <c:v>-0.20351634919643399</c:v>
                </c:pt>
                <c:pt idx="13340">
                  <c:v>-0.18259261548519101</c:v>
                </c:pt>
                <c:pt idx="13341">
                  <c:v>-0.190825834870338</c:v>
                </c:pt>
                <c:pt idx="13342">
                  <c:v>-0.19637008011341001</c:v>
                </c:pt>
                <c:pt idx="13343">
                  <c:v>-0.196658000349998</c:v>
                </c:pt>
                <c:pt idx="13344">
                  <c:v>-0.20185877382755199</c:v>
                </c:pt>
                <c:pt idx="13345">
                  <c:v>-0.20172487199306399</c:v>
                </c:pt>
                <c:pt idx="13346">
                  <c:v>-0.196114286780357</c:v>
                </c:pt>
                <c:pt idx="13347">
                  <c:v>-0.20487256348133001</c:v>
                </c:pt>
                <c:pt idx="13348">
                  <c:v>-0.19399388134479501</c:v>
                </c:pt>
                <c:pt idx="13349">
                  <c:v>-0.20710231363773299</c:v>
                </c:pt>
                <c:pt idx="13350">
                  <c:v>-0.20335210859775499</c:v>
                </c:pt>
                <c:pt idx="13351">
                  <c:v>-0.214107915759086</c:v>
                </c:pt>
                <c:pt idx="13352">
                  <c:v>-0.20392148196697199</c:v>
                </c:pt>
                <c:pt idx="13353">
                  <c:v>-0.21130539476871399</c:v>
                </c:pt>
                <c:pt idx="13354">
                  <c:v>-0.18774922192096699</c:v>
                </c:pt>
                <c:pt idx="13355">
                  <c:v>-0.20587043464183799</c:v>
                </c:pt>
                <c:pt idx="13356">
                  <c:v>-0.19005547463893799</c:v>
                </c:pt>
                <c:pt idx="13357">
                  <c:v>-0.20972709357738401</c:v>
                </c:pt>
                <c:pt idx="13358">
                  <c:v>-0.19573332369327501</c:v>
                </c:pt>
                <c:pt idx="13359">
                  <c:v>-0.20093278586864399</c:v>
                </c:pt>
                <c:pt idx="13360">
                  <c:v>-0.20015771687030701</c:v>
                </c:pt>
                <c:pt idx="13361">
                  <c:v>-0.20161254703998499</c:v>
                </c:pt>
                <c:pt idx="13362">
                  <c:v>-0.183654904365539</c:v>
                </c:pt>
                <c:pt idx="13363">
                  <c:v>-0.20529554784297899</c:v>
                </c:pt>
                <c:pt idx="13364">
                  <c:v>-0.19833545386791199</c:v>
                </c:pt>
                <c:pt idx="13365">
                  <c:v>-0.206468030810356</c:v>
                </c:pt>
                <c:pt idx="13366">
                  <c:v>-0.182480528950691</c:v>
                </c:pt>
                <c:pt idx="13367">
                  <c:v>-0.19871260225772799</c:v>
                </c:pt>
                <c:pt idx="13368">
                  <c:v>-0.19235773384571</c:v>
                </c:pt>
                <c:pt idx="13369">
                  <c:v>-0.199154332280158</c:v>
                </c:pt>
                <c:pt idx="13370">
                  <c:v>-0.18843996524810699</c:v>
                </c:pt>
                <c:pt idx="13371">
                  <c:v>-0.197781756520271</c:v>
                </c:pt>
                <c:pt idx="13372">
                  <c:v>-0.18808087706565799</c:v>
                </c:pt>
                <c:pt idx="13373">
                  <c:v>-0.18928210437297799</c:v>
                </c:pt>
                <c:pt idx="13374">
                  <c:v>-0.18315751850605</c:v>
                </c:pt>
                <c:pt idx="13375">
                  <c:v>-0.19760985672473899</c:v>
                </c:pt>
                <c:pt idx="13376">
                  <c:v>-0.18901430070400199</c:v>
                </c:pt>
                <c:pt idx="13377">
                  <c:v>-0.201434627175331</c:v>
                </c:pt>
                <c:pt idx="13378">
                  <c:v>-0.187157988548278</c:v>
                </c:pt>
                <c:pt idx="13379">
                  <c:v>-0.186868235468864</c:v>
                </c:pt>
                <c:pt idx="13380">
                  <c:v>-0.19048424065113001</c:v>
                </c:pt>
                <c:pt idx="13381">
                  <c:v>-0.19068305194377799</c:v>
                </c:pt>
                <c:pt idx="13382">
                  <c:v>-0.18668203055858601</c:v>
                </c:pt>
                <c:pt idx="13383">
                  <c:v>-0.186449214816093</c:v>
                </c:pt>
                <c:pt idx="13384">
                  <c:v>-0.181318148970603</c:v>
                </c:pt>
                <c:pt idx="13385">
                  <c:v>-0.17523077130317599</c:v>
                </c:pt>
                <c:pt idx="13386">
                  <c:v>-0.187487483024597</c:v>
                </c:pt>
                <c:pt idx="13387">
                  <c:v>-0.186042070388793</c:v>
                </c:pt>
                <c:pt idx="13388">
                  <c:v>-0.186061590909957</c:v>
                </c:pt>
                <c:pt idx="13389">
                  <c:v>-0.16819597780704401</c:v>
                </c:pt>
                <c:pt idx="13390">
                  <c:v>-0.17048186063766399</c:v>
                </c:pt>
                <c:pt idx="13391">
                  <c:v>-0.16395728290080999</c:v>
                </c:pt>
                <c:pt idx="13392">
                  <c:v>-0.18011498451232899</c:v>
                </c:pt>
                <c:pt idx="13393">
                  <c:v>-0.17228689789772</c:v>
                </c:pt>
                <c:pt idx="13394">
                  <c:v>-0.18114070594310699</c:v>
                </c:pt>
                <c:pt idx="13395">
                  <c:v>-0.16827277839183799</c:v>
                </c:pt>
                <c:pt idx="13396">
                  <c:v>-0.16775356233119901</c:v>
                </c:pt>
                <c:pt idx="13397">
                  <c:v>-0.16429443657398199</c:v>
                </c:pt>
                <c:pt idx="13398">
                  <c:v>-0.16595986485481201</c:v>
                </c:pt>
                <c:pt idx="13399">
                  <c:v>-0.17359346151351901</c:v>
                </c:pt>
                <c:pt idx="13400">
                  <c:v>-0.17778335511684401</c:v>
                </c:pt>
                <c:pt idx="13401">
                  <c:v>-0.17030040919780701</c:v>
                </c:pt>
                <c:pt idx="13402">
                  <c:v>-0.17496114969253501</c:v>
                </c:pt>
                <c:pt idx="13403">
                  <c:v>-0.16029033064842199</c:v>
                </c:pt>
                <c:pt idx="13404">
                  <c:v>-0.153103902935981</c:v>
                </c:pt>
                <c:pt idx="13405">
                  <c:v>-0.158699706196784</c:v>
                </c:pt>
                <c:pt idx="13406">
                  <c:v>-0.167116239666938</c:v>
                </c:pt>
                <c:pt idx="13407">
                  <c:v>-0.15293982625007599</c:v>
                </c:pt>
                <c:pt idx="13408">
                  <c:v>-0.152418002486228</c:v>
                </c:pt>
                <c:pt idx="13409">
                  <c:v>-0.153016582131385</c:v>
                </c:pt>
                <c:pt idx="13410">
                  <c:v>-0.14528071880340501</c:v>
                </c:pt>
                <c:pt idx="13411">
                  <c:v>-0.145766571164131</c:v>
                </c:pt>
                <c:pt idx="13412">
                  <c:v>-0.160086780786514</c:v>
                </c:pt>
                <c:pt idx="13413">
                  <c:v>-0.15693210065364799</c:v>
                </c:pt>
                <c:pt idx="13414">
                  <c:v>-0.16325566172599701</c:v>
                </c:pt>
                <c:pt idx="13415">
                  <c:v>-0.141855329275131</c:v>
                </c:pt>
                <c:pt idx="13416">
                  <c:v>-0.15733143687248199</c:v>
                </c:pt>
                <c:pt idx="13417">
                  <c:v>-0.14681358635425501</c:v>
                </c:pt>
                <c:pt idx="13418">
                  <c:v>-0.154518038034439</c:v>
                </c:pt>
                <c:pt idx="13419">
                  <c:v>-0.1443452835083</c:v>
                </c:pt>
                <c:pt idx="13420">
                  <c:v>-0.155853271484375</c:v>
                </c:pt>
                <c:pt idx="13421">
                  <c:v>-0.14532433450221999</c:v>
                </c:pt>
                <c:pt idx="13422">
                  <c:v>-0.160562723875045</c:v>
                </c:pt>
                <c:pt idx="13423">
                  <c:v>-0.14782525599002799</c:v>
                </c:pt>
                <c:pt idx="13424">
                  <c:v>-0.15210111439228</c:v>
                </c:pt>
                <c:pt idx="13425">
                  <c:v>-0.14200288057327201</c:v>
                </c:pt>
                <c:pt idx="13426">
                  <c:v>-0.155436396598815</c:v>
                </c:pt>
                <c:pt idx="13427">
                  <c:v>-0.14369772374629899</c:v>
                </c:pt>
                <c:pt idx="13428">
                  <c:v>-0.16205206513404799</c:v>
                </c:pt>
                <c:pt idx="13429">
                  <c:v>-0.14111343026161099</c:v>
                </c:pt>
                <c:pt idx="13430">
                  <c:v>-0.162223950028419</c:v>
                </c:pt>
                <c:pt idx="13431">
                  <c:v>-0.139096319675445</c:v>
                </c:pt>
                <c:pt idx="13432">
                  <c:v>-0.15853551030158899</c:v>
                </c:pt>
                <c:pt idx="13433">
                  <c:v>-0.148268327116966</c:v>
                </c:pt>
                <c:pt idx="13434">
                  <c:v>-0.15227669477462699</c:v>
                </c:pt>
                <c:pt idx="13435">
                  <c:v>-0.13060253858566201</c:v>
                </c:pt>
                <c:pt idx="13436">
                  <c:v>-0.136651456356048</c:v>
                </c:pt>
                <c:pt idx="13437">
                  <c:v>-0.13093997538089699</c:v>
                </c:pt>
                <c:pt idx="13438">
                  <c:v>-0.118090510368347</c:v>
                </c:pt>
                <c:pt idx="13439">
                  <c:v>-0.10714431107044201</c:v>
                </c:pt>
                <c:pt idx="13440">
                  <c:v>-0.102395892143249</c:v>
                </c:pt>
                <c:pt idx="13441">
                  <c:v>-0.104013845324516</c:v>
                </c:pt>
                <c:pt idx="13442">
                  <c:v>-0.105287671089172</c:v>
                </c:pt>
                <c:pt idx="13443">
                  <c:v>-9.6984878182411097E-2</c:v>
                </c:pt>
                <c:pt idx="13444">
                  <c:v>-0.10023207962512901</c:v>
                </c:pt>
                <c:pt idx="13445">
                  <c:v>-9.2382401227950994E-2</c:v>
                </c:pt>
                <c:pt idx="13446">
                  <c:v>-0.101158797740936</c:v>
                </c:pt>
                <c:pt idx="13447">
                  <c:v>-9.7103238105773898E-2</c:v>
                </c:pt>
                <c:pt idx="13448">
                  <c:v>-0.10115139186382199</c:v>
                </c:pt>
                <c:pt idx="13449">
                  <c:v>-9.9287658929824801E-2</c:v>
                </c:pt>
                <c:pt idx="13450">
                  <c:v>-0.10482631623744899</c:v>
                </c:pt>
                <c:pt idx="13451">
                  <c:v>-0.105907782912254</c:v>
                </c:pt>
                <c:pt idx="13452">
                  <c:v>-0.10335700213909101</c:v>
                </c:pt>
                <c:pt idx="13453">
                  <c:v>-9.1604799032211304E-2</c:v>
                </c:pt>
                <c:pt idx="13454">
                  <c:v>-9.21308398246765E-2</c:v>
                </c:pt>
                <c:pt idx="13455">
                  <c:v>-8.6760506033897303E-2</c:v>
                </c:pt>
                <c:pt idx="13456">
                  <c:v>-8.5941389203071497E-2</c:v>
                </c:pt>
                <c:pt idx="13457">
                  <c:v>-8.6517423391342094E-2</c:v>
                </c:pt>
                <c:pt idx="13458">
                  <c:v>-8.7606728076934801E-2</c:v>
                </c:pt>
                <c:pt idx="13459">
                  <c:v>-7.7107459306716905E-2</c:v>
                </c:pt>
                <c:pt idx="13460">
                  <c:v>-8.7916046380996704E-2</c:v>
                </c:pt>
                <c:pt idx="13461">
                  <c:v>-7.1902468800544697E-2</c:v>
                </c:pt>
                <c:pt idx="13462">
                  <c:v>-8.2717776298522894E-2</c:v>
                </c:pt>
                <c:pt idx="13463">
                  <c:v>-7.8311175107955905E-2</c:v>
                </c:pt>
                <c:pt idx="13464">
                  <c:v>-8.1287637352943407E-2</c:v>
                </c:pt>
                <c:pt idx="13465">
                  <c:v>-8.0558121204376207E-2</c:v>
                </c:pt>
                <c:pt idx="13466">
                  <c:v>-7.6259508728981004E-2</c:v>
                </c:pt>
                <c:pt idx="13467">
                  <c:v>-6.5267831087112399E-2</c:v>
                </c:pt>
                <c:pt idx="13468">
                  <c:v>-6.8916290998458807E-2</c:v>
                </c:pt>
                <c:pt idx="13469">
                  <c:v>-7.1720272302627494E-2</c:v>
                </c:pt>
                <c:pt idx="13470">
                  <c:v>-8.0390244722366305E-2</c:v>
                </c:pt>
                <c:pt idx="13471">
                  <c:v>-6.0884773731231599E-2</c:v>
                </c:pt>
                <c:pt idx="13472">
                  <c:v>-6.6629618406295693E-2</c:v>
                </c:pt>
                <c:pt idx="13473">
                  <c:v>-6.11834749579429E-2</c:v>
                </c:pt>
                <c:pt idx="13474">
                  <c:v>-8.1842780113220201E-2</c:v>
                </c:pt>
                <c:pt idx="13475">
                  <c:v>-6.5756946802139199E-2</c:v>
                </c:pt>
                <c:pt idx="13476">
                  <c:v>-6.8151772022247301E-2</c:v>
                </c:pt>
                <c:pt idx="13477">
                  <c:v>-5.8407559990882797E-2</c:v>
                </c:pt>
                <c:pt idx="13478">
                  <c:v>-5.9820361435413298E-2</c:v>
                </c:pt>
                <c:pt idx="13479">
                  <c:v>-6.2626652419567094E-2</c:v>
                </c:pt>
                <c:pt idx="13480">
                  <c:v>-5.8321885764598798E-2</c:v>
                </c:pt>
                <c:pt idx="13481">
                  <c:v>-5.1792636513710001E-2</c:v>
                </c:pt>
                <c:pt idx="13482">
                  <c:v>-4.53219786286354E-2</c:v>
                </c:pt>
                <c:pt idx="13483">
                  <c:v>-4.2045690119266503E-2</c:v>
                </c:pt>
                <c:pt idx="13484">
                  <c:v>-4.13664430379867E-2</c:v>
                </c:pt>
                <c:pt idx="13485">
                  <c:v>-5.0560988485813099E-2</c:v>
                </c:pt>
                <c:pt idx="13486">
                  <c:v>-5.2175067365169497E-2</c:v>
                </c:pt>
                <c:pt idx="13487">
                  <c:v>-5.3192771971225697E-2</c:v>
                </c:pt>
                <c:pt idx="13488">
                  <c:v>-4.8822291195392602E-2</c:v>
                </c:pt>
                <c:pt idx="13489">
                  <c:v>-3.5066924989223397E-2</c:v>
                </c:pt>
                <c:pt idx="13490">
                  <c:v>-4.64643985033035E-2</c:v>
                </c:pt>
                <c:pt idx="13491">
                  <c:v>-5.6042693555355003E-2</c:v>
                </c:pt>
                <c:pt idx="13492">
                  <c:v>-5.2873283624648999E-2</c:v>
                </c:pt>
                <c:pt idx="13493">
                  <c:v>-4.2373023927211699E-2</c:v>
                </c:pt>
                <c:pt idx="13494">
                  <c:v>-3.32852154970169E-2</c:v>
                </c:pt>
                <c:pt idx="13495">
                  <c:v>-2.5285251438617699E-2</c:v>
                </c:pt>
                <c:pt idx="13496">
                  <c:v>-2.4233743548393201E-2</c:v>
                </c:pt>
                <c:pt idx="13497">
                  <c:v>-2.6721678674221001E-2</c:v>
                </c:pt>
                <c:pt idx="13498">
                  <c:v>-2.8654292225837701E-2</c:v>
                </c:pt>
                <c:pt idx="13499">
                  <c:v>-2.03311294317245E-2</c:v>
                </c:pt>
                <c:pt idx="13500">
                  <c:v>-1.7442300915717999E-2</c:v>
                </c:pt>
                <c:pt idx="13501">
                  <c:v>-1.9068710505962299E-2</c:v>
                </c:pt>
                <c:pt idx="13502">
                  <c:v>-1.6698390245437601E-2</c:v>
                </c:pt>
                <c:pt idx="13503">
                  <c:v>-1.72616317868232E-2</c:v>
                </c:pt>
                <c:pt idx="13504">
                  <c:v>-1.7161764204502099E-2</c:v>
                </c:pt>
                <c:pt idx="13505">
                  <c:v>-2.0537674427032401E-3</c:v>
                </c:pt>
                <c:pt idx="13506">
                  <c:v>-1.34453848004341E-2</c:v>
                </c:pt>
                <c:pt idx="13507">
                  <c:v>-1.79351642727851E-2</c:v>
                </c:pt>
                <c:pt idx="13508">
                  <c:v>-4.4598951935768101E-3</c:v>
                </c:pt>
                <c:pt idx="13509">
                  <c:v>3.2583996653556802E-3</c:v>
                </c:pt>
                <c:pt idx="13510">
                  <c:v>-3.3814609050750702E-3</c:v>
                </c:pt>
                <c:pt idx="13511">
                  <c:v>-1.0136030614376E-2</c:v>
                </c:pt>
                <c:pt idx="13512">
                  <c:v>7.3227249085903098E-3</c:v>
                </c:pt>
                <c:pt idx="13513">
                  <c:v>1.08798407018184E-2</c:v>
                </c:pt>
                <c:pt idx="13514">
                  <c:v>1.22384503483772E-2</c:v>
                </c:pt>
                <c:pt idx="13515">
                  <c:v>2.0724520087242099E-2</c:v>
                </c:pt>
                <c:pt idx="13516">
                  <c:v>1.9418939948081901E-2</c:v>
                </c:pt>
                <c:pt idx="13517">
                  <c:v>3.3974848687648697E-2</c:v>
                </c:pt>
                <c:pt idx="13518">
                  <c:v>1.7090283334255201E-2</c:v>
                </c:pt>
                <c:pt idx="13519">
                  <c:v>2.5473292917013099E-2</c:v>
                </c:pt>
                <c:pt idx="13520">
                  <c:v>8.8217854499816808E-3</c:v>
                </c:pt>
                <c:pt idx="13521">
                  <c:v>1.61460787057876E-2</c:v>
                </c:pt>
                <c:pt idx="13522">
                  <c:v>1.3623155653476699E-2</c:v>
                </c:pt>
                <c:pt idx="13523">
                  <c:v>1.7437458038329998E-2</c:v>
                </c:pt>
                <c:pt idx="13524">
                  <c:v>8.6092650890350307E-3</c:v>
                </c:pt>
                <c:pt idx="13525">
                  <c:v>1.53630524873733E-2</c:v>
                </c:pt>
                <c:pt idx="13526">
                  <c:v>3.6768164485692902E-2</c:v>
                </c:pt>
                <c:pt idx="13527">
                  <c:v>3.6007478833198499E-2</c:v>
                </c:pt>
                <c:pt idx="13528">
                  <c:v>4.3201014399528503E-2</c:v>
                </c:pt>
                <c:pt idx="13529">
                  <c:v>3.8765318691730402E-2</c:v>
                </c:pt>
                <c:pt idx="13530">
                  <c:v>3.7175767123699098E-2</c:v>
                </c:pt>
                <c:pt idx="13531">
                  <c:v>4.7875650227069799E-2</c:v>
                </c:pt>
                <c:pt idx="13532">
                  <c:v>4.7489497810602098E-2</c:v>
                </c:pt>
                <c:pt idx="13533">
                  <c:v>4.4558733701705898E-2</c:v>
                </c:pt>
                <c:pt idx="13534">
                  <c:v>3.8402494043111801E-2</c:v>
                </c:pt>
                <c:pt idx="13535">
                  <c:v>3.7504203617572701E-2</c:v>
                </c:pt>
                <c:pt idx="13536">
                  <c:v>4.0191598236560801E-2</c:v>
                </c:pt>
                <c:pt idx="13537">
                  <c:v>5.5033627897500902E-2</c:v>
                </c:pt>
                <c:pt idx="13538">
                  <c:v>5.1809899508952997E-2</c:v>
                </c:pt>
                <c:pt idx="13539">
                  <c:v>6.1174426227807902E-2</c:v>
                </c:pt>
                <c:pt idx="13540">
                  <c:v>4.7948908060789101E-2</c:v>
                </c:pt>
                <c:pt idx="13541">
                  <c:v>6.7099355161190005E-2</c:v>
                </c:pt>
                <c:pt idx="13542">
                  <c:v>5.9167660772800397E-2</c:v>
                </c:pt>
                <c:pt idx="13543">
                  <c:v>6.6354565322399098E-2</c:v>
                </c:pt>
                <c:pt idx="13544">
                  <c:v>5.2288483828306101E-2</c:v>
                </c:pt>
                <c:pt idx="13545">
                  <c:v>6.1106234788894598E-2</c:v>
                </c:pt>
                <c:pt idx="13546">
                  <c:v>6.3021935522556305E-2</c:v>
                </c:pt>
                <c:pt idx="13547">
                  <c:v>7.0177532732486697E-2</c:v>
                </c:pt>
                <c:pt idx="13548">
                  <c:v>5.5940944701433098E-2</c:v>
                </c:pt>
                <c:pt idx="13549">
                  <c:v>7.1773104369640295E-2</c:v>
                </c:pt>
                <c:pt idx="13550">
                  <c:v>7.08783939480781E-2</c:v>
                </c:pt>
                <c:pt idx="13551">
                  <c:v>7.0133544504642403E-2</c:v>
                </c:pt>
                <c:pt idx="13552">
                  <c:v>7.1823045611381503E-2</c:v>
                </c:pt>
                <c:pt idx="13553">
                  <c:v>7.0450417697429601E-2</c:v>
                </c:pt>
                <c:pt idx="13554">
                  <c:v>6.91104456782341E-2</c:v>
                </c:pt>
                <c:pt idx="13555">
                  <c:v>7.5210534036159502E-2</c:v>
                </c:pt>
                <c:pt idx="13556">
                  <c:v>7.4852861464023507E-2</c:v>
                </c:pt>
                <c:pt idx="13557">
                  <c:v>7.7006623148918096E-2</c:v>
                </c:pt>
                <c:pt idx="13558">
                  <c:v>9.3184262514114297E-2</c:v>
                </c:pt>
                <c:pt idx="13559">
                  <c:v>8.4003187716007205E-2</c:v>
                </c:pt>
                <c:pt idx="13560">
                  <c:v>8.0355495214462197E-2</c:v>
                </c:pt>
                <c:pt idx="13561">
                  <c:v>7.9057045280933297E-2</c:v>
                </c:pt>
                <c:pt idx="13562">
                  <c:v>7.7706232666969202E-2</c:v>
                </c:pt>
                <c:pt idx="13563">
                  <c:v>8.9968785643577506E-2</c:v>
                </c:pt>
                <c:pt idx="13564">
                  <c:v>9.1672919690608895E-2</c:v>
                </c:pt>
                <c:pt idx="13565">
                  <c:v>9.3582257628440801E-2</c:v>
                </c:pt>
                <c:pt idx="13566">
                  <c:v>9.0732805430889102E-2</c:v>
                </c:pt>
                <c:pt idx="13567">
                  <c:v>8.4484025835990906E-2</c:v>
                </c:pt>
                <c:pt idx="13568">
                  <c:v>8.8233560323715196E-2</c:v>
                </c:pt>
                <c:pt idx="13569">
                  <c:v>9.3190371990203802E-2</c:v>
                </c:pt>
                <c:pt idx="13570">
                  <c:v>8.1220164895057595E-2</c:v>
                </c:pt>
                <c:pt idx="13571">
                  <c:v>0.101538211107254</c:v>
                </c:pt>
                <c:pt idx="13572">
                  <c:v>9.01211127638816E-2</c:v>
                </c:pt>
                <c:pt idx="13573">
                  <c:v>9.2866264283657005E-2</c:v>
                </c:pt>
                <c:pt idx="13574">
                  <c:v>9.1332040727138505E-2</c:v>
                </c:pt>
                <c:pt idx="13575">
                  <c:v>8.8594928383827196E-2</c:v>
                </c:pt>
                <c:pt idx="13576">
                  <c:v>0.105930969119071</c:v>
                </c:pt>
                <c:pt idx="13577">
                  <c:v>9.3429818749427698E-2</c:v>
                </c:pt>
                <c:pt idx="13578">
                  <c:v>9.8612189292907701E-2</c:v>
                </c:pt>
                <c:pt idx="13579">
                  <c:v>0.101999580860137</c:v>
                </c:pt>
                <c:pt idx="13580">
                  <c:v>9.9853560328483498E-2</c:v>
                </c:pt>
                <c:pt idx="13581">
                  <c:v>0.10028114169836</c:v>
                </c:pt>
                <c:pt idx="13582">
                  <c:v>0.10714916139841001</c:v>
                </c:pt>
                <c:pt idx="13583">
                  <c:v>9.8086208105087197E-2</c:v>
                </c:pt>
                <c:pt idx="13584">
                  <c:v>0.11211064457893299</c:v>
                </c:pt>
                <c:pt idx="13585">
                  <c:v>0.100368976593017</c:v>
                </c:pt>
                <c:pt idx="13586">
                  <c:v>0.105752497911453</c:v>
                </c:pt>
                <c:pt idx="13587">
                  <c:v>0.106258668005466</c:v>
                </c:pt>
                <c:pt idx="13588">
                  <c:v>0.110084123909473</c:v>
                </c:pt>
                <c:pt idx="13589">
                  <c:v>0.10702983289956999</c:v>
                </c:pt>
                <c:pt idx="13590">
                  <c:v>0.123663172125816</c:v>
                </c:pt>
                <c:pt idx="13591">
                  <c:v>0.111029282212257</c:v>
                </c:pt>
                <c:pt idx="13592">
                  <c:v>0.112118437886238</c:v>
                </c:pt>
                <c:pt idx="13593">
                  <c:v>0.12282577157020499</c:v>
                </c:pt>
                <c:pt idx="13594">
                  <c:v>0.122901819646358</c:v>
                </c:pt>
                <c:pt idx="13595">
                  <c:v>0.12374790012836399</c:v>
                </c:pt>
                <c:pt idx="13596">
                  <c:v>0.137869402766227</c:v>
                </c:pt>
                <c:pt idx="13597">
                  <c:v>0.12017458677291799</c:v>
                </c:pt>
                <c:pt idx="13598">
                  <c:v>0.13950994610786399</c:v>
                </c:pt>
                <c:pt idx="13599">
                  <c:v>0.13599076867103499</c:v>
                </c:pt>
                <c:pt idx="13600">
                  <c:v>0.147907644510269</c:v>
                </c:pt>
                <c:pt idx="13601">
                  <c:v>0.132001012563705</c:v>
                </c:pt>
                <c:pt idx="13602">
                  <c:v>0.14407607913017201</c:v>
                </c:pt>
                <c:pt idx="13603">
                  <c:v>0.13696898519992801</c:v>
                </c:pt>
                <c:pt idx="13604">
                  <c:v>0.15907594561576799</c:v>
                </c:pt>
                <c:pt idx="13605">
                  <c:v>0.146862387657165</c:v>
                </c:pt>
                <c:pt idx="13606">
                  <c:v>0.16027794778346999</c:v>
                </c:pt>
                <c:pt idx="13607">
                  <c:v>0.13941764831542899</c:v>
                </c:pt>
                <c:pt idx="13608">
                  <c:v>0.15136945247650099</c:v>
                </c:pt>
                <c:pt idx="13609">
                  <c:v>0.15223580598831099</c:v>
                </c:pt>
                <c:pt idx="13610">
                  <c:v>0.14871254563331601</c:v>
                </c:pt>
                <c:pt idx="13611">
                  <c:v>0.13987472653388899</c:v>
                </c:pt>
                <c:pt idx="13612">
                  <c:v>0.16939985752105699</c:v>
                </c:pt>
                <c:pt idx="13613">
                  <c:v>0.156564265489578</c:v>
                </c:pt>
                <c:pt idx="13614">
                  <c:v>0.16054028272628701</c:v>
                </c:pt>
                <c:pt idx="13615">
                  <c:v>0.16379174590110701</c:v>
                </c:pt>
                <c:pt idx="13616">
                  <c:v>0.17520798742771099</c:v>
                </c:pt>
                <c:pt idx="13617">
                  <c:v>0.16123729944229101</c:v>
                </c:pt>
                <c:pt idx="13618">
                  <c:v>0.177488088607788</c:v>
                </c:pt>
                <c:pt idx="13619">
                  <c:v>0.17335550487041401</c:v>
                </c:pt>
                <c:pt idx="13620">
                  <c:v>0.16961990296840601</c:v>
                </c:pt>
                <c:pt idx="13621">
                  <c:v>0.175521194934844</c:v>
                </c:pt>
                <c:pt idx="13622">
                  <c:v>0.17961069941520599</c:v>
                </c:pt>
                <c:pt idx="13623">
                  <c:v>0.158153936266899</c:v>
                </c:pt>
                <c:pt idx="13624">
                  <c:v>0.17847898602485601</c:v>
                </c:pt>
                <c:pt idx="13625">
                  <c:v>0.18070241808891199</c:v>
                </c:pt>
                <c:pt idx="13626">
                  <c:v>0.19933411478996199</c:v>
                </c:pt>
                <c:pt idx="13627">
                  <c:v>0.165990769863128</c:v>
                </c:pt>
                <c:pt idx="13628">
                  <c:v>0.18864013254642401</c:v>
                </c:pt>
                <c:pt idx="13629">
                  <c:v>0.19376464188098899</c:v>
                </c:pt>
                <c:pt idx="13630">
                  <c:v>0.19931980967521601</c:v>
                </c:pt>
                <c:pt idx="13631">
                  <c:v>0.18711872398853299</c:v>
                </c:pt>
                <c:pt idx="13632">
                  <c:v>0.19129471480846399</c:v>
                </c:pt>
                <c:pt idx="13633">
                  <c:v>0.197261467576026</c:v>
                </c:pt>
                <c:pt idx="13634">
                  <c:v>0.19991002976894301</c:v>
                </c:pt>
                <c:pt idx="13635">
                  <c:v>0.18846099078655201</c:v>
                </c:pt>
                <c:pt idx="13636">
                  <c:v>0.19925850629806499</c:v>
                </c:pt>
                <c:pt idx="13637">
                  <c:v>0.19220547378063199</c:v>
                </c:pt>
                <c:pt idx="13638">
                  <c:v>0.204519107937812</c:v>
                </c:pt>
                <c:pt idx="13639">
                  <c:v>0.200820252299308</c:v>
                </c:pt>
                <c:pt idx="13640">
                  <c:v>0.196220472455024</c:v>
                </c:pt>
                <c:pt idx="13641">
                  <c:v>0.199347123503684</c:v>
                </c:pt>
                <c:pt idx="13642">
                  <c:v>0.22094920277595501</c:v>
                </c:pt>
                <c:pt idx="13643">
                  <c:v>0.20752806961536399</c:v>
                </c:pt>
                <c:pt idx="13644">
                  <c:v>0.215669751167297</c:v>
                </c:pt>
                <c:pt idx="13645">
                  <c:v>0.20796650648116999</c:v>
                </c:pt>
                <c:pt idx="13646">
                  <c:v>0.20747435092926</c:v>
                </c:pt>
                <c:pt idx="13647">
                  <c:v>0.211321756243705</c:v>
                </c:pt>
                <c:pt idx="13648">
                  <c:v>0.22209832072257901</c:v>
                </c:pt>
                <c:pt idx="13649">
                  <c:v>0.21798126399517001</c:v>
                </c:pt>
                <c:pt idx="13650">
                  <c:v>0.217908665537834</c:v>
                </c:pt>
                <c:pt idx="13651">
                  <c:v>0.22829192876815699</c:v>
                </c:pt>
                <c:pt idx="13652">
                  <c:v>0.22422809898853299</c:v>
                </c:pt>
                <c:pt idx="13653">
                  <c:v>0.228302031755447</c:v>
                </c:pt>
                <c:pt idx="13654">
                  <c:v>0.224055796861648</c:v>
                </c:pt>
                <c:pt idx="13655">
                  <c:v>0.229771003127098</c:v>
                </c:pt>
                <c:pt idx="13656">
                  <c:v>0.22339664399623799</c:v>
                </c:pt>
                <c:pt idx="13657">
                  <c:v>0.22542355954647</c:v>
                </c:pt>
                <c:pt idx="13658">
                  <c:v>0.21972966194152799</c:v>
                </c:pt>
                <c:pt idx="13659">
                  <c:v>0.23375533521175301</c:v>
                </c:pt>
                <c:pt idx="13660">
                  <c:v>0.22956275939941401</c:v>
                </c:pt>
                <c:pt idx="13661">
                  <c:v>0.24209801852703</c:v>
                </c:pt>
                <c:pt idx="13662">
                  <c:v>0.22573174536228099</c:v>
                </c:pt>
                <c:pt idx="13663">
                  <c:v>0.241280421614646</c:v>
                </c:pt>
                <c:pt idx="13664">
                  <c:v>0.23686531186103801</c:v>
                </c:pt>
                <c:pt idx="13665">
                  <c:v>0.24759803712368</c:v>
                </c:pt>
                <c:pt idx="13666">
                  <c:v>0.233370706439018</c:v>
                </c:pt>
                <c:pt idx="13667">
                  <c:v>0.244170382618904</c:v>
                </c:pt>
                <c:pt idx="13668">
                  <c:v>0.24149723351001701</c:v>
                </c:pt>
                <c:pt idx="13669">
                  <c:v>0.244409710168838</c:v>
                </c:pt>
                <c:pt idx="13670">
                  <c:v>0.22704418003559099</c:v>
                </c:pt>
                <c:pt idx="13671">
                  <c:v>0.24651111662387801</c:v>
                </c:pt>
                <c:pt idx="13672">
                  <c:v>0.241227701306343</c:v>
                </c:pt>
                <c:pt idx="13673">
                  <c:v>0.25876754522323597</c:v>
                </c:pt>
                <c:pt idx="13674">
                  <c:v>0.25014811754226601</c:v>
                </c:pt>
                <c:pt idx="13675">
                  <c:v>0.26048994064330999</c:v>
                </c:pt>
                <c:pt idx="13676">
                  <c:v>0.25230193138122498</c:v>
                </c:pt>
                <c:pt idx="13677">
                  <c:v>0.24993716180324499</c:v>
                </c:pt>
                <c:pt idx="13678">
                  <c:v>0.24445608258247301</c:v>
                </c:pt>
                <c:pt idx="13679">
                  <c:v>0.25442606210708602</c:v>
                </c:pt>
                <c:pt idx="13680">
                  <c:v>0.25609147548675498</c:v>
                </c:pt>
                <c:pt idx="13681">
                  <c:v>0.25406739115714999</c:v>
                </c:pt>
                <c:pt idx="13682">
                  <c:v>0.24918144941329901</c:v>
                </c:pt>
                <c:pt idx="13683">
                  <c:v>0.25328093767166099</c:v>
                </c:pt>
                <c:pt idx="13684">
                  <c:v>0.252943515777587</c:v>
                </c:pt>
                <c:pt idx="13685">
                  <c:v>0.25766459107398898</c:v>
                </c:pt>
                <c:pt idx="13686">
                  <c:v>0.25923627614974898</c:v>
                </c:pt>
                <c:pt idx="13687">
                  <c:v>0.25589948892593301</c:v>
                </c:pt>
                <c:pt idx="13688">
                  <c:v>0.248603120446205</c:v>
                </c:pt>
                <c:pt idx="13689">
                  <c:v>0.263898074626922</c:v>
                </c:pt>
                <c:pt idx="13690">
                  <c:v>0.253671765327453</c:v>
                </c:pt>
                <c:pt idx="13691">
                  <c:v>0.25629025697708102</c:v>
                </c:pt>
                <c:pt idx="13692">
                  <c:v>0.25599908828735302</c:v>
                </c:pt>
                <c:pt idx="13693">
                  <c:v>0.26643177866935702</c:v>
                </c:pt>
                <c:pt idx="13694">
                  <c:v>0.26649802923202498</c:v>
                </c:pt>
                <c:pt idx="13695">
                  <c:v>0.26439526677131597</c:v>
                </c:pt>
                <c:pt idx="13696">
                  <c:v>0.25879639387130698</c:v>
                </c:pt>
                <c:pt idx="13697">
                  <c:v>0.261193126440048</c:v>
                </c:pt>
                <c:pt idx="13698">
                  <c:v>0.26663035154342601</c:v>
                </c:pt>
                <c:pt idx="13699">
                  <c:v>0.26845860481262201</c:v>
                </c:pt>
                <c:pt idx="13700">
                  <c:v>0.26883095502853299</c:v>
                </c:pt>
                <c:pt idx="13701">
                  <c:v>0.270165145397186</c:v>
                </c:pt>
                <c:pt idx="13702">
                  <c:v>0.26030158996581998</c:v>
                </c:pt>
                <c:pt idx="13703">
                  <c:v>0.27690994739532399</c:v>
                </c:pt>
                <c:pt idx="13704">
                  <c:v>0.28051304817199701</c:v>
                </c:pt>
                <c:pt idx="13705">
                  <c:v>0.28087395429611201</c:v>
                </c:pt>
                <c:pt idx="13706">
                  <c:v>0.270679891109466</c:v>
                </c:pt>
                <c:pt idx="13707">
                  <c:v>0.27537935972213701</c:v>
                </c:pt>
                <c:pt idx="13708">
                  <c:v>0.27583515644073398</c:v>
                </c:pt>
                <c:pt idx="13709">
                  <c:v>0.29217481613159102</c:v>
                </c:pt>
                <c:pt idx="13710">
                  <c:v>0.27446228265762301</c:v>
                </c:pt>
                <c:pt idx="13711">
                  <c:v>0.27084729075431802</c:v>
                </c:pt>
                <c:pt idx="13712">
                  <c:v>0.26507517695426902</c:v>
                </c:pt>
                <c:pt idx="13713">
                  <c:v>0.26051640510558999</c:v>
                </c:pt>
                <c:pt idx="13714">
                  <c:v>0.27741137146949701</c:v>
                </c:pt>
                <c:pt idx="13715">
                  <c:v>0.274375319480895</c:v>
                </c:pt>
                <c:pt idx="13716">
                  <c:v>0.27583396434783902</c:v>
                </c:pt>
                <c:pt idx="13717">
                  <c:v>0.27167257666587802</c:v>
                </c:pt>
                <c:pt idx="13718">
                  <c:v>0.27776876091956998</c:v>
                </c:pt>
                <c:pt idx="13719">
                  <c:v>0.26759713888168302</c:v>
                </c:pt>
                <c:pt idx="13720">
                  <c:v>0.27365022897720298</c:v>
                </c:pt>
                <c:pt idx="13721">
                  <c:v>0.283723413944244</c:v>
                </c:pt>
                <c:pt idx="13722">
                  <c:v>0.294232368469238</c:v>
                </c:pt>
                <c:pt idx="13723">
                  <c:v>0.28746411204338002</c:v>
                </c:pt>
                <c:pt idx="13724">
                  <c:v>0.28002727031707703</c:v>
                </c:pt>
                <c:pt idx="13725">
                  <c:v>0.27297049760818398</c:v>
                </c:pt>
                <c:pt idx="13726">
                  <c:v>0.27411845326423601</c:v>
                </c:pt>
                <c:pt idx="13727">
                  <c:v>0.27272632718086198</c:v>
                </c:pt>
                <c:pt idx="13728">
                  <c:v>0.27941977977752602</c:v>
                </c:pt>
                <c:pt idx="13729">
                  <c:v>0.288626939058303</c:v>
                </c:pt>
                <c:pt idx="13730">
                  <c:v>0.28928971290588301</c:v>
                </c:pt>
                <c:pt idx="13731">
                  <c:v>0.29263412952423001</c:v>
                </c:pt>
                <c:pt idx="13732">
                  <c:v>0.28557720780372597</c:v>
                </c:pt>
                <c:pt idx="13733">
                  <c:v>0.281749308109283</c:v>
                </c:pt>
                <c:pt idx="13734">
                  <c:v>0.29052954912185602</c:v>
                </c:pt>
                <c:pt idx="13735">
                  <c:v>0.27478617429733199</c:v>
                </c:pt>
                <c:pt idx="13736">
                  <c:v>0.29060983657836897</c:v>
                </c:pt>
                <c:pt idx="13737">
                  <c:v>0.28449153900146401</c:v>
                </c:pt>
                <c:pt idx="13738">
                  <c:v>0.30798465013504001</c:v>
                </c:pt>
                <c:pt idx="13739">
                  <c:v>0.28620547056198098</c:v>
                </c:pt>
                <c:pt idx="13740">
                  <c:v>0.29775613546371399</c:v>
                </c:pt>
                <c:pt idx="13741">
                  <c:v>0.27932810783386203</c:v>
                </c:pt>
                <c:pt idx="13742">
                  <c:v>0.285387873649597</c:v>
                </c:pt>
                <c:pt idx="13743">
                  <c:v>0.27356460690498302</c:v>
                </c:pt>
                <c:pt idx="13744">
                  <c:v>0.27946281433105402</c:v>
                </c:pt>
                <c:pt idx="13745">
                  <c:v>0.26869112253188998</c:v>
                </c:pt>
                <c:pt idx="13746">
                  <c:v>0.27629452943801802</c:v>
                </c:pt>
                <c:pt idx="13747">
                  <c:v>0.27234733104705799</c:v>
                </c:pt>
                <c:pt idx="13748">
                  <c:v>0.28049200773239102</c:v>
                </c:pt>
                <c:pt idx="13749">
                  <c:v>0.26644647121429399</c:v>
                </c:pt>
                <c:pt idx="13750">
                  <c:v>0.277318805456161</c:v>
                </c:pt>
                <c:pt idx="13751">
                  <c:v>0.26487585902214</c:v>
                </c:pt>
                <c:pt idx="13752">
                  <c:v>0.28901737928390497</c:v>
                </c:pt>
                <c:pt idx="13753">
                  <c:v>0.27571439743041898</c:v>
                </c:pt>
                <c:pt idx="13754">
                  <c:v>0.27761757373809798</c:v>
                </c:pt>
                <c:pt idx="13755">
                  <c:v>0.26791203022003102</c:v>
                </c:pt>
                <c:pt idx="13756">
                  <c:v>0.26901161670684798</c:v>
                </c:pt>
                <c:pt idx="13757">
                  <c:v>0.268949925899505</c:v>
                </c:pt>
                <c:pt idx="13758">
                  <c:v>0.27869814634323098</c:v>
                </c:pt>
                <c:pt idx="13759">
                  <c:v>0.27155548334121699</c:v>
                </c:pt>
                <c:pt idx="13760">
                  <c:v>0.28393340110778797</c:v>
                </c:pt>
                <c:pt idx="13761">
                  <c:v>0.27745527029037398</c:v>
                </c:pt>
                <c:pt idx="13762">
                  <c:v>0.27903705835342402</c:v>
                </c:pt>
                <c:pt idx="13763">
                  <c:v>0.27429810166358898</c:v>
                </c:pt>
                <c:pt idx="13764">
                  <c:v>0.27721554040908802</c:v>
                </c:pt>
                <c:pt idx="13765">
                  <c:v>0.26661735773086498</c:v>
                </c:pt>
                <c:pt idx="13766">
                  <c:v>0.27949163317680298</c:v>
                </c:pt>
                <c:pt idx="13767">
                  <c:v>0.27249035239219599</c:v>
                </c:pt>
                <c:pt idx="13768">
                  <c:v>0.273619204759597</c:v>
                </c:pt>
                <c:pt idx="13769">
                  <c:v>0.27484756708145103</c:v>
                </c:pt>
                <c:pt idx="13770">
                  <c:v>0.27222895622253401</c:v>
                </c:pt>
                <c:pt idx="13771">
                  <c:v>0.26943773031234702</c:v>
                </c:pt>
                <c:pt idx="13772">
                  <c:v>0.27089244127273499</c:v>
                </c:pt>
                <c:pt idx="13773">
                  <c:v>0.27066802978515597</c:v>
                </c:pt>
                <c:pt idx="13774">
                  <c:v>0.26807710528373702</c:v>
                </c:pt>
                <c:pt idx="13775">
                  <c:v>0.28073731064796398</c:v>
                </c:pt>
                <c:pt idx="13776">
                  <c:v>0.27362543344497597</c:v>
                </c:pt>
                <c:pt idx="13777">
                  <c:v>0.28341060876846302</c:v>
                </c:pt>
                <c:pt idx="13778">
                  <c:v>0.280172139406204</c:v>
                </c:pt>
                <c:pt idx="13779">
                  <c:v>0.28159758448600702</c:v>
                </c:pt>
                <c:pt idx="13780">
                  <c:v>0.270007133483886</c:v>
                </c:pt>
                <c:pt idx="13781">
                  <c:v>0.27469873428344699</c:v>
                </c:pt>
                <c:pt idx="13782">
                  <c:v>0.28077924251556302</c:v>
                </c:pt>
                <c:pt idx="13783">
                  <c:v>0.27299106121063199</c:v>
                </c:pt>
                <c:pt idx="13784">
                  <c:v>0.26412877440452498</c:v>
                </c:pt>
                <c:pt idx="13785">
                  <c:v>0.27400046586990301</c:v>
                </c:pt>
                <c:pt idx="13786">
                  <c:v>0.27616176009178101</c:v>
                </c:pt>
                <c:pt idx="13787">
                  <c:v>0.27542328834533603</c:v>
                </c:pt>
                <c:pt idx="13788">
                  <c:v>0.26948803663253701</c:v>
                </c:pt>
                <c:pt idx="13789">
                  <c:v>0.26824593544006298</c:v>
                </c:pt>
                <c:pt idx="13790">
                  <c:v>0.256387948989868</c:v>
                </c:pt>
                <c:pt idx="13791">
                  <c:v>0.26381546258926297</c:v>
                </c:pt>
                <c:pt idx="13792">
                  <c:v>0.25546717643737699</c:v>
                </c:pt>
                <c:pt idx="13793">
                  <c:v>0.26305395364761303</c:v>
                </c:pt>
                <c:pt idx="13794">
                  <c:v>0.24150960147380801</c:v>
                </c:pt>
                <c:pt idx="13795">
                  <c:v>0.25999957323074302</c:v>
                </c:pt>
                <c:pt idx="13796">
                  <c:v>0.244767650961875</c:v>
                </c:pt>
                <c:pt idx="13797">
                  <c:v>0.25724256038665699</c:v>
                </c:pt>
                <c:pt idx="13798">
                  <c:v>0.247365206480026</c:v>
                </c:pt>
                <c:pt idx="13799">
                  <c:v>0.25151020288467402</c:v>
                </c:pt>
                <c:pt idx="13800">
                  <c:v>0.23793129622936199</c:v>
                </c:pt>
                <c:pt idx="13801">
                  <c:v>0.24839587509632099</c:v>
                </c:pt>
                <c:pt idx="13802">
                  <c:v>0.23587280511856001</c:v>
                </c:pt>
                <c:pt idx="13803">
                  <c:v>0.24540789425373</c:v>
                </c:pt>
                <c:pt idx="13804">
                  <c:v>0.226861521601676</c:v>
                </c:pt>
                <c:pt idx="13805">
                  <c:v>0.22988718748092599</c:v>
                </c:pt>
                <c:pt idx="13806">
                  <c:v>0.22515638172626401</c:v>
                </c:pt>
                <c:pt idx="13807">
                  <c:v>0.24012561142444599</c:v>
                </c:pt>
                <c:pt idx="13808">
                  <c:v>0.22416634857654499</c:v>
                </c:pt>
                <c:pt idx="13809">
                  <c:v>0.23653025925159399</c:v>
                </c:pt>
                <c:pt idx="13810">
                  <c:v>0.218552306294441</c:v>
                </c:pt>
                <c:pt idx="13811">
                  <c:v>0.22767665982246299</c:v>
                </c:pt>
                <c:pt idx="13812">
                  <c:v>0.21464383602142301</c:v>
                </c:pt>
                <c:pt idx="13813">
                  <c:v>0.22185145318508101</c:v>
                </c:pt>
                <c:pt idx="13814">
                  <c:v>0.21035256981849601</c:v>
                </c:pt>
                <c:pt idx="13815">
                  <c:v>0.21560290455818101</c:v>
                </c:pt>
                <c:pt idx="13816">
                  <c:v>0.20804502069950101</c:v>
                </c:pt>
                <c:pt idx="13817">
                  <c:v>0.220504775643348</c:v>
                </c:pt>
                <c:pt idx="13818">
                  <c:v>0.213001564145088</c:v>
                </c:pt>
                <c:pt idx="13819">
                  <c:v>0.22378022968769001</c:v>
                </c:pt>
                <c:pt idx="13820">
                  <c:v>0.21498849987983701</c:v>
                </c:pt>
                <c:pt idx="13821">
                  <c:v>0.218280389904975</c:v>
                </c:pt>
                <c:pt idx="13822">
                  <c:v>0.21967977285385101</c:v>
                </c:pt>
                <c:pt idx="13823">
                  <c:v>0.22005079686641599</c:v>
                </c:pt>
                <c:pt idx="13824">
                  <c:v>0.213413640856742</c:v>
                </c:pt>
                <c:pt idx="13825">
                  <c:v>0.201610222458839</c:v>
                </c:pt>
                <c:pt idx="13826">
                  <c:v>0.21335090696811601</c:v>
                </c:pt>
                <c:pt idx="13827">
                  <c:v>0.20804788172245001</c:v>
                </c:pt>
                <c:pt idx="13828">
                  <c:v>0.21956953406333901</c:v>
                </c:pt>
                <c:pt idx="13829">
                  <c:v>0.19757692515850001</c:v>
                </c:pt>
                <c:pt idx="13830">
                  <c:v>0.205295830965042</c:v>
                </c:pt>
                <c:pt idx="13831">
                  <c:v>0.18843066692352201</c:v>
                </c:pt>
                <c:pt idx="13832">
                  <c:v>0.20134855806827501</c:v>
                </c:pt>
                <c:pt idx="13833">
                  <c:v>0.191776603460311</c:v>
                </c:pt>
                <c:pt idx="13834">
                  <c:v>0.20632138848304701</c:v>
                </c:pt>
                <c:pt idx="13835">
                  <c:v>0.196690693497657</c:v>
                </c:pt>
                <c:pt idx="13836">
                  <c:v>0.19532208144664701</c:v>
                </c:pt>
                <c:pt idx="13837">
                  <c:v>0.18531784415245001</c:v>
                </c:pt>
                <c:pt idx="13838">
                  <c:v>0.19825480878353099</c:v>
                </c:pt>
                <c:pt idx="13839">
                  <c:v>0.18870930373668601</c:v>
                </c:pt>
                <c:pt idx="13840">
                  <c:v>0.19470106065273199</c:v>
                </c:pt>
                <c:pt idx="13841">
                  <c:v>0.194364994764328</c:v>
                </c:pt>
                <c:pt idx="13842">
                  <c:v>0.20096082985401101</c:v>
                </c:pt>
                <c:pt idx="13843">
                  <c:v>0.195744737982749</c:v>
                </c:pt>
                <c:pt idx="13844">
                  <c:v>0.20343895256519301</c:v>
                </c:pt>
                <c:pt idx="13845">
                  <c:v>0.18831272423267301</c:v>
                </c:pt>
                <c:pt idx="13846">
                  <c:v>0.20529507100582101</c:v>
                </c:pt>
                <c:pt idx="13847">
                  <c:v>0.19262747466564101</c:v>
                </c:pt>
                <c:pt idx="13848">
                  <c:v>0.201179504394531</c:v>
                </c:pt>
                <c:pt idx="13849">
                  <c:v>0.18259879946708599</c:v>
                </c:pt>
                <c:pt idx="13850">
                  <c:v>0.20072060823440499</c:v>
                </c:pt>
                <c:pt idx="13851">
                  <c:v>0.18685100972652399</c:v>
                </c:pt>
                <c:pt idx="13852">
                  <c:v>0.195221647620201</c:v>
                </c:pt>
                <c:pt idx="13853">
                  <c:v>0.179539084434509</c:v>
                </c:pt>
                <c:pt idx="13854">
                  <c:v>0.19009099900722501</c:v>
                </c:pt>
                <c:pt idx="13855">
                  <c:v>0.17746269702911299</c:v>
                </c:pt>
                <c:pt idx="13856">
                  <c:v>0.19836659729480699</c:v>
                </c:pt>
                <c:pt idx="13857">
                  <c:v>0.17182768881320901</c:v>
                </c:pt>
                <c:pt idx="13858">
                  <c:v>0.18955135345458901</c:v>
                </c:pt>
                <c:pt idx="13859">
                  <c:v>0.175592586398124</c:v>
                </c:pt>
                <c:pt idx="13860">
                  <c:v>0.18640844523906699</c:v>
                </c:pt>
                <c:pt idx="13861">
                  <c:v>0.178146451711654</c:v>
                </c:pt>
                <c:pt idx="13862">
                  <c:v>0.176241025328636</c:v>
                </c:pt>
                <c:pt idx="13863">
                  <c:v>0.162105858325958</c:v>
                </c:pt>
                <c:pt idx="13864">
                  <c:v>0.178727477788925</c:v>
                </c:pt>
                <c:pt idx="13865">
                  <c:v>0.176643371582031</c:v>
                </c:pt>
                <c:pt idx="13866">
                  <c:v>0.172878623008728</c:v>
                </c:pt>
                <c:pt idx="13867">
                  <c:v>0.16465814411640101</c:v>
                </c:pt>
                <c:pt idx="13868">
                  <c:v>0.17903321981430001</c:v>
                </c:pt>
                <c:pt idx="13869">
                  <c:v>0.159487009048461</c:v>
                </c:pt>
                <c:pt idx="13870">
                  <c:v>0.17755106091499301</c:v>
                </c:pt>
                <c:pt idx="13871">
                  <c:v>0.167855739593505</c:v>
                </c:pt>
                <c:pt idx="13872">
                  <c:v>0.186143934726715</c:v>
                </c:pt>
                <c:pt idx="13873">
                  <c:v>0.16431722044944699</c:v>
                </c:pt>
                <c:pt idx="13874">
                  <c:v>0.16529516875743799</c:v>
                </c:pt>
                <c:pt idx="13875">
                  <c:v>0.167160704731941</c:v>
                </c:pt>
                <c:pt idx="13876">
                  <c:v>0.15769773721694899</c:v>
                </c:pt>
                <c:pt idx="13877">
                  <c:v>0.15114645659923501</c:v>
                </c:pt>
                <c:pt idx="13878">
                  <c:v>0.159149855375289</c:v>
                </c:pt>
                <c:pt idx="13879">
                  <c:v>0.15277072787284801</c:v>
                </c:pt>
                <c:pt idx="13880">
                  <c:v>0.139090001583099</c:v>
                </c:pt>
                <c:pt idx="13881">
                  <c:v>0.143466666340827</c:v>
                </c:pt>
                <c:pt idx="13882">
                  <c:v>0.158694118261337</c:v>
                </c:pt>
                <c:pt idx="13883">
                  <c:v>0.151217997074127</c:v>
                </c:pt>
                <c:pt idx="13884">
                  <c:v>0.15714843571185999</c:v>
                </c:pt>
                <c:pt idx="13885">
                  <c:v>0.14334207773208599</c:v>
                </c:pt>
                <c:pt idx="13886">
                  <c:v>0.13431391119956901</c:v>
                </c:pt>
                <c:pt idx="13887">
                  <c:v>0.12664544582366899</c:v>
                </c:pt>
                <c:pt idx="13888">
                  <c:v>0.128623992204666</c:v>
                </c:pt>
                <c:pt idx="13889">
                  <c:v>0.127487301826477</c:v>
                </c:pt>
                <c:pt idx="13890">
                  <c:v>0.126940593123435</c:v>
                </c:pt>
                <c:pt idx="13891">
                  <c:v>0.124918840825557</c:v>
                </c:pt>
                <c:pt idx="13892">
                  <c:v>0.13616332411766</c:v>
                </c:pt>
                <c:pt idx="13893">
                  <c:v>0.13960835337638799</c:v>
                </c:pt>
                <c:pt idx="13894">
                  <c:v>0.13739553093910201</c:v>
                </c:pt>
                <c:pt idx="13895">
                  <c:v>0.125660166144371</c:v>
                </c:pt>
                <c:pt idx="13896">
                  <c:v>0.13291706144809701</c:v>
                </c:pt>
                <c:pt idx="13897">
                  <c:v>0.12810143828392001</c:v>
                </c:pt>
                <c:pt idx="13898">
                  <c:v>0.121403008699417</c:v>
                </c:pt>
                <c:pt idx="13899">
                  <c:v>0.11866606026887799</c:v>
                </c:pt>
                <c:pt idx="13900">
                  <c:v>0.11519983410835199</c:v>
                </c:pt>
                <c:pt idx="13901">
                  <c:v>0.106166228652</c:v>
                </c:pt>
                <c:pt idx="13902">
                  <c:v>0.10550044476985899</c:v>
                </c:pt>
                <c:pt idx="13903">
                  <c:v>0.109173066914081</c:v>
                </c:pt>
                <c:pt idx="13904">
                  <c:v>0.110116325318813</c:v>
                </c:pt>
                <c:pt idx="13905">
                  <c:v>0.111594103276729</c:v>
                </c:pt>
                <c:pt idx="13906">
                  <c:v>9.7120650112628895E-2</c:v>
                </c:pt>
                <c:pt idx="13907">
                  <c:v>0.103917270898818</c:v>
                </c:pt>
                <c:pt idx="13908">
                  <c:v>8.2390859723091098E-2</c:v>
                </c:pt>
                <c:pt idx="13909">
                  <c:v>9.8604917526245103E-2</c:v>
                </c:pt>
                <c:pt idx="13910">
                  <c:v>8.0376558005809701E-2</c:v>
                </c:pt>
                <c:pt idx="13911">
                  <c:v>7.8586027026176397E-2</c:v>
                </c:pt>
                <c:pt idx="13912">
                  <c:v>7.4426874518394401E-2</c:v>
                </c:pt>
                <c:pt idx="13913">
                  <c:v>9.6886441111564595E-2</c:v>
                </c:pt>
                <c:pt idx="13914">
                  <c:v>7.7920377254486001E-2</c:v>
                </c:pt>
                <c:pt idx="13915">
                  <c:v>6.8565540015697396E-2</c:v>
                </c:pt>
                <c:pt idx="13916">
                  <c:v>5.9496078640222501E-2</c:v>
                </c:pt>
                <c:pt idx="13917">
                  <c:v>6.9280743598937905E-2</c:v>
                </c:pt>
                <c:pt idx="13918">
                  <c:v>5.4868735373020103E-2</c:v>
                </c:pt>
                <c:pt idx="13919">
                  <c:v>7.6742693781852694E-2</c:v>
                </c:pt>
                <c:pt idx="13920">
                  <c:v>5.6188546121120397E-2</c:v>
                </c:pt>
                <c:pt idx="13921">
                  <c:v>7.1403384208679102E-2</c:v>
                </c:pt>
                <c:pt idx="13922">
                  <c:v>5.5463738739490502E-2</c:v>
                </c:pt>
                <c:pt idx="13923">
                  <c:v>6.05737417936325E-2</c:v>
                </c:pt>
                <c:pt idx="13924">
                  <c:v>5.0515875220298698E-2</c:v>
                </c:pt>
                <c:pt idx="13925">
                  <c:v>6.2018737196922302E-2</c:v>
                </c:pt>
                <c:pt idx="13926">
                  <c:v>4.3929792940616601E-2</c:v>
                </c:pt>
                <c:pt idx="13927">
                  <c:v>5.7467587292194297E-2</c:v>
                </c:pt>
                <c:pt idx="13928">
                  <c:v>3.6508478224277399E-2</c:v>
                </c:pt>
                <c:pt idx="13929">
                  <c:v>4.3364387005567502E-2</c:v>
                </c:pt>
                <c:pt idx="13930">
                  <c:v>3.3313408493995597E-2</c:v>
                </c:pt>
                <c:pt idx="13931">
                  <c:v>5.1759608089923803E-2</c:v>
                </c:pt>
                <c:pt idx="13932">
                  <c:v>2.84644290804862E-2</c:v>
                </c:pt>
                <c:pt idx="13933">
                  <c:v>4.1285939514636903E-2</c:v>
                </c:pt>
                <c:pt idx="13934">
                  <c:v>2.9611572623252799E-2</c:v>
                </c:pt>
                <c:pt idx="13935">
                  <c:v>3.7654921412467901E-2</c:v>
                </c:pt>
                <c:pt idx="13936">
                  <c:v>1.3155892491340601E-2</c:v>
                </c:pt>
                <c:pt idx="13937">
                  <c:v>3.6013994365930502E-2</c:v>
                </c:pt>
                <c:pt idx="13938">
                  <c:v>2.32871063053607E-2</c:v>
                </c:pt>
                <c:pt idx="13939">
                  <c:v>2.4499177932739199E-2</c:v>
                </c:pt>
                <c:pt idx="13940">
                  <c:v>1.7070472240447901E-2</c:v>
                </c:pt>
                <c:pt idx="13941">
                  <c:v>2.1627102047204898E-2</c:v>
                </c:pt>
                <c:pt idx="13942">
                  <c:v>1.21523290872573E-2</c:v>
                </c:pt>
                <c:pt idx="13943">
                  <c:v>1.7922297120094199E-2</c:v>
                </c:pt>
                <c:pt idx="13944">
                  <c:v>7.6060481369495296E-3</c:v>
                </c:pt>
                <c:pt idx="13945">
                  <c:v>1.69695764780044E-2</c:v>
                </c:pt>
                <c:pt idx="13946">
                  <c:v>5.2178278565406704E-3</c:v>
                </c:pt>
                <c:pt idx="13947">
                  <c:v>6.4553357660770399E-3</c:v>
                </c:pt>
                <c:pt idx="13948">
                  <c:v>-2.0288601517677298E-3</c:v>
                </c:pt>
                <c:pt idx="13949">
                  <c:v>7.2952136397361703E-3</c:v>
                </c:pt>
                <c:pt idx="13950">
                  <c:v>-8.3749294281005807E-3</c:v>
                </c:pt>
                <c:pt idx="13951">
                  <c:v>2.3182146251201599E-3</c:v>
                </c:pt>
                <c:pt idx="13952">
                  <c:v>-8.8436827063560399E-3</c:v>
                </c:pt>
                <c:pt idx="13953">
                  <c:v>-2.3907572031021101E-3</c:v>
                </c:pt>
                <c:pt idx="13954">
                  <c:v>-1.20569765567779E-2</c:v>
                </c:pt>
                <c:pt idx="13955">
                  <c:v>-4.4116750359535201E-4</c:v>
                </c:pt>
                <c:pt idx="13956">
                  <c:v>-1.4414817094802799E-2</c:v>
                </c:pt>
                <c:pt idx="13957">
                  <c:v>-1.3031408190727199E-2</c:v>
                </c:pt>
                <c:pt idx="13958">
                  <c:v>-1.95028036832809E-2</c:v>
                </c:pt>
                <c:pt idx="13959">
                  <c:v>-2.2150471806526101E-2</c:v>
                </c:pt>
                <c:pt idx="13960">
                  <c:v>-1.12776607275009E-2</c:v>
                </c:pt>
                <c:pt idx="13961">
                  <c:v>-1.8634818494319898E-2</c:v>
                </c:pt>
                <c:pt idx="13962">
                  <c:v>-1.2243986129760701E-2</c:v>
                </c:pt>
                <c:pt idx="13963">
                  <c:v>-1.08673423528671E-3</c:v>
                </c:pt>
                <c:pt idx="13964">
                  <c:v>-9.6442401409149101E-3</c:v>
                </c:pt>
                <c:pt idx="13965">
                  <c:v>-2.30205506086349E-2</c:v>
                </c:pt>
                <c:pt idx="13966">
                  <c:v>-2.7738191187381699E-2</c:v>
                </c:pt>
                <c:pt idx="13967">
                  <c:v>-2.17581465840339E-2</c:v>
                </c:pt>
                <c:pt idx="13968">
                  <c:v>-2.12510079145431E-2</c:v>
                </c:pt>
                <c:pt idx="13969">
                  <c:v>-3.4554176032543099E-2</c:v>
                </c:pt>
                <c:pt idx="13970">
                  <c:v>-3.2225959002971601E-2</c:v>
                </c:pt>
                <c:pt idx="13971">
                  <c:v>-4.2107738554477601E-2</c:v>
                </c:pt>
                <c:pt idx="13972">
                  <c:v>-5.1342502236366203E-2</c:v>
                </c:pt>
                <c:pt idx="13973">
                  <c:v>-4.6333573758602101E-2</c:v>
                </c:pt>
                <c:pt idx="13974">
                  <c:v>-4.17879596352577E-2</c:v>
                </c:pt>
                <c:pt idx="13975">
                  <c:v>-4.3288677930831902E-2</c:v>
                </c:pt>
                <c:pt idx="13976">
                  <c:v>-5.3799316287040697E-2</c:v>
                </c:pt>
                <c:pt idx="13977">
                  <c:v>-5.5350638926029198E-2</c:v>
                </c:pt>
                <c:pt idx="13978">
                  <c:v>-5.1712088286876602E-2</c:v>
                </c:pt>
                <c:pt idx="13979">
                  <c:v>-5.0677455961704199E-2</c:v>
                </c:pt>
                <c:pt idx="13980">
                  <c:v>-5.87292164564132E-2</c:v>
                </c:pt>
                <c:pt idx="13981">
                  <c:v>-5.56710362434387E-2</c:v>
                </c:pt>
                <c:pt idx="13982">
                  <c:v>-5.5438950657844502E-2</c:v>
                </c:pt>
                <c:pt idx="13983">
                  <c:v>-5.6544564664363799E-2</c:v>
                </c:pt>
                <c:pt idx="13984">
                  <c:v>-6.9845885038375799E-2</c:v>
                </c:pt>
                <c:pt idx="13985">
                  <c:v>-6.2184631824493401E-2</c:v>
                </c:pt>
                <c:pt idx="13986">
                  <c:v>-5.6778743863105698E-2</c:v>
                </c:pt>
                <c:pt idx="13987">
                  <c:v>-6.7134529352188096E-2</c:v>
                </c:pt>
                <c:pt idx="13988">
                  <c:v>-6.8328559398651095E-2</c:v>
                </c:pt>
                <c:pt idx="13989">
                  <c:v>-7.3381468653678797E-2</c:v>
                </c:pt>
                <c:pt idx="13990">
                  <c:v>-5.7731516659259699E-2</c:v>
                </c:pt>
                <c:pt idx="13991">
                  <c:v>-6.3334077596664401E-2</c:v>
                </c:pt>
                <c:pt idx="13992">
                  <c:v>-7.0804581046104403E-2</c:v>
                </c:pt>
                <c:pt idx="13993">
                  <c:v>-6.9469541311263996E-2</c:v>
                </c:pt>
                <c:pt idx="13994">
                  <c:v>-8.3205938339233301E-2</c:v>
                </c:pt>
                <c:pt idx="13995">
                  <c:v>-8.4233164787292397E-2</c:v>
                </c:pt>
                <c:pt idx="13996">
                  <c:v>-7.0695668458938501E-2</c:v>
                </c:pt>
                <c:pt idx="13997">
                  <c:v>-8.6473032832145594E-2</c:v>
                </c:pt>
                <c:pt idx="13998">
                  <c:v>-8.7712675333023002E-2</c:v>
                </c:pt>
                <c:pt idx="13999">
                  <c:v>-9.5402106642723E-2</c:v>
                </c:pt>
                <c:pt idx="14000">
                  <c:v>-7.9598799347877502E-2</c:v>
                </c:pt>
                <c:pt idx="14001">
                  <c:v>-0.100782215595245</c:v>
                </c:pt>
                <c:pt idx="14002">
                  <c:v>-8.6691573262214605E-2</c:v>
                </c:pt>
                <c:pt idx="14003">
                  <c:v>-9.1433405876159599E-2</c:v>
                </c:pt>
                <c:pt idx="14004">
                  <c:v>-9.4181761145591694E-2</c:v>
                </c:pt>
                <c:pt idx="14005">
                  <c:v>-0.11333827674388799</c:v>
                </c:pt>
                <c:pt idx="14006">
                  <c:v>-0.108206242322921</c:v>
                </c:pt>
                <c:pt idx="14007">
                  <c:v>-0.117751374840736</c:v>
                </c:pt>
                <c:pt idx="14008">
                  <c:v>-0.10731139779090799</c:v>
                </c:pt>
                <c:pt idx="14009">
                  <c:v>-0.115922778844833</c:v>
                </c:pt>
                <c:pt idx="14010">
                  <c:v>-0.116730794310569</c:v>
                </c:pt>
                <c:pt idx="14011">
                  <c:v>-0.12502177059650399</c:v>
                </c:pt>
                <c:pt idx="14012">
                  <c:v>-0.10725735127925801</c:v>
                </c:pt>
                <c:pt idx="14013">
                  <c:v>-0.116247758269309</c:v>
                </c:pt>
                <c:pt idx="14014">
                  <c:v>-0.116196453571319</c:v>
                </c:pt>
                <c:pt idx="14015">
                  <c:v>-0.130528554320335</c:v>
                </c:pt>
                <c:pt idx="14016">
                  <c:v>-0.117733255028724</c:v>
                </c:pt>
                <c:pt idx="14017">
                  <c:v>-0.11628708243370001</c:v>
                </c:pt>
                <c:pt idx="14018">
                  <c:v>-0.12559212744235901</c:v>
                </c:pt>
                <c:pt idx="14019">
                  <c:v>-0.13770064711570701</c:v>
                </c:pt>
                <c:pt idx="14020">
                  <c:v>-0.142147347331047</c:v>
                </c:pt>
                <c:pt idx="14021">
                  <c:v>-0.12841495871543801</c:v>
                </c:pt>
                <c:pt idx="14022">
                  <c:v>-0.127504646778106</c:v>
                </c:pt>
                <c:pt idx="14023">
                  <c:v>-0.14402371644973699</c:v>
                </c:pt>
                <c:pt idx="14024">
                  <c:v>-0.12990954518318101</c:v>
                </c:pt>
                <c:pt idx="14025">
                  <c:v>-0.13482987880706701</c:v>
                </c:pt>
                <c:pt idx="14026">
                  <c:v>-0.13187362253665899</c:v>
                </c:pt>
                <c:pt idx="14027">
                  <c:v>-0.12330439686775201</c:v>
                </c:pt>
                <c:pt idx="14028">
                  <c:v>-0.12482963502407</c:v>
                </c:pt>
                <c:pt idx="14029">
                  <c:v>-0.13417352735996199</c:v>
                </c:pt>
                <c:pt idx="14030">
                  <c:v>-0.12687154114246299</c:v>
                </c:pt>
                <c:pt idx="14031">
                  <c:v>-0.138617813587188</c:v>
                </c:pt>
                <c:pt idx="14032">
                  <c:v>-0.145269334316253</c:v>
                </c:pt>
                <c:pt idx="14033">
                  <c:v>-0.14540971815586001</c:v>
                </c:pt>
                <c:pt idx="14034">
                  <c:v>-0.14052113890647799</c:v>
                </c:pt>
                <c:pt idx="14035">
                  <c:v>-0.14180023968219699</c:v>
                </c:pt>
                <c:pt idx="14036">
                  <c:v>-0.14644250273704501</c:v>
                </c:pt>
                <c:pt idx="14037">
                  <c:v>-0.14917366206645899</c:v>
                </c:pt>
                <c:pt idx="14038">
                  <c:v>-0.15799629688262901</c:v>
                </c:pt>
                <c:pt idx="14039">
                  <c:v>-0.15937991440296101</c:v>
                </c:pt>
                <c:pt idx="14040">
                  <c:v>-0.14834423363208701</c:v>
                </c:pt>
                <c:pt idx="14041">
                  <c:v>-0.153090000152587</c:v>
                </c:pt>
                <c:pt idx="14042">
                  <c:v>-0.15088500082492801</c:v>
                </c:pt>
                <c:pt idx="14043">
                  <c:v>-0.14501567184924999</c:v>
                </c:pt>
                <c:pt idx="14044">
                  <c:v>-0.142650187015533</c:v>
                </c:pt>
                <c:pt idx="14045">
                  <c:v>-0.147381871938705</c:v>
                </c:pt>
                <c:pt idx="14046">
                  <c:v>-0.15034443140029899</c:v>
                </c:pt>
                <c:pt idx="14047">
                  <c:v>-0.15994575619697499</c:v>
                </c:pt>
                <c:pt idx="14048">
                  <c:v>-0.15548616647720301</c:v>
                </c:pt>
                <c:pt idx="14049">
                  <c:v>-0.14348903298377899</c:v>
                </c:pt>
                <c:pt idx="14050">
                  <c:v>-0.14109764993190699</c:v>
                </c:pt>
                <c:pt idx="14051">
                  <c:v>-0.15043568611145</c:v>
                </c:pt>
                <c:pt idx="14052">
                  <c:v>-0.15748570859432201</c:v>
                </c:pt>
                <c:pt idx="14053">
                  <c:v>-0.143505483865737</c:v>
                </c:pt>
                <c:pt idx="14054">
                  <c:v>-0.15577258169651001</c:v>
                </c:pt>
                <c:pt idx="14055">
                  <c:v>-0.154294073581695</c:v>
                </c:pt>
                <c:pt idx="14056">
                  <c:v>-0.15018294751644101</c:v>
                </c:pt>
                <c:pt idx="14057">
                  <c:v>-0.14612691104412001</c:v>
                </c:pt>
                <c:pt idx="14058">
                  <c:v>-0.151819437742233</c:v>
                </c:pt>
                <c:pt idx="14059">
                  <c:v>-0.15841713547706601</c:v>
                </c:pt>
                <c:pt idx="14060">
                  <c:v>-0.16486027836799599</c:v>
                </c:pt>
                <c:pt idx="14061">
                  <c:v>-0.157964617013931</c:v>
                </c:pt>
                <c:pt idx="14062">
                  <c:v>-0.15830259025096799</c:v>
                </c:pt>
                <c:pt idx="14063">
                  <c:v>-0.15700282156467399</c:v>
                </c:pt>
                <c:pt idx="14064">
                  <c:v>-0.16263842582702601</c:v>
                </c:pt>
                <c:pt idx="14065">
                  <c:v>-0.15837067365646301</c:v>
                </c:pt>
                <c:pt idx="14066">
                  <c:v>-0.15715813636779699</c:v>
                </c:pt>
                <c:pt idx="14067">
                  <c:v>-0.16404849290847701</c:v>
                </c:pt>
                <c:pt idx="14068">
                  <c:v>-0.16106429696082999</c:v>
                </c:pt>
                <c:pt idx="14069">
                  <c:v>-0.17113034427165899</c:v>
                </c:pt>
                <c:pt idx="14070">
                  <c:v>-0.169858649373054</c:v>
                </c:pt>
                <c:pt idx="14071">
                  <c:v>-0.15498097240924799</c:v>
                </c:pt>
                <c:pt idx="14072">
                  <c:v>-0.16738909482955899</c:v>
                </c:pt>
                <c:pt idx="14073">
                  <c:v>-0.16544601321220301</c:v>
                </c:pt>
                <c:pt idx="14074">
                  <c:v>-0.17314136028289701</c:v>
                </c:pt>
                <c:pt idx="14075">
                  <c:v>-0.17514403164386699</c:v>
                </c:pt>
                <c:pt idx="14076">
                  <c:v>-0.18087247014045699</c:v>
                </c:pt>
                <c:pt idx="14077">
                  <c:v>-0.16363611817359899</c:v>
                </c:pt>
                <c:pt idx="14078">
                  <c:v>-0.16716746985912301</c:v>
                </c:pt>
                <c:pt idx="14079">
                  <c:v>-0.17687974870204901</c:v>
                </c:pt>
                <c:pt idx="14080">
                  <c:v>-0.18310011923313099</c:v>
                </c:pt>
                <c:pt idx="14081">
                  <c:v>-0.162248820066452</c:v>
                </c:pt>
                <c:pt idx="14082">
                  <c:v>-0.183042481541633</c:v>
                </c:pt>
                <c:pt idx="14083">
                  <c:v>-0.16307117044925601</c:v>
                </c:pt>
                <c:pt idx="14084">
                  <c:v>-0.17855799198150599</c:v>
                </c:pt>
                <c:pt idx="14085">
                  <c:v>-0.17160190641879999</c:v>
                </c:pt>
                <c:pt idx="14086">
                  <c:v>-0.188619568943977</c:v>
                </c:pt>
                <c:pt idx="14087">
                  <c:v>-0.185280665755271</c:v>
                </c:pt>
                <c:pt idx="14088">
                  <c:v>-0.19055552780628199</c:v>
                </c:pt>
                <c:pt idx="14089">
                  <c:v>-0.18594239652156799</c:v>
                </c:pt>
                <c:pt idx="14090">
                  <c:v>-0.19141541421413399</c:v>
                </c:pt>
                <c:pt idx="14091">
                  <c:v>-0.18531271815299899</c:v>
                </c:pt>
                <c:pt idx="14092">
                  <c:v>-0.19288332760334001</c:v>
                </c:pt>
                <c:pt idx="14093">
                  <c:v>-0.18065007030963801</c:v>
                </c:pt>
                <c:pt idx="14094">
                  <c:v>-0.19195999205112399</c:v>
                </c:pt>
                <c:pt idx="14095">
                  <c:v>-0.174221277236938</c:v>
                </c:pt>
                <c:pt idx="14096">
                  <c:v>-0.19365017116069699</c:v>
                </c:pt>
                <c:pt idx="14097">
                  <c:v>-0.183307200670242</c:v>
                </c:pt>
                <c:pt idx="14098">
                  <c:v>-0.194449082016944</c:v>
                </c:pt>
                <c:pt idx="14099">
                  <c:v>-0.18213196098804399</c:v>
                </c:pt>
                <c:pt idx="14100">
                  <c:v>-0.19378499686717901</c:v>
                </c:pt>
                <c:pt idx="14101">
                  <c:v>-0.186555281281471</c:v>
                </c:pt>
                <c:pt idx="14102">
                  <c:v>-0.191979244351387</c:v>
                </c:pt>
                <c:pt idx="14103">
                  <c:v>-0.19490794837474801</c:v>
                </c:pt>
                <c:pt idx="14104">
                  <c:v>-0.202509865164756</c:v>
                </c:pt>
                <c:pt idx="14105">
                  <c:v>-0.19749967753887099</c:v>
                </c:pt>
                <c:pt idx="14106">
                  <c:v>-0.212122932076454</c:v>
                </c:pt>
                <c:pt idx="14107">
                  <c:v>-0.19858162105083399</c:v>
                </c:pt>
                <c:pt idx="14108">
                  <c:v>-0.20937047898769301</c:v>
                </c:pt>
                <c:pt idx="14109">
                  <c:v>-0.202176228165626</c:v>
                </c:pt>
                <c:pt idx="14110">
                  <c:v>-0.196188405156135</c:v>
                </c:pt>
                <c:pt idx="14111">
                  <c:v>-0.19542162120342199</c:v>
                </c:pt>
                <c:pt idx="14112">
                  <c:v>-0.19279165565967499</c:v>
                </c:pt>
                <c:pt idx="14113">
                  <c:v>-0.18910394608974401</c:v>
                </c:pt>
                <c:pt idx="14114">
                  <c:v>-0.20349352061748499</c:v>
                </c:pt>
                <c:pt idx="14115">
                  <c:v>-0.19311203062534299</c:v>
                </c:pt>
                <c:pt idx="14116">
                  <c:v>-0.20311583578586501</c:v>
                </c:pt>
                <c:pt idx="14117">
                  <c:v>-0.20364753901958399</c:v>
                </c:pt>
                <c:pt idx="14118">
                  <c:v>-0.20155431330203999</c:v>
                </c:pt>
                <c:pt idx="14119">
                  <c:v>-0.20514501631259899</c:v>
                </c:pt>
                <c:pt idx="14120">
                  <c:v>-0.210132911801338</c:v>
                </c:pt>
                <c:pt idx="14121">
                  <c:v>-0.204596683382987</c:v>
                </c:pt>
                <c:pt idx="14122">
                  <c:v>-0.20836617052555001</c:v>
                </c:pt>
                <c:pt idx="14123">
                  <c:v>-0.21253921091556499</c:v>
                </c:pt>
                <c:pt idx="14124">
                  <c:v>-0.21259959042072199</c:v>
                </c:pt>
                <c:pt idx="14125">
                  <c:v>-0.20880316197872101</c:v>
                </c:pt>
                <c:pt idx="14126">
                  <c:v>-0.19990424811839999</c:v>
                </c:pt>
                <c:pt idx="14127">
                  <c:v>-0.20585592091083499</c:v>
                </c:pt>
                <c:pt idx="14128">
                  <c:v>-0.20219932496547599</c:v>
                </c:pt>
                <c:pt idx="14129">
                  <c:v>-0.21409307420253701</c:v>
                </c:pt>
                <c:pt idx="14130">
                  <c:v>-0.20609782636165599</c:v>
                </c:pt>
                <c:pt idx="14131">
                  <c:v>-0.21084712445735901</c:v>
                </c:pt>
                <c:pt idx="14132">
                  <c:v>-0.20997093617916099</c:v>
                </c:pt>
                <c:pt idx="14133">
                  <c:v>-0.215435966849327</c:v>
                </c:pt>
                <c:pt idx="14134">
                  <c:v>-0.21601815521716999</c:v>
                </c:pt>
                <c:pt idx="14135">
                  <c:v>-0.220628157258033</c:v>
                </c:pt>
                <c:pt idx="14136">
                  <c:v>-0.20869044959545099</c:v>
                </c:pt>
                <c:pt idx="14137">
                  <c:v>-0.209989383816719</c:v>
                </c:pt>
                <c:pt idx="14138">
                  <c:v>-0.201370194554328</c:v>
                </c:pt>
                <c:pt idx="14139">
                  <c:v>-0.21192462742328599</c:v>
                </c:pt>
                <c:pt idx="14140">
                  <c:v>-0.20418672263622201</c:v>
                </c:pt>
                <c:pt idx="14141">
                  <c:v>-0.213963612914085</c:v>
                </c:pt>
                <c:pt idx="14142">
                  <c:v>-0.20451162755489299</c:v>
                </c:pt>
                <c:pt idx="14143">
                  <c:v>-0.20312260091304701</c:v>
                </c:pt>
                <c:pt idx="14144">
                  <c:v>-0.20279787480831099</c:v>
                </c:pt>
                <c:pt idx="14145">
                  <c:v>-0.213790997862815</c:v>
                </c:pt>
                <c:pt idx="14146">
                  <c:v>-0.22310246527194899</c:v>
                </c:pt>
                <c:pt idx="14147">
                  <c:v>-0.21772573888301799</c:v>
                </c:pt>
                <c:pt idx="14148">
                  <c:v>-0.21645747125148701</c:v>
                </c:pt>
                <c:pt idx="14149">
                  <c:v>-0.22055791318416501</c:v>
                </c:pt>
                <c:pt idx="14150">
                  <c:v>-0.22412554919719599</c:v>
                </c:pt>
                <c:pt idx="14151">
                  <c:v>-0.22139535844326</c:v>
                </c:pt>
                <c:pt idx="14152">
                  <c:v>-0.22653447091579401</c:v>
                </c:pt>
                <c:pt idx="14153">
                  <c:v>-0.21820296347141199</c:v>
                </c:pt>
                <c:pt idx="14154">
                  <c:v>-0.20902772247791199</c:v>
                </c:pt>
                <c:pt idx="14155">
                  <c:v>-0.22015495598316101</c:v>
                </c:pt>
                <c:pt idx="14156">
                  <c:v>-0.219345137476921</c:v>
                </c:pt>
                <c:pt idx="14157">
                  <c:v>-0.21907152235507901</c:v>
                </c:pt>
                <c:pt idx="14158">
                  <c:v>-0.21934281289577401</c:v>
                </c:pt>
                <c:pt idx="14159">
                  <c:v>-0.21826957166194899</c:v>
                </c:pt>
                <c:pt idx="14160">
                  <c:v>-0.227684631943702</c:v>
                </c:pt>
                <c:pt idx="14161">
                  <c:v>-0.220575436949729</c:v>
                </c:pt>
                <c:pt idx="14162">
                  <c:v>-0.215981289744377</c:v>
                </c:pt>
                <c:pt idx="14163">
                  <c:v>-0.22731347382068601</c:v>
                </c:pt>
                <c:pt idx="14164">
                  <c:v>-0.21583311259746499</c:v>
                </c:pt>
                <c:pt idx="14165">
                  <c:v>-0.22288699448108601</c:v>
                </c:pt>
                <c:pt idx="14166">
                  <c:v>-0.21348880231380399</c:v>
                </c:pt>
                <c:pt idx="14167">
                  <c:v>-0.2183448523283</c:v>
                </c:pt>
                <c:pt idx="14168">
                  <c:v>-0.22170083224773399</c:v>
                </c:pt>
                <c:pt idx="14169">
                  <c:v>-0.22952078282832999</c:v>
                </c:pt>
                <c:pt idx="14170">
                  <c:v>-0.213693752884864</c:v>
                </c:pt>
                <c:pt idx="14171">
                  <c:v>-0.229312613606452</c:v>
                </c:pt>
                <c:pt idx="14172">
                  <c:v>-0.222366258502006</c:v>
                </c:pt>
                <c:pt idx="14173">
                  <c:v>-0.226323321461677</c:v>
                </c:pt>
                <c:pt idx="14174">
                  <c:v>-0.22456474602222401</c:v>
                </c:pt>
                <c:pt idx="14175">
                  <c:v>-0.22951044142246199</c:v>
                </c:pt>
                <c:pt idx="14176">
                  <c:v>-0.23052142560482</c:v>
                </c:pt>
                <c:pt idx="14177">
                  <c:v>-0.226939186453819</c:v>
                </c:pt>
                <c:pt idx="14178">
                  <c:v>-0.22405491769313801</c:v>
                </c:pt>
                <c:pt idx="14179">
                  <c:v>-0.23460890352725899</c:v>
                </c:pt>
                <c:pt idx="14180">
                  <c:v>-0.22163702547550199</c:v>
                </c:pt>
                <c:pt idx="14181">
                  <c:v>-0.23180563747882801</c:v>
                </c:pt>
                <c:pt idx="14182">
                  <c:v>-0.21417705714702601</c:v>
                </c:pt>
                <c:pt idx="14183">
                  <c:v>-0.22799046337604501</c:v>
                </c:pt>
                <c:pt idx="14184">
                  <c:v>-0.22191707789897899</c:v>
                </c:pt>
                <c:pt idx="14185">
                  <c:v>-0.22257538139819999</c:v>
                </c:pt>
                <c:pt idx="14186">
                  <c:v>-0.214247867465019</c:v>
                </c:pt>
                <c:pt idx="14187">
                  <c:v>-0.220823720097541</c:v>
                </c:pt>
                <c:pt idx="14188">
                  <c:v>-0.21956686675548501</c:v>
                </c:pt>
                <c:pt idx="14189">
                  <c:v>-0.230395272374153</c:v>
                </c:pt>
                <c:pt idx="14190">
                  <c:v>-0.22096662223339</c:v>
                </c:pt>
                <c:pt idx="14191">
                  <c:v>-0.23044364154338801</c:v>
                </c:pt>
                <c:pt idx="14192">
                  <c:v>-0.22477500140666901</c:v>
                </c:pt>
                <c:pt idx="14193">
                  <c:v>-0.239517167210578</c:v>
                </c:pt>
                <c:pt idx="14194">
                  <c:v>-0.22726182639598799</c:v>
                </c:pt>
                <c:pt idx="14195">
                  <c:v>-0.23376445472240401</c:v>
                </c:pt>
                <c:pt idx="14196">
                  <c:v>-0.22857753932475999</c:v>
                </c:pt>
                <c:pt idx="14197">
                  <c:v>-0.22677455842494901</c:v>
                </c:pt>
                <c:pt idx="14198">
                  <c:v>-0.216858550906181</c:v>
                </c:pt>
                <c:pt idx="14199">
                  <c:v>-0.23158101737499201</c:v>
                </c:pt>
                <c:pt idx="14200">
                  <c:v>-0.22708348929882</c:v>
                </c:pt>
                <c:pt idx="14201">
                  <c:v>-0.22511439025402</c:v>
                </c:pt>
                <c:pt idx="14202">
                  <c:v>-0.21695683896541501</c:v>
                </c:pt>
                <c:pt idx="14203">
                  <c:v>-0.22340990602970101</c:v>
                </c:pt>
                <c:pt idx="14204">
                  <c:v>-0.218977615237236</c:v>
                </c:pt>
                <c:pt idx="14205">
                  <c:v>-0.22878520190715701</c:v>
                </c:pt>
                <c:pt idx="14206">
                  <c:v>-0.22205440700054099</c:v>
                </c:pt>
                <c:pt idx="14207">
                  <c:v>-0.209476932883262</c:v>
                </c:pt>
                <c:pt idx="14208">
                  <c:v>-0.21661953628063199</c:v>
                </c:pt>
                <c:pt idx="14209">
                  <c:v>-0.21964524686336501</c:v>
                </c:pt>
                <c:pt idx="14210">
                  <c:v>-0.22196491062641099</c:v>
                </c:pt>
                <c:pt idx="14211">
                  <c:v>-0.21747250854969</c:v>
                </c:pt>
                <c:pt idx="14212">
                  <c:v>-0.23167474567890101</c:v>
                </c:pt>
                <c:pt idx="14213">
                  <c:v>-0.21483232080936401</c:v>
                </c:pt>
                <c:pt idx="14214">
                  <c:v>-0.21966956555843301</c:v>
                </c:pt>
                <c:pt idx="14215">
                  <c:v>-0.210336789488792</c:v>
                </c:pt>
                <c:pt idx="14216">
                  <c:v>-0.20612730085849701</c:v>
                </c:pt>
                <c:pt idx="14217">
                  <c:v>-0.20981012284755701</c:v>
                </c:pt>
                <c:pt idx="14218">
                  <c:v>-0.208684846758842</c:v>
                </c:pt>
                <c:pt idx="14219">
                  <c:v>-0.22245045006275099</c:v>
                </c:pt>
                <c:pt idx="14220">
                  <c:v>-0.21206019818782801</c:v>
                </c:pt>
                <c:pt idx="14221">
                  <c:v>-0.209863916039466</c:v>
                </c:pt>
                <c:pt idx="14222">
                  <c:v>-0.206330642104148</c:v>
                </c:pt>
                <c:pt idx="14223">
                  <c:v>-0.20933069288730599</c:v>
                </c:pt>
                <c:pt idx="14224">
                  <c:v>-0.198786690831184</c:v>
                </c:pt>
                <c:pt idx="14225">
                  <c:v>-0.191859081387519</c:v>
                </c:pt>
                <c:pt idx="14226">
                  <c:v>-0.20281948149204199</c:v>
                </c:pt>
                <c:pt idx="14227">
                  <c:v>-0.20148228108882901</c:v>
                </c:pt>
                <c:pt idx="14228">
                  <c:v>-0.20777903497219</c:v>
                </c:pt>
                <c:pt idx="14229">
                  <c:v>-0.20681516826152799</c:v>
                </c:pt>
                <c:pt idx="14230">
                  <c:v>-0.211418256163597</c:v>
                </c:pt>
                <c:pt idx="14231">
                  <c:v>-0.20521630346774999</c:v>
                </c:pt>
                <c:pt idx="14232">
                  <c:v>-0.20326562225818601</c:v>
                </c:pt>
                <c:pt idx="14233">
                  <c:v>-0.20126505196094499</c:v>
                </c:pt>
                <c:pt idx="14234">
                  <c:v>-0.21201775968074699</c:v>
                </c:pt>
                <c:pt idx="14235">
                  <c:v>-0.208738282322883</c:v>
                </c:pt>
                <c:pt idx="14236">
                  <c:v>-0.207347497344017</c:v>
                </c:pt>
                <c:pt idx="14237">
                  <c:v>-0.19444616138935</c:v>
                </c:pt>
                <c:pt idx="14238">
                  <c:v>-0.20734383165836301</c:v>
                </c:pt>
                <c:pt idx="14239">
                  <c:v>-0.21671132743358601</c:v>
                </c:pt>
                <c:pt idx="14240">
                  <c:v>-0.21614746749401001</c:v>
                </c:pt>
                <c:pt idx="14241">
                  <c:v>-0.19957162439823101</c:v>
                </c:pt>
                <c:pt idx="14242">
                  <c:v>-0.20524375140666901</c:v>
                </c:pt>
                <c:pt idx="14243">
                  <c:v>-0.20767523348331399</c:v>
                </c:pt>
                <c:pt idx="14244">
                  <c:v>-0.219441458582878</c:v>
                </c:pt>
                <c:pt idx="14245">
                  <c:v>-0.216683730483055</c:v>
                </c:pt>
                <c:pt idx="14246">
                  <c:v>-0.219868823885917</c:v>
                </c:pt>
                <c:pt idx="14247">
                  <c:v>-0.20702348649501801</c:v>
                </c:pt>
                <c:pt idx="14248">
                  <c:v>-0.212252423167228</c:v>
                </c:pt>
                <c:pt idx="14249">
                  <c:v>-0.21264891326427399</c:v>
                </c:pt>
                <c:pt idx="14250">
                  <c:v>-0.20504955947399101</c:v>
                </c:pt>
                <c:pt idx="14251">
                  <c:v>-0.20360119640827101</c:v>
                </c:pt>
                <c:pt idx="14252">
                  <c:v>-0.20092399418354001</c:v>
                </c:pt>
                <c:pt idx="14253">
                  <c:v>-0.198703423142433</c:v>
                </c:pt>
                <c:pt idx="14254">
                  <c:v>-0.204524770379066</c:v>
                </c:pt>
                <c:pt idx="14255">
                  <c:v>-0.197833076119422</c:v>
                </c:pt>
                <c:pt idx="14256">
                  <c:v>-0.200889632105827</c:v>
                </c:pt>
                <c:pt idx="14257">
                  <c:v>-0.20127405226230599</c:v>
                </c:pt>
                <c:pt idx="14258">
                  <c:v>-0.206848189234733</c:v>
                </c:pt>
                <c:pt idx="14259">
                  <c:v>-0.21000851690769101</c:v>
                </c:pt>
                <c:pt idx="14260">
                  <c:v>-0.197879359126091</c:v>
                </c:pt>
                <c:pt idx="14261">
                  <c:v>-0.202592387795448</c:v>
                </c:pt>
                <c:pt idx="14262">
                  <c:v>-0.20116387307643799</c:v>
                </c:pt>
                <c:pt idx="14263">
                  <c:v>-0.200048252940177</c:v>
                </c:pt>
                <c:pt idx="14264">
                  <c:v>-0.202244743704795</c:v>
                </c:pt>
                <c:pt idx="14265">
                  <c:v>-0.195651695132255</c:v>
                </c:pt>
                <c:pt idx="14266">
                  <c:v>-0.20035333931446</c:v>
                </c:pt>
                <c:pt idx="14267">
                  <c:v>-0.192330703139305</c:v>
                </c:pt>
                <c:pt idx="14268">
                  <c:v>-0.198231682181358</c:v>
                </c:pt>
                <c:pt idx="14269">
                  <c:v>-0.198052272200584</c:v>
                </c:pt>
                <c:pt idx="14270">
                  <c:v>-0.20002238452434501</c:v>
                </c:pt>
                <c:pt idx="14271">
                  <c:v>-0.188486889004707</c:v>
                </c:pt>
                <c:pt idx="14272">
                  <c:v>-0.19155161082744501</c:v>
                </c:pt>
                <c:pt idx="14273">
                  <c:v>-0.18923623859882299</c:v>
                </c:pt>
                <c:pt idx="14274">
                  <c:v>-0.17858903110027299</c:v>
                </c:pt>
                <c:pt idx="14275">
                  <c:v>-0.18903036415576899</c:v>
                </c:pt>
                <c:pt idx="14276">
                  <c:v>-0.17717169225215901</c:v>
                </c:pt>
                <c:pt idx="14277">
                  <c:v>-0.18049506843089999</c:v>
                </c:pt>
                <c:pt idx="14278">
                  <c:v>-0.18086065351962999</c:v>
                </c:pt>
                <c:pt idx="14279">
                  <c:v>-0.17239823937415999</c:v>
                </c:pt>
                <c:pt idx="14280">
                  <c:v>-0.17670069634914301</c:v>
                </c:pt>
                <c:pt idx="14281">
                  <c:v>-0.160241514444351</c:v>
                </c:pt>
                <c:pt idx="14282">
                  <c:v>-0.172488152980804</c:v>
                </c:pt>
                <c:pt idx="14283">
                  <c:v>-0.17977315187454199</c:v>
                </c:pt>
                <c:pt idx="14284">
                  <c:v>-0.188892677426338</c:v>
                </c:pt>
                <c:pt idx="14285">
                  <c:v>-0.18546818196773501</c:v>
                </c:pt>
                <c:pt idx="14286">
                  <c:v>-0.18392363190650901</c:v>
                </c:pt>
                <c:pt idx="14287">
                  <c:v>-0.172265455126762</c:v>
                </c:pt>
                <c:pt idx="14288">
                  <c:v>-0.16638408601283999</c:v>
                </c:pt>
                <c:pt idx="14289">
                  <c:v>-0.176502451300621</c:v>
                </c:pt>
                <c:pt idx="14290">
                  <c:v>-0.17595642805099401</c:v>
                </c:pt>
                <c:pt idx="14291">
                  <c:v>-0.176968708634376</c:v>
                </c:pt>
                <c:pt idx="14292">
                  <c:v>-0.16691564023494701</c:v>
                </c:pt>
                <c:pt idx="14293">
                  <c:v>-0.169084712862968</c:v>
                </c:pt>
                <c:pt idx="14294">
                  <c:v>-0.16649614274501801</c:v>
                </c:pt>
                <c:pt idx="14295">
                  <c:v>-0.17829655110836001</c:v>
                </c:pt>
                <c:pt idx="14296">
                  <c:v>-0.18000425398349701</c:v>
                </c:pt>
                <c:pt idx="14297">
                  <c:v>-0.16346824169158899</c:v>
                </c:pt>
                <c:pt idx="14298">
                  <c:v>-0.15954498946666701</c:v>
                </c:pt>
                <c:pt idx="14299">
                  <c:v>-0.14926864206790899</c:v>
                </c:pt>
                <c:pt idx="14300">
                  <c:v>-0.15528266131877799</c:v>
                </c:pt>
                <c:pt idx="14301">
                  <c:v>-0.15322017669677701</c:v>
                </c:pt>
                <c:pt idx="14302">
                  <c:v>-0.17360994219779899</c:v>
                </c:pt>
                <c:pt idx="14303">
                  <c:v>-0.15509821474552099</c:v>
                </c:pt>
                <c:pt idx="14304">
                  <c:v>-0.15107226371765101</c:v>
                </c:pt>
                <c:pt idx="14305">
                  <c:v>-0.14398382604122101</c:v>
                </c:pt>
                <c:pt idx="14306">
                  <c:v>-0.13671009242534601</c:v>
                </c:pt>
                <c:pt idx="14307">
                  <c:v>-0.135347574949264</c:v>
                </c:pt>
                <c:pt idx="14308">
                  <c:v>-0.134748965501785</c:v>
                </c:pt>
                <c:pt idx="14309">
                  <c:v>-0.137535229325294</c:v>
                </c:pt>
                <c:pt idx="14310">
                  <c:v>-0.15244050323963099</c:v>
                </c:pt>
                <c:pt idx="14311">
                  <c:v>-0.13671922683715801</c:v>
                </c:pt>
                <c:pt idx="14312">
                  <c:v>-0.15748722851276301</c:v>
                </c:pt>
                <c:pt idx="14313">
                  <c:v>-0.14767572283744801</c:v>
                </c:pt>
                <c:pt idx="14314">
                  <c:v>-0.14202241599559701</c:v>
                </c:pt>
                <c:pt idx="14315">
                  <c:v>-0.13586370646953499</c:v>
                </c:pt>
                <c:pt idx="14316">
                  <c:v>-0.14217479526996599</c:v>
                </c:pt>
                <c:pt idx="14317">
                  <c:v>-0.14233772456645899</c:v>
                </c:pt>
                <c:pt idx="14318">
                  <c:v>-0.13155063986778201</c:v>
                </c:pt>
                <c:pt idx="14319">
                  <c:v>-0.12791982293128901</c:v>
                </c:pt>
                <c:pt idx="14320">
                  <c:v>-0.120429709553718</c:v>
                </c:pt>
                <c:pt idx="14321">
                  <c:v>-0.13059055805206199</c:v>
                </c:pt>
                <c:pt idx="14322">
                  <c:v>-0.133667767047882</c:v>
                </c:pt>
                <c:pt idx="14323">
                  <c:v>-0.12685143947601299</c:v>
                </c:pt>
                <c:pt idx="14324">
                  <c:v>-0.130365446209907</c:v>
                </c:pt>
                <c:pt idx="14325">
                  <c:v>-0.112861409783363</c:v>
                </c:pt>
                <c:pt idx="14326">
                  <c:v>-0.12526325881481101</c:v>
                </c:pt>
                <c:pt idx="14327">
                  <c:v>-0.120690688490867</c:v>
                </c:pt>
                <c:pt idx="14328">
                  <c:v>-0.12139193713665</c:v>
                </c:pt>
                <c:pt idx="14329">
                  <c:v>-0.109043017029762</c:v>
                </c:pt>
                <c:pt idx="14330">
                  <c:v>-0.12720370292663499</c:v>
                </c:pt>
                <c:pt idx="14331">
                  <c:v>-0.12343044579029</c:v>
                </c:pt>
                <c:pt idx="14332">
                  <c:v>-0.124108418822288</c:v>
                </c:pt>
                <c:pt idx="14333">
                  <c:v>-0.105922624468803</c:v>
                </c:pt>
                <c:pt idx="14334">
                  <c:v>-0.11339658498764001</c:v>
                </c:pt>
                <c:pt idx="14335">
                  <c:v>-0.10273380577564201</c:v>
                </c:pt>
                <c:pt idx="14336">
                  <c:v>-9.9818482995033195E-2</c:v>
                </c:pt>
                <c:pt idx="14337">
                  <c:v>-9.1360896825790405E-2</c:v>
                </c:pt>
                <c:pt idx="14338">
                  <c:v>-8.7582021951675401E-2</c:v>
                </c:pt>
                <c:pt idx="14339">
                  <c:v>-9.1560930013656602E-2</c:v>
                </c:pt>
                <c:pt idx="14340">
                  <c:v>-9.9998459219932501E-2</c:v>
                </c:pt>
                <c:pt idx="14341">
                  <c:v>-9.2718511819839394E-2</c:v>
                </c:pt>
                <c:pt idx="14342">
                  <c:v>-8.8303044438362094E-2</c:v>
                </c:pt>
                <c:pt idx="14343">
                  <c:v>-9.5152348279953003E-2</c:v>
                </c:pt>
                <c:pt idx="14344">
                  <c:v>-0.106407508254051</c:v>
                </c:pt>
                <c:pt idx="14345">
                  <c:v>-9.0117201209068201E-2</c:v>
                </c:pt>
                <c:pt idx="14346">
                  <c:v>-9.6936479210853493E-2</c:v>
                </c:pt>
                <c:pt idx="14347">
                  <c:v>-8.5011199116706807E-2</c:v>
                </c:pt>
                <c:pt idx="14348">
                  <c:v>-8.7106868624687098E-2</c:v>
                </c:pt>
                <c:pt idx="14349">
                  <c:v>-0.10182870924472801</c:v>
                </c:pt>
                <c:pt idx="14350">
                  <c:v>-9.1198444366454995E-2</c:v>
                </c:pt>
                <c:pt idx="14351">
                  <c:v>-8.5461676120758001E-2</c:v>
                </c:pt>
                <c:pt idx="14352">
                  <c:v>-8.3381548523902796E-2</c:v>
                </c:pt>
                <c:pt idx="14353">
                  <c:v>-8.5534051060676505E-2</c:v>
                </c:pt>
                <c:pt idx="14354">
                  <c:v>-7.1054697036743095E-2</c:v>
                </c:pt>
                <c:pt idx="14355">
                  <c:v>-7.7914655208587605E-2</c:v>
                </c:pt>
                <c:pt idx="14356">
                  <c:v>-7.4118539690971305E-2</c:v>
                </c:pt>
                <c:pt idx="14357">
                  <c:v>-7.8132212162017795E-2</c:v>
                </c:pt>
                <c:pt idx="14358">
                  <c:v>-6.5232396125793402E-2</c:v>
                </c:pt>
                <c:pt idx="14359">
                  <c:v>-6.4232692122459398E-2</c:v>
                </c:pt>
                <c:pt idx="14360">
                  <c:v>-5.2765622735023401E-2</c:v>
                </c:pt>
                <c:pt idx="14361">
                  <c:v>-5.9975601732730803E-2</c:v>
                </c:pt>
                <c:pt idx="14362">
                  <c:v>-6.4823120832443196E-2</c:v>
                </c:pt>
                <c:pt idx="14363">
                  <c:v>-5.5026486515998799E-2</c:v>
                </c:pt>
                <c:pt idx="14364">
                  <c:v>-4.11636680364608E-2</c:v>
                </c:pt>
                <c:pt idx="14365">
                  <c:v>-4.7905705869197797E-2</c:v>
                </c:pt>
                <c:pt idx="14366">
                  <c:v>-2.7828276157379098E-2</c:v>
                </c:pt>
                <c:pt idx="14367">
                  <c:v>-5.7194456458091701E-2</c:v>
                </c:pt>
                <c:pt idx="14368">
                  <c:v>-4.5626170933246599E-2</c:v>
                </c:pt>
                <c:pt idx="14369">
                  <c:v>-4.93637770414352E-2</c:v>
                </c:pt>
                <c:pt idx="14370">
                  <c:v>-4.0176331996917697E-2</c:v>
                </c:pt>
                <c:pt idx="14371">
                  <c:v>-5.2530214190483003E-2</c:v>
                </c:pt>
                <c:pt idx="14372">
                  <c:v>-3.1632810831069898E-2</c:v>
                </c:pt>
                <c:pt idx="14373">
                  <c:v>-4.74183186888694E-2</c:v>
                </c:pt>
                <c:pt idx="14374">
                  <c:v>-1.6670428216457301E-2</c:v>
                </c:pt>
                <c:pt idx="14375">
                  <c:v>-5.0651267170905998E-2</c:v>
                </c:pt>
                <c:pt idx="14376">
                  <c:v>-3.3063285052776302E-2</c:v>
                </c:pt>
                <c:pt idx="14377">
                  <c:v>-4.7166705131530699E-2</c:v>
                </c:pt>
                <c:pt idx="14378">
                  <c:v>-3.5486392676830202E-2</c:v>
                </c:pt>
                <c:pt idx="14379">
                  <c:v>-2.83013880252838E-2</c:v>
                </c:pt>
                <c:pt idx="14380">
                  <c:v>-2.5748893618583599E-2</c:v>
                </c:pt>
                <c:pt idx="14381">
                  <c:v>-5.1942542195320102E-2</c:v>
                </c:pt>
                <c:pt idx="14382">
                  <c:v>-2.8085961937904299E-2</c:v>
                </c:pt>
                <c:pt idx="14383">
                  <c:v>-5.3297184407711001E-2</c:v>
                </c:pt>
                <c:pt idx="14384">
                  <c:v>-1.6362905502319301E-2</c:v>
                </c:pt>
                <c:pt idx="14385">
                  <c:v>-3.0298128724098199E-2</c:v>
                </c:pt>
                <c:pt idx="14386">
                  <c:v>-2.23626345396041E-2</c:v>
                </c:pt>
                <c:pt idx="14387">
                  <c:v>-4.8786178231239298E-2</c:v>
                </c:pt>
                <c:pt idx="14388">
                  <c:v>-2.7796670794486899E-2</c:v>
                </c:pt>
                <c:pt idx="14389">
                  <c:v>-3.9034634828567498E-2</c:v>
                </c:pt>
                <c:pt idx="14390">
                  <c:v>-5.6126490235328596E-3</c:v>
                </c:pt>
                <c:pt idx="14391">
                  <c:v>-2.1281145513057698E-2</c:v>
                </c:pt>
                <c:pt idx="14392">
                  <c:v>-1.9318230450153299E-2</c:v>
                </c:pt>
                <c:pt idx="14393">
                  <c:v>-3.1552352011203703E-2</c:v>
                </c:pt>
                <c:pt idx="14394">
                  <c:v>-1.7280429601669301E-3</c:v>
                </c:pt>
                <c:pt idx="14395">
                  <c:v>-2.6102162897586802E-2</c:v>
                </c:pt>
                <c:pt idx="14396">
                  <c:v>-8.3177909255027702E-3</c:v>
                </c:pt>
                <c:pt idx="14397">
                  <c:v>-3.0376985669135999E-2</c:v>
                </c:pt>
                <c:pt idx="14398">
                  <c:v>1.2397393584251401E-4</c:v>
                </c:pt>
                <c:pt idx="14399">
                  <c:v>-2.6535019278526302E-3</c:v>
                </c:pt>
                <c:pt idx="14400">
                  <c:v>1.1218614876270201E-2</c:v>
                </c:pt>
                <c:pt idx="14401">
                  <c:v>-7.2443485260009696E-3</c:v>
                </c:pt>
                <c:pt idx="14402">
                  <c:v>9.7122006118297508E-3</c:v>
                </c:pt>
                <c:pt idx="14403">
                  <c:v>-1.75907611846923E-2</c:v>
                </c:pt>
                <c:pt idx="14404">
                  <c:v>-1.3319671154022199E-2</c:v>
                </c:pt>
                <c:pt idx="14405">
                  <c:v>-2.5345608592033299E-3</c:v>
                </c:pt>
                <c:pt idx="14406">
                  <c:v>-7.7871158719062797E-3</c:v>
                </c:pt>
                <c:pt idx="14407">
                  <c:v>1.66505575180053E-3</c:v>
                </c:pt>
                <c:pt idx="14408">
                  <c:v>8.07239115238189E-3</c:v>
                </c:pt>
                <c:pt idx="14409">
                  <c:v>-1.84057652950286E-3</c:v>
                </c:pt>
                <c:pt idx="14410">
                  <c:v>-1.1625215411186201E-3</c:v>
                </c:pt>
                <c:pt idx="14411">
                  <c:v>-5.1586925983428903E-3</c:v>
                </c:pt>
                <c:pt idx="14412">
                  <c:v>1.22670941054821E-2</c:v>
                </c:pt>
                <c:pt idx="14413">
                  <c:v>2.53290645778179E-2</c:v>
                </c:pt>
                <c:pt idx="14414">
                  <c:v>-7.9632848501205392E-3</c:v>
                </c:pt>
                <c:pt idx="14415">
                  <c:v>5.2592083811759897E-3</c:v>
                </c:pt>
                <c:pt idx="14416">
                  <c:v>1.0176047682762099E-2</c:v>
                </c:pt>
                <c:pt idx="14417">
                  <c:v>2.9663626104593201E-2</c:v>
                </c:pt>
                <c:pt idx="14418">
                  <c:v>1.6227293759584399E-2</c:v>
                </c:pt>
                <c:pt idx="14419">
                  <c:v>1.84715539216995E-2</c:v>
                </c:pt>
                <c:pt idx="14420">
                  <c:v>1.32734254002571E-2</c:v>
                </c:pt>
                <c:pt idx="14421">
                  <c:v>2.1483376622199998E-2</c:v>
                </c:pt>
                <c:pt idx="14422">
                  <c:v>1.2940336018800701E-2</c:v>
                </c:pt>
                <c:pt idx="14423">
                  <c:v>3.1712587922811501E-2</c:v>
                </c:pt>
                <c:pt idx="14424">
                  <c:v>6.5288022160530004E-3</c:v>
                </c:pt>
                <c:pt idx="14425">
                  <c:v>1.68750844895839E-2</c:v>
                </c:pt>
                <c:pt idx="14426">
                  <c:v>2.50338353216648E-2</c:v>
                </c:pt>
                <c:pt idx="14427">
                  <c:v>3.2843206077814102E-2</c:v>
                </c:pt>
                <c:pt idx="14428">
                  <c:v>3.0135937035083701E-2</c:v>
                </c:pt>
                <c:pt idx="14429">
                  <c:v>3.74647602438926E-2</c:v>
                </c:pt>
                <c:pt idx="14430">
                  <c:v>1.9959151744842502E-2</c:v>
                </c:pt>
                <c:pt idx="14431">
                  <c:v>2.7924265712499601E-2</c:v>
                </c:pt>
                <c:pt idx="14432">
                  <c:v>2.6328191161155701E-2</c:v>
                </c:pt>
                <c:pt idx="14433">
                  <c:v>2.2907845675945199E-2</c:v>
                </c:pt>
                <c:pt idx="14434">
                  <c:v>1.24835334718227E-2</c:v>
                </c:pt>
                <c:pt idx="14435">
                  <c:v>2.47942954301834E-2</c:v>
                </c:pt>
                <c:pt idx="14436">
                  <c:v>1.9477367401122998E-2</c:v>
                </c:pt>
                <c:pt idx="14437">
                  <c:v>3.7177022546529701E-2</c:v>
                </c:pt>
                <c:pt idx="14438">
                  <c:v>2.6783309876918699E-2</c:v>
                </c:pt>
                <c:pt idx="14439">
                  <c:v>4.6464249491691499E-2</c:v>
                </c:pt>
                <c:pt idx="14440">
                  <c:v>3.0048377811908701E-2</c:v>
                </c:pt>
                <c:pt idx="14441">
                  <c:v>5.1288567483425099E-2</c:v>
                </c:pt>
                <c:pt idx="14442">
                  <c:v>2.8703182935714701E-2</c:v>
                </c:pt>
                <c:pt idx="14443">
                  <c:v>3.6039493978023501E-2</c:v>
                </c:pt>
                <c:pt idx="14444">
                  <c:v>2.8103485703468298E-2</c:v>
                </c:pt>
                <c:pt idx="14445">
                  <c:v>5.19992373883724E-2</c:v>
                </c:pt>
                <c:pt idx="14446">
                  <c:v>4.2308572679758003E-2</c:v>
                </c:pt>
                <c:pt idx="14447">
                  <c:v>3.8433164358139003E-2</c:v>
                </c:pt>
                <c:pt idx="14448">
                  <c:v>3.4690205007791498E-2</c:v>
                </c:pt>
                <c:pt idx="14449">
                  <c:v>3.76654788851737E-2</c:v>
                </c:pt>
                <c:pt idx="14450">
                  <c:v>3.90461720526218E-2</c:v>
                </c:pt>
                <c:pt idx="14451">
                  <c:v>5.5881604552268899E-2</c:v>
                </c:pt>
                <c:pt idx="14452">
                  <c:v>4.2760778218507697E-2</c:v>
                </c:pt>
                <c:pt idx="14453">
                  <c:v>5.9076316654682097E-2</c:v>
                </c:pt>
                <c:pt idx="14454">
                  <c:v>5.1153101027011802E-2</c:v>
                </c:pt>
                <c:pt idx="14455">
                  <c:v>6.95651024580001E-2</c:v>
                </c:pt>
                <c:pt idx="14456">
                  <c:v>5.9793014079332303E-2</c:v>
                </c:pt>
                <c:pt idx="14457">
                  <c:v>7.4874281883239704E-2</c:v>
                </c:pt>
                <c:pt idx="14458">
                  <c:v>7.1648746728896998E-2</c:v>
                </c:pt>
                <c:pt idx="14459">
                  <c:v>7.5484156608581501E-2</c:v>
                </c:pt>
                <c:pt idx="14460">
                  <c:v>7.6414741575717898E-2</c:v>
                </c:pt>
                <c:pt idx="14461">
                  <c:v>6.8859443068504306E-2</c:v>
                </c:pt>
                <c:pt idx="14462">
                  <c:v>8.2785651087760898E-2</c:v>
                </c:pt>
                <c:pt idx="14463">
                  <c:v>7.9989239573478602E-2</c:v>
                </c:pt>
                <c:pt idx="14464">
                  <c:v>7.8645110130310003E-2</c:v>
                </c:pt>
                <c:pt idx="14465">
                  <c:v>9.2192783951759297E-2</c:v>
                </c:pt>
                <c:pt idx="14466">
                  <c:v>7.7691674232482896E-2</c:v>
                </c:pt>
                <c:pt idx="14467">
                  <c:v>9.8705135285854298E-2</c:v>
                </c:pt>
                <c:pt idx="14468">
                  <c:v>9.6344813704490606E-2</c:v>
                </c:pt>
                <c:pt idx="14469">
                  <c:v>0.11488726735115</c:v>
                </c:pt>
                <c:pt idx="14470">
                  <c:v>9.6041396260261494E-2</c:v>
                </c:pt>
                <c:pt idx="14471">
                  <c:v>9.6221178770065294E-2</c:v>
                </c:pt>
                <c:pt idx="14472">
                  <c:v>0.114654496312141</c:v>
                </c:pt>
                <c:pt idx="14473">
                  <c:v>0.108559295535087</c:v>
                </c:pt>
                <c:pt idx="14474">
                  <c:v>0.105658747255802</c:v>
                </c:pt>
                <c:pt idx="14475">
                  <c:v>0.114047206938266</c:v>
                </c:pt>
                <c:pt idx="14476">
                  <c:v>0.102729104459285</c:v>
                </c:pt>
                <c:pt idx="14477">
                  <c:v>0.10189247131347599</c:v>
                </c:pt>
                <c:pt idx="14478">
                  <c:v>0.117348127067089</c:v>
                </c:pt>
                <c:pt idx="14479">
                  <c:v>0.11615377664566</c:v>
                </c:pt>
                <c:pt idx="14480">
                  <c:v>0.115448728203773</c:v>
                </c:pt>
                <c:pt idx="14481">
                  <c:v>0.10769084841012901</c:v>
                </c:pt>
                <c:pt idx="14482">
                  <c:v>0.10713632404804201</c:v>
                </c:pt>
                <c:pt idx="14483">
                  <c:v>0.101170875132083</c:v>
                </c:pt>
                <c:pt idx="14484">
                  <c:v>9.5279194414615603E-2</c:v>
                </c:pt>
                <c:pt idx="14485">
                  <c:v>0.110512427985668</c:v>
                </c:pt>
                <c:pt idx="14486">
                  <c:v>0.11114031076431199</c:v>
                </c:pt>
                <c:pt idx="14487">
                  <c:v>0.119935937225818</c:v>
                </c:pt>
                <c:pt idx="14488">
                  <c:v>0.113199450075626</c:v>
                </c:pt>
                <c:pt idx="14489">
                  <c:v>0.113729320466518</c:v>
                </c:pt>
                <c:pt idx="14490">
                  <c:v>0.119375303387641</c:v>
                </c:pt>
                <c:pt idx="14491">
                  <c:v>0.11487498879432601</c:v>
                </c:pt>
                <c:pt idx="14492">
                  <c:v>0.125252455472946</c:v>
                </c:pt>
                <c:pt idx="14493">
                  <c:v>0.12026930600404701</c:v>
                </c:pt>
                <c:pt idx="14494">
                  <c:v>0.13050037622451699</c:v>
                </c:pt>
                <c:pt idx="14495">
                  <c:v>0.123825691640377</c:v>
                </c:pt>
                <c:pt idx="14496">
                  <c:v>0.122053273022174</c:v>
                </c:pt>
                <c:pt idx="14497">
                  <c:v>0.13680286705493899</c:v>
                </c:pt>
                <c:pt idx="14498">
                  <c:v>0.144542276859283</c:v>
                </c:pt>
                <c:pt idx="14499">
                  <c:v>0.14230307936668299</c:v>
                </c:pt>
                <c:pt idx="14500">
                  <c:v>0.13680770993232699</c:v>
                </c:pt>
                <c:pt idx="14501">
                  <c:v>0.12696513533592199</c:v>
                </c:pt>
                <c:pt idx="14502">
                  <c:v>0.14620175957679701</c:v>
                </c:pt>
                <c:pt idx="14503">
                  <c:v>0.13766707479953699</c:v>
                </c:pt>
                <c:pt idx="14504">
                  <c:v>0.13695000112056699</c:v>
                </c:pt>
                <c:pt idx="14505">
                  <c:v>0.128875702619552</c:v>
                </c:pt>
                <c:pt idx="14506">
                  <c:v>0.143768221139907</c:v>
                </c:pt>
                <c:pt idx="14507">
                  <c:v>0.138044983148574</c:v>
                </c:pt>
                <c:pt idx="14508">
                  <c:v>0.14012467861175501</c:v>
                </c:pt>
                <c:pt idx="14509">
                  <c:v>0.147874385118484</c:v>
                </c:pt>
                <c:pt idx="14510">
                  <c:v>0.15062266588211001</c:v>
                </c:pt>
                <c:pt idx="14511">
                  <c:v>0.156825080513954</c:v>
                </c:pt>
                <c:pt idx="14512">
                  <c:v>0.14862161874771099</c:v>
                </c:pt>
                <c:pt idx="14513">
                  <c:v>0.15904951095580999</c:v>
                </c:pt>
                <c:pt idx="14514">
                  <c:v>0.17121042311191501</c:v>
                </c:pt>
                <c:pt idx="14515">
                  <c:v>0.159506261348724</c:v>
                </c:pt>
                <c:pt idx="14516">
                  <c:v>0.18370011448860099</c:v>
                </c:pt>
                <c:pt idx="14517">
                  <c:v>0.17059795558452601</c:v>
                </c:pt>
                <c:pt idx="14518">
                  <c:v>0.18290603160858099</c:v>
                </c:pt>
                <c:pt idx="14519">
                  <c:v>0.17867675423622101</c:v>
                </c:pt>
                <c:pt idx="14520">
                  <c:v>0.17871627211570701</c:v>
                </c:pt>
                <c:pt idx="14521">
                  <c:v>0.18098534643649999</c:v>
                </c:pt>
                <c:pt idx="14522">
                  <c:v>0.19113124907016699</c:v>
                </c:pt>
                <c:pt idx="14523">
                  <c:v>0.189785942435264</c:v>
                </c:pt>
                <c:pt idx="14524">
                  <c:v>0.20442712306976299</c:v>
                </c:pt>
                <c:pt idx="14525">
                  <c:v>0.18812812864780401</c:v>
                </c:pt>
                <c:pt idx="14526">
                  <c:v>0.19830293953418701</c:v>
                </c:pt>
                <c:pt idx="14527">
                  <c:v>0.181592151522636</c:v>
                </c:pt>
                <c:pt idx="14528">
                  <c:v>0.206103146076202</c:v>
                </c:pt>
                <c:pt idx="14529">
                  <c:v>0.194611996412277</c:v>
                </c:pt>
                <c:pt idx="14530">
                  <c:v>0.206051126122474</c:v>
                </c:pt>
                <c:pt idx="14531">
                  <c:v>0.19960980117321001</c:v>
                </c:pt>
                <c:pt idx="14532">
                  <c:v>0.20864197611808699</c:v>
                </c:pt>
                <c:pt idx="14533">
                  <c:v>0.20120263099670399</c:v>
                </c:pt>
                <c:pt idx="14534">
                  <c:v>0.20525720715522699</c:v>
                </c:pt>
                <c:pt idx="14535">
                  <c:v>0.19834364950656799</c:v>
                </c:pt>
                <c:pt idx="14536">
                  <c:v>0.199984431266784</c:v>
                </c:pt>
                <c:pt idx="14537">
                  <c:v>0.21124508976936299</c:v>
                </c:pt>
                <c:pt idx="14538">
                  <c:v>0.19952553510665799</c:v>
                </c:pt>
                <c:pt idx="14539">
                  <c:v>0.197427257895469</c:v>
                </c:pt>
                <c:pt idx="14540">
                  <c:v>0.194077923893928</c:v>
                </c:pt>
                <c:pt idx="14541">
                  <c:v>0.196203157305717</c:v>
                </c:pt>
                <c:pt idx="14542">
                  <c:v>0.201900959014892</c:v>
                </c:pt>
                <c:pt idx="14543">
                  <c:v>0.21135035157203599</c:v>
                </c:pt>
                <c:pt idx="14544">
                  <c:v>0.19867242872714899</c:v>
                </c:pt>
                <c:pt idx="14545">
                  <c:v>0.19625760614871901</c:v>
                </c:pt>
                <c:pt idx="14546">
                  <c:v>0.209081575274467</c:v>
                </c:pt>
                <c:pt idx="14547">
                  <c:v>0.205675914883613</c:v>
                </c:pt>
                <c:pt idx="14548">
                  <c:v>0.210548520088195</c:v>
                </c:pt>
                <c:pt idx="14549">
                  <c:v>0.20278471708297699</c:v>
                </c:pt>
                <c:pt idx="14550">
                  <c:v>0.21434053778648299</c:v>
                </c:pt>
                <c:pt idx="14551">
                  <c:v>0.21231925487518299</c:v>
                </c:pt>
                <c:pt idx="14552">
                  <c:v>0.19506721198558799</c:v>
                </c:pt>
                <c:pt idx="14553">
                  <c:v>0.21175633370876301</c:v>
                </c:pt>
                <c:pt idx="14554">
                  <c:v>0.19144397974014199</c:v>
                </c:pt>
                <c:pt idx="14555">
                  <c:v>0.21617779135703999</c:v>
                </c:pt>
                <c:pt idx="14556">
                  <c:v>0.204114124178886</c:v>
                </c:pt>
                <c:pt idx="14557">
                  <c:v>0.21514321863651201</c:v>
                </c:pt>
                <c:pt idx="14558">
                  <c:v>0.20585684478282901</c:v>
                </c:pt>
                <c:pt idx="14559">
                  <c:v>0.22677859663963301</c:v>
                </c:pt>
                <c:pt idx="14560">
                  <c:v>0.198027089238166</c:v>
                </c:pt>
                <c:pt idx="14561">
                  <c:v>0.22258381545543601</c:v>
                </c:pt>
                <c:pt idx="14562">
                  <c:v>0.21467003226280201</c:v>
                </c:pt>
                <c:pt idx="14563">
                  <c:v>0.22013895213603901</c:v>
                </c:pt>
                <c:pt idx="14564">
                  <c:v>0.20582051575183799</c:v>
                </c:pt>
                <c:pt idx="14565">
                  <c:v>0.232755616307258</c:v>
                </c:pt>
                <c:pt idx="14566">
                  <c:v>0.20496755838394101</c:v>
                </c:pt>
                <c:pt idx="14567">
                  <c:v>0.227018192410469</c:v>
                </c:pt>
                <c:pt idx="14568">
                  <c:v>0.20083513855934099</c:v>
                </c:pt>
                <c:pt idx="14569">
                  <c:v>0.23377746343612599</c:v>
                </c:pt>
                <c:pt idx="14570">
                  <c:v>0.21668295562267301</c:v>
                </c:pt>
                <c:pt idx="14571">
                  <c:v>0.230619296431541</c:v>
                </c:pt>
                <c:pt idx="14572">
                  <c:v>0.204562783241271</c:v>
                </c:pt>
                <c:pt idx="14573">
                  <c:v>0.225622653961181</c:v>
                </c:pt>
                <c:pt idx="14574">
                  <c:v>0.21614383161067899</c:v>
                </c:pt>
                <c:pt idx="14575">
                  <c:v>0.238724529743194</c:v>
                </c:pt>
                <c:pt idx="14576">
                  <c:v>0.22159205377101801</c:v>
                </c:pt>
                <c:pt idx="14577">
                  <c:v>0.24097703397274001</c:v>
                </c:pt>
                <c:pt idx="14578">
                  <c:v>0.213921949267387</c:v>
                </c:pt>
                <c:pt idx="14579">
                  <c:v>0.241794914007186</c:v>
                </c:pt>
                <c:pt idx="14580">
                  <c:v>0.224039852619171</c:v>
                </c:pt>
                <c:pt idx="14581">
                  <c:v>0.234684452414512</c:v>
                </c:pt>
                <c:pt idx="14582">
                  <c:v>0.21755900979042</c:v>
                </c:pt>
                <c:pt idx="14583">
                  <c:v>0.22475291788578</c:v>
                </c:pt>
                <c:pt idx="14584">
                  <c:v>0.219055086374282</c:v>
                </c:pt>
                <c:pt idx="14585">
                  <c:v>0.239887684583663</c:v>
                </c:pt>
                <c:pt idx="14586">
                  <c:v>0.215325906872749</c:v>
                </c:pt>
                <c:pt idx="14587">
                  <c:v>0.242825523018836</c:v>
                </c:pt>
                <c:pt idx="14588">
                  <c:v>0.21080273389816201</c:v>
                </c:pt>
                <c:pt idx="14589">
                  <c:v>0.224689796566963</c:v>
                </c:pt>
                <c:pt idx="14590">
                  <c:v>0.21210229396819999</c:v>
                </c:pt>
                <c:pt idx="14591">
                  <c:v>0.23846340179443301</c:v>
                </c:pt>
                <c:pt idx="14592">
                  <c:v>0.20828339457511899</c:v>
                </c:pt>
                <c:pt idx="14593">
                  <c:v>0.23063039779663</c:v>
                </c:pt>
                <c:pt idx="14594">
                  <c:v>0.21703164279460899</c:v>
                </c:pt>
                <c:pt idx="14595">
                  <c:v>0.23104129731655099</c:v>
                </c:pt>
                <c:pt idx="14596">
                  <c:v>0.223534390330314</c:v>
                </c:pt>
                <c:pt idx="14597">
                  <c:v>0.224043324589729</c:v>
                </c:pt>
                <c:pt idx="14598">
                  <c:v>0.21674519777297899</c:v>
                </c:pt>
                <c:pt idx="14599">
                  <c:v>0.23081576824188199</c:v>
                </c:pt>
                <c:pt idx="14600">
                  <c:v>0.221147805452346</c:v>
                </c:pt>
                <c:pt idx="14601">
                  <c:v>0.22994288802146901</c:v>
                </c:pt>
                <c:pt idx="14602">
                  <c:v>0.21639405190944599</c:v>
                </c:pt>
                <c:pt idx="14603">
                  <c:v>0.22471605241298601</c:v>
                </c:pt>
                <c:pt idx="14604">
                  <c:v>0.23410275578498799</c:v>
                </c:pt>
                <c:pt idx="14605">
                  <c:v>0.242926195263862</c:v>
                </c:pt>
                <c:pt idx="14606">
                  <c:v>0.22086215019225999</c:v>
                </c:pt>
                <c:pt idx="14607">
                  <c:v>0.23194858431816101</c:v>
                </c:pt>
                <c:pt idx="14608">
                  <c:v>0.230555370450019</c:v>
                </c:pt>
                <c:pt idx="14609">
                  <c:v>0.231346875429153</c:v>
                </c:pt>
                <c:pt idx="14610">
                  <c:v>0.22881008684635101</c:v>
                </c:pt>
                <c:pt idx="14611">
                  <c:v>0.22939963638782501</c:v>
                </c:pt>
                <c:pt idx="14612">
                  <c:v>0.224483042955398</c:v>
                </c:pt>
                <c:pt idx="14613">
                  <c:v>0.227643772959709</c:v>
                </c:pt>
                <c:pt idx="14614">
                  <c:v>0.213685467839241</c:v>
                </c:pt>
                <c:pt idx="14615">
                  <c:v>0.22940909862518299</c:v>
                </c:pt>
                <c:pt idx="14616">
                  <c:v>0.22375610470771701</c:v>
                </c:pt>
                <c:pt idx="14617">
                  <c:v>0.22051551938056899</c:v>
                </c:pt>
                <c:pt idx="14618">
                  <c:v>0.21721667051315299</c:v>
                </c:pt>
                <c:pt idx="14619">
                  <c:v>0.22785174846649101</c:v>
                </c:pt>
                <c:pt idx="14620">
                  <c:v>0.22298201918601901</c:v>
                </c:pt>
                <c:pt idx="14621">
                  <c:v>0.228192403912544</c:v>
                </c:pt>
                <c:pt idx="14622">
                  <c:v>0.231886520981788</c:v>
                </c:pt>
                <c:pt idx="14623">
                  <c:v>0.215127363801002</c:v>
                </c:pt>
                <c:pt idx="14624">
                  <c:v>0.22577932476997301</c:v>
                </c:pt>
                <c:pt idx="14625">
                  <c:v>0.22581940889358501</c:v>
                </c:pt>
                <c:pt idx="14626">
                  <c:v>0.219428271055221</c:v>
                </c:pt>
                <c:pt idx="14627">
                  <c:v>0.22059525549411699</c:v>
                </c:pt>
                <c:pt idx="14628">
                  <c:v>0.21791964769363401</c:v>
                </c:pt>
                <c:pt idx="14629">
                  <c:v>0.21469576656818301</c:v>
                </c:pt>
                <c:pt idx="14630">
                  <c:v>0.23525415360927501</c:v>
                </c:pt>
                <c:pt idx="14631">
                  <c:v>0.220866724848747</c:v>
                </c:pt>
                <c:pt idx="14632">
                  <c:v>0.21676513552665699</c:v>
                </c:pt>
                <c:pt idx="14633">
                  <c:v>0.22103437781333901</c:v>
                </c:pt>
                <c:pt idx="14634">
                  <c:v>0.22145605087280201</c:v>
                </c:pt>
                <c:pt idx="14635">
                  <c:v>0.23575535416603</c:v>
                </c:pt>
                <c:pt idx="14636">
                  <c:v>0.23034983873367301</c:v>
                </c:pt>
                <c:pt idx="14637">
                  <c:v>0.21885146200656799</c:v>
                </c:pt>
                <c:pt idx="14638">
                  <c:v>0.219528838992118</c:v>
                </c:pt>
                <c:pt idx="14639">
                  <c:v>0.220868781208992</c:v>
                </c:pt>
                <c:pt idx="14640">
                  <c:v>0.231256589293479</c:v>
                </c:pt>
                <c:pt idx="14641">
                  <c:v>0.227311685681343</c:v>
                </c:pt>
                <c:pt idx="14642">
                  <c:v>0.226585447788238</c:v>
                </c:pt>
                <c:pt idx="14643">
                  <c:v>0.21727874875068601</c:v>
                </c:pt>
                <c:pt idx="14644">
                  <c:v>0.22533245384693101</c:v>
                </c:pt>
                <c:pt idx="14645">
                  <c:v>0.218267932534217</c:v>
                </c:pt>
                <c:pt idx="14646">
                  <c:v>0.225798189640045</c:v>
                </c:pt>
                <c:pt idx="14647">
                  <c:v>0.21273289620876301</c:v>
                </c:pt>
                <c:pt idx="14648">
                  <c:v>0.22375087440013799</c:v>
                </c:pt>
                <c:pt idx="14649">
                  <c:v>0.21932676434516901</c:v>
                </c:pt>
                <c:pt idx="14650">
                  <c:v>0.23462732136249501</c:v>
                </c:pt>
                <c:pt idx="14651">
                  <c:v>0.225547075271606</c:v>
                </c:pt>
                <c:pt idx="14652">
                  <c:v>0.22357207536697299</c:v>
                </c:pt>
                <c:pt idx="14653">
                  <c:v>0.21520115435123399</c:v>
                </c:pt>
                <c:pt idx="14654">
                  <c:v>0.21612365543842299</c:v>
                </c:pt>
                <c:pt idx="14655">
                  <c:v>0.21841546893119801</c:v>
                </c:pt>
                <c:pt idx="14656">
                  <c:v>0.220157399773597</c:v>
                </c:pt>
                <c:pt idx="14657">
                  <c:v>0.21431924402713701</c:v>
                </c:pt>
                <c:pt idx="14658">
                  <c:v>0.20797617733478499</c:v>
                </c:pt>
                <c:pt idx="14659">
                  <c:v>0.20598760247230499</c:v>
                </c:pt>
                <c:pt idx="14660">
                  <c:v>0.21165931224822901</c:v>
                </c:pt>
                <c:pt idx="14661">
                  <c:v>0.196652635931968</c:v>
                </c:pt>
                <c:pt idx="14662">
                  <c:v>0.20662780106067599</c:v>
                </c:pt>
                <c:pt idx="14663">
                  <c:v>0.212362185120582</c:v>
                </c:pt>
                <c:pt idx="14664">
                  <c:v>0.21694412827491699</c:v>
                </c:pt>
                <c:pt idx="14665">
                  <c:v>0.19765736162662501</c:v>
                </c:pt>
                <c:pt idx="14666">
                  <c:v>0.205116912722587</c:v>
                </c:pt>
                <c:pt idx="14667">
                  <c:v>0.20162869989871901</c:v>
                </c:pt>
                <c:pt idx="14668">
                  <c:v>0.20529007911682101</c:v>
                </c:pt>
                <c:pt idx="14669">
                  <c:v>0.207174211740493</c:v>
                </c:pt>
                <c:pt idx="14670">
                  <c:v>0.20490430295467299</c:v>
                </c:pt>
                <c:pt idx="14671">
                  <c:v>0.19627484679222101</c:v>
                </c:pt>
                <c:pt idx="14672">
                  <c:v>0.20297914743423401</c:v>
                </c:pt>
                <c:pt idx="14673">
                  <c:v>0.186361774802207</c:v>
                </c:pt>
                <c:pt idx="14674">
                  <c:v>0.19906376302242201</c:v>
                </c:pt>
                <c:pt idx="14675">
                  <c:v>0.187741503119468</c:v>
                </c:pt>
                <c:pt idx="14676">
                  <c:v>0.19075870513915999</c:v>
                </c:pt>
                <c:pt idx="14677">
                  <c:v>0.18805587291717499</c:v>
                </c:pt>
                <c:pt idx="14678">
                  <c:v>0.187512472271919</c:v>
                </c:pt>
                <c:pt idx="14679">
                  <c:v>0.18685267865657801</c:v>
                </c:pt>
                <c:pt idx="14680">
                  <c:v>0.18875166773796001</c:v>
                </c:pt>
                <c:pt idx="14681">
                  <c:v>0.17651841044425901</c:v>
                </c:pt>
                <c:pt idx="14682">
                  <c:v>0.21051530539989399</c:v>
                </c:pt>
                <c:pt idx="14683">
                  <c:v>0.18453048169612801</c:v>
                </c:pt>
                <c:pt idx="14684">
                  <c:v>0.18896242976188601</c:v>
                </c:pt>
                <c:pt idx="14685">
                  <c:v>0.18118603527545901</c:v>
                </c:pt>
                <c:pt idx="14686">
                  <c:v>0.18119069933891199</c:v>
                </c:pt>
                <c:pt idx="14687">
                  <c:v>0.17023412883281699</c:v>
                </c:pt>
                <c:pt idx="14688">
                  <c:v>0.188443318009376</c:v>
                </c:pt>
                <c:pt idx="14689">
                  <c:v>0.176952123641967</c:v>
                </c:pt>
                <c:pt idx="14690">
                  <c:v>0.19459021091461101</c:v>
                </c:pt>
                <c:pt idx="14691">
                  <c:v>0.177706688642501</c:v>
                </c:pt>
                <c:pt idx="14692">
                  <c:v>0.18141016364097501</c:v>
                </c:pt>
                <c:pt idx="14693">
                  <c:v>0.17294260859489399</c:v>
                </c:pt>
                <c:pt idx="14694">
                  <c:v>0.19285491108894301</c:v>
                </c:pt>
                <c:pt idx="14695">
                  <c:v>0.16359558701515101</c:v>
                </c:pt>
                <c:pt idx="14696">
                  <c:v>0.16845247149467399</c:v>
                </c:pt>
                <c:pt idx="14697">
                  <c:v>0.163573563098907</c:v>
                </c:pt>
                <c:pt idx="14698">
                  <c:v>0.17836299538612299</c:v>
                </c:pt>
                <c:pt idx="14699">
                  <c:v>0.16166552901268</c:v>
                </c:pt>
                <c:pt idx="14700">
                  <c:v>0.16395312547683699</c:v>
                </c:pt>
                <c:pt idx="14701">
                  <c:v>0.17022468149662001</c:v>
                </c:pt>
                <c:pt idx="14702">
                  <c:v>0.17534658312797499</c:v>
                </c:pt>
                <c:pt idx="14703">
                  <c:v>0.16730818152427601</c:v>
                </c:pt>
                <c:pt idx="14704">
                  <c:v>0.17249658703803999</c:v>
                </c:pt>
                <c:pt idx="14705">
                  <c:v>0.14128640294075001</c:v>
                </c:pt>
                <c:pt idx="14706">
                  <c:v>0.158552706241607</c:v>
                </c:pt>
                <c:pt idx="14707">
                  <c:v>0.15672391653060899</c:v>
                </c:pt>
                <c:pt idx="14708">
                  <c:v>0.163203880190849</c:v>
                </c:pt>
                <c:pt idx="14709">
                  <c:v>0.150276273488998</c:v>
                </c:pt>
                <c:pt idx="14710">
                  <c:v>0.15377138555049799</c:v>
                </c:pt>
                <c:pt idx="14711">
                  <c:v>0.14419403672218301</c:v>
                </c:pt>
                <c:pt idx="14712">
                  <c:v>0.146133407950401</c:v>
                </c:pt>
                <c:pt idx="14713">
                  <c:v>0.13916528224944999</c:v>
                </c:pt>
                <c:pt idx="14714">
                  <c:v>0.141732648015022</c:v>
                </c:pt>
                <c:pt idx="14715">
                  <c:v>0.14672955870628299</c:v>
                </c:pt>
                <c:pt idx="14716">
                  <c:v>0.16242611408233601</c:v>
                </c:pt>
                <c:pt idx="14717">
                  <c:v>0.142809212207794</c:v>
                </c:pt>
                <c:pt idx="14718">
                  <c:v>0.144129037857055</c:v>
                </c:pt>
                <c:pt idx="14719">
                  <c:v>0.13662809133529599</c:v>
                </c:pt>
                <c:pt idx="14720">
                  <c:v>0.14592869579792001</c:v>
                </c:pt>
                <c:pt idx="14721">
                  <c:v>0.14115239679813299</c:v>
                </c:pt>
                <c:pt idx="14722">
                  <c:v>0.14326286315917899</c:v>
                </c:pt>
                <c:pt idx="14723">
                  <c:v>0.13166032731533001</c:v>
                </c:pt>
                <c:pt idx="14724">
                  <c:v>0.13284288346767401</c:v>
                </c:pt>
                <c:pt idx="14725">
                  <c:v>0.13883551955223</c:v>
                </c:pt>
                <c:pt idx="14726">
                  <c:v>0.13952305912971399</c:v>
                </c:pt>
                <c:pt idx="14727">
                  <c:v>0.127649396657943</c:v>
                </c:pt>
                <c:pt idx="14728">
                  <c:v>0.13062584400176999</c:v>
                </c:pt>
                <c:pt idx="14729">
                  <c:v>0.126902610063552</c:v>
                </c:pt>
                <c:pt idx="14730">
                  <c:v>0.125503659248352</c:v>
                </c:pt>
                <c:pt idx="14731">
                  <c:v>0.126160502433776</c:v>
                </c:pt>
                <c:pt idx="14732">
                  <c:v>0.11812295019626599</c:v>
                </c:pt>
                <c:pt idx="14733">
                  <c:v>0.121689267456531</c:v>
                </c:pt>
                <c:pt idx="14734">
                  <c:v>0.11880929768085401</c:v>
                </c:pt>
                <c:pt idx="14735">
                  <c:v>0.122605413198471</c:v>
                </c:pt>
                <c:pt idx="14736">
                  <c:v>0.122068934142589</c:v>
                </c:pt>
                <c:pt idx="14737">
                  <c:v>0.12283027172088599</c:v>
                </c:pt>
                <c:pt idx="14738">
                  <c:v>0.124900713562965</c:v>
                </c:pt>
                <c:pt idx="14739">
                  <c:v>0.106584168970584</c:v>
                </c:pt>
                <c:pt idx="14740">
                  <c:v>0.10865838080644601</c:v>
                </c:pt>
                <c:pt idx="14741">
                  <c:v>0.11254662275314301</c:v>
                </c:pt>
                <c:pt idx="14742">
                  <c:v>0.101001419126987</c:v>
                </c:pt>
                <c:pt idx="14743">
                  <c:v>0.10526185482740399</c:v>
                </c:pt>
                <c:pt idx="14744">
                  <c:v>9.3299806118011405E-2</c:v>
                </c:pt>
                <c:pt idx="14745">
                  <c:v>9.78724360466003E-2</c:v>
                </c:pt>
                <c:pt idx="14746">
                  <c:v>8.5396043956279699E-2</c:v>
                </c:pt>
                <c:pt idx="14747">
                  <c:v>0.10031977295875499</c:v>
                </c:pt>
                <c:pt idx="14748">
                  <c:v>9.1986507177352905E-2</c:v>
                </c:pt>
                <c:pt idx="14749">
                  <c:v>0.110308229923248</c:v>
                </c:pt>
                <c:pt idx="14750">
                  <c:v>9.5046535134315394E-2</c:v>
                </c:pt>
                <c:pt idx="14751">
                  <c:v>9.6084952354431097E-2</c:v>
                </c:pt>
                <c:pt idx="14752">
                  <c:v>8.3278588950634003E-2</c:v>
                </c:pt>
                <c:pt idx="14753">
                  <c:v>8.7799042463302598E-2</c:v>
                </c:pt>
                <c:pt idx="14754">
                  <c:v>8.2308068871498094E-2</c:v>
                </c:pt>
                <c:pt idx="14755">
                  <c:v>8.4312416613101904E-2</c:v>
                </c:pt>
                <c:pt idx="14756">
                  <c:v>6.12362250685691E-2</c:v>
                </c:pt>
                <c:pt idx="14757">
                  <c:v>7.1245312690734794E-2</c:v>
                </c:pt>
                <c:pt idx="14758">
                  <c:v>6.7947760224342305E-2</c:v>
                </c:pt>
                <c:pt idx="14759">
                  <c:v>7.0835143327712999E-2</c:v>
                </c:pt>
                <c:pt idx="14760">
                  <c:v>5.9388794004917103E-2</c:v>
                </c:pt>
                <c:pt idx="14761">
                  <c:v>6.5869525074958801E-2</c:v>
                </c:pt>
                <c:pt idx="14762">
                  <c:v>5.417962372303E-2</c:v>
                </c:pt>
                <c:pt idx="14763">
                  <c:v>6.5380670130252797E-2</c:v>
                </c:pt>
                <c:pt idx="14764">
                  <c:v>5.0385814160108497E-2</c:v>
                </c:pt>
                <c:pt idx="14765">
                  <c:v>5.8176096528768498E-2</c:v>
                </c:pt>
                <c:pt idx="14766">
                  <c:v>4.8133902251720401E-2</c:v>
                </c:pt>
                <c:pt idx="14767">
                  <c:v>5.3580533713102299E-2</c:v>
                </c:pt>
                <c:pt idx="14768">
                  <c:v>4.0324132889509201E-2</c:v>
                </c:pt>
                <c:pt idx="14769">
                  <c:v>3.6306202411651597E-2</c:v>
                </c:pt>
                <c:pt idx="14770">
                  <c:v>3.8054663687944398E-2</c:v>
                </c:pt>
                <c:pt idx="14771">
                  <c:v>3.3469378948211601E-2</c:v>
                </c:pt>
                <c:pt idx="14772">
                  <c:v>3.3178348094224902E-2</c:v>
                </c:pt>
                <c:pt idx="14773">
                  <c:v>3.6158841103315298E-2</c:v>
                </c:pt>
                <c:pt idx="14774">
                  <c:v>3.3738464117050102E-2</c:v>
                </c:pt>
                <c:pt idx="14775">
                  <c:v>3.9907097816467202E-2</c:v>
                </c:pt>
                <c:pt idx="14776">
                  <c:v>3.2131507992744397E-2</c:v>
                </c:pt>
                <c:pt idx="14777">
                  <c:v>3.2644864171743303E-2</c:v>
                </c:pt>
                <c:pt idx="14778">
                  <c:v>3.5044841468334101E-2</c:v>
                </c:pt>
                <c:pt idx="14779">
                  <c:v>2.28389911353588E-2</c:v>
                </c:pt>
                <c:pt idx="14780">
                  <c:v>7.5264498591423E-3</c:v>
                </c:pt>
                <c:pt idx="14781">
                  <c:v>1.39532908797264E-2</c:v>
                </c:pt>
                <c:pt idx="14782">
                  <c:v>5.34652173519134E-3</c:v>
                </c:pt>
                <c:pt idx="14783">
                  <c:v>6.2497109174728298E-3</c:v>
                </c:pt>
                <c:pt idx="14784">
                  <c:v>-4.6824514865875201E-3</c:v>
                </c:pt>
                <c:pt idx="14785">
                  <c:v>1.44927874207496E-2</c:v>
                </c:pt>
                <c:pt idx="14786">
                  <c:v>3.16331535577774E-3</c:v>
                </c:pt>
                <c:pt idx="14787">
                  <c:v>4.2221695184707598E-4</c:v>
                </c:pt>
                <c:pt idx="14788">
                  <c:v>-2.3128464818000701E-4</c:v>
                </c:pt>
                <c:pt idx="14789">
                  <c:v>1.81232392787933E-3</c:v>
                </c:pt>
                <c:pt idx="14790">
                  <c:v>-3.2235160470008798E-3</c:v>
                </c:pt>
                <c:pt idx="14791">
                  <c:v>-1.3349086046218799E-2</c:v>
                </c:pt>
                <c:pt idx="14792">
                  <c:v>-1.33565366268157E-2</c:v>
                </c:pt>
                <c:pt idx="14793">
                  <c:v>-2.0351208746433199E-2</c:v>
                </c:pt>
                <c:pt idx="14794">
                  <c:v>-1.9370831549167598E-2</c:v>
                </c:pt>
                <c:pt idx="14795">
                  <c:v>-1.51159763336181E-2</c:v>
                </c:pt>
                <c:pt idx="14796">
                  <c:v>-2.02059745788574E-3</c:v>
                </c:pt>
                <c:pt idx="14797">
                  <c:v>-1.1476032435894E-2</c:v>
                </c:pt>
                <c:pt idx="14798">
                  <c:v>-1.7469570040702799E-2</c:v>
                </c:pt>
                <c:pt idx="14799">
                  <c:v>-1.5681527554988799E-2</c:v>
                </c:pt>
                <c:pt idx="14800">
                  <c:v>-6.4248964190482998E-3</c:v>
                </c:pt>
                <c:pt idx="14801">
                  <c:v>-1.7693184316158201E-2</c:v>
                </c:pt>
                <c:pt idx="14802">
                  <c:v>-1.2620389461517299E-2</c:v>
                </c:pt>
                <c:pt idx="14803">
                  <c:v>-1.3228401541709799E-2</c:v>
                </c:pt>
                <c:pt idx="14804">
                  <c:v>-1.6070671379566099E-2</c:v>
                </c:pt>
                <c:pt idx="14805">
                  <c:v>-9.6968039870262094E-3</c:v>
                </c:pt>
                <c:pt idx="14806">
                  <c:v>-1.2366130948066699E-2</c:v>
                </c:pt>
                <c:pt idx="14807">
                  <c:v>-2.3959539830684599E-2</c:v>
                </c:pt>
                <c:pt idx="14808">
                  <c:v>-6.7043006420135403E-3</c:v>
                </c:pt>
                <c:pt idx="14809">
                  <c:v>-3.1010866165161102E-2</c:v>
                </c:pt>
                <c:pt idx="14810">
                  <c:v>-2.9067784547805699E-2</c:v>
                </c:pt>
                <c:pt idx="14811">
                  <c:v>-3.1456008553504902E-2</c:v>
                </c:pt>
                <c:pt idx="14812">
                  <c:v>-3.2152339816093403E-2</c:v>
                </c:pt>
                <c:pt idx="14813">
                  <c:v>-4.8562362790107699E-2</c:v>
                </c:pt>
                <c:pt idx="14814">
                  <c:v>-3.6223739385604803E-2</c:v>
                </c:pt>
                <c:pt idx="14815">
                  <c:v>-4.3729901313781697E-2</c:v>
                </c:pt>
                <c:pt idx="14816">
                  <c:v>-4.8093110322952201E-2</c:v>
                </c:pt>
                <c:pt idx="14817">
                  <c:v>-5.5013097822666099E-2</c:v>
                </c:pt>
                <c:pt idx="14818">
                  <c:v>-5.3080543875694199E-2</c:v>
                </c:pt>
                <c:pt idx="14819">
                  <c:v>-5.92105910181999E-2</c:v>
                </c:pt>
                <c:pt idx="14820">
                  <c:v>-6.5018653869628906E-2</c:v>
                </c:pt>
                <c:pt idx="14821">
                  <c:v>-6.4466148614883395E-2</c:v>
                </c:pt>
                <c:pt idx="14822">
                  <c:v>-6.48474395275115E-2</c:v>
                </c:pt>
                <c:pt idx="14823">
                  <c:v>-5.39452210068702E-2</c:v>
                </c:pt>
                <c:pt idx="14824">
                  <c:v>-5.6301459670066799E-2</c:v>
                </c:pt>
                <c:pt idx="14825">
                  <c:v>-5.9126831591129303E-2</c:v>
                </c:pt>
                <c:pt idx="14826">
                  <c:v>-6.31575882434844E-2</c:v>
                </c:pt>
                <c:pt idx="14827">
                  <c:v>-7.91294574737548E-2</c:v>
                </c:pt>
                <c:pt idx="14828">
                  <c:v>-7.2385624051094E-2</c:v>
                </c:pt>
                <c:pt idx="14829">
                  <c:v>-7.9288855195045402E-2</c:v>
                </c:pt>
                <c:pt idx="14830">
                  <c:v>-8.3390906453132602E-2</c:v>
                </c:pt>
                <c:pt idx="14831">
                  <c:v>-7.9096600413322393E-2</c:v>
                </c:pt>
                <c:pt idx="14832">
                  <c:v>-6.7850649356841999E-2</c:v>
                </c:pt>
                <c:pt idx="14833">
                  <c:v>-7.6012149453163105E-2</c:v>
                </c:pt>
                <c:pt idx="14834">
                  <c:v>-7.4407905340194702E-2</c:v>
                </c:pt>
                <c:pt idx="14835">
                  <c:v>-7.7576756477355902E-2</c:v>
                </c:pt>
                <c:pt idx="14836">
                  <c:v>-7.4731096625327995E-2</c:v>
                </c:pt>
                <c:pt idx="14837">
                  <c:v>-7.4848249554633997E-2</c:v>
                </c:pt>
                <c:pt idx="14838">
                  <c:v>-7.4593976140022195E-2</c:v>
                </c:pt>
                <c:pt idx="14839">
                  <c:v>-9.3415409326553303E-2</c:v>
                </c:pt>
                <c:pt idx="14840">
                  <c:v>-8.76745134592056E-2</c:v>
                </c:pt>
                <c:pt idx="14841">
                  <c:v>-9.2933535575866602E-2</c:v>
                </c:pt>
                <c:pt idx="14842">
                  <c:v>-8.5054308176040594E-2</c:v>
                </c:pt>
                <c:pt idx="14843">
                  <c:v>-9.9774420261383001E-2</c:v>
                </c:pt>
                <c:pt idx="14844">
                  <c:v>-9.5909506082534707E-2</c:v>
                </c:pt>
                <c:pt idx="14845">
                  <c:v>-0.10426852107048</c:v>
                </c:pt>
                <c:pt idx="14846">
                  <c:v>-9.9166139960289001E-2</c:v>
                </c:pt>
                <c:pt idx="14847">
                  <c:v>-8.7807536125183105E-2</c:v>
                </c:pt>
                <c:pt idx="14848">
                  <c:v>-0.104155167937278</c:v>
                </c:pt>
                <c:pt idx="14849">
                  <c:v>-0.102276787161827</c:v>
                </c:pt>
                <c:pt idx="14850">
                  <c:v>-0.101546213030815</c:v>
                </c:pt>
                <c:pt idx="14851">
                  <c:v>-0.102417320013046</c:v>
                </c:pt>
                <c:pt idx="14852">
                  <c:v>-0.10480828583240499</c:v>
                </c:pt>
                <c:pt idx="14853">
                  <c:v>-0.107524618506431</c:v>
                </c:pt>
                <c:pt idx="14854">
                  <c:v>-0.100749641656875</c:v>
                </c:pt>
                <c:pt idx="14855">
                  <c:v>-0.102831408381462</c:v>
                </c:pt>
                <c:pt idx="14856">
                  <c:v>-0.118420466780662</c:v>
                </c:pt>
                <c:pt idx="14857">
                  <c:v>-0.12604202330112399</c:v>
                </c:pt>
                <c:pt idx="14858">
                  <c:v>-0.13533121347427299</c:v>
                </c:pt>
                <c:pt idx="14859">
                  <c:v>-0.133682996034622</c:v>
                </c:pt>
                <c:pt idx="14860">
                  <c:v>-0.13319557905197099</c:v>
                </c:pt>
                <c:pt idx="14861">
                  <c:v>-0.132908955216407</c:v>
                </c:pt>
                <c:pt idx="14862">
                  <c:v>-0.130763053894042</c:v>
                </c:pt>
                <c:pt idx="14863">
                  <c:v>-0.12573090195655801</c:v>
                </c:pt>
                <c:pt idx="14864">
                  <c:v>-0.13027136027812899</c:v>
                </c:pt>
                <c:pt idx="14865">
                  <c:v>-0.13118767738342199</c:v>
                </c:pt>
                <c:pt idx="14866">
                  <c:v>-0.130068138241767</c:v>
                </c:pt>
                <c:pt idx="14867">
                  <c:v>-0.12678706645965501</c:v>
                </c:pt>
                <c:pt idx="14868">
                  <c:v>-0.12500675022602001</c:v>
                </c:pt>
                <c:pt idx="14869">
                  <c:v>-0.135118022561073</c:v>
                </c:pt>
                <c:pt idx="14870">
                  <c:v>-0.13208690285682601</c:v>
                </c:pt>
                <c:pt idx="14871">
                  <c:v>-0.129972279071807</c:v>
                </c:pt>
                <c:pt idx="14872">
                  <c:v>-0.12734819948673201</c:v>
                </c:pt>
                <c:pt idx="14873">
                  <c:v>-0.13928592205047599</c:v>
                </c:pt>
                <c:pt idx="14874">
                  <c:v>-0.12254767119884399</c:v>
                </c:pt>
                <c:pt idx="14875">
                  <c:v>-0.14188621938228599</c:v>
                </c:pt>
                <c:pt idx="14876">
                  <c:v>-0.13365897536277699</c:v>
                </c:pt>
                <c:pt idx="14877">
                  <c:v>-0.14051496982574399</c:v>
                </c:pt>
                <c:pt idx="14878">
                  <c:v>-0.14094182848930301</c:v>
                </c:pt>
                <c:pt idx="14879">
                  <c:v>-0.150993481278419</c:v>
                </c:pt>
                <c:pt idx="14880">
                  <c:v>-0.134538114070892</c:v>
                </c:pt>
                <c:pt idx="14881">
                  <c:v>-0.13754704594612099</c:v>
                </c:pt>
                <c:pt idx="14882">
                  <c:v>-0.14109788835048601</c:v>
                </c:pt>
                <c:pt idx="14883">
                  <c:v>-0.146518945693969</c:v>
                </c:pt>
                <c:pt idx="14884">
                  <c:v>-0.140078455209732</c:v>
                </c:pt>
                <c:pt idx="14885">
                  <c:v>-0.15112276375293701</c:v>
                </c:pt>
                <c:pt idx="14886">
                  <c:v>-0.14444513618946</c:v>
                </c:pt>
                <c:pt idx="14887">
                  <c:v>-0.159172818064689</c:v>
                </c:pt>
                <c:pt idx="14888">
                  <c:v>-0.15722012519836401</c:v>
                </c:pt>
                <c:pt idx="14889">
                  <c:v>-0.14937925338745101</c:v>
                </c:pt>
                <c:pt idx="14890">
                  <c:v>-0.149253830313682</c:v>
                </c:pt>
                <c:pt idx="14891">
                  <c:v>-0.16657139360904599</c:v>
                </c:pt>
                <c:pt idx="14892">
                  <c:v>-0.16999487578868799</c:v>
                </c:pt>
                <c:pt idx="14893">
                  <c:v>-0.160162523388862</c:v>
                </c:pt>
                <c:pt idx="14894">
                  <c:v>-0.153209418058395</c:v>
                </c:pt>
                <c:pt idx="14895">
                  <c:v>-0.15719564259052199</c:v>
                </c:pt>
                <c:pt idx="14896">
                  <c:v>-0.16716240346431699</c:v>
                </c:pt>
                <c:pt idx="14897">
                  <c:v>-0.16816270351409901</c:v>
                </c:pt>
                <c:pt idx="14898">
                  <c:v>-0.15832819044589899</c:v>
                </c:pt>
                <c:pt idx="14899">
                  <c:v>-0.15494506061077101</c:v>
                </c:pt>
                <c:pt idx="14900">
                  <c:v>-0.16029514372348699</c:v>
                </c:pt>
                <c:pt idx="14901">
                  <c:v>-0.16531696915626501</c:v>
                </c:pt>
                <c:pt idx="14902">
                  <c:v>-0.18014648556709201</c:v>
                </c:pt>
                <c:pt idx="14903">
                  <c:v>-0.17836545407772</c:v>
                </c:pt>
                <c:pt idx="14904">
                  <c:v>-0.17335186898708299</c:v>
                </c:pt>
                <c:pt idx="14905">
                  <c:v>-0.17609791457653001</c:v>
                </c:pt>
                <c:pt idx="14906">
                  <c:v>-0.178984209895133</c:v>
                </c:pt>
                <c:pt idx="14907">
                  <c:v>-0.17780898511409701</c:v>
                </c:pt>
                <c:pt idx="14908">
                  <c:v>-0.18115977942943501</c:v>
                </c:pt>
                <c:pt idx="14909">
                  <c:v>-0.17396099865436501</c:v>
                </c:pt>
                <c:pt idx="14910">
                  <c:v>-0.19390438497066401</c:v>
                </c:pt>
                <c:pt idx="14911">
                  <c:v>-0.18504096567630701</c:v>
                </c:pt>
                <c:pt idx="14912">
                  <c:v>-0.192898139357566</c:v>
                </c:pt>
                <c:pt idx="14913">
                  <c:v>-0.17268882691860099</c:v>
                </c:pt>
                <c:pt idx="14914">
                  <c:v>-0.16877995431423101</c:v>
                </c:pt>
                <c:pt idx="14915">
                  <c:v>-0.17019288241863201</c:v>
                </c:pt>
                <c:pt idx="14916">
                  <c:v>-0.17481975257396601</c:v>
                </c:pt>
                <c:pt idx="14917">
                  <c:v>-0.17469483613967801</c:v>
                </c:pt>
                <c:pt idx="14918">
                  <c:v>-0.18677853047847701</c:v>
                </c:pt>
                <c:pt idx="14919">
                  <c:v>-0.18343101441860099</c:v>
                </c:pt>
                <c:pt idx="14920">
                  <c:v>-0.18971370160579601</c:v>
                </c:pt>
                <c:pt idx="14921">
                  <c:v>-0.190281257033348</c:v>
                </c:pt>
                <c:pt idx="14922">
                  <c:v>-0.181408315896987</c:v>
                </c:pt>
                <c:pt idx="14923">
                  <c:v>-0.17697957158088601</c:v>
                </c:pt>
                <c:pt idx="14924">
                  <c:v>-0.18369573354721</c:v>
                </c:pt>
                <c:pt idx="14925">
                  <c:v>-0.172823742032051</c:v>
                </c:pt>
                <c:pt idx="14926">
                  <c:v>-0.19139681756496399</c:v>
                </c:pt>
                <c:pt idx="14927">
                  <c:v>-0.17883908748626701</c:v>
                </c:pt>
                <c:pt idx="14928">
                  <c:v>-0.18831948935985501</c:v>
                </c:pt>
                <c:pt idx="14929">
                  <c:v>-0.17946170270442899</c:v>
                </c:pt>
                <c:pt idx="14930">
                  <c:v>-0.19832031428813901</c:v>
                </c:pt>
                <c:pt idx="14931">
                  <c:v>-0.19062976539134899</c:v>
                </c:pt>
                <c:pt idx="14932">
                  <c:v>-0.199346408247947</c:v>
                </c:pt>
                <c:pt idx="14933">
                  <c:v>-0.18930093944072701</c:v>
                </c:pt>
                <c:pt idx="14934">
                  <c:v>-0.199711933732032</c:v>
                </c:pt>
                <c:pt idx="14935">
                  <c:v>-0.19744695723056699</c:v>
                </c:pt>
                <c:pt idx="14936">
                  <c:v>-0.19860185682773501</c:v>
                </c:pt>
                <c:pt idx="14937">
                  <c:v>-0.182135179638862</c:v>
                </c:pt>
                <c:pt idx="14938">
                  <c:v>-0.185288950800895</c:v>
                </c:pt>
                <c:pt idx="14939">
                  <c:v>-0.19516997039317999</c:v>
                </c:pt>
                <c:pt idx="14940">
                  <c:v>-0.191082403063774</c:v>
                </c:pt>
                <c:pt idx="14941">
                  <c:v>-0.19154812395572601</c:v>
                </c:pt>
                <c:pt idx="14942">
                  <c:v>-0.18823544681072199</c:v>
                </c:pt>
                <c:pt idx="14943">
                  <c:v>-0.18330629169940901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D-4D4E-B5DA-810CB05B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13984"/>
        <c:axId val="442532624"/>
      </c:scatterChart>
      <c:valAx>
        <c:axId val="36861398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2624"/>
        <c:crosses val="autoZero"/>
        <c:crossBetween val="midCat"/>
      </c:valAx>
      <c:valAx>
        <c:axId val="4425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418801222572694"/>
          <c:y val="9.6529830322933774E-2"/>
          <c:w val="9.9979480443774554E-2"/>
          <c:h val="7.38921427924957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38100</xdr:rowOff>
    </xdr:from>
    <xdr:to>
      <xdr:col>19</xdr:col>
      <xdr:colOff>504826</xdr:colOff>
      <xdr:row>42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0BEDA-A18B-4CB1-839C-1A7F650F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44"/>
  <sheetViews>
    <sheetView tabSelected="1" workbookViewId="0">
      <selection activeCell="W9" sqref="W9"/>
    </sheetView>
  </sheetViews>
  <sheetFormatPr defaultRowHeight="15" x14ac:dyDescent="0.25"/>
  <cols>
    <col min="1" max="3" width="9.140625" style="2"/>
  </cols>
  <sheetData>
    <row r="1" spans="1:7" x14ac:dyDescent="0.25">
      <c r="A1" s="2">
        <v>0.89080047607421797</v>
      </c>
      <c r="B1" s="2">
        <v>0.83924639225006104</v>
      </c>
      <c r="C1" s="2">
        <v>2.5040307044982901</v>
      </c>
      <c r="D1" s="1"/>
      <c r="E1" s="1"/>
      <c r="F1" s="1"/>
      <c r="G1" s="1"/>
    </row>
    <row r="2" spans="1:7" x14ac:dyDescent="0.25">
      <c r="A2" s="2">
        <v>0.89244794845580999</v>
      </c>
      <c r="B2" s="2">
        <v>0.83951699733734098</v>
      </c>
      <c r="C2" s="2">
        <v>2.5098838806152299</v>
      </c>
      <c r="D2" s="1"/>
      <c r="E2" s="1"/>
      <c r="F2" s="1"/>
      <c r="G2" s="1"/>
    </row>
    <row r="3" spans="1:7" x14ac:dyDescent="0.25">
      <c r="A3" s="2">
        <v>0.877330541610717</v>
      </c>
      <c r="B3" s="2">
        <v>0.83863347768783503</v>
      </c>
      <c r="C3" s="2">
        <v>2.5193173885345401</v>
      </c>
      <c r="D3" s="1"/>
      <c r="E3" s="1"/>
      <c r="F3" s="1"/>
      <c r="G3" s="1"/>
    </row>
    <row r="4" spans="1:7" x14ac:dyDescent="0.25">
      <c r="A4" s="2">
        <v>0.88769829273223799</v>
      </c>
      <c r="B4" s="2">
        <v>0.83968466520309404</v>
      </c>
      <c r="C4" s="2">
        <v>2.4952316284179599</v>
      </c>
      <c r="D4" s="1"/>
      <c r="E4" s="1"/>
      <c r="F4" s="1"/>
      <c r="G4" s="1"/>
    </row>
    <row r="5" spans="1:7" x14ac:dyDescent="0.25">
      <c r="A5" s="2">
        <v>0.883189857006072</v>
      </c>
      <c r="B5" s="2">
        <v>0.83852094411849898</v>
      </c>
      <c r="C5" s="2">
        <v>2.5209944248199401</v>
      </c>
      <c r="D5" s="1"/>
      <c r="E5" s="1"/>
      <c r="F5" s="1"/>
      <c r="G5" s="1"/>
    </row>
    <row r="6" spans="1:7" x14ac:dyDescent="0.25">
      <c r="A6" s="2">
        <v>0.89272332191467196</v>
      </c>
      <c r="B6" s="2">
        <v>0.83925688266754095</v>
      </c>
      <c r="C6" s="2">
        <v>2.50853300094604</v>
      </c>
      <c r="D6" s="1"/>
      <c r="E6" s="1"/>
      <c r="F6" s="1"/>
      <c r="G6" s="1"/>
    </row>
    <row r="7" spans="1:7" x14ac:dyDescent="0.25">
      <c r="A7" s="2">
        <v>0.88003206253051702</v>
      </c>
      <c r="B7" s="2">
        <v>0.83755755424499501</v>
      </c>
      <c r="C7" s="2">
        <v>2.5192344188690101</v>
      </c>
      <c r="D7" s="1"/>
      <c r="E7" s="1"/>
      <c r="F7" s="1"/>
      <c r="G7" s="1"/>
    </row>
    <row r="8" spans="1:7" x14ac:dyDescent="0.25">
      <c r="A8" s="2">
        <v>0.87809365987777699</v>
      </c>
      <c r="B8" s="2">
        <v>0.838057160377502</v>
      </c>
      <c r="C8" s="2">
        <v>2.5209481716156001</v>
      </c>
      <c r="D8" s="1"/>
      <c r="E8" s="1"/>
      <c r="F8" s="1"/>
      <c r="G8" s="1"/>
    </row>
    <row r="9" spans="1:7" x14ac:dyDescent="0.25">
      <c r="A9" s="2">
        <v>0.88783544301986606</v>
      </c>
      <c r="B9" s="2">
        <v>0.83789658546447698</v>
      </c>
      <c r="C9" s="2">
        <v>2.5227849483489901</v>
      </c>
      <c r="D9" s="1"/>
      <c r="E9" s="1"/>
      <c r="F9" s="1"/>
      <c r="G9" s="1"/>
    </row>
    <row r="10" spans="1:7" x14ac:dyDescent="0.25">
      <c r="A10" s="2">
        <v>0.90162944793701105</v>
      </c>
      <c r="B10" s="2">
        <v>0.83906269073486295</v>
      </c>
      <c r="C10" s="2">
        <v>2.5119383335113499</v>
      </c>
      <c r="D10" s="1"/>
      <c r="E10" s="1"/>
      <c r="F10" s="1"/>
      <c r="G10" s="1"/>
    </row>
    <row r="11" spans="1:7" x14ac:dyDescent="0.25">
      <c r="A11" s="2">
        <v>0.89394122362136796</v>
      </c>
      <c r="B11" s="2">
        <v>0.83908772468566795</v>
      </c>
      <c r="C11" s="2">
        <v>2.5146350860595699</v>
      </c>
      <c r="D11" s="1"/>
      <c r="E11" s="1"/>
      <c r="F11" s="1"/>
      <c r="G11" s="1"/>
    </row>
    <row r="12" spans="1:7" x14ac:dyDescent="0.25">
      <c r="A12" s="2">
        <v>0.89057582616805997</v>
      </c>
      <c r="B12" s="2">
        <v>0.83958387374877896</v>
      </c>
      <c r="C12" s="2">
        <v>2.5131847858428902</v>
      </c>
      <c r="D12" s="1"/>
      <c r="E12" s="1"/>
      <c r="F12" s="1"/>
      <c r="G12" s="1"/>
    </row>
    <row r="13" spans="1:7" x14ac:dyDescent="0.25">
      <c r="A13" s="2">
        <v>0.88550722599029497</v>
      </c>
      <c r="B13" s="2">
        <v>0.83981400728225697</v>
      </c>
      <c r="C13" s="2">
        <v>2.5139689445495601</v>
      </c>
      <c r="D13" s="1"/>
      <c r="E13" s="1"/>
      <c r="F13" s="1"/>
      <c r="G13" s="1"/>
    </row>
    <row r="14" spans="1:7" x14ac:dyDescent="0.25">
      <c r="A14" s="2">
        <v>0.881555676460266</v>
      </c>
      <c r="B14" s="2">
        <v>0.83948087692260698</v>
      </c>
      <c r="C14" s="2">
        <v>2.51353812217712</v>
      </c>
      <c r="D14" s="1"/>
      <c r="E14" s="1"/>
      <c r="F14" s="1"/>
      <c r="G14" s="1"/>
    </row>
    <row r="15" spans="1:7" x14ac:dyDescent="0.25">
      <c r="A15" s="2">
        <v>0.88236200809478704</v>
      </c>
      <c r="B15" s="2">
        <v>0.83900725841522195</v>
      </c>
      <c r="C15" s="2">
        <v>2.5214436054229701</v>
      </c>
      <c r="D15" s="1"/>
      <c r="E15" s="1"/>
      <c r="F15" s="1"/>
      <c r="G15" s="1"/>
    </row>
    <row r="16" spans="1:7" x14ac:dyDescent="0.25">
      <c r="A16" s="2">
        <v>0.87374997138976995</v>
      </c>
      <c r="B16" s="2">
        <v>0.83925306797027499</v>
      </c>
      <c r="C16" s="2">
        <v>2.51407623291015</v>
      </c>
      <c r="D16" s="1"/>
      <c r="E16" s="1"/>
      <c r="F16" s="1"/>
      <c r="G16" s="1"/>
    </row>
    <row r="17" spans="1:7" x14ac:dyDescent="0.25">
      <c r="A17" s="2">
        <v>0.86462932825088501</v>
      </c>
      <c r="B17" s="2">
        <v>0.83940154314041104</v>
      </c>
      <c r="C17" s="2">
        <v>2.5259346961975</v>
      </c>
      <c r="D17" s="1"/>
      <c r="E17" s="1"/>
      <c r="F17" s="1"/>
      <c r="G17" s="1"/>
    </row>
    <row r="18" spans="1:7" x14ac:dyDescent="0.25">
      <c r="A18" s="2">
        <v>0.87460643053054798</v>
      </c>
      <c r="B18" s="2">
        <v>0.83898186683654696</v>
      </c>
      <c r="C18" s="2">
        <v>2.5206308364868102</v>
      </c>
      <c r="D18" s="1"/>
      <c r="E18" s="1"/>
      <c r="F18" s="1"/>
      <c r="G18" s="1"/>
    </row>
    <row r="19" spans="1:7" x14ac:dyDescent="0.25">
      <c r="A19" s="2">
        <v>0.85819202661514205</v>
      </c>
      <c r="B19" s="2">
        <v>0.83990204334259</v>
      </c>
      <c r="C19" s="2">
        <v>2.5017380714416499</v>
      </c>
      <c r="D19" s="1"/>
      <c r="E19" s="1"/>
      <c r="F19" s="1"/>
      <c r="G19" s="1"/>
    </row>
    <row r="20" spans="1:7" x14ac:dyDescent="0.25">
      <c r="A20" s="2">
        <v>0.86794072389602595</v>
      </c>
      <c r="B20" s="2">
        <v>0.83970731496810902</v>
      </c>
      <c r="C20" s="2">
        <v>2.5174186229705802</v>
      </c>
      <c r="D20" s="1"/>
      <c r="E20" s="1"/>
      <c r="F20" s="1"/>
      <c r="G20" s="1"/>
    </row>
    <row r="21" spans="1:7" x14ac:dyDescent="0.25">
      <c r="A21" s="2">
        <v>0.88335812091827304</v>
      </c>
      <c r="B21" s="2">
        <v>0.83895671367645197</v>
      </c>
      <c r="C21" s="2">
        <v>2.5160641670227002</v>
      </c>
      <c r="D21" s="1"/>
      <c r="E21" s="1"/>
      <c r="F21" s="1"/>
      <c r="G21" s="1"/>
    </row>
    <row r="22" spans="1:7" x14ac:dyDescent="0.25">
      <c r="A22" s="2">
        <v>0.86430567502975397</v>
      </c>
      <c r="B22" s="2">
        <v>0.83894115686416604</v>
      </c>
      <c r="C22" s="2">
        <v>2.5270698070526101</v>
      </c>
      <c r="D22" s="1"/>
      <c r="E22" s="1"/>
      <c r="F22" s="1"/>
      <c r="G22" s="1"/>
    </row>
    <row r="23" spans="1:7" x14ac:dyDescent="0.25">
      <c r="A23" s="2">
        <v>0.861600041389465</v>
      </c>
      <c r="B23" s="2">
        <v>0.83988064527511497</v>
      </c>
      <c r="C23" s="2">
        <v>2.52516436576843</v>
      </c>
      <c r="D23" s="1"/>
      <c r="E23" s="1"/>
      <c r="F23" s="1"/>
      <c r="G23" s="1"/>
    </row>
    <row r="24" spans="1:7" x14ac:dyDescent="0.25">
      <c r="A24" s="2">
        <v>0.87646013498306197</v>
      </c>
      <c r="B24" s="2">
        <v>0.83976268768310502</v>
      </c>
      <c r="C24" s="2">
        <v>2.5287840366363499</v>
      </c>
      <c r="D24" s="1"/>
      <c r="E24" s="1"/>
      <c r="F24" s="1"/>
      <c r="G24" s="1"/>
    </row>
    <row r="25" spans="1:7" x14ac:dyDescent="0.25">
      <c r="A25" s="2">
        <v>0.87360048294067305</v>
      </c>
      <c r="B25" s="2">
        <v>0.83934998512268</v>
      </c>
      <c r="C25" s="2">
        <v>2.5276529788970898</v>
      </c>
      <c r="D25" s="1"/>
      <c r="E25" s="1"/>
      <c r="F25" s="1"/>
      <c r="G25" s="1"/>
    </row>
    <row r="26" spans="1:7" x14ac:dyDescent="0.25">
      <c r="A26" s="2">
        <v>0.87133836746215798</v>
      </c>
      <c r="B26" s="2">
        <v>0.83924525976180997</v>
      </c>
      <c r="C26" s="2">
        <v>2.5264530181884699</v>
      </c>
      <c r="D26" s="1"/>
      <c r="E26" s="1"/>
      <c r="F26" s="1"/>
      <c r="G26" s="1"/>
    </row>
    <row r="27" spans="1:7" x14ac:dyDescent="0.25">
      <c r="A27" s="2">
        <v>0.86953532695770197</v>
      </c>
      <c r="B27" s="2">
        <v>0.83903044462203902</v>
      </c>
      <c r="C27" s="2">
        <v>2.5130009651184002</v>
      </c>
      <c r="D27" s="1"/>
      <c r="E27" s="1"/>
      <c r="F27" s="1"/>
      <c r="G27" s="1"/>
    </row>
    <row r="28" spans="1:7" x14ac:dyDescent="0.25">
      <c r="A28" s="2">
        <v>0.87332695722579901</v>
      </c>
      <c r="B28" s="2">
        <v>0.83791178464889504</v>
      </c>
      <c r="C28" s="2">
        <v>2.5265038013458199</v>
      </c>
      <c r="D28" s="1"/>
      <c r="E28" s="1"/>
      <c r="F28" s="1"/>
      <c r="G28" s="1"/>
    </row>
    <row r="29" spans="1:7" x14ac:dyDescent="0.25">
      <c r="A29" s="2">
        <v>0.84865748882293701</v>
      </c>
      <c r="B29" s="2">
        <v>0.83931821584701505</v>
      </c>
      <c r="C29" s="2">
        <v>2.5194323062896702</v>
      </c>
      <c r="D29" s="1"/>
      <c r="E29" s="1"/>
      <c r="F29" s="1"/>
      <c r="G29" s="1"/>
    </row>
    <row r="30" spans="1:7" x14ac:dyDescent="0.25">
      <c r="A30" s="2">
        <v>0.86227297782897905</v>
      </c>
      <c r="B30" s="2">
        <v>0.83757865428924505</v>
      </c>
      <c r="C30" s="2">
        <v>2.5398876667022701</v>
      </c>
      <c r="D30" s="1"/>
      <c r="E30" s="1"/>
      <c r="F30" s="1"/>
      <c r="G30" s="1"/>
    </row>
    <row r="31" spans="1:7" x14ac:dyDescent="0.25">
      <c r="A31" s="2">
        <v>0.84689581394195501</v>
      </c>
      <c r="B31" s="2">
        <v>0.83957791328430098</v>
      </c>
      <c r="C31" s="2">
        <v>2.5034317970275799</v>
      </c>
      <c r="D31" s="1"/>
      <c r="E31" s="1"/>
      <c r="F31" s="1"/>
      <c r="G31" s="1"/>
    </row>
    <row r="32" spans="1:7" x14ac:dyDescent="0.25">
      <c r="A32" s="2">
        <v>0.84163558483123702</v>
      </c>
      <c r="B32" s="2">
        <v>0.838195919990539</v>
      </c>
      <c r="C32" s="2">
        <v>2.5218982696533199</v>
      </c>
      <c r="D32" s="1"/>
      <c r="E32" s="1"/>
      <c r="F32" s="1"/>
      <c r="G32" s="1"/>
    </row>
    <row r="33" spans="1:7" x14ac:dyDescent="0.25">
      <c r="A33" s="2">
        <v>0.85559928417205799</v>
      </c>
      <c r="B33" s="2">
        <v>0.83970898389816195</v>
      </c>
      <c r="C33" s="2">
        <v>2.5116052627563401</v>
      </c>
      <c r="D33" s="1"/>
      <c r="E33" s="1"/>
      <c r="F33" s="1"/>
      <c r="G33" s="1"/>
    </row>
    <row r="34" spans="1:7" x14ac:dyDescent="0.25">
      <c r="A34" s="2">
        <v>0.84669208526611295</v>
      </c>
      <c r="B34" s="2">
        <v>0.83882254362106301</v>
      </c>
      <c r="C34" s="2">
        <v>2.5299808979034402</v>
      </c>
      <c r="D34" s="1"/>
      <c r="E34" s="1"/>
      <c r="F34" s="1"/>
      <c r="G34" s="1"/>
    </row>
    <row r="35" spans="1:7" x14ac:dyDescent="0.25">
      <c r="A35" s="2">
        <v>0.85312038660049405</v>
      </c>
      <c r="B35" s="2">
        <v>0.84025365114212003</v>
      </c>
      <c r="C35" s="2">
        <v>2.49899125099182</v>
      </c>
      <c r="D35" s="1"/>
      <c r="E35" s="1"/>
      <c r="F35" s="1"/>
      <c r="G35" s="1"/>
    </row>
    <row r="36" spans="1:7" x14ac:dyDescent="0.25">
      <c r="A36" s="2">
        <v>0.85733413696288996</v>
      </c>
      <c r="B36" s="2">
        <v>0.83911216259002597</v>
      </c>
      <c r="C36" s="2">
        <v>2.5222723484039302</v>
      </c>
      <c r="D36" s="1"/>
      <c r="E36" s="1"/>
      <c r="F36" s="1"/>
      <c r="G36" s="1"/>
    </row>
    <row r="37" spans="1:7" x14ac:dyDescent="0.25">
      <c r="A37" s="2">
        <v>0.84624791145324696</v>
      </c>
      <c r="B37" s="2">
        <v>0.84050726890563898</v>
      </c>
      <c r="C37" s="2">
        <v>2.5083818435668901</v>
      </c>
      <c r="D37" s="1"/>
      <c r="E37" s="1"/>
      <c r="F37" s="1"/>
      <c r="G37" s="1"/>
    </row>
    <row r="38" spans="1:7" x14ac:dyDescent="0.25">
      <c r="A38" s="2">
        <v>0.85713279247283902</v>
      </c>
      <c r="B38" s="2">
        <v>0.83862137794494596</v>
      </c>
      <c r="C38" s="2">
        <v>2.5288758277893</v>
      </c>
      <c r="D38" s="1"/>
      <c r="E38" s="1"/>
      <c r="F38" s="1"/>
      <c r="G38" s="1"/>
    </row>
    <row r="39" spans="1:7" x14ac:dyDescent="0.25">
      <c r="A39" s="2">
        <v>0.85049188137054399</v>
      </c>
      <c r="B39" s="2">
        <v>0.840481758117675</v>
      </c>
      <c r="C39" s="2">
        <v>2.5172588825225799</v>
      </c>
      <c r="D39" s="1"/>
      <c r="E39" s="1"/>
      <c r="F39" s="1"/>
      <c r="G39" s="1"/>
    </row>
    <row r="40" spans="1:7" x14ac:dyDescent="0.25">
      <c r="A40" s="2">
        <v>0.86229735612869196</v>
      </c>
      <c r="B40" s="2">
        <v>0.83816832304000799</v>
      </c>
      <c r="C40" s="2">
        <v>2.5355224609375</v>
      </c>
      <c r="D40" s="1"/>
      <c r="E40" s="1"/>
      <c r="F40" s="1"/>
      <c r="G40" s="1"/>
    </row>
    <row r="41" spans="1:7" x14ac:dyDescent="0.25">
      <c r="A41" s="2">
        <v>0.846418976783752</v>
      </c>
      <c r="B41" s="2">
        <v>0.84145653247833196</v>
      </c>
      <c r="C41" s="2">
        <v>2.5062325000762899</v>
      </c>
      <c r="D41" s="1"/>
      <c r="E41" s="1"/>
      <c r="F41" s="1"/>
      <c r="G41" s="1"/>
    </row>
    <row r="42" spans="1:7" x14ac:dyDescent="0.25">
      <c r="A42" s="2">
        <v>0.86196726560592596</v>
      </c>
      <c r="B42" s="2">
        <v>0.83883029222488403</v>
      </c>
      <c r="C42" s="2">
        <v>2.5341506004333398</v>
      </c>
      <c r="D42" s="1"/>
      <c r="E42" s="1"/>
      <c r="F42" s="1"/>
      <c r="G42" s="1"/>
    </row>
    <row r="43" spans="1:7" x14ac:dyDescent="0.25">
      <c r="A43" s="2">
        <v>0.84454143047332697</v>
      </c>
      <c r="B43" s="2">
        <v>0.840648233890533</v>
      </c>
      <c r="C43" s="2">
        <v>2.5265750885009699</v>
      </c>
      <c r="D43" s="1"/>
      <c r="E43" s="1"/>
      <c r="F43" s="1"/>
      <c r="G43" s="1"/>
    </row>
    <row r="44" spans="1:7" x14ac:dyDescent="0.25">
      <c r="A44" s="2">
        <v>0.86325830221176103</v>
      </c>
      <c r="B44" s="2">
        <v>0.83894741535186701</v>
      </c>
      <c r="C44" s="2">
        <v>2.5312519073486301</v>
      </c>
      <c r="D44" s="1"/>
      <c r="E44" s="1"/>
      <c r="F44" s="1"/>
      <c r="G44" s="1"/>
    </row>
    <row r="45" spans="1:7" x14ac:dyDescent="0.25">
      <c r="A45" s="2">
        <v>0.851509690284729</v>
      </c>
      <c r="B45" s="2">
        <v>0.840551197528839</v>
      </c>
      <c r="C45" s="2">
        <v>2.5156700611114502</v>
      </c>
      <c r="D45" s="1"/>
      <c r="E45" s="1"/>
      <c r="F45" s="1"/>
      <c r="G45" s="1"/>
    </row>
    <row r="46" spans="1:7" x14ac:dyDescent="0.25">
      <c r="A46" s="2">
        <v>0.852217137813568</v>
      </c>
      <c r="B46" s="2">
        <v>0.83907395601272505</v>
      </c>
      <c r="C46" s="2">
        <v>2.5321061611175502</v>
      </c>
      <c r="D46" s="1"/>
      <c r="E46" s="1"/>
      <c r="F46" s="1"/>
      <c r="G46" s="1"/>
    </row>
    <row r="47" spans="1:7" x14ac:dyDescent="0.25">
      <c r="A47" s="2">
        <v>0.84182500839233299</v>
      </c>
      <c r="B47" s="2">
        <v>0.841025710105895</v>
      </c>
      <c r="C47" s="2">
        <v>2.5216200351714999</v>
      </c>
      <c r="D47" s="1"/>
      <c r="E47" s="1"/>
      <c r="F47" s="1"/>
      <c r="G47" s="1"/>
    </row>
    <row r="48" spans="1:7" x14ac:dyDescent="0.25">
      <c r="A48" s="2">
        <v>0.84964478015899603</v>
      </c>
      <c r="B48" s="2">
        <v>0.83961760997772195</v>
      </c>
      <c r="C48" s="2">
        <v>2.5389161109924299</v>
      </c>
      <c r="D48" s="1"/>
      <c r="E48" s="1"/>
      <c r="F48" s="1"/>
      <c r="G48" s="1"/>
    </row>
    <row r="49" spans="1:7" x14ac:dyDescent="0.25">
      <c r="A49" s="2">
        <v>0.85470718145370395</v>
      </c>
      <c r="B49" s="2">
        <v>0.84063673019409102</v>
      </c>
      <c r="C49" s="2">
        <v>2.5172486305236799</v>
      </c>
      <c r="D49" s="1"/>
      <c r="E49" s="1"/>
      <c r="F49" s="1"/>
      <c r="G49" s="1"/>
    </row>
    <row r="50" spans="1:7" x14ac:dyDescent="0.25">
      <c r="A50" s="2">
        <v>0.85990691184997503</v>
      </c>
      <c r="B50" s="2">
        <v>0.83998548984527499</v>
      </c>
      <c r="C50" s="2">
        <v>2.5297935009002601</v>
      </c>
      <c r="D50" s="1"/>
      <c r="E50" s="1"/>
      <c r="F50" s="1"/>
      <c r="G50" s="1"/>
    </row>
    <row r="51" spans="1:7" x14ac:dyDescent="0.25">
      <c r="A51" s="2">
        <v>0.83223980665206898</v>
      </c>
      <c r="B51" s="2">
        <v>0.84074407815933205</v>
      </c>
      <c r="C51" s="2">
        <v>2.5200645923614502</v>
      </c>
      <c r="D51" s="1"/>
      <c r="E51" s="1"/>
      <c r="F51" s="1"/>
      <c r="G51" s="1"/>
    </row>
    <row r="52" spans="1:7" x14ac:dyDescent="0.25">
      <c r="A52" s="2">
        <v>0.834242284297943</v>
      </c>
      <c r="B52" s="2">
        <v>0.83914828300475997</v>
      </c>
      <c r="C52" s="2">
        <v>2.5383768081664999</v>
      </c>
      <c r="D52" s="1"/>
      <c r="E52" s="1"/>
      <c r="F52" s="1"/>
      <c r="G52" s="1"/>
    </row>
    <row r="53" spans="1:7" x14ac:dyDescent="0.25">
      <c r="A53" s="2">
        <v>0.838728547096252</v>
      </c>
      <c r="B53" s="2">
        <v>0.84001135826110795</v>
      </c>
      <c r="C53" s="2">
        <v>2.5220475196838299</v>
      </c>
      <c r="D53" s="1"/>
      <c r="E53" s="1"/>
      <c r="F53" s="1"/>
      <c r="G53" s="1"/>
    </row>
    <row r="54" spans="1:7" x14ac:dyDescent="0.25">
      <c r="A54" s="2">
        <v>0.84058141708374001</v>
      </c>
      <c r="B54" s="2">
        <v>0.83878308534622104</v>
      </c>
      <c r="C54" s="2">
        <v>2.5425019264221098</v>
      </c>
      <c r="D54" s="1"/>
      <c r="E54" s="1"/>
      <c r="F54" s="1"/>
      <c r="G54" s="1"/>
    </row>
    <row r="55" spans="1:7" x14ac:dyDescent="0.25">
      <c r="A55" s="2">
        <v>0.83638221025466897</v>
      </c>
      <c r="B55" s="2">
        <v>0.84020036458969105</v>
      </c>
      <c r="C55" s="2">
        <v>2.5146882534027002</v>
      </c>
      <c r="D55" s="1"/>
      <c r="E55" s="1"/>
      <c r="F55" s="1"/>
      <c r="G55" s="1"/>
    </row>
    <row r="56" spans="1:7" x14ac:dyDescent="0.25">
      <c r="A56" s="2">
        <v>0.83810669183731001</v>
      </c>
      <c r="B56" s="2">
        <v>0.83905082941055198</v>
      </c>
      <c r="C56" s="2">
        <v>2.5309083461761399</v>
      </c>
      <c r="D56" s="1"/>
      <c r="E56" s="1"/>
      <c r="F56" s="1"/>
      <c r="G56" s="1"/>
    </row>
    <row r="57" spans="1:7" x14ac:dyDescent="0.25">
      <c r="A57" s="2">
        <v>0.82642543315887396</v>
      </c>
      <c r="B57" s="2">
        <v>0.83994209766387895</v>
      </c>
      <c r="C57" s="2">
        <v>2.5256450176239</v>
      </c>
      <c r="D57" s="1"/>
      <c r="E57" s="1"/>
      <c r="F57" s="1"/>
      <c r="G57" s="1"/>
    </row>
    <row r="58" spans="1:7" x14ac:dyDescent="0.25">
      <c r="A58" s="2">
        <v>0.83661305904388406</v>
      </c>
      <c r="B58" s="2">
        <v>0.83994477987289395</v>
      </c>
      <c r="C58" s="2">
        <v>2.5288536548614502</v>
      </c>
      <c r="D58" s="1"/>
      <c r="E58" s="1"/>
      <c r="F58" s="1"/>
      <c r="G58" s="1"/>
    </row>
    <row r="59" spans="1:7" x14ac:dyDescent="0.25">
      <c r="A59" s="2">
        <v>0.81860303878784102</v>
      </c>
      <c r="B59" s="2">
        <v>0.84132891893386796</v>
      </c>
      <c r="C59" s="2">
        <v>2.5045857429504301</v>
      </c>
      <c r="D59" s="1"/>
      <c r="E59" s="1"/>
      <c r="F59" s="1"/>
      <c r="G59" s="1"/>
    </row>
    <row r="60" spans="1:7" x14ac:dyDescent="0.25">
      <c r="A60" s="2">
        <v>0.82587093114852905</v>
      </c>
      <c r="B60" s="2">
        <v>0.84028309583663896</v>
      </c>
      <c r="C60" s="2">
        <v>2.52820396423339</v>
      </c>
      <c r="D60" s="1"/>
      <c r="E60" s="1"/>
      <c r="F60" s="1"/>
      <c r="G60" s="1"/>
    </row>
    <row r="61" spans="1:7" x14ac:dyDescent="0.25">
      <c r="A61" s="2">
        <v>0.83072698116302401</v>
      </c>
      <c r="B61" s="2">
        <v>0.84048420190811102</v>
      </c>
      <c r="C61" s="2">
        <v>2.52789258956909</v>
      </c>
      <c r="D61" s="1"/>
      <c r="E61" s="1"/>
      <c r="F61" s="1"/>
      <c r="G61" s="1"/>
    </row>
    <row r="62" spans="1:7" x14ac:dyDescent="0.25">
      <c r="A62" s="2">
        <v>0.84660434722900302</v>
      </c>
      <c r="B62" s="2">
        <v>0.83985865116119296</v>
      </c>
      <c r="C62" s="2">
        <v>2.5257503986358598</v>
      </c>
      <c r="D62" s="1"/>
      <c r="E62" s="1"/>
      <c r="F62" s="1"/>
      <c r="G62" s="1"/>
    </row>
    <row r="63" spans="1:7" x14ac:dyDescent="0.25">
      <c r="A63" s="2">
        <v>0.83676671981811501</v>
      </c>
      <c r="B63" s="2">
        <v>0.83966594934463501</v>
      </c>
      <c r="C63" s="2">
        <v>2.52722740173339</v>
      </c>
      <c r="D63" s="1"/>
      <c r="E63" s="1"/>
      <c r="F63" s="1"/>
      <c r="G63" s="1"/>
    </row>
    <row r="64" spans="1:7" x14ac:dyDescent="0.25">
      <c r="A64" s="2">
        <v>0.83224332332610995</v>
      </c>
      <c r="B64" s="2">
        <v>0.83945137262344305</v>
      </c>
      <c r="C64" s="2">
        <v>2.5246677398681601</v>
      </c>
      <c r="D64" s="1"/>
      <c r="E64" s="1"/>
      <c r="F64" s="1"/>
      <c r="G64" s="1"/>
    </row>
    <row r="65" spans="1:7" x14ac:dyDescent="0.25">
      <c r="A65" s="2">
        <v>0.82613706588745095</v>
      </c>
      <c r="B65" s="2">
        <v>0.84014773368835405</v>
      </c>
      <c r="C65" s="2">
        <v>2.5129125118255602</v>
      </c>
      <c r="D65" s="1"/>
      <c r="E65" s="1"/>
      <c r="F65" s="1"/>
      <c r="G65" s="1"/>
    </row>
    <row r="66" spans="1:7" x14ac:dyDescent="0.25">
      <c r="A66" s="2">
        <v>0.81792736053466697</v>
      </c>
      <c r="B66" s="2">
        <v>0.83861041069030695</v>
      </c>
      <c r="C66" s="2">
        <v>2.5299592018127401</v>
      </c>
      <c r="D66" s="1"/>
      <c r="E66" s="1"/>
      <c r="F66" s="1"/>
      <c r="G66" s="1"/>
    </row>
    <row r="67" spans="1:7" x14ac:dyDescent="0.25">
      <c r="A67" s="2">
        <v>0.83531022071838301</v>
      </c>
      <c r="B67" s="2">
        <v>0.837915539741516</v>
      </c>
      <c r="C67" s="2">
        <v>2.5384235382079998</v>
      </c>
      <c r="D67" s="1"/>
      <c r="E67" s="1"/>
      <c r="F67" s="1"/>
      <c r="G67" s="1"/>
    </row>
    <row r="68" spans="1:7" x14ac:dyDescent="0.25">
      <c r="A68" s="2">
        <v>0.83340573310851995</v>
      </c>
      <c r="B68" s="2">
        <v>0.83891314268112105</v>
      </c>
      <c r="C68" s="2">
        <v>2.5315854549407901</v>
      </c>
      <c r="D68" s="1"/>
      <c r="E68" s="1"/>
      <c r="F68" s="1"/>
      <c r="G68" s="1"/>
    </row>
    <row r="69" spans="1:7" x14ac:dyDescent="0.25">
      <c r="A69" s="2">
        <v>0.82304477691650302</v>
      </c>
      <c r="B69" s="2">
        <v>0.83707177639007502</v>
      </c>
      <c r="C69" s="2">
        <v>2.5494585037231401</v>
      </c>
      <c r="D69" s="1"/>
      <c r="E69" s="1"/>
      <c r="F69" s="1"/>
      <c r="G69" s="1"/>
    </row>
    <row r="70" spans="1:7" x14ac:dyDescent="0.25">
      <c r="A70" s="2">
        <v>0.827800333499908</v>
      </c>
      <c r="B70" s="2">
        <v>0.83829033374786299</v>
      </c>
      <c r="C70" s="2">
        <v>2.5162861347198402</v>
      </c>
      <c r="D70" s="1"/>
      <c r="E70" s="1"/>
      <c r="F70" s="1"/>
      <c r="G70" s="1"/>
    </row>
    <row r="71" spans="1:7" x14ac:dyDescent="0.25">
      <c r="A71" s="2">
        <v>0.83644634485244695</v>
      </c>
      <c r="B71" s="2">
        <v>0.83818405866622903</v>
      </c>
      <c r="C71" s="2">
        <v>2.5311641693115199</v>
      </c>
      <c r="D71" s="1"/>
      <c r="E71" s="1"/>
      <c r="F71" s="1"/>
      <c r="G71" s="1"/>
    </row>
    <row r="72" spans="1:7" x14ac:dyDescent="0.25">
      <c r="A72" s="2">
        <v>0.83367162942886297</v>
      </c>
      <c r="B72" s="2">
        <v>0.83868145942687899</v>
      </c>
      <c r="C72" s="2">
        <v>2.54283547401428</v>
      </c>
      <c r="D72" s="1"/>
      <c r="E72" s="1"/>
      <c r="F72" s="1"/>
      <c r="G72" s="1"/>
    </row>
    <row r="73" spans="1:7" x14ac:dyDescent="0.25">
      <c r="A73" s="2">
        <v>0.834084331989288</v>
      </c>
      <c r="B73" s="2">
        <v>0.83864891529083196</v>
      </c>
      <c r="C73" s="2">
        <v>2.5383849143981898</v>
      </c>
      <c r="D73" s="1"/>
      <c r="E73" s="1"/>
      <c r="F73" s="1"/>
      <c r="G73" s="1"/>
    </row>
    <row r="74" spans="1:7" x14ac:dyDescent="0.25">
      <c r="A74" s="2">
        <v>0.82894980907440097</v>
      </c>
      <c r="B74" s="2">
        <v>0.83877450227737405</v>
      </c>
      <c r="C74" s="2">
        <v>2.5420043468475302</v>
      </c>
      <c r="D74" s="1"/>
      <c r="E74" s="1"/>
      <c r="F74" s="1"/>
      <c r="G74" s="1"/>
    </row>
    <row r="75" spans="1:7" x14ac:dyDescent="0.25">
      <c r="A75" s="2">
        <v>0.81721234321594205</v>
      </c>
      <c r="B75" s="2">
        <v>0.83805066347122104</v>
      </c>
      <c r="C75" s="2">
        <v>2.53707575798034</v>
      </c>
      <c r="D75" s="1"/>
      <c r="E75" s="1"/>
      <c r="F75" s="1"/>
      <c r="G75" s="1"/>
    </row>
    <row r="76" spans="1:7" x14ac:dyDescent="0.25">
      <c r="A76" s="2">
        <v>0.82875669002532903</v>
      </c>
      <c r="B76" s="2">
        <v>0.83870953321456898</v>
      </c>
      <c r="C76" s="2">
        <v>2.5306439399719198</v>
      </c>
      <c r="D76" s="1"/>
      <c r="E76" s="1"/>
      <c r="F76" s="1"/>
      <c r="G76" s="1"/>
    </row>
    <row r="77" spans="1:7" x14ac:dyDescent="0.25">
      <c r="A77" s="2">
        <v>0.81008452177047696</v>
      </c>
      <c r="B77" s="2">
        <v>0.83733433485031095</v>
      </c>
      <c r="C77" s="2">
        <v>2.5462496280670099</v>
      </c>
      <c r="D77" s="1"/>
      <c r="E77" s="1"/>
      <c r="F77" s="1"/>
      <c r="G77" s="1"/>
    </row>
    <row r="78" spans="1:7" x14ac:dyDescent="0.25">
      <c r="A78" s="2">
        <v>0.79868954420089699</v>
      </c>
      <c r="B78" s="2">
        <v>0.83862680196761996</v>
      </c>
      <c r="C78" s="2">
        <v>2.5276520252227699</v>
      </c>
      <c r="D78" s="1"/>
      <c r="E78" s="1"/>
      <c r="F78" s="1"/>
      <c r="G78" s="1"/>
    </row>
    <row r="79" spans="1:7" x14ac:dyDescent="0.25">
      <c r="A79" s="2">
        <v>0.80135130882263095</v>
      </c>
      <c r="B79" s="2">
        <v>0.83837199211120605</v>
      </c>
      <c r="C79" s="2">
        <v>2.5337958335876398</v>
      </c>
      <c r="D79" s="1"/>
      <c r="E79" s="1"/>
      <c r="F79" s="1"/>
      <c r="G79" s="1"/>
    </row>
    <row r="80" spans="1:7" x14ac:dyDescent="0.25">
      <c r="A80" s="2">
        <v>0.80168992280960005</v>
      </c>
      <c r="B80" s="2">
        <v>0.83943819999694802</v>
      </c>
      <c r="C80" s="2">
        <v>2.53328037261962</v>
      </c>
      <c r="D80" s="1"/>
      <c r="E80" s="1"/>
      <c r="F80" s="1"/>
      <c r="G80" s="1"/>
    </row>
    <row r="81" spans="1:7" x14ac:dyDescent="0.25">
      <c r="A81" s="2">
        <v>0.81057500839233299</v>
      </c>
      <c r="B81" s="2">
        <v>0.83850151300430198</v>
      </c>
      <c r="C81" s="2">
        <v>2.5444359779357901</v>
      </c>
      <c r="D81" s="1"/>
      <c r="E81" s="1"/>
      <c r="F81" s="1"/>
      <c r="G81" s="1"/>
    </row>
    <row r="82" spans="1:7" x14ac:dyDescent="0.25">
      <c r="A82" s="2">
        <v>0.82147872447967496</v>
      </c>
      <c r="B82" s="2">
        <v>0.83910971879959095</v>
      </c>
      <c r="C82" s="2">
        <v>2.5307483673095699</v>
      </c>
      <c r="D82" s="1"/>
      <c r="E82" s="1"/>
      <c r="F82" s="1"/>
      <c r="G82" s="1"/>
    </row>
    <row r="83" spans="1:7" x14ac:dyDescent="0.25">
      <c r="A83" s="2">
        <v>0.82148444652557295</v>
      </c>
      <c r="B83" s="2">
        <v>0.83769071102142301</v>
      </c>
      <c r="C83" s="2">
        <v>2.58497786521911</v>
      </c>
      <c r="D83" s="1"/>
      <c r="E83" s="1"/>
      <c r="F83" s="1"/>
      <c r="G83" s="1"/>
    </row>
    <row r="84" spans="1:7" x14ac:dyDescent="0.25">
      <c r="A84" s="2">
        <v>0.83111685514449996</v>
      </c>
      <c r="B84" s="2">
        <v>0.83992117643356301</v>
      </c>
      <c r="C84" s="2">
        <v>2.5444774627685498</v>
      </c>
      <c r="D84" s="1"/>
      <c r="E84" s="1"/>
      <c r="F84" s="1"/>
      <c r="G84" s="1"/>
    </row>
    <row r="85" spans="1:7" x14ac:dyDescent="0.25">
      <c r="A85" s="2">
        <v>0.81288856267928999</v>
      </c>
      <c r="B85" s="2">
        <v>0.83750140666961603</v>
      </c>
      <c r="C85" s="2">
        <v>2.5706970691680899</v>
      </c>
      <c r="D85" s="1"/>
      <c r="E85" s="1"/>
      <c r="F85" s="1"/>
      <c r="G85" s="1"/>
    </row>
    <row r="86" spans="1:7" x14ac:dyDescent="0.25">
      <c r="A86" s="2">
        <v>0.80888569355010898</v>
      </c>
      <c r="B86" s="2">
        <v>0.83830970525741499</v>
      </c>
      <c r="C86" s="2">
        <v>2.5497417449951101</v>
      </c>
      <c r="D86" s="1"/>
      <c r="E86" s="1"/>
      <c r="F86" s="1"/>
      <c r="G86" s="1"/>
    </row>
    <row r="87" spans="1:7" x14ac:dyDescent="0.25">
      <c r="A87" s="2">
        <v>0.81426328420639005</v>
      </c>
      <c r="B87" s="2">
        <v>0.83781778812408403</v>
      </c>
      <c r="C87" s="2">
        <v>2.5425722599029501</v>
      </c>
      <c r="D87" s="1"/>
      <c r="E87" s="1"/>
      <c r="F87" s="1"/>
      <c r="G87" s="1"/>
    </row>
    <row r="88" spans="1:7" x14ac:dyDescent="0.25">
      <c r="A88" s="2">
        <v>0.79921984672546298</v>
      </c>
      <c r="B88" s="2">
        <v>0.83890104293823198</v>
      </c>
      <c r="C88" s="2">
        <v>2.5325169563293399</v>
      </c>
      <c r="D88" s="1"/>
      <c r="E88" s="1"/>
      <c r="F88" s="1"/>
      <c r="G88" s="1"/>
    </row>
    <row r="89" spans="1:7" x14ac:dyDescent="0.25">
      <c r="A89" s="2">
        <v>0.802479267120361</v>
      </c>
      <c r="B89" s="2">
        <v>0.83782386779785101</v>
      </c>
      <c r="C89" s="2">
        <v>2.5557944774627601</v>
      </c>
      <c r="D89" s="1"/>
      <c r="E89" s="1"/>
      <c r="F89" s="1"/>
      <c r="G89" s="1"/>
    </row>
    <row r="90" spans="1:7" x14ac:dyDescent="0.25">
      <c r="A90" s="2">
        <v>0.78564149141311601</v>
      </c>
      <c r="B90" s="2">
        <v>0.83914387226104703</v>
      </c>
      <c r="C90" s="2">
        <v>2.5270202159881499</v>
      </c>
      <c r="D90" s="1"/>
      <c r="E90" s="1"/>
      <c r="F90" s="1"/>
      <c r="G90" s="1"/>
    </row>
    <row r="91" spans="1:7" x14ac:dyDescent="0.25">
      <c r="A91" s="2">
        <v>0.81342160701751698</v>
      </c>
      <c r="B91" s="2">
        <v>0.83726519346237105</v>
      </c>
      <c r="C91" s="2">
        <v>2.5445933341979901</v>
      </c>
      <c r="D91" s="1"/>
      <c r="E91" s="1"/>
      <c r="F91" s="1"/>
      <c r="G91" s="1"/>
    </row>
    <row r="92" spans="1:7" x14ac:dyDescent="0.25">
      <c r="A92" s="2">
        <v>0.80797171592712402</v>
      </c>
      <c r="B92" s="2">
        <v>0.837757527828216</v>
      </c>
      <c r="C92" s="2">
        <v>2.5388057231903001</v>
      </c>
      <c r="D92" s="1"/>
      <c r="E92" s="1"/>
      <c r="F92" s="1"/>
      <c r="G92" s="1"/>
    </row>
    <row r="93" spans="1:7" x14ac:dyDescent="0.25">
      <c r="A93" s="2">
        <v>0.80716669559478704</v>
      </c>
      <c r="B93" s="2">
        <v>0.83706068992614702</v>
      </c>
      <c r="C93" s="2">
        <v>2.5592775344848602</v>
      </c>
      <c r="D93" s="1"/>
      <c r="E93" s="1"/>
      <c r="F93" s="1"/>
      <c r="G93" s="1"/>
    </row>
    <row r="94" spans="1:7" x14ac:dyDescent="0.25">
      <c r="A94" s="2">
        <v>0.81838768720626798</v>
      </c>
      <c r="B94" s="2">
        <v>0.83875131607055597</v>
      </c>
      <c r="C94" s="2">
        <v>2.5327913761138898</v>
      </c>
      <c r="D94" s="1"/>
      <c r="E94" s="1"/>
      <c r="F94" s="1"/>
      <c r="G94" s="1"/>
    </row>
    <row r="95" spans="1:7" x14ac:dyDescent="0.25">
      <c r="A95" s="2">
        <v>0.82349383831024103</v>
      </c>
      <c r="B95" s="2">
        <v>0.83632570505142201</v>
      </c>
      <c r="C95" s="2">
        <v>2.5616595745086599</v>
      </c>
      <c r="D95" s="1"/>
      <c r="E95" s="1"/>
      <c r="F95" s="1"/>
      <c r="G95" s="1"/>
    </row>
    <row r="96" spans="1:7" x14ac:dyDescent="0.25">
      <c r="A96" s="2">
        <v>0.81010442972183205</v>
      </c>
      <c r="B96" s="2">
        <v>0.83831650018692005</v>
      </c>
      <c r="C96" s="2">
        <v>2.54618787765502</v>
      </c>
      <c r="D96" s="1"/>
      <c r="E96" s="1"/>
      <c r="F96" s="1"/>
      <c r="G96" s="1"/>
    </row>
    <row r="97" spans="1:7" x14ac:dyDescent="0.25">
      <c r="A97" s="2">
        <v>0.81025439500808705</v>
      </c>
      <c r="B97" s="2">
        <v>0.83656692504882801</v>
      </c>
      <c r="C97" s="2">
        <v>2.5756061077117902</v>
      </c>
      <c r="D97" s="1"/>
      <c r="E97" s="1"/>
      <c r="F97" s="1"/>
      <c r="G97" s="1"/>
    </row>
    <row r="98" spans="1:7" x14ac:dyDescent="0.25">
      <c r="A98" s="2">
        <v>0.789156734943389</v>
      </c>
      <c r="B98" s="2">
        <v>0.83864450454711903</v>
      </c>
      <c r="C98" s="2">
        <v>2.5470311641693102</v>
      </c>
      <c r="D98" s="1"/>
      <c r="E98" s="1"/>
      <c r="F98" s="1"/>
      <c r="G98" s="1"/>
    </row>
    <row r="99" spans="1:7" x14ac:dyDescent="0.25">
      <c r="A99" s="2">
        <v>0.798900246620178</v>
      </c>
      <c r="B99" s="2">
        <v>0.83676856756210305</v>
      </c>
      <c r="C99" s="2">
        <v>2.55156326293945</v>
      </c>
      <c r="D99" s="1"/>
      <c r="E99" s="1"/>
      <c r="F99" s="1"/>
      <c r="G99" s="1"/>
    </row>
    <row r="100" spans="1:7" x14ac:dyDescent="0.25">
      <c r="A100" s="2">
        <v>0.80280894041061401</v>
      </c>
      <c r="B100" s="2">
        <v>0.83676946163177401</v>
      </c>
      <c r="C100" s="2">
        <v>2.5464425086975</v>
      </c>
      <c r="D100" s="1"/>
      <c r="E100" s="1"/>
      <c r="F100" s="1"/>
      <c r="G100" s="1"/>
    </row>
    <row r="101" spans="1:7" x14ac:dyDescent="0.25">
      <c r="A101" s="2">
        <v>0.83040970563888505</v>
      </c>
      <c r="B101" s="2">
        <v>0.834342300891876</v>
      </c>
      <c r="C101" s="2">
        <v>2.56731009483337</v>
      </c>
      <c r="D101" s="1"/>
      <c r="E101" s="1"/>
      <c r="F101" s="1"/>
      <c r="G101" s="1"/>
    </row>
    <row r="102" spans="1:7" x14ac:dyDescent="0.25">
      <c r="A102" s="2">
        <v>0.821369647979736</v>
      </c>
      <c r="B102" s="2">
        <v>0.83566701412200906</v>
      </c>
      <c r="C102" s="2">
        <v>2.5561342239379798</v>
      </c>
      <c r="D102" s="1"/>
      <c r="E102" s="1"/>
      <c r="F102" s="1"/>
      <c r="G102" s="1"/>
    </row>
    <row r="103" spans="1:7" x14ac:dyDescent="0.25">
      <c r="A103" s="2">
        <v>0.81911200284957797</v>
      </c>
      <c r="B103" s="2">
        <v>0.83381527662277199</v>
      </c>
      <c r="C103" s="2">
        <v>2.5707259178161599</v>
      </c>
      <c r="D103" s="1"/>
      <c r="E103" s="1"/>
      <c r="F103" s="1"/>
      <c r="G103" s="1"/>
    </row>
    <row r="104" spans="1:7" x14ac:dyDescent="0.25">
      <c r="A104" s="2">
        <v>0.79465377330779996</v>
      </c>
      <c r="B104" s="2">
        <v>0.83610779047012296</v>
      </c>
      <c r="C104" s="2">
        <v>2.56249523162841</v>
      </c>
      <c r="D104" s="1"/>
      <c r="E104" s="1"/>
      <c r="F104" s="1"/>
      <c r="G104" s="1"/>
    </row>
    <row r="105" spans="1:7" x14ac:dyDescent="0.25">
      <c r="A105" s="2">
        <v>0.81207352876663197</v>
      </c>
      <c r="B105" s="2">
        <v>0.83555042743682795</v>
      </c>
      <c r="C105" s="2">
        <v>2.5842967033386199</v>
      </c>
      <c r="D105" s="1"/>
      <c r="E105" s="1"/>
      <c r="F105" s="1"/>
      <c r="G105" s="1"/>
    </row>
    <row r="106" spans="1:7" x14ac:dyDescent="0.25">
      <c r="A106" s="2">
        <v>0.81045436859130804</v>
      </c>
      <c r="B106" s="2">
        <v>0.83697718381881703</v>
      </c>
      <c r="C106" s="2">
        <v>2.5741930007934499</v>
      </c>
      <c r="D106" s="1"/>
      <c r="E106" s="1"/>
      <c r="F106" s="1"/>
      <c r="G106" s="1"/>
    </row>
    <row r="107" spans="1:7" x14ac:dyDescent="0.25">
      <c r="A107" s="2">
        <v>0.81944572925567605</v>
      </c>
      <c r="B107" s="2">
        <v>0.83568763732910101</v>
      </c>
      <c r="C107" s="2">
        <v>2.57250928878784</v>
      </c>
      <c r="D107" s="1"/>
      <c r="E107" s="1"/>
      <c r="F107" s="1"/>
      <c r="G107" s="1"/>
    </row>
    <row r="108" spans="1:7" x14ac:dyDescent="0.25">
      <c r="A108" s="2">
        <v>0.81983584165573098</v>
      </c>
      <c r="B108" s="2">
        <v>0.836237251758575</v>
      </c>
      <c r="C108" s="2">
        <v>2.5867028236389098</v>
      </c>
      <c r="D108" s="1"/>
      <c r="E108" s="1"/>
      <c r="F108" s="1"/>
      <c r="G108" s="1"/>
    </row>
    <row r="109" spans="1:7" x14ac:dyDescent="0.25">
      <c r="A109" s="2">
        <v>0.83542209863662698</v>
      </c>
      <c r="B109" s="2">
        <v>0.83458244800567605</v>
      </c>
      <c r="C109" s="2">
        <v>2.58714246749877</v>
      </c>
      <c r="D109" s="1"/>
      <c r="E109" s="1"/>
      <c r="F109" s="1"/>
      <c r="G109" s="1"/>
    </row>
    <row r="110" spans="1:7" x14ac:dyDescent="0.25">
      <c r="A110" s="2">
        <v>0.82221049070358199</v>
      </c>
      <c r="B110" s="2">
        <v>0.83541148900985696</v>
      </c>
      <c r="C110" s="2">
        <v>2.5755245685577299</v>
      </c>
      <c r="D110" s="1"/>
      <c r="E110" s="1"/>
      <c r="F110" s="1"/>
      <c r="G110" s="1"/>
    </row>
    <row r="111" spans="1:7" x14ac:dyDescent="0.25">
      <c r="A111" s="2">
        <v>0.83520120382308904</v>
      </c>
      <c r="B111" s="2">
        <v>0.83473443984985296</v>
      </c>
      <c r="C111" s="2">
        <v>2.5820176601409899</v>
      </c>
      <c r="D111" s="1"/>
      <c r="E111" s="1"/>
      <c r="F111" s="1"/>
      <c r="G111" s="1"/>
    </row>
    <row r="112" spans="1:7" x14ac:dyDescent="0.25">
      <c r="A112" s="2">
        <v>0.81134963035583396</v>
      </c>
      <c r="B112" s="2">
        <v>0.83570742607116599</v>
      </c>
      <c r="C112" s="2">
        <v>2.5655841827392498</v>
      </c>
      <c r="D112" s="1"/>
      <c r="E112" s="1"/>
      <c r="F112" s="1"/>
      <c r="G112" s="1"/>
    </row>
    <row r="113" spans="1:7" x14ac:dyDescent="0.25">
      <c r="A113" s="2">
        <v>0.81486338376998901</v>
      </c>
      <c r="B113" s="2">
        <v>0.83511662483215299</v>
      </c>
      <c r="C113" s="2">
        <v>2.5901126861572199</v>
      </c>
      <c r="D113" s="1"/>
      <c r="E113" s="1"/>
      <c r="F113" s="1"/>
      <c r="G113" s="1"/>
    </row>
    <row r="114" spans="1:7" x14ac:dyDescent="0.25">
      <c r="A114" s="2">
        <v>0.79331594705581598</v>
      </c>
      <c r="B114" s="2">
        <v>0.83596736192703203</v>
      </c>
      <c r="C114" s="2">
        <v>2.5858588218688898</v>
      </c>
      <c r="D114" s="1"/>
      <c r="E114" s="1"/>
      <c r="F114" s="1"/>
      <c r="G114" s="1"/>
    </row>
    <row r="115" spans="1:7" x14ac:dyDescent="0.25">
      <c r="A115" s="2">
        <v>0.81551945209503096</v>
      </c>
      <c r="B115" s="2">
        <v>0.83551996946334794</v>
      </c>
      <c r="C115" s="2">
        <v>2.58205842971801</v>
      </c>
      <c r="D115" s="1"/>
      <c r="E115" s="1"/>
      <c r="F115" s="1"/>
      <c r="G115" s="1"/>
    </row>
    <row r="116" spans="1:7" x14ac:dyDescent="0.25">
      <c r="A116" s="2">
        <v>0.78894186019897405</v>
      </c>
      <c r="B116" s="2">
        <v>0.83743315935134799</v>
      </c>
      <c r="C116" s="2">
        <v>2.5792980194091699</v>
      </c>
      <c r="D116" s="1"/>
      <c r="E116" s="1"/>
      <c r="F116" s="1"/>
      <c r="G116" s="1"/>
    </row>
    <row r="117" spans="1:7" x14ac:dyDescent="0.25">
      <c r="A117" s="2">
        <v>0.80879110097885099</v>
      </c>
      <c r="B117" s="2">
        <v>0.83706557750701904</v>
      </c>
      <c r="C117" s="2">
        <v>2.60215067863464</v>
      </c>
      <c r="D117" s="1"/>
      <c r="E117" s="1"/>
      <c r="F117" s="1"/>
      <c r="G117" s="1"/>
    </row>
    <row r="118" spans="1:7" x14ac:dyDescent="0.25">
      <c r="A118" s="2">
        <v>0.79793715476989702</v>
      </c>
      <c r="B118" s="2">
        <v>0.83708178997039695</v>
      </c>
      <c r="C118" s="2">
        <v>2.5908644199371298</v>
      </c>
      <c r="D118" s="1"/>
      <c r="E118" s="1"/>
      <c r="F118" s="1"/>
      <c r="G118" s="1"/>
    </row>
    <row r="119" spans="1:7" x14ac:dyDescent="0.25">
      <c r="A119" s="2">
        <v>0.81562560796737604</v>
      </c>
      <c r="B119" s="2">
        <v>0.83796590566635099</v>
      </c>
      <c r="C119" s="2">
        <v>2.5849347114562899</v>
      </c>
      <c r="D119" s="1"/>
      <c r="E119" s="1"/>
      <c r="F119" s="1"/>
      <c r="G119" s="1"/>
    </row>
    <row r="120" spans="1:7" x14ac:dyDescent="0.25">
      <c r="A120" s="2">
        <v>0.81013387441635099</v>
      </c>
      <c r="B120" s="2">
        <v>0.83759266138076705</v>
      </c>
      <c r="C120" s="2">
        <v>2.57741928100585</v>
      </c>
      <c r="D120" s="1"/>
      <c r="E120" s="1"/>
      <c r="F120" s="1"/>
      <c r="G120" s="1"/>
    </row>
    <row r="121" spans="1:7" x14ac:dyDescent="0.25">
      <c r="A121" s="2">
        <v>0.82953405380249001</v>
      </c>
      <c r="B121" s="2">
        <v>0.83607572317123402</v>
      </c>
      <c r="C121" s="2">
        <v>2.58310842514038</v>
      </c>
      <c r="D121" s="1"/>
      <c r="E121" s="1"/>
      <c r="F121" s="1"/>
      <c r="G121" s="1"/>
    </row>
    <row r="122" spans="1:7" x14ac:dyDescent="0.25">
      <c r="A122" s="2">
        <v>0.79428321123123102</v>
      </c>
      <c r="B122" s="2">
        <v>0.83669269084930398</v>
      </c>
      <c r="C122" s="2">
        <v>2.5995235443115199</v>
      </c>
      <c r="D122" s="1"/>
      <c r="E122" s="1"/>
      <c r="F122" s="1"/>
      <c r="G122" s="1"/>
    </row>
    <row r="123" spans="1:7" x14ac:dyDescent="0.25">
      <c r="A123" s="2">
        <v>0.81459575891494695</v>
      </c>
      <c r="B123" s="2">
        <v>0.83629238605499201</v>
      </c>
      <c r="C123" s="2">
        <v>2.59702348709106</v>
      </c>
      <c r="D123" s="1"/>
      <c r="E123" s="1"/>
      <c r="F123" s="1"/>
      <c r="G123" s="1"/>
    </row>
    <row r="124" spans="1:7" x14ac:dyDescent="0.25">
      <c r="A124" s="2">
        <v>0.80029487609863204</v>
      </c>
      <c r="B124" s="2">
        <v>0.83563590049743597</v>
      </c>
      <c r="C124" s="2">
        <v>2.5941915512084899</v>
      </c>
      <c r="D124" s="1"/>
      <c r="E124" s="1"/>
      <c r="F124" s="1"/>
      <c r="G124" s="1"/>
    </row>
    <row r="125" spans="1:7" x14ac:dyDescent="0.25">
      <c r="A125" s="2">
        <v>0.82390785217285101</v>
      </c>
      <c r="B125" s="2">
        <v>0.83470231294631902</v>
      </c>
      <c r="C125" s="2">
        <v>2.6042397022247301</v>
      </c>
      <c r="D125" s="1"/>
      <c r="E125" s="1"/>
      <c r="F125" s="1"/>
      <c r="G125" s="1"/>
    </row>
    <row r="126" spans="1:7" x14ac:dyDescent="0.25">
      <c r="A126" s="2">
        <v>0.79251766204833896</v>
      </c>
      <c r="B126" s="2">
        <v>0.83539885282516402</v>
      </c>
      <c r="C126" s="2">
        <v>2.5913283824920601</v>
      </c>
      <c r="D126" s="1"/>
      <c r="E126" s="1"/>
      <c r="F126" s="1"/>
      <c r="G126" s="1"/>
    </row>
    <row r="127" spans="1:7" x14ac:dyDescent="0.25">
      <c r="A127" s="2">
        <v>0.81632727384567205</v>
      </c>
      <c r="B127" s="2">
        <v>0.83463108539581199</v>
      </c>
      <c r="C127" s="2">
        <v>2.6016223430633501</v>
      </c>
      <c r="D127" s="1"/>
      <c r="E127" s="1"/>
      <c r="F127" s="1"/>
      <c r="G127" s="1"/>
    </row>
    <row r="128" spans="1:7" x14ac:dyDescent="0.25">
      <c r="A128" s="2">
        <v>0.80190175771713201</v>
      </c>
      <c r="B128" s="2">
        <v>0.83526718616485496</v>
      </c>
      <c r="C128" s="2">
        <v>2.5970196723937899</v>
      </c>
      <c r="D128" s="1"/>
      <c r="E128" s="1"/>
      <c r="F128" s="1"/>
      <c r="G128" s="1"/>
    </row>
    <row r="129" spans="1:7" x14ac:dyDescent="0.25">
      <c r="A129" s="2">
        <v>0.80300760269164995</v>
      </c>
      <c r="B129" s="2">
        <v>0.83568054437637296</v>
      </c>
      <c r="C129" s="2">
        <v>2.6086473464965798</v>
      </c>
      <c r="D129" s="1"/>
      <c r="E129" s="1"/>
      <c r="F129" s="1"/>
      <c r="G129" s="1"/>
    </row>
    <row r="130" spans="1:7" x14ac:dyDescent="0.25">
      <c r="A130" s="2">
        <v>0.81198650598526001</v>
      </c>
      <c r="B130" s="2">
        <v>0.83593809604644698</v>
      </c>
      <c r="C130" s="2">
        <v>2.5988450050353999</v>
      </c>
      <c r="D130" s="1"/>
      <c r="E130" s="1"/>
      <c r="F130" s="1"/>
      <c r="G130" s="1"/>
    </row>
    <row r="131" spans="1:7" x14ac:dyDescent="0.25">
      <c r="A131" s="2">
        <v>0.81408792734146096</v>
      </c>
      <c r="B131" s="2">
        <v>0.83691722154617298</v>
      </c>
      <c r="C131" s="2">
        <v>2.6048982143402002</v>
      </c>
      <c r="D131" s="1"/>
      <c r="E131" s="1"/>
      <c r="F131" s="1"/>
      <c r="G131" s="1"/>
    </row>
    <row r="132" spans="1:7" x14ac:dyDescent="0.25">
      <c r="A132" s="2">
        <v>0.792954802513122</v>
      </c>
      <c r="B132" s="2">
        <v>0.83591073751449496</v>
      </c>
      <c r="C132" s="2">
        <v>2.5970706939697199</v>
      </c>
      <c r="D132" s="1"/>
      <c r="E132" s="1"/>
      <c r="F132" s="1"/>
      <c r="G132" s="1"/>
    </row>
    <row r="133" spans="1:7" x14ac:dyDescent="0.25">
      <c r="A133" s="2">
        <v>0.81258857250213601</v>
      </c>
      <c r="B133" s="2">
        <v>0.83611273765563898</v>
      </c>
      <c r="C133" s="2">
        <v>2.6006519794464098</v>
      </c>
      <c r="D133" s="1"/>
      <c r="E133" s="1"/>
      <c r="F133" s="1"/>
      <c r="G133" s="1"/>
    </row>
    <row r="134" spans="1:7" x14ac:dyDescent="0.25">
      <c r="A134" s="2">
        <v>0.79706168174743597</v>
      </c>
      <c r="B134" s="2">
        <v>0.83529895544052102</v>
      </c>
      <c r="C134" s="2">
        <v>2.5928645133972101</v>
      </c>
      <c r="D134" s="1"/>
      <c r="E134" s="1"/>
      <c r="F134" s="1"/>
      <c r="G134" s="1"/>
    </row>
    <row r="135" spans="1:7" x14ac:dyDescent="0.25">
      <c r="A135" s="2">
        <v>0.80694448947906405</v>
      </c>
      <c r="B135" s="2">
        <v>0.83638763427734297</v>
      </c>
      <c r="C135" s="2">
        <v>2.5852253437042201</v>
      </c>
      <c r="D135" s="1"/>
      <c r="E135" s="1"/>
      <c r="F135" s="1"/>
      <c r="G135" s="1"/>
    </row>
    <row r="136" spans="1:7" x14ac:dyDescent="0.25">
      <c r="A136" s="2">
        <v>0.80667757987975997</v>
      </c>
      <c r="B136" s="2">
        <v>0.834450483322143</v>
      </c>
      <c r="C136" s="2">
        <v>2.5889096260070801</v>
      </c>
      <c r="D136" s="1"/>
      <c r="E136" s="1"/>
      <c r="F136" s="1"/>
      <c r="G136" s="1"/>
    </row>
    <row r="137" spans="1:7" x14ac:dyDescent="0.25">
      <c r="A137" s="2">
        <v>0.79102689027786199</v>
      </c>
      <c r="B137" s="2">
        <v>0.83574455976486195</v>
      </c>
      <c r="C137" s="2">
        <v>2.60455226898193</v>
      </c>
      <c r="D137" s="1"/>
      <c r="E137" s="1"/>
      <c r="F137" s="1"/>
      <c r="G137" s="1"/>
    </row>
    <row r="138" spans="1:7" x14ac:dyDescent="0.25">
      <c r="A138" s="2">
        <v>0.80019760131835904</v>
      </c>
      <c r="B138" s="2">
        <v>0.834675312042236</v>
      </c>
      <c r="C138" s="2">
        <v>2.6127634048461901</v>
      </c>
      <c r="D138" s="1"/>
      <c r="E138" s="1"/>
      <c r="F138" s="1"/>
      <c r="G138" s="1"/>
    </row>
    <row r="139" spans="1:7" x14ac:dyDescent="0.25">
      <c r="A139" s="2">
        <v>0.80720752477645796</v>
      </c>
      <c r="B139" s="2">
        <v>0.836101233959197</v>
      </c>
      <c r="C139" s="2">
        <v>2.6042492389678902</v>
      </c>
      <c r="D139" s="1"/>
      <c r="E139" s="1"/>
      <c r="F139" s="1"/>
      <c r="G139" s="1"/>
    </row>
    <row r="140" spans="1:7" x14ac:dyDescent="0.25">
      <c r="A140" s="2">
        <v>0.79733020067214899</v>
      </c>
      <c r="B140" s="2">
        <v>0.83407735824584905</v>
      </c>
      <c r="C140" s="2">
        <v>2.60011386871337</v>
      </c>
      <c r="D140" s="1"/>
      <c r="E140" s="1"/>
      <c r="F140" s="1"/>
      <c r="G140" s="1"/>
    </row>
    <row r="141" spans="1:7" x14ac:dyDescent="0.25">
      <c r="A141" s="2">
        <v>0.80213218927383401</v>
      </c>
      <c r="B141" s="2">
        <v>0.83478116989135698</v>
      </c>
      <c r="C141" s="2">
        <v>2.6021597385406401</v>
      </c>
      <c r="D141" s="1"/>
      <c r="E141" s="1"/>
      <c r="F141" s="1"/>
      <c r="G141" s="1"/>
    </row>
    <row r="142" spans="1:7" x14ac:dyDescent="0.25">
      <c r="A142" s="2">
        <v>0.79240494966506902</v>
      </c>
      <c r="B142" s="2">
        <v>0.83434367179870605</v>
      </c>
      <c r="C142" s="2">
        <v>2.59404444694519</v>
      </c>
      <c r="D142" s="1"/>
      <c r="E142" s="1"/>
      <c r="F142" s="1"/>
      <c r="G142" s="1"/>
    </row>
    <row r="143" spans="1:7" x14ac:dyDescent="0.25">
      <c r="A143" s="2">
        <v>0.79428142309188798</v>
      </c>
      <c r="B143" s="2">
        <v>0.83645701408386197</v>
      </c>
      <c r="C143" s="2">
        <v>2.5807423591613698</v>
      </c>
      <c r="D143" s="1"/>
      <c r="E143" s="1"/>
      <c r="F143" s="1"/>
      <c r="G143" s="1"/>
    </row>
    <row r="144" spans="1:7" x14ac:dyDescent="0.25">
      <c r="A144" s="2">
        <v>0.79809319972991899</v>
      </c>
      <c r="B144" s="2">
        <v>0.83459490537643399</v>
      </c>
      <c r="C144" s="2">
        <v>2.5914855003356898</v>
      </c>
      <c r="D144" s="1"/>
      <c r="E144" s="1"/>
      <c r="F144" s="1"/>
      <c r="G144" s="1"/>
    </row>
    <row r="145" spans="1:7" x14ac:dyDescent="0.25">
      <c r="A145" s="2">
        <v>0.79424178600311202</v>
      </c>
      <c r="B145" s="2">
        <v>0.83554744720458896</v>
      </c>
      <c r="C145" s="2">
        <v>2.58214235305786</v>
      </c>
      <c r="D145" s="1"/>
      <c r="E145" s="1"/>
      <c r="F145" s="1"/>
      <c r="G145" s="1"/>
    </row>
    <row r="146" spans="1:7" x14ac:dyDescent="0.25">
      <c r="A146" s="2">
        <v>0.80011719465255704</v>
      </c>
      <c r="B146" s="2">
        <v>0.83401554822921697</v>
      </c>
      <c r="C146" s="2">
        <v>2.5961458683013898</v>
      </c>
      <c r="D146" s="1"/>
      <c r="E146" s="1"/>
      <c r="F146" s="1"/>
      <c r="G146" s="1"/>
    </row>
    <row r="147" spans="1:7" x14ac:dyDescent="0.25">
      <c r="A147" s="2">
        <v>0.77398431301116899</v>
      </c>
      <c r="B147" s="2">
        <v>0.83496546745300204</v>
      </c>
      <c r="C147" s="2">
        <v>2.5942101478576598</v>
      </c>
      <c r="D147" s="1"/>
      <c r="E147" s="1"/>
      <c r="F147" s="1"/>
      <c r="G147" s="1"/>
    </row>
    <row r="148" spans="1:7" x14ac:dyDescent="0.25">
      <c r="A148" s="2">
        <v>0.78884029388427701</v>
      </c>
      <c r="B148" s="2">
        <v>0.83342647552490201</v>
      </c>
      <c r="C148" s="2">
        <v>2.6077642440795801</v>
      </c>
      <c r="D148" s="1"/>
      <c r="E148" s="1"/>
      <c r="F148" s="1"/>
      <c r="G148" s="1"/>
    </row>
    <row r="149" spans="1:7" x14ac:dyDescent="0.25">
      <c r="A149" s="2">
        <v>0.77492052316665605</v>
      </c>
      <c r="B149" s="2">
        <v>0.83552026748657204</v>
      </c>
      <c r="C149" s="2">
        <v>2.59072709083557</v>
      </c>
      <c r="D149" s="1"/>
      <c r="E149" s="1"/>
      <c r="F149" s="1"/>
      <c r="G149" s="1"/>
    </row>
    <row r="150" spans="1:7" x14ac:dyDescent="0.25">
      <c r="A150" s="2">
        <v>0.79735803604125899</v>
      </c>
      <c r="B150" s="2">
        <v>0.83364123106002797</v>
      </c>
      <c r="C150" s="2">
        <v>2.6168344020843501</v>
      </c>
      <c r="D150" s="1"/>
      <c r="E150" s="1"/>
      <c r="F150" s="1"/>
      <c r="G150" s="1"/>
    </row>
    <row r="151" spans="1:7" x14ac:dyDescent="0.25">
      <c r="A151" s="2">
        <v>0.785603046417236</v>
      </c>
      <c r="B151" s="2">
        <v>0.83529841899871804</v>
      </c>
      <c r="C151" s="2">
        <v>2.6071243286132799</v>
      </c>
      <c r="D151" s="1"/>
      <c r="E151" s="1"/>
      <c r="F151" s="1"/>
      <c r="G151" s="1"/>
    </row>
    <row r="152" spans="1:7" x14ac:dyDescent="0.25">
      <c r="A152" s="2">
        <v>0.797499239444732</v>
      </c>
      <c r="B152" s="2">
        <v>0.83424615859985296</v>
      </c>
      <c r="C152" s="2">
        <v>2.6201109886169398</v>
      </c>
      <c r="D152" s="1"/>
      <c r="E152" s="1"/>
      <c r="F152" s="1"/>
      <c r="G152" s="1"/>
    </row>
    <row r="153" spans="1:7" x14ac:dyDescent="0.25">
      <c r="A153" s="2">
        <v>0.80158662796020497</v>
      </c>
      <c r="B153" s="2">
        <v>0.83473700284957797</v>
      </c>
      <c r="C153" s="2">
        <v>2.6142086982727002</v>
      </c>
      <c r="D153" s="1"/>
      <c r="E153" s="1"/>
      <c r="F153" s="1"/>
      <c r="G153" s="1"/>
    </row>
    <row r="154" spans="1:7" x14ac:dyDescent="0.25">
      <c r="A154" s="2">
        <v>0.80403494834899902</v>
      </c>
      <c r="B154" s="2">
        <v>0.83424586057662897</v>
      </c>
      <c r="C154" s="2">
        <v>2.6221570968627899</v>
      </c>
      <c r="D154" s="1"/>
      <c r="E154" s="1"/>
      <c r="F154" s="1"/>
      <c r="G154" s="1"/>
    </row>
    <row r="155" spans="1:7" x14ac:dyDescent="0.25">
      <c r="A155" s="2">
        <v>0.78293859958648604</v>
      </c>
      <c r="B155" s="2">
        <v>0.83606618642806996</v>
      </c>
      <c r="C155" s="2">
        <v>2.6204338073730402</v>
      </c>
      <c r="D155" s="1"/>
      <c r="E155" s="1"/>
      <c r="F155" s="1"/>
      <c r="G155" s="1"/>
    </row>
    <row r="156" spans="1:7" x14ac:dyDescent="0.25">
      <c r="A156" s="2">
        <v>0.79645395278930597</v>
      </c>
      <c r="B156" s="2">
        <v>0.83462613821029596</v>
      </c>
      <c r="C156" s="2">
        <v>2.6352794170379599</v>
      </c>
      <c r="D156" s="1"/>
      <c r="E156" s="1"/>
      <c r="F156" s="1"/>
      <c r="G156" s="1"/>
    </row>
    <row r="157" spans="1:7" x14ac:dyDescent="0.25">
      <c r="A157" s="2">
        <v>0.78475701808929399</v>
      </c>
      <c r="B157" s="2">
        <v>0.835776507854461</v>
      </c>
      <c r="C157" s="2">
        <v>2.6212854385375901</v>
      </c>
      <c r="D157" s="1"/>
      <c r="E157" s="1"/>
      <c r="F157" s="1"/>
      <c r="G157" s="1"/>
    </row>
    <row r="158" spans="1:7" x14ac:dyDescent="0.25">
      <c r="A158" s="2">
        <v>0.79739165306091297</v>
      </c>
      <c r="B158" s="2">
        <v>0.834309101104736</v>
      </c>
      <c r="C158" s="2">
        <v>2.63486576080322</v>
      </c>
      <c r="D158" s="1"/>
      <c r="E158" s="1"/>
      <c r="F158" s="1"/>
      <c r="G158" s="1"/>
    </row>
    <row r="159" spans="1:7" x14ac:dyDescent="0.25">
      <c r="A159" s="2">
        <v>0.78539168834686202</v>
      </c>
      <c r="B159" s="2">
        <v>0.83493202924728305</v>
      </c>
      <c r="C159" s="2">
        <v>2.6203768253326398</v>
      </c>
      <c r="D159" s="1"/>
      <c r="E159" s="1"/>
      <c r="F159" s="1"/>
      <c r="G159" s="1"/>
    </row>
    <row r="160" spans="1:7" x14ac:dyDescent="0.25">
      <c r="A160" s="2">
        <v>0.78463172912597601</v>
      </c>
      <c r="B160" s="2">
        <v>0.83400303125381403</v>
      </c>
      <c r="C160" s="2">
        <v>2.6423912048339799</v>
      </c>
      <c r="D160" s="1"/>
      <c r="E160" s="1"/>
      <c r="F160" s="1"/>
      <c r="G160" s="1"/>
    </row>
    <row r="161" spans="1:7" x14ac:dyDescent="0.25">
      <c r="A161" s="2">
        <v>0.77497124671936002</v>
      </c>
      <c r="B161" s="2">
        <v>0.83596128225326505</v>
      </c>
      <c r="C161" s="2">
        <v>2.61593317985534</v>
      </c>
      <c r="D161" s="1"/>
      <c r="E161" s="1"/>
      <c r="F161" s="1"/>
      <c r="G161" s="1"/>
    </row>
    <row r="162" spans="1:7" x14ac:dyDescent="0.25">
      <c r="A162" s="2">
        <v>0.77774798870086603</v>
      </c>
      <c r="B162" s="2">
        <v>0.83449316024780196</v>
      </c>
      <c r="C162" s="2">
        <v>2.6378581523895201</v>
      </c>
      <c r="D162" s="1"/>
      <c r="E162" s="1"/>
      <c r="F162" s="1"/>
      <c r="G162" s="1"/>
    </row>
    <row r="163" spans="1:7" x14ac:dyDescent="0.25">
      <c r="A163" s="2">
        <v>0.77009630203247004</v>
      </c>
      <c r="B163" s="2">
        <v>0.83554601669311501</v>
      </c>
      <c r="C163" s="2">
        <v>2.6160242557525599</v>
      </c>
      <c r="D163" s="1"/>
      <c r="E163" s="1"/>
      <c r="F163" s="1"/>
      <c r="G163" s="1"/>
    </row>
    <row r="164" spans="1:7" x14ac:dyDescent="0.25">
      <c r="A164" s="2">
        <v>0.77372843027114802</v>
      </c>
      <c r="B164" s="2">
        <v>0.83563148975372303</v>
      </c>
      <c r="C164" s="2">
        <v>2.6391787528991602</v>
      </c>
      <c r="D164" s="1"/>
      <c r="E164" s="1"/>
      <c r="F164" s="1"/>
      <c r="G164" s="1"/>
    </row>
    <row r="165" spans="1:7" x14ac:dyDescent="0.25">
      <c r="A165" s="2">
        <v>0.76503926515579201</v>
      </c>
      <c r="B165" s="2">
        <v>0.83548343181610096</v>
      </c>
      <c r="C165" s="2">
        <v>2.6229870319366402</v>
      </c>
      <c r="D165" s="1"/>
      <c r="E165" s="1"/>
      <c r="F165" s="1"/>
      <c r="G165" s="1"/>
    </row>
    <row r="166" spans="1:7" x14ac:dyDescent="0.25">
      <c r="A166" s="2">
        <v>0.78509771823883001</v>
      </c>
      <c r="B166" s="2">
        <v>0.83541285991668701</v>
      </c>
      <c r="C166" s="2">
        <v>2.6283817291259699</v>
      </c>
      <c r="D166" s="1"/>
      <c r="E166" s="1"/>
      <c r="F166" s="1"/>
      <c r="G166" s="1"/>
    </row>
    <row r="167" spans="1:7" x14ac:dyDescent="0.25">
      <c r="A167" s="2">
        <v>0.767689049243927</v>
      </c>
      <c r="B167" s="2">
        <v>0.83530998229980402</v>
      </c>
      <c r="C167" s="2">
        <v>2.6319406032562198</v>
      </c>
      <c r="D167" s="1"/>
      <c r="E167" s="1"/>
      <c r="F167" s="1"/>
      <c r="G167" s="1"/>
    </row>
    <row r="168" spans="1:7" x14ac:dyDescent="0.25">
      <c r="A168" s="2">
        <v>0.78157919645309404</v>
      </c>
      <c r="B168" s="2">
        <v>0.83612233400344804</v>
      </c>
      <c r="C168" s="2">
        <v>2.6371757984161301</v>
      </c>
      <c r="D168" s="1"/>
      <c r="E168" s="1"/>
      <c r="F168" s="1"/>
      <c r="G168" s="1"/>
    </row>
    <row r="169" spans="1:7" x14ac:dyDescent="0.25">
      <c r="A169" s="2">
        <v>0.76694214344024603</v>
      </c>
      <c r="B169" s="2">
        <v>0.83620226383209195</v>
      </c>
      <c r="C169" s="2">
        <v>2.6103649139404199</v>
      </c>
      <c r="D169" s="1"/>
      <c r="E169" s="1"/>
      <c r="F169" s="1"/>
      <c r="G169" s="1"/>
    </row>
    <row r="170" spans="1:7" x14ac:dyDescent="0.25">
      <c r="A170" s="2">
        <v>0.77158004045486395</v>
      </c>
      <c r="B170" s="2">
        <v>0.83654427528381303</v>
      </c>
      <c r="C170" s="2">
        <v>2.6293673515319802</v>
      </c>
      <c r="D170" s="1"/>
      <c r="E170" s="1"/>
      <c r="F170" s="1"/>
      <c r="G170" s="1"/>
    </row>
    <row r="171" spans="1:7" x14ac:dyDescent="0.25">
      <c r="A171" s="2">
        <v>0.76689344644546498</v>
      </c>
      <c r="B171" s="2">
        <v>0.83633822202682395</v>
      </c>
      <c r="C171" s="2">
        <v>2.6101825237274099</v>
      </c>
      <c r="D171" s="1"/>
      <c r="E171" s="1"/>
      <c r="F171" s="1"/>
      <c r="G171" s="1"/>
    </row>
    <row r="172" spans="1:7" x14ac:dyDescent="0.25">
      <c r="A172" s="2">
        <v>0.77613866329193104</v>
      </c>
      <c r="B172" s="2">
        <v>0.83711832761764504</v>
      </c>
      <c r="C172" s="2">
        <v>2.6216013431549001</v>
      </c>
      <c r="D172" s="1"/>
      <c r="E172" s="1"/>
      <c r="F172" s="1"/>
      <c r="G172" s="1"/>
    </row>
    <row r="173" spans="1:7" x14ac:dyDescent="0.25">
      <c r="A173" s="2">
        <v>0.76576888561248702</v>
      </c>
      <c r="B173" s="2">
        <v>0.83861017227172796</v>
      </c>
      <c r="C173" s="2">
        <v>2.5969748497009202</v>
      </c>
      <c r="D173" s="1"/>
      <c r="E173" s="1"/>
      <c r="F173" s="1"/>
      <c r="G173" s="1"/>
    </row>
    <row r="174" spans="1:7" x14ac:dyDescent="0.25">
      <c r="A174" s="2">
        <v>0.77345895767211903</v>
      </c>
      <c r="B174" s="2">
        <v>0.83754938840866</v>
      </c>
      <c r="C174" s="2">
        <v>2.61083889007568</v>
      </c>
      <c r="D174" s="1"/>
      <c r="E174" s="1"/>
      <c r="F174" s="1"/>
      <c r="G174" s="1"/>
    </row>
    <row r="175" spans="1:7" x14ac:dyDescent="0.25">
      <c r="A175" s="2">
        <v>0.77026313543319702</v>
      </c>
      <c r="B175" s="2">
        <v>0.83657616376876798</v>
      </c>
      <c r="C175" s="2">
        <v>2.5981266498565598</v>
      </c>
      <c r="D175" s="1"/>
      <c r="E175" s="1"/>
      <c r="F175" s="1"/>
      <c r="G175" s="1"/>
    </row>
    <row r="176" spans="1:7" x14ac:dyDescent="0.25">
      <c r="A176" s="2">
        <v>0.78680199384689298</v>
      </c>
      <c r="B176" s="2">
        <v>0.836392402648925</v>
      </c>
      <c r="C176" s="2">
        <v>2.61450767517089</v>
      </c>
      <c r="D176" s="1"/>
      <c r="E176" s="1"/>
      <c r="F176" s="1"/>
      <c r="G176" s="1"/>
    </row>
    <row r="177" spans="1:7" x14ac:dyDescent="0.25">
      <c r="A177" s="2">
        <v>0.75838834047317505</v>
      </c>
      <c r="B177" s="2">
        <v>0.83616966009140004</v>
      </c>
      <c r="C177" s="2">
        <v>2.6259248256683301</v>
      </c>
      <c r="D177" s="1"/>
      <c r="E177" s="1"/>
      <c r="F177" s="1"/>
      <c r="G177" s="1"/>
    </row>
    <row r="178" spans="1:7" x14ac:dyDescent="0.25">
      <c r="A178" s="2">
        <v>0.78417539596557595</v>
      </c>
      <c r="B178" s="2">
        <v>0.83602982759475697</v>
      </c>
      <c r="C178" s="2">
        <v>2.6396720409393302</v>
      </c>
      <c r="D178" s="1"/>
      <c r="E178" s="1"/>
      <c r="F178" s="1"/>
      <c r="G178" s="1"/>
    </row>
    <row r="179" spans="1:7" x14ac:dyDescent="0.25">
      <c r="A179" s="2">
        <v>0.75979918241500799</v>
      </c>
      <c r="B179" s="2">
        <v>0.83564954996108998</v>
      </c>
      <c r="C179" s="2">
        <v>2.6348180770874001</v>
      </c>
      <c r="D179" s="1"/>
      <c r="E179" s="1"/>
      <c r="F179" s="1"/>
      <c r="G179" s="1"/>
    </row>
    <row r="180" spans="1:7" x14ac:dyDescent="0.25">
      <c r="A180" s="2">
        <v>0.76177644729614202</v>
      </c>
      <c r="B180" s="2">
        <v>0.83728754520416204</v>
      </c>
      <c r="C180" s="2">
        <v>2.6405136585235498</v>
      </c>
      <c r="D180" s="1"/>
      <c r="E180" s="1"/>
      <c r="F180" s="1"/>
      <c r="G180" s="1"/>
    </row>
    <row r="181" spans="1:7" x14ac:dyDescent="0.25">
      <c r="A181" s="2">
        <v>0.76440924406051602</v>
      </c>
      <c r="B181" s="2">
        <v>0.83561158180236805</v>
      </c>
      <c r="C181" s="2">
        <v>2.6257345676422101</v>
      </c>
      <c r="D181" s="1"/>
      <c r="E181" s="1"/>
      <c r="F181" s="1"/>
      <c r="G181" s="1"/>
    </row>
    <row r="182" spans="1:7" x14ac:dyDescent="0.25">
      <c r="A182" s="2">
        <v>0.783549904823303</v>
      </c>
      <c r="B182" s="2">
        <v>0.83737951517105103</v>
      </c>
      <c r="C182" s="2">
        <v>2.6361374855041499</v>
      </c>
      <c r="D182" s="1"/>
      <c r="E182" s="1"/>
      <c r="F182" s="1"/>
      <c r="G182" s="1"/>
    </row>
    <row r="183" spans="1:7" x14ac:dyDescent="0.25">
      <c r="A183" s="2">
        <v>0.75705528259277299</v>
      </c>
      <c r="B183" s="2">
        <v>0.83544903993606501</v>
      </c>
      <c r="C183" s="2">
        <v>2.6300556659698402</v>
      </c>
      <c r="D183" s="1"/>
      <c r="E183" s="1"/>
      <c r="F183" s="1"/>
      <c r="G183" s="1"/>
    </row>
    <row r="184" spans="1:7" x14ac:dyDescent="0.25">
      <c r="A184" s="2">
        <v>0.76721262931823697</v>
      </c>
      <c r="B184" s="2">
        <v>0.83580029010772705</v>
      </c>
      <c r="C184" s="2">
        <v>2.6418700218200599</v>
      </c>
      <c r="D184" s="1"/>
      <c r="E184" s="1"/>
      <c r="F184" s="1"/>
      <c r="G184" s="1"/>
    </row>
    <row r="185" spans="1:7" x14ac:dyDescent="0.25">
      <c r="A185" s="2">
        <v>0.76859056949615401</v>
      </c>
      <c r="B185" s="2">
        <v>0.83391630649566595</v>
      </c>
      <c r="C185" s="2">
        <v>2.6309206485748202</v>
      </c>
      <c r="D185" s="1"/>
      <c r="E185" s="1"/>
      <c r="F185" s="1"/>
      <c r="G185" s="1"/>
    </row>
    <row r="186" spans="1:7" x14ac:dyDescent="0.25">
      <c r="A186" s="2">
        <v>0.78052687644958396</v>
      </c>
      <c r="B186" s="2">
        <v>0.83508986234664895</v>
      </c>
      <c r="C186" s="2">
        <v>2.6304755210876398</v>
      </c>
      <c r="D186" s="1"/>
      <c r="E186" s="1"/>
      <c r="F186" s="1"/>
      <c r="G186" s="1"/>
    </row>
    <row r="187" spans="1:7" x14ac:dyDescent="0.25">
      <c r="A187" s="2">
        <v>0.77506846189498901</v>
      </c>
      <c r="B187" s="2">
        <v>0.83407199382781905</v>
      </c>
      <c r="C187" s="2">
        <v>2.6322376728057799</v>
      </c>
      <c r="D187" s="1"/>
      <c r="E187" s="1"/>
      <c r="F187" s="1"/>
      <c r="G187" s="1"/>
    </row>
    <row r="188" spans="1:7" x14ac:dyDescent="0.25">
      <c r="A188" s="2">
        <v>0.78912782669067305</v>
      </c>
      <c r="B188" s="2">
        <v>0.83505785465240401</v>
      </c>
      <c r="C188" s="2">
        <v>2.64232969284057</v>
      </c>
      <c r="D188" s="1"/>
      <c r="E188" s="1"/>
      <c r="F188" s="1"/>
      <c r="G188" s="1"/>
    </row>
    <row r="189" spans="1:7" x14ac:dyDescent="0.25">
      <c r="A189" s="2">
        <v>0.76760381460189797</v>
      </c>
      <c r="B189" s="2">
        <v>0.83395415544509799</v>
      </c>
      <c r="C189" s="2">
        <v>2.6188950538635201</v>
      </c>
      <c r="D189" s="1"/>
      <c r="E189" s="1"/>
      <c r="F189" s="1"/>
      <c r="G189" s="1"/>
    </row>
    <row r="190" spans="1:7" x14ac:dyDescent="0.25">
      <c r="A190" s="2">
        <v>0.77142119407653797</v>
      </c>
      <c r="B190" s="2">
        <v>0.83582764863967796</v>
      </c>
      <c r="C190" s="2">
        <v>2.6244006156921298</v>
      </c>
      <c r="D190" s="1"/>
      <c r="E190" s="1"/>
      <c r="F190" s="1"/>
      <c r="G190" s="1"/>
    </row>
    <row r="191" spans="1:7" x14ac:dyDescent="0.25">
      <c r="A191" s="2">
        <v>0.77230185270309404</v>
      </c>
      <c r="B191" s="2">
        <v>0.83341819047927801</v>
      </c>
      <c r="C191" s="2">
        <v>2.6171817779540998</v>
      </c>
      <c r="D191" s="1"/>
      <c r="E191" s="1"/>
      <c r="F191" s="1"/>
      <c r="G191" s="1"/>
    </row>
    <row r="192" spans="1:7" x14ac:dyDescent="0.25">
      <c r="A192" s="2">
        <v>0.77850705385208097</v>
      </c>
      <c r="B192" s="2">
        <v>0.83301395177841098</v>
      </c>
      <c r="C192" s="2">
        <v>2.6358454227447501</v>
      </c>
      <c r="D192" s="1"/>
      <c r="E192" s="1"/>
      <c r="F192" s="1"/>
      <c r="G192" s="1"/>
    </row>
    <row r="193" spans="1:7" x14ac:dyDescent="0.25">
      <c r="A193" s="2">
        <v>0.76803225278854304</v>
      </c>
      <c r="B193" s="2">
        <v>0.83276790380477905</v>
      </c>
      <c r="C193" s="2">
        <v>2.6391391754150302</v>
      </c>
      <c r="D193" s="1"/>
      <c r="E193" s="1"/>
      <c r="F193" s="1"/>
      <c r="G193" s="1"/>
    </row>
    <row r="194" spans="1:7" x14ac:dyDescent="0.25">
      <c r="A194" s="2">
        <v>0.76729941368103005</v>
      </c>
      <c r="B194" s="2">
        <v>0.83280581235885598</v>
      </c>
      <c r="C194" s="2">
        <v>2.64398765563964</v>
      </c>
      <c r="D194" s="1"/>
      <c r="E194" s="1"/>
      <c r="F194" s="1"/>
      <c r="G194" s="1"/>
    </row>
    <row r="195" spans="1:7" x14ac:dyDescent="0.25">
      <c r="A195" s="2">
        <v>0.75479191541671697</v>
      </c>
      <c r="B195" s="2">
        <v>0.832558274269104</v>
      </c>
      <c r="C195" s="2">
        <v>2.6227540969848602</v>
      </c>
      <c r="D195" s="1"/>
      <c r="E195" s="1"/>
      <c r="F195" s="1"/>
      <c r="G195" s="1"/>
    </row>
    <row r="196" spans="1:7" x14ac:dyDescent="0.25">
      <c r="A196" s="2">
        <v>0.75671696662902799</v>
      </c>
      <c r="B196" s="2">
        <v>0.83421766757964999</v>
      </c>
      <c r="C196" s="2">
        <v>2.6237277984619101</v>
      </c>
      <c r="D196" s="1"/>
      <c r="E196" s="1"/>
      <c r="F196" s="1"/>
      <c r="G196" s="1"/>
    </row>
    <row r="197" spans="1:7" x14ac:dyDescent="0.25">
      <c r="A197" s="2">
        <v>0.75231283903121904</v>
      </c>
      <c r="B197" s="2">
        <v>0.83302885293960505</v>
      </c>
      <c r="C197" s="2">
        <v>2.6314668655395499</v>
      </c>
      <c r="D197" s="1"/>
      <c r="E197" s="1"/>
      <c r="F197" s="1"/>
      <c r="G197" s="1"/>
    </row>
    <row r="198" spans="1:7" x14ac:dyDescent="0.25">
      <c r="A198" s="2">
        <v>0.76418161392211903</v>
      </c>
      <c r="B198" s="2">
        <v>0.83368885517120295</v>
      </c>
      <c r="C198" s="2">
        <v>2.6281158924102699</v>
      </c>
      <c r="D198" s="1"/>
      <c r="E198" s="1"/>
      <c r="F198" s="1"/>
      <c r="G198" s="1"/>
    </row>
    <row r="199" spans="1:7" x14ac:dyDescent="0.25">
      <c r="A199" s="2">
        <v>0.75730824470519997</v>
      </c>
      <c r="B199" s="2">
        <v>0.83158540725707997</v>
      </c>
      <c r="C199" s="2">
        <v>2.6352636814117401</v>
      </c>
      <c r="D199" s="1"/>
      <c r="E199" s="1"/>
      <c r="F199" s="1"/>
      <c r="G199" s="1"/>
    </row>
    <row r="200" spans="1:7" x14ac:dyDescent="0.25">
      <c r="A200" s="2">
        <v>0.74736815690994196</v>
      </c>
      <c r="B200" s="2">
        <v>0.83234488964080799</v>
      </c>
      <c r="C200" s="2">
        <v>2.63551402091979</v>
      </c>
      <c r="D200" s="1"/>
      <c r="E200" s="1"/>
      <c r="F200" s="1"/>
      <c r="G200" s="1"/>
    </row>
    <row r="201" spans="1:7" x14ac:dyDescent="0.25">
      <c r="A201" s="2">
        <v>0.76728248596191395</v>
      </c>
      <c r="B201" s="2">
        <v>0.83130609989166204</v>
      </c>
      <c r="C201" s="2">
        <v>2.6406822204589799</v>
      </c>
      <c r="D201" s="1"/>
      <c r="E201" s="1"/>
      <c r="F201" s="1"/>
      <c r="G201" s="1"/>
    </row>
    <row r="202" spans="1:7" x14ac:dyDescent="0.25">
      <c r="A202" s="2">
        <v>0.75615715980529696</v>
      </c>
      <c r="B202" s="2">
        <v>0.83225458860397294</v>
      </c>
      <c r="C202" s="2">
        <v>2.6278560161590501</v>
      </c>
      <c r="D202" s="1"/>
      <c r="E202" s="1"/>
      <c r="F202" s="1"/>
      <c r="G202" s="1"/>
    </row>
    <row r="203" spans="1:7" x14ac:dyDescent="0.25">
      <c r="A203" s="2">
        <v>0.76917636394500699</v>
      </c>
      <c r="B203" s="2">
        <v>0.83057445287704401</v>
      </c>
      <c r="C203" s="2">
        <v>2.6492490768432599</v>
      </c>
      <c r="D203" s="1"/>
      <c r="E203" s="1"/>
      <c r="F203" s="1"/>
      <c r="G203" s="1"/>
    </row>
    <row r="204" spans="1:7" x14ac:dyDescent="0.25">
      <c r="A204" s="2">
        <v>0.73970943689346302</v>
      </c>
      <c r="B204" s="2">
        <v>0.83148801326751698</v>
      </c>
      <c r="C204" s="2">
        <v>2.6262242794036799</v>
      </c>
      <c r="D204" s="1"/>
      <c r="E204" s="1"/>
      <c r="F204" s="1"/>
      <c r="G204" s="1"/>
    </row>
    <row r="205" spans="1:7" x14ac:dyDescent="0.25">
      <c r="A205" s="2">
        <v>0.764010310173034</v>
      </c>
      <c r="B205" s="2">
        <v>0.83131515979766801</v>
      </c>
      <c r="C205" s="2">
        <v>2.6388590335845898</v>
      </c>
      <c r="D205" s="1"/>
      <c r="E205" s="1"/>
      <c r="F205" s="1"/>
      <c r="G205" s="1"/>
    </row>
    <row r="206" spans="1:7" x14ac:dyDescent="0.25">
      <c r="A206" s="2">
        <v>0.73453736305236805</v>
      </c>
      <c r="B206" s="2">
        <v>0.83182686567306496</v>
      </c>
      <c r="C206" s="2">
        <v>2.6270437240600502</v>
      </c>
      <c r="D206" s="1"/>
      <c r="E206" s="1"/>
      <c r="F206" s="1"/>
      <c r="G206" s="1"/>
    </row>
    <row r="207" spans="1:7" x14ac:dyDescent="0.25">
      <c r="A207" s="2">
        <v>0.74708527326583796</v>
      </c>
      <c r="B207" s="2">
        <v>0.83147889375686601</v>
      </c>
      <c r="C207" s="2">
        <v>2.63874888420104</v>
      </c>
      <c r="D207" s="1"/>
      <c r="E207" s="1"/>
      <c r="F207" s="1"/>
      <c r="G207" s="1"/>
    </row>
    <row r="208" spans="1:7" x14ac:dyDescent="0.25">
      <c r="A208" s="2">
        <v>0.73118889331817605</v>
      </c>
      <c r="B208" s="2">
        <v>0.83156323432922297</v>
      </c>
      <c r="C208" s="2">
        <v>2.6223666667938201</v>
      </c>
      <c r="D208" s="1"/>
      <c r="E208" s="1"/>
      <c r="F208" s="1"/>
      <c r="G208" s="1"/>
    </row>
    <row r="209" spans="1:7" x14ac:dyDescent="0.25">
      <c r="A209" s="2">
        <v>0.73793011903762795</v>
      </c>
      <c r="B209" s="2">
        <v>0.83126038312911898</v>
      </c>
      <c r="C209" s="2">
        <v>2.6463456153869598</v>
      </c>
      <c r="D209" s="1"/>
      <c r="E209" s="1"/>
      <c r="F209" s="1"/>
      <c r="G209" s="1"/>
    </row>
    <row r="210" spans="1:7" x14ac:dyDescent="0.25">
      <c r="A210" s="2">
        <v>0.73562949895858698</v>
      </c>
      <c r="B210" s="2">
        <v>0.83206796646118097</v>
      </c>
      <c r="C210" s="2">
        <v>2.6240541934967001</v>
      </c>
      <c r="D210" s="1"/>
      <c r="E210" s="1"/>
      <c r="F210" s="1"/>
      <c r="G210" s="1"/>
    </row>
    <row r="211" spans="1:7" x14ac:dyDescent="0.25">
      <c r="A211" s="2">
        <v>0.75640666484832697</v>
      </c>
      <c r="B211" s="2">
        <v>0.83168238401412897</v>
      </c>
      <c r="C211" s="2">
        <v>2.6419470310211102</v>
      </c>
      <c r="D211" s="1"/>
      <c r="E211" s="1"/>
      <c r="F211" s="1"/>
      <c r="G211" s="1"/>
    </row>
    <row r="212" spans="1:7" x14ac:dyDescent="0.25">
      <c r="A212" s="2">
        <v>0.73069012165069502</v>
      </c>
      <c r="B212" s="2">
        <v>0.83138656616210904</v>
      </c>
      <c r="C212" s="2">
        <v>2.6267116069793701</v>
      </c>
      <c r="D212" s="1"/>
      <c r="E212" s="1"/>
      <c r="F212" s="1"/>
      <c r="G212" s="1"/>
    </row>
    <row r="213" spans="1:7" x14ac:dyDescent="0.25">
      <c r="A213" s="2">
        <v>0.76170897483825595</v>
      </c>
      <c r="B213" s="2">
        <v>0.83154547214508001</v>
      </c>
      <c r="C213" s="2">
        <v>2.6523633003234801</v>
      </c>
      <c r="D213" s="1"/>
      <c r="E213" s="1"/>
      <c r="F213" s="1"/>
      <c r="G213" s="1"/>
    </row>
    <row r="214" spans="1:7" x14ac:dyDescent="0.25">
      <c r="A214" s="2">
        <v>0.73463374376296897</v>
      </c>
      <c r="B214" s="2">
        <v>0.83055150508880604</v>
      </c>
      <c r="C214" s="2">
        <v>2.6457226276397701</v>
      </c>
      <c r="D214" s="1"/>
      <c r="E214" s="1"/>
      <c r="F214" s="1"/>
      <c r="G214" s="1"/>
    </row>
    <row r="215" spans="1:7" x14ac:dyDescent="0.25">
      <c r="A215" s="2">
        <v>0.74673330783843905</v>
      </c>
      <c r="B215" s="2">
        <v>0.83176696300506503</v>
      </c>
      <c r="C215" s="2">
        <v>2.6488146781921298</v>
      </c>
      <c r="D215" s="1"/>
      <c r="E215" s="1"/>
      <c r="F215" s="1"/>
      <c r="G215" s="1"/>
    </row>
    <row r="216" spans="1:7" x14ac:dyDescent="0.25">
      <c r="A216" s="2">
        <v>0.74781370162963801</v>
      </c>
      <c r="B216" s="2">
        <v>0.83116674423217696</v>
      </c>
      <c r="C216" s="2">
        <v>2.6369500160217201</v>
      </c>
      <c r="D216" s="1"/>
      <c r="E216" s="1"/>
      <c r="F216" s="1"/>
      <c r="G216" s="1"/>
    </row>
    <row r="217" spans="1:7" x14ac:dyDescent="0.25">
      <c r="A217" s="2">
        <v>0.75072276592254605</v>
      </c>
      <c r="B217" s="2">
        <v>0.83169239759445102</v>
      </c>
      <c r="C217" s="2">
        <v>2.6638774871826101</v>
      </c>
      <c r="D217" s="1"/>
      <c r="E217" s="1"/>
      <c r="F217" s="1"/>
      <c r="G217" s="1"/>
    </row>
    <row r="218" spans="1:7" x14ac:dyDescent="0.25">
      <c r="A218" s="2">
        <v>0.74718248844146695</v>
      </c>
      <c r="B218" s="2">
        <v>0.83172529935836703</v>
      </c>
      <c r="C218" s="2">
        <v>2.6458928585052401</v>
      </c>
      <c r="D218" s="1"/>
      <c r="E218" s="1"/>
      <c r="F218" s="1"/>
      <c r="G218" s="1"/>
    </row>
    <row r="219" spans="1:7" x14ac:dyDescent="0.25">
      <c r="A219" s="2">
        <v>0.74335801601409901</v>
      </c>
      <c r="B219" s="2">
        <v>0.83228880167007402</v>
      </c>
      <c r="C219" s="2">
        <v>2.64417171478271</v>
      </c>
      <c r="D219" s="1"/>
      <c r="E219" s="1"/>
      <c r="F219" s="1"/>
      <c r="G219" s="1"/>
    </row>
    <row r="220" spans="1:7" x14ac:dyDescent="0.25">
      <c r="A220" s="2">
        <v>0.736167192459106</v>
      </c>
      <c r="B220" s="2">
        <v>0.83075982332229603</v>
      </c>
      <c r="C220" s="2">
        <v>2.6377437114715501</v>
      </c>
      <c r="D220" s="1"/>
      <c r="E220" s="1"/>
      <c r="F220" s="1"/>
      <c r="G220" s="1"/>
    </row>
    <row r="221" spans="1:7" x14ac:dyDescent="0.25">
      <c r="A221" s="2">
        <v>0.73809063434600797</v>
      </c>
      <c r="B221" s="2">
        <v>0.83276450634002597</v>
      </c>
      <c r="C221" s="2">
        <v>2.6454014778137198</v>
      </c>
      <c r="D221" s="1"/>
      <c r="E221" s="1"/>
      <c r="F221" s="1"/>
      <c r="G221" s="1"/>
    </row>
    <row r="222" spans="1:7" x14ac:dyDescent="0.25">
      <c r="A222" s="2">
        <v>0.72165364027023304</v>
      </c>
      <c r="B222" s="2">
        <v>0.83074295520782404</v>
      </c>
      <c r="C222" s="2">
        <v>2.6391906738281201</v>
      </c>
      <c r="D222" s="1"/>
      <c r="E222" s="1"/>
      <c r="F222" s="1"/>
      <c r="G222" s="1"/>
    </row>
    <row r="223" spans="1:7" x14ac:dyDescent="0.25">
      <c r="A223" s="2">
        <v>0.75050401687622004</v>
      </c>
      <c r="B223" s="2">
        <v>0.83319330215454102</v>
      </c>
      <c r="C223" s="2">
        <v>2.6491031646728498</v>
      </c>
      <c r="D223" s="1"/>
      <c r="E223" s="1"/>
      <c r="F223" s="1"/>
      <c r="G223" s="1"/>
    </row>
    <row r="224" spans="1:7" x14ac:dyDescent="0.25">
      <c r="A224" s="2">
        <v>0.73368710279464699</v>
      </c>
      <c r="B224" s="2">
        <v>0.83103173971176103</v>
      </c>
      <c r="C224" s="2">
        <v>2.6454291343688898</v>
      </c>
      <c r="D224" s="1"/>
      <c r="E224" s="1"/>
      <c r="F224" s="1"/>
      <c r="G224" s="1"/>
    </row>
    <row r="225" spans="1:7" x14ac:dyDescent="0.25">
      <c r="A225" s="2">
        <v>0.73137390613555897</v>
      </c>
      <c r="B225" s="2">
        <v>0.83391207456588701</v>
      </c>
      <c r="C225" s="2">
        <v>2.6523869037628098</v>
      </c>
      <c r="D225" s="1"/>
      <c r="E225" s="1"/>
      <c r="F225" s="1"/>
      <c r="G225" s="1"/>
    </row>
    <row r="226" spans="1:7" x14ac:dyDescent="0.25">
      <c r="A226" s="2">
        <v>0.72194248437881403</v>
      </c>
      <c r="B226" s="2">
        <v>0.83158540725707997</v>
      </c>
      <c r="C226" s="2">
        <v>2.6376872062683101</v>
      </c>
      <c r="D226" s="1"/>
      <c r="E226" s="1"/>
      <c r="F226" s="1"/>
      <c r="G226" s="1"/>
    </row>
    <row r="227" spans="1:7" x14ac:dyDescent="0.25">
      <c r="A227" s="2">
        <v>0.74294865131378096</v>
      </c>
      <c r="B227" s="2">
        <v>0.83474981784820501</v>
      </c>
      <c r="C227" s="2">
        <v>2.6456599235534601</v>
      </c>
      <c r="D227" s="1"/>
      <c r="E227" s="1"/>
      <c r="F227" s="1"/>
      <c r="G227" s="1"/>
    </row>
    <row r="228" spans="1:7" x14ac:dyDescent="0.25">
      <c r="A228" s="2">
        <v>0.73813486099243097</v>
      </c>
      <c r="B228" s="2">
        <v>0.83262336254119795</v>
      </c>
      <c r="C228" s="2">
        <v>2.63922715187072</v>
      </c>
      <c r="D228" s="1"/>
      <c r="E228" s="1"/>
      <c r="F228" s="1"/>
      <c r="G228" s="1"/>
    </row>
    <row r="229" spans="1:7" x14ac:dyDescent="0.25">
      <c r="A229" s="2">
        <v>0.76397454738616899</v>
      </c>
      <c r="B229" s="2">
        <v>0.83449792861938399</v>
      </c>
      <c r="C229" s="2">
        <v>2.6426713466644198</v>
      </c>
      <c r="D229" s="1"/>
      <c r="E229" s="1"/>
      <c r="F229" s="1"/>
      <c r="G229" s="1"/>
    </row>
    <row r="230" spans="1:7" x14ac:dyDescent="0.25">
      <c r="A230" s="2">
        <v>0.74786716699600198</v>
      </c>
      <c r="B230" s="2">
        <v>0.83156156539916903</v>
      </c>
      <c r="C230" s="2">
        <v>2.6621129512786799</v>
      </c>
      <c r="D230" s="1"/>
      <c r="E230" s="1"/>
      <c r="F230" s="1"/>
      <c r="G230" s="1"/>
    </row>
    <row r="231" spans="1:7" x14ac:dyDescent="0.25">
      <c r="A231" s="2">
        <v>0.75423318147659302</v>
      </c>
      <c r="B231" s="2">
        <v>0.83363521099090498</v>
      </c>
      <c r="C231" s="2">
        <v>2.66532850265502</v>
      </c>
      <c r="D231" s="1"/>
      <c r="E231" s="1"/>
      <c r="F231" s="1"/>
      <c r="G231" s="1"/>
    </row>
    <row r="232" spans="1:7" x14ac:dyDescent="0.25">
      <c r="A232" s="2">
        <v>0.73696160316467196</v>
      </c>
      <c r="B232" s="2">
        <v>0.83196949958801203</v>
      </c>
      <c r="C232" s="2">
        <v>2.6438839435577299</v>
      </c>
      <c r="D232" s="1"/>
      <c r="E232" s="1"/>
      <c r="F232" s="1"/>
      <c r="G232" s="1"/>
    </row>
    <row r="233" spans="1:7" x14ac:dyDescent="0.25">
      <c r="A233" s="2">
        <v>0.72819232940673795</v>
      </c>
      <c r="B233" s="2">
        <v>0.83275556564330999</v>
      </c>
      <c r="C233" s="2">
        <v>2.6743991374969398</v>
      </c>
      <c r="D233" s="1"/>
      <c r="E233" s="1"/>
      <c r="F233" s="1"/>
      <c r="G233" s="1"/>
    </row>
    <row r="234" spans="1:7" x14ac:dyDescent="0.25">
      <c r="A234" s="2">
        <v>0.73494303226470903</v>
      </c>
      <c r="B234" s="2">
        <v>0.83104878664016701</v>
      </c>
      <c r="C234" s="2">
        <v>2.6588971614837602</v>
      </c>
      <c r="D234" s="1"/>
      <c r="E234" s="1"/>
      <c r="F234" s="1"/>
      <c r="G234" s="1"/>
    </row>
    <row r="235" spans="1:7" x14ac:dyDescent="0.25">
      <c r="A235" s="2">
        <v>0.73994743824005105</v>
      </c>
      <c r="B235" s="2">
        <v>0.83259570598602195</v>
      </c>
      <c r="C235" s="2">
        <v>2.67232322692871</v>
      </c>
      <c r="D235" s="1"/>
      <c r="E235" s="1"/>
      <c r="F235" s="1"/>
      <c r="G235" s="1"/>
    </row>
    <row r="236" spans="1:7" x14ac:dyDescent="0.25">
      <c r="A236" s="2">
        <v>0.72260123491287198</v>
      </c>
      <c r="B236" s="2">
        <v>0.83052921295166005</v>
      </c>
      <c r="C236" s="2">
        <v>2.6608862876892001</v>
      </c>
      <c r="D236" s="1"/>
      <c r="E236" s="1"/>
      <c r="F236" s="1"/>
      <c r="G236" s="1"/>
    </row>
    <row r="237" spans="1:7" x14ac:dyDescent="0.25">
      <c r="A237" s="2">
        <v>0.73153555393218905</v>
      </c>
      <c r="B237" s="2">
        <v>0.831878662109375</v>
      </c>
      <c r="C237" s="2">
        <v>2.65324711799621</v>
      </c>
      <c r="D237" s="1"/>
      <c r="E237" s="1"/>
      <c r="F237" s="1"/>
      <c r="G237" s="1"/>
    </row>
    <row r="238" spans="1:7" x14ac:dyDescent="0.25">
      <c r="A238" s="2">
        <v>0.72324907779693604</v>
      </c>
      <c r="B238" s="2">
        <v>0.83018857240676802</v>
      </c>
      <c r="C238" s="2">
        <v>2.6695375442504798</v>
      </c>
      <c r="D238" s="1"/>
      <c r="E238" s="1"/>
      <c r="F238" s="1"/>
      <c r="G238" s="1"/>
    </row>
    <row r="239" spans="1:7" x14ac:dyDescent="0.25">
      <c r="A239" s="2">
        <v>0.73773449659347501</v>
      </c>
      <c r="B239" s="2">
        <v>0.83211320638656605</v>
      </c>
      <c r="C239" s="2">
        <v>2.65365362167358</v>
      </c>
      <c r="D239" s="1"/>
      <c r="E239" s="1"/>
      <c r="F239" s="1"/>
      <c r="G239" s="1"/>
    </row>
    <row r="240" spans="1:7" x14ac:dyDescent="0.25">
      <c r="A240" s="2">
        <v>0.73184615373611395</v>
      </c>
      <c r="B240" s="2">
        <v>0.83162808418273904</v>
      </c>
      <c r="C240" s="2">
        <v>2.6704082489013601</v>
      </c>
      <c r="D240" s="1"/>
      <c r="E240" s="1"/>
      <c r="F240" s="1"/>
      <c r="G240" s="1"/>
    </row>
    <row r="241" spans="1:7" x14ac:dyDescent="0.25">
      <c r="A241" s="2">
        <v>0.748715579509735</v>
      </c>
      <c r="B241" s="2">
        <v>0.83342957496643</v>
      </c>
      <c r="C241" s="2">
        <v>2.6715786457061701</v>
      </c>
      <c r="D241" s="1"/>
      <c r="E241" s="1"/>
      <c r="F241" s="1"/>
      <c r="G241" s="1"/>
    </row>
    <row r="242" spans="1:7" x14ac:dyDescent="0.25">
      <c r="A242" s="2">
        <v>0.73617517948150601</v>
      </c>
      <c r="B242" s="2">
        <v>0.83178609609603804</v>
      </c>
      <c r="C242" s="2">
        <v>2.6681413650512602</v>
      </c>
      <c r="D242" s="1"/>
      <c r="E242" s="1"/>
      <c r="F242" s="1"/>
      <c r="G242" s="1"/>
    </row>
    <row r="243" spans="1:7" x14ac:dyDescent="0.25">
      <c r="A243" s="2">
        <v>0.73041272163391102</v>
      </c>
      <c r="B243" s="2">
        <v>0.83302599191665605</v>
      </c>
      <c r="C243" s="2">
        <v>2.6749351024627601</v>
      </c>
      <c r="D243" s="1"/>
      <c r="E243" s="1"/>
      <c r="F243" s="1"/>
      <c r="G243" s="1"/>
    </row>
    <row r="244" spans="1:7" x14ac:dyDescent="0.25">
      <c r="A244" s="2">
        <v>0.72939312458038297</v>
      </c>
      <c r="B244" s="2">
        <v>0.83238863945007302</v>
      </c>
      <c r="C244" s="2">
        <v>2.6619660854339502</v>
      </c>
      <c r="D244" s="1"/>
      <c r="E244" s="1"/>
      <c r="F244" s="1"/>
      <c r="G244" s="1"/>
    </row>
    <row r="245" spans="1:7" x14ac:dyDescent="0.25">
      <c r="A245" s="2">
        <v>0.72315806150436401</v>
      </c>
      <c r="B245" s="2">
        <v>0.83347439765930098</v>
      </c>
      <c r="C245" s="2">
        <v>2.6585178375244101</v>
      </c>
      <c r="D245" s="1"/>
      <c r="E245" s="1"/>
      <c r="F245" s="1"/>
      <c r="G245" s="1"/>
    </row>
    <row r="246" spans="1:7" x14ac:dyDescent="0.25">
      <c r="A246" s="2">
        <v>0.72830963134765603</v>
      </c>
      <c r="B246" s="2">
        <v>0.83122712373733498</v>
      </c>
      <c r="C246" s="2">
        <v>2.6930024623870801</v>
      </c>
      <c r="D246" s="1"/>
      <c r="E246" s="1"/>
      <c r="F246" s="1"/>
      <c r="G246" s="1"/>
    </row>
    <row r="247" spans="1:7" x14ac:dyDescent="0.25">
      <c r="A247" s="2">
        <v>0.73385292291641202</v>
      </c>
      <c r="B247" s="2">
        <v>0.83245146274566595</v>
      </c>
      <c r="C247" s="2">
        <v>2.6589877605438201</v>
      </c>
      <c r="D247" s="1"/>
      <c r="E247" s="1"/>
      <c r="F247" s="1"/>
      <c r="G247" s="1"/>
    </row>
    <row r="248" spans="1:7" x14ac:dyDescent="0.25">
      <c r="A248" s="2">
        <v>0.73373377323150601</v>
      </c>
      <c r="B248" s="2">
        <v>0.83033961057662897</v>
      </c>
      <c r="C248" s="2">
        <v>2.6844453811645499</v>
      </c>
      <c r="D248" s="1"/>
      <c r="E248" s="1"/>
      <c r="F248" s="1"/>
      <c r="G248" s="1"/>
    </row>
    <row r="249" spans="1:7" x14ac:dyDescent="0.25">
      <c r="A249" s="2">
        <v>0.728929042816162</v>
      </c>
      <c r="B249" s="2">
        <v>0.83257728815078702</v>
      </c>
      <c r="C249" s="2">
        <v>2.66214823722839</v>
      </c>
      <c r="D249" s="1"/>
      <c r="E249" s="1"/>
      <c r="F249" s="1"/>
      <c r="G249" s="1"/>
    </row>
    <row r="250" spans="1:7" x14ac:dyDescent="0.25">
      <c r="A250" s="2">
        <v>0.74316120147705</v>
      </c>
      <c r="B250" s="2">
        <v>0.83147871494293202</v>
      </c>
      <c r="C250" s="2">
        <v>2.69437050819396</v>
      </c>
      <c r="D250" s="1"/>
      <c r="E250" s="1"/>
      <c r="F250" s="1"/>
      <c r="G250" s="1"/>
    </row>
    <row r="251" spans="1:7" x14ac:dyDescent="0.25">
      <c r="A251" s="2">
        <v>0.72822594642639105</v>
      </c>
      <c r="B251" s="2">
        <v>0.83305048942565896</v>
      </c>
      <c r="C251" s="2">
        <v>2.67082166671752</v>
      </c>
      <c r="D251" s="1"/>
      <c r="E251" s="1"/>
      <c r="F251" s="1"/>
      <c r="G251" s="1"/>
    </row>
    <row r="252" spans="1:7" x14ac:dyDescent="0.25">
      <c r="A252" s="2">
        <v>0.73790866136550903</v>
      </c>
      <c r="B252" s="2">
        <v>0.83182954788207997</v>
      </c>
      <c r="C252" s="2">
        <v>2.6774272918701101</v>
      </c>
      <c r="D252" s="1"/>
      <c r="E252" s="1"/>
      <c r="F252" s="1"/>
      <c r="G252" s="1"/>
    </row>
    <row r="253" spans="1:7" x14ac:dyDescent="0.25">
      <c r="A253" s="2">
        <v>0.74373137950897195</v>
      </c>
      <c r="B253" s="2">
        <v>0.83246266841888406</v>
      </c>
      <c r="C253" s="2">
        <v>2.6697459220886199</v>
      </c>
      <c r="D253" s="1"/>
      <c r="E253" s="1"/>
      <c r="F253" s="1"/>
      <c r="G253" s="1"/>
    </row>
    <row r="254" spans="1:7" x14ac:dyDescent="0.25">
      <c r="A254" s="2">
        <v>0.75657486915588301</v>
      </c>
      <c r="B254" s="2">
        <v>0.83181047439575095</v>
      </c>
      <c r="C254" s="2">
        <v>2.6699666976928702</v>
      </c>
      <c r="D254" s="1"/>
      <c r="E254" s="1"/>
      <c r="F254" s="1"/>
      <c r="G254" s="1"/>
    </row>
    <row r="255" spans="1:7" x14ac:dyDescent="0.25">
      <c r="A255" s="2">
        <v>0.73800921440124501</v>
      </c>
      <c r="B255" s="2">
        <v>0.833232522010803</v>
      </c>
      <c r="C255" s="2">
        <v>2.6783907413482599</v>
      </c>
      <c r="D255" s="1"/>
      <c r="E255" s="1"/>
      <c r="F255" s="1"/>
      <c r="G255" s="1"/>
    </row>
    <row r="256" spans="1:7" x14ac:dyDescent="0.25">
      <c r="A256" s="2">
        <v>0.73608660697937001</v>
      </c>
      <c r="B256" s="2">
        <v>0.83192741870880105</v>
      </c>
      <c r="C256" s="2">
        <v>2.6903109550475999</v>
      </c>
      <c r="D256" s="1"/>
      <c r="E256" s="1"/>
      <c r="F256" s="1"/>
      <c r="G256" s="1"/>
    </row>
    <row r="257" spans="1:7" x14ac:dyDescent="0.25">
      <c r="A257" s="2">
        <v>0.73593592643737704</v>
      </c>
      <c r="B257" s="2">
        <v>0.83286893367767301</v>
      </c>
      <c r="C257" s="2">
        <v>2.66522145271301</v>
      </c>
      <c r="D257" s="1"/>
      <c r="E257" s="1"/>
      <c r="F257" s="1"/>
      <c r="G257" s="1"/>
    </row>
    <row r="258" spans="1:7" x14ac:dyDescent="0.25">
      <c r="A258" s="2">
        <v>0.74379211664199796</v>
      </c>
      <c r="B258" s="2">
        <v>0.83296674489974898</v>
      </c>
      <c r="C258" s="2">
        <v>2.6774373054504301</v>
      </c>
      <c r="D258" s="1"/>
      <c r="E258" s="1"/>
      <c r="F258" s="1"/>
      <c r="G258" s="1"/>
    </row>
    <row r="259" spans="1:7" x14ac:dyDescent="0.25">
      <c r="A259" s="2">
        <v>0.72072041034698398</v>
      </c>
      <c r="B259" s="2">
        <v>0.83306163549423196</v>
      </c>
      <c r="C259" s="2">
        <v>2.67327380180358</v>
      </c>
      <c r="D259" s="1"/>
      <c r="E259" s="1"/>
      <c r="F259" s="1"/>
      <c r="G259" s="1"/>
    </row>
    <row r="260" spans="1:7" x14ac:dyDescent="0.25">
      <c r="A260" s="2">
        <v>0.73277932405471802</v>
      </c>
      <c r="B260" s="2">
        <v>0.83304744958877497</v>
      </c>
      <c r="C260" s="2">
        <v>2.69334864616394</v>
      </c>
      <c r="D260" s="1"/>
      <c r="E260" s="1"/>
      <c r="F260" s="1"/>
      <c r="G260" s="1"/>
    </row>
    <row r="261" spans="1:7" x14ac:dyDescent="0.25">
      <c r="A261" s="2">
        <v>0.71121203899383501</v>
      </c>
      <c r="B261" s="2">
        <v>0.83229798078536898</v>
      </c>
      <c r="C261" s="2">
        <v>2.6846334934234601</v>
      </c>
      <c r="D261" s="1"/>
      <c r="E261" s="1"/>
      <c r="F261" s="1"/>
      <c r="G261" s="1"/>
    </row>
    <row r="262" spans="1:7" x14ac:dyDescent="0.25">
      <c r="A262" s="2">
        <v>0.72491443157196001</v>
      </c>
      <c r="B262" s="2">
        <v>0.83277904987335205</v>
      </c>
      <c r="C262" s="2">
        <v>2.68458652496337</v>
      </c>
      <c r="D262" s="1"/>
      <c r="E262" s="1"/>
      <c r="F262" s="1"/>
      <c r="G262" s="1"/>
    </row>
    <row r="263" spans="1:7" x14ac:dyDescent="0.25">
      <c r="A263" s="2">
        <v>0.72948426008224398</v>
      </c>
      <c r="B263" s="2">
        <v>0.83132666349411</v>
      </c>
      <c r="C263" s="2">
        <v>2.6919293403625399</v>
      </c>
      <c r="D263" s="1"/>
      <c r="E263" s="1"/>
      <c r="F263" s="1"/>
      <c r="G263" s="1"/>
    </row>
    <row r="264" spans="1:7" x14ac:dyDescent="0.25">
      <c r="A264" s="2">
        <v>0.73019587993621804</v>
      </c>
      <c r="B264" s="2">
        <v>0.83336359262466397</v>
      </c>
      <c r="C264" s="2">
        <v>2.68627429008483</v>
      </c>
      <c r="D264" s="1"/>
      <c r="E264" s="1"/>
      <c r="F264" s="1"/>
      <c r="G264" s="1"/>
    </row>
    <row r="265" spans="1:7" x14ac:dyDescent="0.25">
      <c r="A265" s="2">
        <v>0.72777521610259999</v>
      </c>
      <c r="B265" s="2">
        <v>0.83268785476684504</v>
      </c>
      <c r="C265" s="2">
        <v>2.6756200790405198</v>
      </c>
      <c r="D265" s="1"/>
      <c r="E265" s="1"/>
      <c r="F265" s="1"/>
      <c r="G265" s="1"/>
    </row>
    <row r="266" spans="1:7" x14ac:dyDescent="0.25">
      <c r="A266" s="2">
        <v>0.73024475574493397</v>
      </c>
      <c r="B266" s="2">
        <v>0.83282208442687899</v>
      </c>
      <c r="C266" s="2">
        <v>2.7035546302795401</v>
      </c>
      <c r="D266" s="1"/>
      <c r="E266" s="1"/>
      <c r="F266" s="1"/>
      <c r="G266" s="1"/>
    </row>
    <row r="267" spans="1:7" x14ac:dyDescent="0.25">
      <c r="A267" s="2">
        <v>0.71400487422943104</v>
      </c>
      <c r="B267" s="2">
        <v>0.83285832405090299</v>
      </c>
      <c r="C267" s="2">
        <v>2.67331671714782</v>
      </c>
      <c r="D267" s="1"/>
      <c r="E267" s="1"/>
      <c r="F267" s="1"/>
      <c r="G267" s="1"/>
    </row>
    <row r="268" spans="1:7" x14ac:dyDescent="0.25">
      <c r="A268" s="2">
        <v>0.72350478172302202</v>
      </c>
      <c r="B268" s="2">
        <v>0.83341431617736805</v>
      </c>
      <c r="C268" s="2">
        <v>2.69536185264587</v>
      </c>
      <c r="D268" s="1"/>
      <c r="E268" s="1"/>
      <c r="F268" s="1"/>
      <c r="G268" s="1"/>
    </row>
    <row r="269" spans="1:7" x14ac:dyDescent="0.25">
      <c r="A269" s="2">
        <v>0.72286301851272505</v>
      </c>
      <c r="B269" s="2">
        <v>0.83362460136413497</v>
      </c>
      <c r="C269" s="2">
        <v>2.6850507259368799</v>
      </c>
      <c r="D269" s="1"/>
      <c r="E269" s="1"/>
      <c r="F269" s="1"/>
      <c r="G269" s="1"/>
    </row>
    <row r="270" spans="1:7" x14ac:dyDescent="0.25">
      <c r="A270" s="2">
        <v>0.74166733026504505</v>
      </c>
      <c r="B270" s="2">
        <v>0.83354383707046498</v>
      </c>
      <c r="C270" s="2">
        <v>2.70535063743591</v>
      </c>
      <c r="D270" s="1"/>
      <c r="E270" s="1"/>
      <c r="F270" s="1"/>
      <c r="G270" s="1"/>
    </row>
    <row r="271" spans="1:7" x14ac:dyDescent="0.25">
      <c r="A271" s="2">
        <v>0.72008895874023404</v>
      </c>
      <c r="B271" s="2">
        <v>0.83231627941131503</v>
      </c>
      <c r="C271" s="2">
        <v>2.6864430904388401</v>
      </c>
      <c r="D271" s="1"/>
      <c r="E271" s="1"/>
      <c r="F271" s="1"/>
      <c r="G271" s="1"/>
    </row>
    <row r="272" spans="1:7" x14ac:dyDescent="0.25">
      <c r="A272" s="2">
        <v>0.73519325256347601</v>
      </c>
      <c r="B272" s="2">
        <v>0.83309644460678101</v>
      </c>
      <c r="C272" s="2">
        <v>2.6958835124969398</v>
      </c>
      <c r="D272" s="1"/>
      <c r="E272" s="1"/>
      <c r="F272" s="1"/>
      <c r="G272" s="1"/>
    </row>
    <row r="273" spans="1:7" x14ac:dyDescent="0.25">
      <c r="A273" s="2">
        <v>0.71642607450485196</v>
      </c>
      <c r="B273" s="2">
        <v>0.83277726173400801</v>
      </c>
      <c r="C273" s="2">
        <v>2.68758988380432</v>
      </c>
      <c r="D273" s="1"/>
      <c r="E273" s="1"/>
      <c r="F273" s="1"/>
      <c r="G273" s="1"/>
    </row>
    <row r="274" spans="1:7" x14ac:dyDescent="0.25">
      <c r="A274" s="2">
        <v>0.73878294229507402</v>
      </c>
      <c r="B274" s="2">
        <v>0.83275127410888605</v>
      </c>
      <c r="C274" s="2">
        <v>2.6941399574279701</v>
      </c>
      <c r="D274" s="1"/>
      <c r="E274" s="1"/>
      <c r="F274" s="1"/>
      <c r="G274" s="1"/>
    </row>
    <row r="275" spans="1:7" x14ac:dyDescent="0.25">
      <c r="A275" s="2">
        <v>0.74315661191940297</v>
      </c>
      <c r="B275" s="2">
        <v>0.83298945426940896</v>
      </c>
      <c r="C275" s="2">
        <v>2.6912324428558301</v>
      </c>
      <c r="D275" s="1"/>
      <c r="E275" s="1"/>
      <c r="F275" s="1"/>
      <c r="G275" s="1"/>
    </row>
    <row r="276" spans="1:7" x14ac:dyDescent="0.25">
      <c r="A276" s="2">
        <v>0.72875922918319702</v>
      </c>
      <c r="B276" s="2">
        <v>0.83331143856048495</v>
      </c>
      <c r="C276" s="2">
        <v>2.6792798042297301</v>
      </c>
      <c r="D276" s="1"/>
      <c r="E276" s="1"/>
      <c r="F276" s="1"/>
      <c r="G276" s="1"/>
    </row>
    <row r="277" spans="1:7" x14ac:dyDescent="0.25">
      <c r="A277" s="2">
        <v>0.71756207942962602</v>
      </c>
      <c r="B277" s="2">
        <v>0.83256858587265004</v>
      </c>
      <c r="C277" s="2">
        <v>2.68879199028015</v>
      </c>
      <c r="D277" s="1"/>
      <c r="E277" s="1"/>
      <c r="F277" s="1"/>
      <c r="G277" s="1"/>
    </row>
    <row r="278" spans="1:7" x14ac:dyDescent="0.25">
      <c r="A278" s="2">
        <v>0.74466902017593295</v>
      </c>
      <c r="B278" s="2">
        <v>0.83265143632888705</v>
      </c>
      <c r="C278" s="2">
        <v>2.6943504810333199</v>
      </c>
      <c r="D278" s="1"/>
      <c r="E278" s="1"/>
      <c r="F278" s="1"/>
      <c r="G278" s="1"/>
    </row>
    <row r="279" spans="1:7" x14ac:dyDescent="0.25">
      <c r="A279" s="2">
        <v>0.71540021896362305</v>
      </c>
      <c r="B279" s="2">
        <v>0.83266210556030196</v>
      </c>
      <c r="C279" s="2">
        <v>2.7070615291595401</v>
      </c>
      <c r="D279" s="1"/>
      <c r="E279" s="1"/>
      <c r="F279" s="1"/>
      <c r="G279" s="1"/>
    </row>
    <row r="280" spans="1:7" x14ac:dyDescent="0.25">
      <c r="A280" s="2">
        <v>0.72673034667968694</v>
      </c>
      <c r="B280" s="2">
        <v>0.83284395933151201</v>
      </c>
      <c r="C280" s="2">
        <v>2.7061970233917201</v>
      </c>
      <c r="D280" s="1"/>
      <c r="E280" s="1"/>
      <c r="F280" s="1"/>
      <c r="G280" s="1"/>
    </row>
    <row r="281" spans="1:7" x14ac:dyDescent="0.25">
      <c r="A281" s="2">
        <v>0.732666015625</v>
      </c>
      <c r="B281" s="2">
        <v>0.83129131793975797</v>
      </c>
      <c r="C281" s="2">
        <v>2.71872782707214</v>
      </c>
      <c r="D281" s="1"/>
      <c r="E281" s="1"/>
      <c r="F281" s="1"/>
      <c r="G281" s="1"/>
    </row>
    <row r="282" spans="1:7" x14ac:dyDescent="0.25">
      <c r="A282" s="2">
        <v>0.72290283441543501</v>
      </c>
      <c r="B282" s="2">
        <v>0.83225351572036699</v>
      </c>
      <c r="C282" s="2">
        <v>2.7009174823760902</v>
      </c>
      <c r="D282" s="1"/>
      <c r="E282" s="1"/>
      <c r="F282" s="1"/>
      <c r="G282" s="1"/>
    </row>
    <row r="283" spans="1:7" x14ac:dyDescent="0.25">
      <c r="A283" s="2">
        <v>0.72809278964996305</v>
      </c>
      <c r="B283" s="2">
        <v>0.83106452226638705</v>
      </c>
      <c r="C283" s="2">
        <v>2.6830670833587602</v>
      </c>
      <c r="D283" s="1"/>
      <c r="E283" s="1"/>
      <c r="F283" s="1"/>
      <c r="G283" s="1"/>
    </row>
    <row r="284" spans="1:7" x14ac:dyDescent="0.25">
      <c r="A284" s="2">
        <v>0.73230844736099199</v>
      </c>
      <c r="B284" s="2">
        <v>0.83236610889434803</v>
      </c>
      <c r="C284" s="2">
        <v>2.68307209014892</v>
      </c>
      <c r="D284" s="1"/>
      <c r="E284" s="1"/>
      <c r="F284" s="1"/>
      <c r="G284" s="1"/>
    </row>
    <row r="285" spans="1:7" x14ac:dyDescent="0.25">
      <c r="A285" s="2">
        <v>0.72351187467574996</v>
      </c>
      <c r="B285" s="2">
        <v>0.831570744514465</v>
      </c>
      <c r="C285" s="2">
        <v>2.70355796813964</v>
      </c>
      <c r="D285" s="1"/>
      <c r="E285" s="1"/>
      <c r="F285" s="1"/>
      <c r="G285" s="1"/>
    </row>
    <row r="286" spans="1:7" x14ac:dyDescent="0.25">
      <c r="A286" s="2">
        <v>0.73217666149139404</v>
      </c>
      <c r="B286" s="2">
        <v>0.83195137977599998</v>
      </c>
      <c r="C286" s="2">
        <v>2.7087693214416499</v>
      </c>
      <c r="D286" s="1"/>
      <c r="E286" s="1"/>
      <c r="F286" s="1"/>
      <c r="G286" s="1"/>
    </row>
    <row r="287" spans="1:7" x14ac:dyDescent="0.25">
      <c r="A287" s="2">
        <v>0.713431656360626</v>
      </c>
      <c r="B287" s="2">
        <v>0.83089196681976296</v>
      </c>
      <c r="C287" s="2">
        <v>2.7110788822174001</v>
      </c>
      <c r="D287" s="1"/>
      <c r="E287" s="1"/>
      <c r="F287" s="1"/>
      <c r="G287" s="1"/>
    </row>
    <row r="288" spans="1:7" x14ac:dyDescent="0.25">
      <c r="A288" s="2">
        <v>0.72068625688552801</v>
      </c>
      <c r="B288" s="2">
        <v>0.83157420158386197</v>
      </c>
      <c r="C288" s="2">
        <v>2.7094824314117401</v>
      </c>
      <c r="D288" s="1"/>
      <c r="E288" s="1"/>
      <c r="F288" s="1"/>
      <c r="G288" s="1"/>
    </row>
    <row r="289" spans="1:7" x14ac:dyDescent="0.25">
      <c r="A289" s="2">
        <v>0.72969043254852195</v>
      </c>
      <c r="B289" s="2">
        <v>0.83158612251281705</v>
      </c>
      <c r="C289" s="2">
        <v>2.7159671783447199</v>
      </c>
      <c r="D289" s="1"/>
      <c r="E289" s="1"/>
      <c r="F289" s="1"/>
      <c r="G289" s="1"/>
    </row>
    <row r="290" spans="1:7" x14ac:dyDescent="0.25">
      <c r="A290" s="2">
        <v>0.72640657424926702</v>
      </c>
      <c r="B290" s="2">
        <v>0.83290767669677701</v>
      </c>
      <c r="C290" s="2">
        <v>2.7101662158965998</v>
      </c>
      <c r="D290" s="1"/>
      <c r="E290" s="1"/>
      <c r="F290" s="1"/>
      <c r="G290" s="1"/>
    </row>
    <row r="291" spans="1:7" x14ac:dyDescent="0.25">
      <c r="A291" s="2">
        <v>0.73104918003082198</v>
      </c>
      <c r="B291" s="2">
        <v>0.83210551738739003</v>
      </c>
      <c r="C291" s="2">
        <v>2.7106156349182098</v>
      </c>
      <c r="D291" s="1"/>
      <c r="E291" s="1"/>
      <c r="F291" s="1"/>
      <c r="G291" s="1"/>
    </row>
    <row r="292" spans="1:7" x14ac:dyDescent="0.25">
      <c r="A292" s="2">
        <v>0.73024654388427701</v>
      </c>
      <c r="B292" s="2">
        <v>0.83288532495498602</v>
      </c>
      <c r="C292" s="2">
        <v>2.6954069137573198</v>
      </c>
      <c r="D292" s="1"/>
      <c r="E292" s="1"/>
      <c r="F292" s="1"/>
      <c r="G292" s="1"/>
    </row>
    <row r="293" spans="1:7" x14ac:dyDescent="0.25">
      <c r="A293" s="2">
        <v>0.733623147010803</v>
      </c>
      <c r="B293" s="2">
        <v>0.83287626504898005</v>
      </c>
      <c r="C293" s="2">
        <v>2.71523737907409</v>
      </c>
      <c r="D293" s="1"/>
      <c r="E293" s="1"/>
      <c r="F293" s="1"/>
      <c r="G293" s="1"/>
    </row>
    <row r="294" spans="1:7" x14ac:dyDescent="0.25">
      <c r="A294" s="2">
        <v>0.73229002952575595</v>
      </c>
      <c r="B294" s="2">
        <v>0.83280658721923795</v>
      </c>
      <c r="C294" s="2">
        <v>2.6892502307891801</v>
      </c>
      <c r="D294" s="1"/>
      <c r="E294" s="1"/>
      <c r="F294" s="1"/>
      <c r="G294" s="1"/>
    </row>
    <row r="295" spans="1:7" x14ac:dyDescent="0.25">
      <c r="A295" s="2">
        <v>0.71729552745819003</v>
      </c>
      <c r="B295" s="2">
        <v>0.83251160383224398</v>
      </c>
      <c r="C295" s="2">
        <v>2.71495032310485</v>
      </c>
      <c r="D295" s="1"/>
      <c r="E295" s="1"/>
      <c r="F295" s="1"/>
      <c r="G295" s="1"/>
    </row>
    <row r="296" spans="1:7" x14ac:dyDescent="0.25">
      <c r="A296" s="2">
        <v>0.71596437692642201</v>
      </c>
      <c r="B296" s="2">
        <v>0.83174413442611606</v>
      </c>
      <c r="C296" s="2">
        <v>2.72285604476928</v>
      </c>
      <c r="D296" s="1"/>
      <c r="E296" s="1"/>
      <c r="F296" s="1"/>
      <c r="G296" s="1"/>
    </row>
    <row r="297" spans="1:7" x14ac:dyDescent="0.25">
      <c r="A297" s="2">
        <v>0.72479683160781805</v>
      </c>
      <c r="B297" s="2">
        <v>0.83223432302474898</v>
      </c>
      <c r="C297" s="2">
        <v>2.7276918888092001</v>
      </c>
      <c r="D297" s="1"/>
      <c r="E297" s="1"/>
      <c r="F297" s="1"/>
      <c r="G297" s="1"/>
    </row>
    <row r="298" spans="1:7" x14ac:dyDescent="0.25">
      <c r="A298" s="2">
        <v>0.71314811706542902</v>
      </c>
      <c r="B298" s="2">
        <v>0.83312273025512595</v>
      </c>
      <c r="C298" s="2">
        <v>2.7157196998596098</v>
      </c>
      <c r="D298" s="1"/>
      <c r="E298" s="1"/>
      <c r="F298" s="1"/>
      <c r="G298" s="1"/>
    </row>
    <row r="299" spans="1:7" x14ac:dyDescent="0.25">
      <c r="A299" s="2">
        <v>0.71744114160537698</v>
      </c>
      <c r="B299" s="2">
        <v>0.83272922039031905</v>
      </c>
      <c r="C299" s="2">
        <v>2.7134945392608598</v>
      </c>
      <c r="D299" s="1"/>
      <c r="E299" s="1"/>
      <c r="F299" s="1"/>
      <c r="G299" s="1"/>
    </row>
    <row r="300" spans="1:7" x14ac:dyDescent="0.25">
      <c r="A300" s="2">
        <v>0.70956766605377097</v>
      </c>
      <c r="B300" s="2">
        <v>0.83236360549926702</v>
      </c>
      <c r="C300" s="2">
        <v>2.7045910358428902</v>
      </c>
      <c r="D300" s="1"/>
      <c r="E300" s="1"/>
      <c r="F300" s="1"/>
      <c r="G300" s="1"/>
    </row>
    <row r="301" spans="1:7" x14ac:dyDescent="0.25">
      <c r="A301" s="2">
        <v>0.71799135208129805</v>
      </c>
      <c r="B301" s="2">
        <v>0.83092868328094405</v>
      </c>
      <c r="C301" s="2">
        <v>2.7172505855560298</v>
      </c>
      <c r="D301" s="1"/>
      <c r="E301" s="1"/>
      <c r="F301" s="1"/>
      <c r="G301" s="1"/>
    </row>
    <row r="302" spans="1:7" x14ac:dyDescent="0.25">
      <c r="A302" s="2">
        <v>0.72241282463073697</v>
      </c>
      <c r="B302" s="2">
        <v>0.83184212446212702</v>
      </c>
      <c r="C302" s="2">
        <v>2.7131562232971098</v>
      </c>
      <c r="D302" s="1"/>
      <c r="E302" s="1"/>
      <c r="F302" s="1"/>
      <c r="G302" s="1"/>
    </row>
    <row r="303" spans="1:7" x14ac:dyDescent="0.25">
      <c r="A303" s="2">
        <v>0.71211016178131104</v>
      </c>
      <c r="B303" s="2">
        <v>0.83193445205688399</v>
      </c>
      <c r="C303" s="2">
        <v>2.7237963676452601</v>
      </c>
      <c r="D303" s="1"/>
      <c r="E303" s="1"/>
      <c r="F303" s="1"/>
      <c r="G303" s="1"/>
    </row>
    <row r="304" spans="1:7" x14ac:dyDescent="0.25">
      <c r="A304" s="2">
        <v>0.71108627319335904</v>
      </c>
      <c r="B304" s="2">
        <v>0.832522213459014</v>
      </c>
      <c r="C304" s="2">
        <v>2.7097785472869802</v>
      </c>
      <c r="D304" s="1"/>
      <c r="E304" s="1"/>
      <c r="F304" s="1"/>
      <c r="G304" s="1"/>
    </row>
    <row r="305" spans="1:7" x14ac:dyDescent="0.25">
      <c r="A305" s="2">
        <v>0.72706627845764105</v>
      </c>
      <c r="B305" s="2">
        <v>0.83159363269805897</v>
      </c>
      <c r="C305" s="2">
        <v>2.7173652648925701</v>
      </c>
      <c r="D305" s="1"/>
      <c r="E305" s="1"/>
      <c r="F305" s="1"/>
      <c r="G305" s="1"/>
    </row>
    <row r="306" spans="1:7" x14ac:dyDescent="0.25">
      <c r="A306" s="2">
        <v>0.72517466545104903</v>
      </c>
      <c r="B306" s="2">
        <v>0.83154368400573697</v>
      </c>
      <c r="C306" s="2">
        <v>2.7183675765991202</v>
      </c>
      <c r="D306" s="1"/>
      <c r="E306" s="1"/>
      <c r="F306" s="1"/>
      <c r="G306" s="1"/>
    </row>
    <row r="307" spans="1:7" x14ac:dyDescent="0.25">
      <c r="A307" s="2">
        <v>0.71419161558151201</v>
      </c>
      <c r="B307" s="2">
        <v>0.83245474100112904</v>
      </c>
      <c r="C307" s="2">
        <v>2.7283861637115399</v>
      </c>
      <c r="D307" s="1"/>
      <c r="E307" s="1"/>
      <c r="F307" s="1"/>
      <c r="G307" s="1"/>
    </row>
    <row r="308" spans="1:7" x14ac:dyDescent="0.25">
      <c r="A308" s="2">
        <v>0.73628801107406605</v>
      </c>
      <c r="B308" s="2">
        <v>0.83135735988616899</v>
      </c>
      <c r="C308" s="2">
        <v>2.72947645187377</v>
      </c>
      <c r="D308" s="1"/>
      <c r="E308" s="1"/>
      <c r="F308" s="1"/>
      <c r="G308" s="1"/>
    </row>
    <row r="309" spans="1:7" x14ac:dyDescent="0.25">
      <c r="A309" s="2">
        <v>0.713994801044464</v>
      </c>
      <c r="B309" s="2">
        <v>0.83108043670654197</v>
      </c>
      <c r="C309" s="2">
        <v>2.7451996803283598</v>
      </c>
      <c r="D309" s="1"/>
      <c r="E309" s="1"/>
      <c r="F309" s="1"/>
      <c r="G309" s="1"/>
    </row>
    <row r="310" spans="1:7" x14ac:dyDescent="0.25">
      <c r="A310" s="2">
        <v>0.70261812210082997</v>
      </c>
      <c r="B310" s="2">
        <v>0.83136594295501698</v>
      </c>
      <c r="C310" s="2">
        <v>2.7309293746948198</v>
      </c>
      <c r="D310" s="1"/>
      <c r="E310" s="1"/>
      <c r="F310" s="1"/>
      <c r="G310" s="1"/>
    </row>
    <row r="311" spans="1:7" x14ac:dyDescent="0.25">
      <c r="A311" s="2">
        <v>0.70052433013916005</v>
      </c>
      <c r="B311" s="2">
        <v>0.83227294683456399</v>
      </c>
      <c r="C311" s="2">
        <v>2.73455810546875</v>
      </c>
      <c r="D311" s="1"/>
      <c r="E311" s="1"/>
      <c r="F311" s="1"/>
      <c r="G311" s="1"/>
    </row>
    <row r="312" spans="1:7" x14ac:dyDescent="0.25">
      <c r="A312" s="2">
        <v>0.70491343736648504</v>
      </c>
      <c r="B312" s="2">
        <v>0.83213740587234397</v>
      </c>
      <c r="C312" s="2">
        <v>2.71380591392517</v>
      </c>
      <c r="D312" s="1"/>
      <c r="E312" s="1"/>
      <c r="F312" s="1"/>
      <c r="G312" s="1"/>
    </row>
    <row r="313" spans="1:7" x14ac:dyDescent="0.25">
      <c r="A313" s="2">
        <v>0.70705705881118697</v>
      </c>
      <c r="B313" s="2">
        <v>0.832655549049377</v>
      </c>
      <c r="C313" s="2">
        <v>2.72158503532409</v>
      </c>
      <c r="D313" s="1"/>
      <c r="E313" s="1"/>
      <c r="F313" s="1"/>
      <c r="G313" s="1"/>
    </row>
    <row r="314" spans="1:7" x14ac:dyDescent="0.25">
      <c r="A314" s="2">
        <v>0.70723795890808105</v>
      </c>
      <c r="B314" s="2">
        <v>0.83174335956573398</v>
      </c>
      <c r="C314" s="2">
        <v>2.7138290405273402</v>
      </c>
      <c r="D314" s="1"/>
      <c r="E314" s="1"/>
      <c r="F314" s="1"/>
      <c r="G314" s="1"/>
    </row>
    <row r="315" spans="1:7" x14ac:dyDescent="0.25">
      <c r="A315" s="2">
        <v>0.71361654996871904</v>
      </c>
      <c r="B315" s="2">
        <v>0.83185708522796598</v>
      </c>
      <c r="C315" s="2">
        <v>2.7206888198852499</v>
      </c>
      <c r="D315" s="1"/>
      <c r="E315" s="1"/>
      <c r="F315" s="1"/>
      <c r="G315" s="1"/>
    </row>
    <row r="316" spans="1:7" x14ac:dyDescent="0.25">
      <c r="A316" s="2">
        <v>0.71377247571945102</v>
      </c>
      <c r="B316" s="2">
        <v>0.83208531141281095</v>
      </c>
      <c r="C316" s="2">
        <v>2.7147250175475999</v>
      </c>
      <c r="D316" s="1"/>
      <c r="E316" s="1"/>
      <c r="F316" s="1"/>
      <c r="G316" s="1"/>
    </row>
    <row r="317" spans="1:7" x14ac:dyDescent="0.25">
      <c r="A317" s="2">
        <v>0.70537155866622903</v>
      </c>
      <c r="B317" s="2">
        <v>0.83231163024902299</v>
      </c>
      <c r="C317" s="2">
        <v>2.7198488712310702</v>
      </c>
      <c r="D317" s="1"/>
      <c r="E317" s="1"/>
      <c r="F317" s="1"/>
      <c r="G317" s="1"/>
    </row>
    <row r="318" spans="1:7" x14ac:dyDescent="0.25">
      <c r="A318" s="2">
        <v>0.71444892883300704</v>
      </c>
      <c r="B318" s="2">
        <v>0.83298975229263295</v>
      </c>
      <c r="C318" s="2">
        <v>2.70320200920104</v>
      </c>
      <c r="D318" s="1"/>
      <c r="E318" s="1"/>
      <c r="F318" s="1"/>
      <c r="G318" s="1"/>
    </row>
    <row r="319" spans="1:7" x14ac:dyDescent="0.25">
      <c r="A319" s="2">
        <v>0.70674520730972201</v>
      </c>
      <c r="B319" s="2">
        <v>0.83250677585601796</v>
      </c>
      <c r="C319" s="2">
        <v>2.7118000984191801</v>
      </c>
      <c r="D319" s="1"/>
      <c r="E319" s="1"/>
      <c r="F319" s="1"/>
      <c r="G319" s="1"/>
    </row>
    <row r="320" spans="1:7" x14ac:dyDescent="0.25">
      <c r="A320" s="2">
        <v>0.720225989818572</v>
      </c>
      <c r="B320" s="2">
        <v>0.83192199468612604</v>
      </c>
      <c r="C320" s="2">
        <v>2.7197480201721098</v>
      </c>
      <c r="D320" s="1"/>
      <c r="E320" s="1"/>
      <c r="F320" s="1"/>
      <c r="G320" s="1"/>
    </row>
    <row r="321" spans="1:7" x14ac:dyDescent="0.25">
      <c r="A321" s="2">
        <v>0.71755427122116</v>
      </c>
      <c r="B321" s="2">
        <v>0.83274310827255205</v>
      </c>
      <c r="C321" s="2">
        <v>2.7174081802368102</v>
      </c>
      <c r="D321" s="1"/>
      <c r="E321" s="1"/>
      <c r="F321" s="1"/>
      <c r="G321" s="1"/>
    </row>
    <row r="322" spans="1:7" x14ac:dyDescent="0.25">
      <c r="A322" s="2">
        <v>0.71472597122192305</v>
      </c>
      <c r="B322" s="2">
        <v>0.83246618509292603</v>
      </c>
      <c r="C322" s="2">
        <v>2.7265720367431601</v>
      </c>
      <c r="D322" s="1"/>
      <c r="E322" s="1"/>
      <c r="F322" s="1"/>
      <c r="G322" s="1"/>
    </row>
    <row r="323" spans="1:7" x14ac:dyDescent="0.25">
      <c r="A323" s="2">
        <v>0.71071165800094604</v>
      </c>
      <c r="B323" s="2">
        <v>0.83239120244979803</v>
      </c>
      <c r="C323" s="2">
        <v>2.72398328781127</v>
      </c>
      <c r="D323" s="1"/>
      <c r="E323" s="1"/>
      <c r="F323" s="1"/>
      <c r="G323" s="1"/>
    </row>
    <row r="324" spans="1:7" x14ac:dyDescent="0.25">
      <c r="A324" s="2">
        <v>0.72506815195083596</v>
      </c>
      <c r="B324" s="2">
        <v>0.83139663934707597</v>
      </c>
      <c r="C324" s="2">
        <v>2.7089269161224299</v>
      </c>
      <c r="D324" s="1"/>
      <c r="E324" s="1"/>
      <c r="F324" s="1"/>
      <c r="G324" s="1"/>
    </row>
    <row r="325" spans="1:7" x14ac:dyDescent="0.25">
      <c r="A325" s="2">
        <v>0.723641157150268</v>
      </c>
      <c r="B325" s="2">
        <v>0.83243477344512895</v>
      </c>
      <c r="C325" s="2">
        <v>2.7015173435211102</v>
      </c>
      <c r="D325" s="1"/>
      <c r="E325" s="1"/>
      <c r="F325" s="1"/>
      <c r="G325" s="1"/>
    </row>
    <row r="326" spans="1:7" x14ac:dyDescent="0.25">
      <c r="A326" s="2">
        <v>0.71861815452575595</v>
      </c>
      <c r="B326" s="2">
        <v>0.83215868473052901</v>
      </c>
      <c r="C326" s="2">
        <v>2.7110927104949898</v>
      </c>
      <c r="D326" s="1"/>
      <c r="E326" s="1"/>
      <c r="F326" s="1"/>
      <c r="G326" s="1"/>
    </row>
    <row r="327" spans="1:7" x14ac:dyDescent="0.25">
      <c r="A327" s="2">
        <v>0.71133559942245395</v>
      </c>
      <c r="B327" s="2">
        <v>0.83201503753662098</v>
      </c>
      <c r="C327" s="2">
        <v>2.7350299358367902</v>
      </c>
      <c r="D327" s="1"/>
      <c r="E327" s="1"/>
      <c r="F327" s="1"/>
      <c r="G327" s="1"/>
    </row>
    <row r="328" spans="1:7" x14ac:dyDescent="0.25">
      <c r="A328" s="2">
        <v>0.721016526222229</v>
      </c>
      <c r="B328" s="2">
        <v>0.83209675550460804</v>
      </c>
      <c r="C328" s="2">
        <v>2.71843314170837</v>
      </c>
      <c r="D328" s="1"/>
      <c r="E328" s="1"/>
      <c r="F328" s="1"/>
      <c r="G328" s="1"/>
    </row>
    <row r="329" spans="1:7" x14ac:dyDescent="0.25">
      <c r="A329" s="2">
        <v>0.71111094951629605</v>
      </c>
      <c r="B329" s="2">
        <v>0.83210211992263705</v>
      </c>
      <c r="C329" s="2">
        <v>2.72078156471252</v>
      </c>
      <c r="D329" s="1"/>
      <c r="E329" s="1"/>
      <c r="F329" s="1"/>
      <c r="G329" s="1"/>
    </row>
    <row r="330" spans="1:7" x14ac:dyDescent="0.25">
      <c r="A330" s="2">
        <v>0.72342509031295699</v>
      </c>
      <c r="B330" s="2">
        <v>0.83105927705764704</v>
      </c>
      <c r="C330" s="2">
        <v>2.72841453552246</v>
      </c>
      <c r="D330" s="1"/>
      <c r="E330" s="1"/>
      <c r="F330" s="1"/>
      <c r="G330" s="1"/>
    </row>
    <row r="331" spans="1:7" x14ac:dyDescent="0.25">
      <c r="A331" s="2">
        <v>0.70587027072906405</v>
      </c>
      <c r="B331" s="2">
        <v>0.832805275917053</v>
      </c>
      <c r="C331" s="2">
        <v>2.7295553684234601</v>
      </c>
      <c r="D331" s="1"/>
      <c r="E331" s="1"/>
      <c r="F331" s="1"/>
      <c r="G331" s="1"/>
    </row>
    <row r="332" spans="1:7" x14ac:dyDescent="0.25">
      <c r="A332" s="2">
        <v>0.71346849203109697</v>
      </c>
      <c r="B332" s="2">
        <v>0.83215796947479204</v>
      </c>
      <c r="C332" s="2">
        <v>2.7149145603179901</v>
      </c>
      <c r="D332" s="1"/>
      <c r="E332" s="1"/>
      <c r="F332" s="1"/>
      <c r="G332" s="1"/>
    </row>
    <row r="333" spans="1:7" x14ac:dyDescent="0.25">
      <c r="A333" s="2">
        <v>0.70409929752349798</v>
      </c>
      <c r="B333" s="2">
        <v>0.83349823951721103</v>
      </c>
      <c r="C333" s="2">
        <v>2.7144558429718</v>
      </c>
      <c r="D333" s="1"/>
      <c r="E333" s="1"/>
      <c r="F333" s="1"/>
      <c r="G333" s="1"/>
    </row>
    <row r="334" spans="1:7" x14ac:dyDescent="0.25">
      <c r="A334" s="2">
        <v>0.71786898374557395</v>
      </c>
      <c r="B334" s="2">
        <v>0.83263671398162797</v>
      </c>
      <c r="C334" s="2">
        <v>2.73509573936462</v>
      </c>
      <c r="D334" s="1"/>
      <c r="E334" s="1"/>
      <c r="F334" s="1"/>
      <c r="G334" s="1"/>
    </row>
    <row r="335" spans="1:7" x14ac:dyDescent="0.25">
      <c r="A335" s="2">
        <v>0.70246326923370295</v>
      </c>
      <c r="B335" s="2">
        <v>0.83381390571594205</v>
      </c>
      <c r="C335" s="2">
        <v>2.7180607318878098</v>
      </c>
      <c r="D335" s="1"/>
      <c r="E335" s="1"/>
      <c r="F335" s="1"/>
      <c r="G335" s="1"/>
    </row>
    <row r="336" spans="1:7" x14ac:dyDescent="0.25">
      <c r="A336" s="2">
        <v>0.71625691652297896</v>
      </c>
      <c r="B336" s="2">
        <v>0.83253037929534901</v>
      </c>
      <c r="C336" s="2">
        <v>2.7223320007324201</v>
      </c>
      <c r="D336" s="1"/>
      <c r="E336" s="1"/>
      <c r="F336" s="1"/>
      <c r="G336" s="1"/>
    </row>
    <row r="337" spans="1:7" x14ac:dyDescent="0.25">
      <c r="A337" s="2">
        <v>0.70193123817443803</v>
      </c>
      <c r="B337" s="2">
        <v>0.83248466253280595</v>
      </c>
      <c r="C337" s="2">
        <v>2.7200782299041699</v>
      </c>
      <c r="D337" s="1"/>
      <c r="E337" s="1"/>
      <c r="F337" s="1"/>
      <c r="G337" s="1"/>
    </row>
    <row r="338" spans="1:7" x14ac:dyDescent="0.25">
      <c r="A338" s="2">
        <v>0.72743308544158902</v>
      </c>
      <c r="B338" s="2">
        <v>0.83228826522827104</v>
      </c>
      <c r="C338" s="2">
        <v>2.72199511528015</v>
      </c>
      <c r="D338" s="1"/>
      <c r="E338" s="1"/>
      <c r="F338" s="1"/>
      <c r="G338" s="1"/>
    </row>
    <row r="339" spans="1:7" x14ac:dyDescent="0.25">
      <c r="A339" s="2">
        <v>0.70578736066818204</v>
      </c>
      <c r="B339" s="2">
        <v>0.83330577611923196</v>
      </c>
      <c r="C339" s="2">
        <v>2.7272698879241899</v>
      </c>
      <c r="D339" s="1"/>
      <c r="E339" s="1"/>
      <c r="F339" s="1"/>
      <c r="G339" s="1"/>
    </row>
    <row r="340" spans="1:7" x14ac:dyDescent="0.25">
      <c r="A340" s="2">
        <v>0.70911139249801602</v>
      </c>
      <c r="B340" s="2">
        <v>0.83268505334854104</v>
      </c>
      <c r="C340" s="2">
        <v>2.7445330619811998</v>
      </c>
      <c r="D340" s="1"/>
      <c r="E340" s="1"/>
      <c r="F340" s="1"/>
      <c r="G340" s="1"/>
    </row>
    <row r="341" spans="1:7" x14ac:dyDescent="0.25">
      <c r="A341" s="2">
        <v>0.708576440811157</v>
      </c>
      <c r="B341" s="2">
        <v>0.833318471908569</v>
      </c>
      <c r="C341" s="2">
        <v>2.7318851947784402</v>
      </c>
      <c r="D341" s="1"/>
      <c r="E341" s="1"/>
      <c r="F341" s="1"/>
      <c r="G341" s="1"/>
    </row>
    <row r="342" spans="1:7" x14ac:dyDescent="0.25">
      <c r="A342" s="2">
        <v>0.71733194589614802</v>
      </c>
      <c r="B342" s="2">
        <v>0.83306461572646995</v>
      </c>
      <c r="C342" s="2">
        <v>2.7301704883575399</v>
      </c>
      <c r="D342" s="1"/>
      <c r="E342" s="1"/>
      <c r="F342" s="1"/>
      <c r="G342" s="1"/>
    </row>
    <row r="343" spans="1:7" x14ac:dyDescent="0.25">
      <c r="A343" s="2">
        <v>0.71026062965393</v>
      </c>
      <c r="B343" s="2">
        <v>0.832572281360626</v>
      </c>
      <c r="C343" s="2">
        <v>2.7435035705566402</v>
      </c>
      <c r="D343" s="1"/>
      <c r="E343" s="1"/>
      <c r="F343" s="1"/>
      <c r="G343" s="1"/>
    </row>
    <row r="344" spans="1:7" x14ac:dyDescent="0.25">
      <c r="A344" s="2">
        <v>0.70921832323074296</v>
      </c>
      <c r="B344" s="2">
        <v>0.83166694641113204</v>
      </c>
      <c r="C344" s="2">
        <v>2.7343046665191602</v>
      </c>
      <c r="D344" s="1"/>
      <c r="E344" s="1"/>
      <c r="F344" s="1"/>
      <c r="G344" s="1"/>
    </row>
    <row r="345" spans="1:7" x14ac:dyDescent="0.25">
      <c r="A345" s="2">
        <v>0.71533393859863204</v>
      </c>
      <c r="B345" s="2">
        <v>0.83309245109558105</v>
      </c>
      <c r="C345" s="2">
        <v>2.7289583683013898</v>
      </c>
      <c r="D345" s="1"/>
      <c r="E345" s="1"/>
      <c r="F345" s="1"/>
      <c r="G345" s="1"/>
    </row>
    <row r="346" spans="1:7" x14ac:dyDescent="0.25">
      <c r="A346" s="2">
        <v>0.70471870899200395</v>
      </c>
      <c r="B346" s="2">
        <v>0.83256638050079301</v>
      </c>
      <c r="C346" s="2">
        <v>2.7311427593231201</v>
      </c>
      <c r="D346" s="1"/>
      <c r="E346" s="1"/>
      <c r="F346" s="1"/>
      <c r="G346" s="1"/>
    </row>
    <row r="347" spans="1:7" x14ac:dyDescent="0.25">
      <c r="A347" s="2">
        <v>0.70361113548278797</v>
      </c>
      <c r="B347" s="2">
        <v>0.83291476964950495</v>
      </c>
      <c r="C347" s="2">
        <v>2.7112126350402801</v>
      </c>
      <c r="D347" s="1"/>
      <c r="E347" s="1"/>
      <c r="F347" s="1"/>
      <c r="G347" s="1"/>
    </row>
    <row r="348" spans="1:7" x14ac:dyDescent="0.25">
      <c r="A348" s="2">
        <v>0.71546381711959794</v>
      </c>
      <c r="B348" s="2">
        <v>0.83322745561599698</v>
      </c>
      <c r="C348" s="2">
        <v>2.7153999805450399</v>
      </c>
      <c r="D348" s="1"/>
      <c r="E348" s="1"/>
      <c r="F348" s="1"/>
      <c r="G348" s="1"/>
    </row>
    <row r="349" spans="1:7" x14ac:dyDescent="0.25">
      <c r="A349" s="2">
        <v>0.705430448055267</v>
      </c>
      <c r="B349" s="2">
        <v>0.832866430282592</v>
      </c>
      <c r="C349" s="2">
        <v>2.7171773910522399</v>
      </c>
      <c r="D349" s="1"/>
      <c r="E349" s="1"/>
      <c r="F349" s="1"/>
      <c r="G349" s="1"/>
    </row>
    <row r="350" spans="1:7" x14ac:dyDescent="0.25">
      <c r="A350" s="2">
        <v>0.70711410045623702</v>
      </c>
      <c r="B350" s="2">
        <v>0.83236032724380404</v>
      </c>
      <c r="C350" s="2">
        <v>2.7307198047637899</v>
      </c>
      <c r="D350" s="1"/>
      <c r="E350" s="1"/>
      <c r="F350" s="1"/>
      <c r="G350" s="1"/>
    </row>
    <row r="351" spans="1:7" x14ac:dyDescent="0.25">
      <c r="A351" s="2">
        <v>0.711356401443481</v>
      </c>
      <c r="B351" s="2">
        <v>0.83159029483795099</v>
      </c>
      <c r="C351" s="2">
        <v>2.7198429107665998</v>
      </c>
      <c r="D351" s="1"/>
      <c r="E351" s="1"/>
      <c r="F351" s="1"/>
      <c r="G351" s="1"/>
    </row>
    <row r="352" spans="1:7" x14ac:dyDescent="0.25">
      <c r="A352" s="2">
        <v>0.71298396587371804</v>
      </c>
      <c r="B352" s="2">
        <v>0.83259141445159901</v>
      </c>
      <c r="C352" s="2">
        <v>2.7218234539031898</v>
      </c>
      <c r="D352" s="1"/>
      <c r="E352" s="1"/>
      <c r="F352" s="1"/>
      <c r="G352" s="1"/>
    </row>
    <row r="353" spans="1:7" x14ac:dyDescent="0.25">
      <c r="A353" s="2">
        <v>0.71311086416244496</v>
      </c>
      <c r="B353" s="2">
        <v>0.83158093690872104</v>
      </c>
      <c r="C353" s="2">
        <v>2.7250001430511399</v>
      </c>
      <c r="D353" s="1"/>
      <c r="E353" s="1"/>
      <c r="F353" s="1"/>
      <c r="G353" s="1"/>
    </row>
    <row r="354" spans="1:7" x14ac:dyDescent="0.25">
      <c r="A354" s="2">
        <v>0.70841234922409002</v>
      </c>
      <c r="B354" s="2">
        <v>0.83186393976211503</v>
      </c>
      <c r="C354" s="2">
        <v>2.73630595207214</v>
      </c>
      <c r="D354" s="1"/>
      <c r="E354" s="1"/>
      <c r="F354" s="1"/>
      <c r="G354" s="1"/>
    </row>
    <row r="355" spans="1:7" x14ac:dyDescent="0.25">
      <c r="A355" s="2">
        <v>0.72153067588806097</v>
      </c>
      <c r="B355" s="2">
        <v>0.83143812417983998</v>
      </c>
      <c r="C355" s="2">
        <v>2.7224533557891801</v>
      </c>
      <c r="D355" s="1"/>
      <c r="E355" s="1"/>
      <c r="F355" s="1"/>
      <c r="G355" s="1"/>
    </row>
    <row r="356" spans="1:7" x14ac:dyDescent="0.25">
      <c r="A356" s="2">
        <v>0.72274661064147905</v>
      </c>
      <c r="B356" s="2">
        <v>0.83202636241912797</v>
      </c>
      <c r="C356" s="2">
        <v>2.7400152683257999</v>
      </c>
      <c r="D356" s="1"/>
      <c r="E356" s="1"/>
      <c r="F356" s="1"/>
      <c r="G356" s="1"/>
    </row>
    <row r="357" spans="1:7" x14ac:dyDescent="0.25">
      <c r="A357" s="2">
        <v>0.73108452558517401</v>
      </c>
      <c r="B357" s="2">
        <v>0.83228904008865301</v>
      </c>
      <c r="C357" s="2">
        <v>2.7346725463867099</v>
      </c>
      <c r="D357" s="1"/>
      <c r="E357" s="1"/>
      <c r="F357" s="1"/>
      <c r="G357" s="1"/>
    </row>
    <row r="358" spans="1:7" x14ac:dyDescent="0.25">
      <c r="A358" s="2">
        <v>0.72746711969375599</v>
      </c>
      <c r="B358" s="2">
        <v>0.83143180608749301</v>
      </c>
      <c r="C358" s="2">
        <v>2.7495212554931601</v>
      </c>
      <c r="D358" s="1"/>
      <c r="E358" s="1"/>
      <c r="F358" s="1"/>
      <c r="G358" s="1"/>
    </row>
    <row r="359" spans="1:7" x14ac:dyDescent="0.25">
      <c r="A359" s="2">
        <v>0.72702813148498502</v>
      </c>
      <c r="B359" s="2">
        <v>0.83086276054382302</v>
      </c>
      <c r="C359" s="2">
        <v>2.7274401187896702</v>
      </c>
      <c r="D359" s="1"/>
      <c r="E359" s="1"/>
      <c r="F359" s="1"/>
      <c r="G359" s="1"/>
    </row>
    <row r="360" spans="1:7" x14ac:dyDescent="0.25">
      <c r="A360" s="2">
        <v>0.72575062513351396</v>
      </c>
      <c r="B360" s="2">
        <v>0.83164751529693604</v>
      </c>
      <c r="C360" s="2">
        <v>2.76585698127746</v>
      </c>
      <c r="D360" s="1"/>
      <c r="E360" s="1"/>
      <c r="F360" s="1"/>
      <c r="G360" s="1"/>
    </row>
    <row r="361" spans="1:7" x14ac:dyDescent="0.25">
      <c r="A361" s="2">
        <v>0.71824145317077603</v>
      </c>
      <c r="B361" s="2">
        <v>0.83227795362472501</v>
      </c>
      <c r="C361" s="2">
        <v>2.74987769126892</v>
      </c>
      <c r="D361" s="1"/>
      <c r="E361" s="1"/>
      <c r="F361" s="1"/>
      <c r="G361" s="1"/>
    </row>
    <row r="362" spans="1:7" x14ac:dyDescent="0.25">
      <c r="A362" s="2">
        <v>0.72136443853378196</v>
      </c>
      <c r="B362" s="2">
        <v>0.832758009433746</v>
      </c>
      <c r="C362" s="2">
        <v>2.7572350502014098</v>
      </c>
      <c r="D362" s="1"/>
      <c r="E362" s="1"/>
      <c r="F362" s="1"/>
      <c r="G362" s="1"/>
    </row>
    <row r="363" spans="1:7" x14ac:dyDescent="0.25">
      <c r="A363" s="2">
        <v>0.71470397710800104</v>
      </c>
      <c r="B363" s="2">
        <v>0.83227181434631303</v>
      </c>
      <c r="C363" s="2">
        <v>2.7461969852447501</v>
      </c>
      <c r="D363" s="1"/>
      <c r="E363" s="1"/>
      <c r="F363" s="1"/>
      <c r="G363" s="1"/>
    </row>
    <row r="364" spans="1:7" x14ac:dyDescent="0.25">
      <c r="A364" s="2">
        <v>0.72081297636032104</v>
      </c>
      <c r="B364" s="2">
        <v>0.83226674795150701</v>
      </c>
      <c r="C364" s="2">
        <v>2.7457063198089502</v>
      </c>
      <c r="D364" s="1"/>
      <c r="E364" s="1"/>
      <c r="F364" s="1"/>
      <c r="G364" s="1"/>
    </row>
    <row r="365" spans="1:7" x14ac:dyDescent="0.25">
      <c r="A365" s="2">
        <v>0.71747326850891102</v>
      </c>
      <c r="B365" s="2">
        <v>0.83207923173904397</v>
      </c>
      <c r="C365" s="2">
        <v>2.75172543525695</v>
      </c>
      <c r="D365" s="1"/>
      <c r="E365" s="1"/>
      <c r="F365" s="1"/>
      <c r="G365" s="1"/>
    </row>
    <row r="366" spans="1:7" x14ac:dyDescent="0.25">
      <c r="A366" s="2">
        <v>0.72407931089401201</v>
      </c>
      <c r="B366" s="2">
        <v>0.83227485418319702</v>
      </c>
      <c r="C366" s="2">
        <v>2.7656171321868799</v>
      </c>
      <c r="D366" s="1"/>
      <c r="E366" s="1"/>
      <c r="F366" s="1"/>
      <c r="G366" s="1"/>
    </row>
    <row r="367" spans="1:7" x14ac:dyDescent="0.25">
      <c r="A367" s="2">
        <v>0.72105759382247903</v>
      </c>
      <c r="B367" s="2">
        <v>0.83130317926406805</v>
      </c>
      <c r="C367" s="2">
        <v>2.7541718482971098</v>
      </c>
      <c r="D367" s="1"/>
      <c r="E367" s="1"/>
      <c r="F367" s="1"/>
      <c r="G367" s="1"/>
    </row>
    <row r="368" spans="1:7" x14ac:dyDescent="0.25">
      <c r="A368" s="2">
        <v>0.71370464563369695</v>
      </c>
      <c r="B368" s="2">
        <v>0.83209449052810602</v>
      </c>
      <c r="C368" s="2">
        <v>2.7546033859252899</v>
      </c>
      <c r="D368" s="1"/>
      <c r="E368" s="1"/>
      <c r="F368" s="1"/>
      <c r="G368" s="1"/>
    </row>
    <row r="369" spans="1:7" x14ac:dyDescent="0.25">
      <c r="A369" s="2">
        <v>0.72220081090927102</v>
      </c>
      <c r="B369" s="2">
        <v>0.83155989646911599</v>
      </c>
      <c r="C369" s="2">
        <v>2.73818039894104</v>
      </c>
      <c r="D369" s="1"/>
      <c r="E369" s="1"/>
      <c r="F369" s="1"/>
      <c r="G369" s="1"/>
    </row>
    <row r="370" spans="1:7" x14ac:dyDescent="0.25">
      <c r="A370" s="2">
        <v>0.70675420761108299</v>
      </c>
      <c r="B370" s="2">
        <v>0.83159488439559903</v>
      </c>
      <c r="C370" s="2">
        <v>2.7640423774719198</v>
      </c>
      <c r="D370" s="1"/>
      <c r="E370" s="1"/>
      <c r="F370" s="1"/>
      <c r="G370" s="1"/>
    </row>
    <row r="371" spans="1:7" x14ac:dyDescent="0.25">
      <c r="A371" s="2">
        <v>0.70837819576263406</v>
      </c>
      <c r="B371" s="2">
        <v>0.83208894729614202</v>
      </c>
      <c r="C371" s="2">
        <v>2.7405340671539302</v>
      </c>
      <c r="D371" s="1"/>
      <c r="E371" s="1"/>
      <c r="F371" s="1"/>
      <c r="G371" s="1"/>
    </row>
    <row r="372" spans="1:7" x14ac:dyDescent="0.25">
      <c r="A372" s="2">
        <v>0.70900595188140803</v>
      </c>
      <c r="B372" s="2">
        <v>0.83145558834075906</v>
      </c>
      <c r="C372" s="2">
        <v>2.7643077373504599</v>
      </c>
      <c r="D372" s="1"/>
      <c r="E372" s="1"/>
      <c r="F372" s="1"/>
      <c r="G372" s="1"/>
    </row>
    <row r="373" spans="1:7" x14ac:dyDescent="0.25">
      <c r="A373" s="2">
        <v>0.72527682781219405</v>
      </c>
      <c r="B373" s="2">
        <v>0.83104526996612504</v>
      </c>
      <c r="C373" s="2">
        <v>2.74100637435913</v>
      </c>
      <c r="D373" s="1"/>
      <c r="E373" s="1"/>
      <c r="F373" s="1"/>
      <c r="G373" s="1"/>
    </row>
    <row r="374" spans="1:7" x14ac:dyDescent="0.25">
      <c r="A374" s="2">
        <v>0.71609491109848</v>
      </c>
      <c r="B374" s="2">
        <v>0.83147102594375599</v>
      </c>
      <c r="C374" s="2">
        <v>2.7593212127685498</v>
      </c>
      <c r="D374" s="1"/>
      <c r="E374" s="1"/>
      <c r="F374" s="1"/>
      <c r="G374" s="1"/>
    </row>
    <row r="375" spans="1:7" x14ac:dyDescent="0.25">
      <c r="A375" s="2">
        <v>0.71819949150085405</v>
      </c>
      <c r="B375" s="2">
        <v>0.83105146884918202</v>
      </c>
      <c r="C375" s="2">
        <v>2.7672858238220202</v>
      </c>
      <c r="D375" s="1"/>
      <c r="E375" s="1"/>
      <c r="F375" s="1"/>
      <c r="G375" s="1"/>
    </row>
    <row r="376" spans="1:7" x14ac:dyDescent="0.25">
      <c r="A376" s="2">
        <v>0.71270203590393</v>
      </c>
      <c r="B376" s="2">
        <v>0.83187013864517201</v>
      </c>
      <c r="C376" s="2">
        <v>2.7608861923217698</v>
      </c>
      <c r="D376" s="1"/>
      <c r="E376" s="1"/>
      <c r="F376" s="1"/>
      <c r="G376" s="1"/>
    </row>
    <row r="377" spans="1:7" x14ac:dyDescent="0.25">
      <c r="A377" s="2">
        <v>0.71785187721252397</v>
      </c>
      <c r="B377" s="2">
        <v>0.83150458335876398</v>
      </c>
      <c r="C377" s="2">
        <v>2.7611303329467698</v>
      </c>
      <c r="D377" s="1"/>
      <c r="E377" s="1"/>
      <c r="F377" s="1"/>
      <c r="G377" s="1"/>
    </row>
    <row r="378" spans="1:7" x14ac:dyDescent="0.25">
      <c r="A378" s="2">
        <v>0.71005564928054798</v>
      </c>
      <c r="B378" s="2">
        <v>0.83121508359909002</v>
      </c>
      <c r="C378" s="2">
        <v>2.7569222450256299</v>
      </c>
      <c r="D378" s="1"/>
      <c r="E378" s="1"/>
      <c r="F378" s="1"/>
      <c r="G378" s="1"/>
    </row>
    <row r="379" spans="1:7" x14ac:dyDescent="0.25">
      <c r="A379" s="2">
        <v>0.71522039175033503</v>
      </c>
      <c r="B379" s="2">
        <v>0.83067572116851796</v>
      </c>
      <c r="C379" s="2">
        <v>2.7591369152068999</v>
      </c>
      <c r="D379" s="1"/>
      <c r="E379" s="1"/>
      <c r="F379" s="1"/>
      <c r="G379" s="1"/>
    </row>
    <row r="380" spans="1:7" x14ac:dyDescent="0.25">
      <c r="A380" s="2">
        <v>0.71054184436797996</v>
      </c>
      <c r="B380" s="2">
        <v>0.83172351121902399</v>
      </c>
      <c r="C380" s="2">
        <v>2.7625143527984601</v>
      </c>
      <c r="D380" s="1"/>
      <c r="E380" s="1"/>
      <c r="F380" s="1"/>
      <c r="G380" s="1"/>
    </row>
    <row r="381" spans="1:7" x14ac:dyDescent="0.25">
      <c r="A381" s="2">
        <v>0.72343981266021695</v>
      </c>
      <c r="B381" s="2">
        <v>0.83130091428756703</v>
      </c>
      <c r="C381" s="2">
        <v>2.7632818222045801</v>
      </c>
      <c r="D381" s="1"/>
      <c r="E381" s="1"/>
      <c r="F381" s="1"/>
      <c r="G381" s="1"/>
    </row>
    <row r="382" spans="1:7" x14ac:dyDescent="0.25">
      <c r="A382" s="2">
        <v>0.70877921581268299</v>
      </c>
      <c r="B382" s="2">
        <v>0.831745445728302</v>
      </c>
      <c r="C382" s="2">
        <v>2.75122690200805</v>
      </c>
      <c r="D382" s="1"/>
      <c r="E382" s="1"/>
      <c r="F382" s="1"/>
      <c r="G382" s="1"/>
    </row>
    <row r="383" spans="1:7" x14ac:dyDescent="0.25">
      <c r="A383" s="2">
        <v>0.70416182279586703</v>
      </c>
      <c r="B383" s="2">
        <v>0.83057099580764704</v>
      </c>
      <c r="C383" s="2">
        <v>2.7545282840728702</v>
      </c>
      <c r="D383" s="1"/>
      <c r="E383" s="1"/>
      <c r="F383" s="1"/>
      <c r="G383" s="1"/>
    </row>
    <row r="384" spans="1:7" x14ac:dyDescent="0.25">
      <c r="A384" s="2">
        <v>0.706284880638122</v>
      </c>
      <c r="B384" s="2">
        <v>0.831498622894287</v>
      </c>
      <c r="C384" s="2">
        <v>2.7439649105071999</v>
      </c>
      <c r="D384" s="1"/>
      <c r="E384" s="1"/>
      <c r="F384" s="1"/>
      <c r="G384" s="1"/>
    </row>
    <row r="385" spans="1:7" x14ac:dyDescent="0.25">
      <c r="A385" s="2">
        <v>0.72360169887542702</v>
      </c>
      <c r="B385" s="2">
        <v>0.83095240592956499</v>
      </c>
      <c r="C385" s="2">
        <v>2.7638063430786102</v>
      </c>
      <c r="D385" s="1"/>
      <c r="E385" s="1"/>
      <c r="F385" s="1"/>
      <c r="G385" s="1"/>
    </row>
    <row r="386" spans="1:7" x14ac:dyDescent="0.25">
      <c r="A386" s="2">
        <v>0.69123750925063998</v>
      </c>
      <c r="B386" s="2">
        <v>0.83238965272903398</v>
      </c>
      <c r="C386" s="2">
        <v>2.7547078132629301</v>
      </c>
      <c r="D386" s="1"/>
      <c r="E386" s="1"/>
      <c r="F386" s="1"/>
      <c r="G386" s="1"/>
    </row>
    <row r="387" spans="1:7" x14ac:dyDescent="0.25">
      <c r="A387" s="2">
        <v>0.70799547433853105</v>
      </c>
      <c r="B387" s="2">
        <v>0.83216226100921598</v>
      </c>
      <c r="C387" s="2">
        <v>2.7515745162963801</v>
      </c>
      <c r="D387" s="1"/>
      <c r="E387" s="1"/>
      <c r="F387" s="1"/>
      <c r="G387" s="1"/>
    </row>
    <row r="388" spans="1:7" x14ac:dyDescent="0.25">
      <c r="A388" s="2">
        <v>0.69854784011840798</v>
      </c>
      <c r="B388" s="2">
        <v>0.83182710409164395</v>
      </c>
      <c r="C388" s="2">
        <v>2.7341616153717001</v>
      </c>
      <c r="D388" s="1"/>
      <c r="E388" s="1"/>
      <c r="F388" s="1"/>
      <c r="G388" s="1"/>
    </row>
    <row r="389" spans="1:7" x14ac:dyDescent="0.25">
      <c r="A389" s="2">
        <v>0.71589857339858998</v>
      </c>
      <c r="B389" s="2">
        <v>0.83115643262863104</v>
      </c>
      <c r="C389" s="2">
        <v>2.73477578163146</v>
      </c>
      <c r="D389" s="1"/>
      <c r="E389" s="1"/>
      <c r="F389" s="1"/>
      <c r="G389" s="1"/>
    </row>
    <row r="390" spans="1:7" x14ac:dyDescent="0.25">
      <c r="A390" s="2">
        <v>0.71753990650177002</v>
      </c>
      <c r="B390" s="2">
        <v>0.83168339729309004</v>
      </c>
      <c r="C390" s="2">
        <v>2.7440810203552202</v>
      </c>
      <c r="D390" s="1"/>
      <c r="E390" s="1"/>
      <c r="F390" s="1"/>
      <c r="G390" s="1"/>
    </row>
    <row r="391" spans="1:7" x14ac:dyDescent="0.25">
      <c r="A391" s="2">
        <v>0.72806376218795699</v>
      </c>
      <c r="B391" s="2">
        <v>0.83242160081863403</v>
      </c>
      <c r="C391" s="2">
        <v>2.7461087703704798</v>
      </c>
      <c r="D391" s="1"/>
      <c r="E391" s="1"/>
      <c r="F391" s="1"/>
      <c r="G391" s="1"/>
    </row>
    <row r="392" spans="1:7" x14ac:dyDescent="0.25">
      <c r="A392" s="2">
        <v>0.72138190269470204</v>
      </c>
      <c r="B392" s="2">
        <v>0.83164072036743097</v>
      </c>
      <c r="C392" s="2">
        <v>2.7598092555999698</v>
      </c>
      <c r="D392" s="1"/>
      <c r="E392" s="1"/>
      <c r="F392" s="1"/>
      <c r="G392" s="1"/>
    </row>
    <row r="393" spans="1:7" x14ac:dyDescent="0.25">
      <c r="A393" s="2">
        <v>0.71635448932647705</v>
      </c>
      <c r="B393" s="2">
        <v>0.83200520277023304</v>
      </c>
      <c r="C393" s="2">
        <v>2.75962042808532</v>
      </c>
      <c r="D393" s="1"/>
      <c r="E393" s="1"/>
      <c r="F393" s="1"/>
      <c r="G393" s="1"/>
    </row>
    <row r="394" spans="1:7" x14ac:dyDescent="0.25">
      <c r="A394" s="2">
        <v>0.70422542095184304</v>
      </c>
      <c r="B394" s="2">
        <v>0.83256083726882901</v>
      </c>
      <c r="C394" s="2">
        <v>2.7640216350555402</v>
      </c>
      <c r="D394" s="1"/>
      <c r="E394" s="1"/>
      <c r="F394" s="1"/>
      <c r="G394" s="1"/>
    </row>
    <row r="395" spans="1:7" x14ac:dyDescent="0.25">
      <c r="A395" s="2">
        <v>0.70760315656661898</v>
      </c>
      <c r="B395" s="2">
        <v>0.83032023906707697</v>
      </c>
      <c r="C395" s="2">
        <v>2.77505207061767</v>
      </c>
      <c r="D395" s="1"/>
      <c r="E395" s="1"/>
      <c r="F395" s="1"/>
      <c r="G395" s="1"/>
    </row>
    <row r="396" spans="1:7" x14ac:dyDescent="0.25">
      <c r="A396" s="2">
        <v>0.703149914741516</v>
      </c>
      <c r="B396" s="2">
        <v>0.83154439926147405</v>
      </c>
      <c r="C396" s="2">
        <v>2.7549400329589799</v>
      </c>
      <c r="D396" s="1"/>
      <c r="E396" s="1"/>
      <c r="F396" s="1"/>
      <c r="G396" s="1"/>
    </row>
    <row r="397" spans="1:7" x14ac:dyDescent="0.25">
      <c r="A397" s="2">
        <v>0.71164298057556097</v>
      </c>
      <c r="B397" s="2">
        <v>0.831099152565002</v>
      </c>
      <c r="C397" s="2">
        <v>2.76399397850036</v>
      </c>
      <c r="D397" s="1"/>
      <c r="E397" s="1"/>
      <c r="F397" s="1"/>
      <c r="G397" s="1"/>
    </row>
    <row r="398" spans="1:7" x14ac:dyDescent="0.25">
      <c r="A398" s="2">
        <v>0.70728528499603205</v>
      </c>
      <c r="B398" s="2">
        <v>0.83086788654327304</v>
      </c>
      <c r="C398" s="2">
        <v>2.7410328388214098</v>
      </c>
      <c r="D398" s="1"/>
      <c r="E398" s="1"/>
      <c r="F398" s="1"/>
      <c r="G398" s="1"/>
    </row>
    <row r="399" spans="1:7" x14ac:dyDescent="0.25">
      <c r="A399" s="2">
        <v>0.70530903339385898</v>
      </c>
      <c r="B399" s="2">
        <v>0.831279456615447</v>
      </c>
      <c r="C399" s="2">
        <v>2.7501950263977002</v>
      </c>
      <c r="D399" s="1"/>
      <c r="E399" s="1"/>
      <c r="F399" s="1"/>
      <c r="G399" s="1"/>
    </row>
    <row r="400" spans="1:7" x14ac:dyDescent="0.25">
      <c r="A400" s="2">
        <v>0.71330010890960605</v>
      </c>
      <c r="B400" s="2">
        <v>0.831756651401519</v>
      </c>
      <c r="C400" s="2">
        <v>2.7534327507018999</v>
      </c>
      <c r="D400" s="1"/>
      <c r="E400" s="1"/>
      <c r="F400" s="1"/>
      <c r="G400" s="1"/>
    </row>
    <row r="401" spans="1:7" x14ac:dyDescent="0.25">
      <c r="A401" s="2">
        <v>0.71512842178344704</v>
      </c>
      <c r="B401" s="2">
        <v>0.83101880550384499</v>
      </c>
      <c r="C401" s="2">
        <v>2.77132964134216</v>
      </c>
      <c r="D401" s="1"/>
      <c r="E401" s="1"/>
      <c r="F401" s="1"/>
      <c r="G401" s="1"/>
    </row>
    <row r="402" spans="1:7" x14ac:dyDescent="0.25">
      <c r="A402" s="2">
        <v>0.71238714456558205</v>
      </c>
      <c r="B402" s="2">
        <v>0.83168244361877397</v>
      </c>
      <c r="C402" s="2">
        <v>2.77139091491699</v>
      </c>
      <c r="D402" s="1"/>
      <c r="E402" s="1"/>
      <c r="F402" s="1"/>
      <c r="G402" s="1"/>
    </row>
    <row r="403" spans="1:7" x14ac:dyDescent="0.25">
      <c r="A403" s="2">
        <v>0.69797736406326205</v>
      </c>
      <c r="B403" s="2">
        <v>0.83210510015487604</v>
      </c>
      <c r="C403" s="2">
        <v>2.7790896892547599</v>
      </c>
      <c r="D403" s="1"/>
      <c r="E403" s="1"/>
      <c r="F403" s="1"/>
      <c r="G403" s="1"/>
    </row>
    <row r="404" spans="1:7" x14ac:dyDescent="0.25">
      <c r="A404" s="2">
        <v>0.701405048370361</v>
      </c>
      <c r="B404" s="2">
        <v>0.83158099651336603</v>
      </c>
      <c r="C404" s="2">
        <v>2.7636859416961599</v>
      </c>
      <c r="D404" s="1"/>
      <c r="E404" s="1"/>
      <c r="F404" s="1"/>
      <c r="G404" s="1"/>
    </row>
    <row r="405" spans="1:7" x14ac:dyDescent="0.25">
      <c r="A405" s="2">
        <v>0.71000981330871504</v>
      </c>
      <c r="B405" s="2">
        <v>0.83196103572845403</v>
      </c>
      <c r="C405" s="2">
        <v>2.7764246463775599</v>
      </c>
      <c r="D405" s="1"/>
      <c r="E405" s="1"/>
      <c r="F405" s="1"/>
      <c r="G405" s="1"/>
    </row>
    <row r="406" spans="1:7" x14ac:dyDescent="0.25">
      <c r="A406" s="2">
        <v>0.71357923746108998</v>
      </c>
      <c r="B406" s="2">
        <v>0.83220112323760898</v>
      </c>
      <c r="C406" s="2">
        <v>2.7754158973693799</v>
      </c>
      <c r="D406" s="1"/>
      <c r="E406" s="1"/>
      <c r="F406" s="1"/>
      <c r="G406" s="1"/>
    </row>
    <row r="407" spans="1:7" x14ac:dyDescent="0.25">
      <c r="A407" s="2">
        <v>0.70725929737090998</v>
      </c>
      <c r="B407" s="2">
        <v>0.83201211690902699</v>
      </c>
      <c r="C407" s="2">
        <v>2.7722828388214098</v>
      </c>
      <c r="D407" s="1"/>
      <c r="E407" s="1"/>
      <c r="F407" s="1"/>
      <c r="G407" s="1"/>
    </row>
    <row r="408" spans="1:7" x14ac:dyDescent="0.25">
      <c r="A408" s="2">
        <v>0.72134351730346602</v>
      </c>
      <c r="B408" s="2">
        <v>0.83118903636932295</v>
      </c>
      <c r="C408" s="2">
        <v>2.7698559761047301</v>
      </c>
      <c r="D408" s="1"/>
      <c r="E408" s="1"/>
      <c r="F408" s="1"/>
      <c r="G408" s="1"/>
    </row>
    <row r="409" spans="1:7" x14ac:dyDescent="0.25">
      <c r="A409" s="2">
        <v>0.70307278633117598</v>
      </c>
      <c r="B409" s="2">
        <v>0.83094769716262795</v>
      </c>
      <c r="C409" s="2">
        <v>2.7845218181610099</v>
      </c>
      <c r="D409" s="1"/>
      <c r="E409" s="1"/>
      <c r="F409" s="1"/>
      <c r="G409" s="1"/>
    </row>
    <row r="410" spans="1:7" x14ac:dyDescent="0.25">
      <c r="A410" s="2">
        <v>0.71391671895980802</v>
      </c>
      <c r="B410" s="2">
        <v>0.83101415634155196</v>
      </c>
      <c r="C410" s="2">
        <v>2.7651455402374201</v>
      </c>
      <c r="D410" s="1"/>
      <c r="E410" s="1"/>
      <c r="F410" s="1"/>
      <c r="G410" s="1"/>
    </row>
    <row r="411" spans="1:7" x14ac:dyDescent="0.25">
      <c r="A411" s="2">
        <v>0.70896726846694902</v>
      </c>
      <c r="B411" s="2">
        <v>0.83203190565109197</v>
      </c>
      <c r="C411" s="2">
        <v>2.7721464633941602</v>
      </c>
      <c r="D411" s="1"/>
      <c r="E411" s="1"/>
      <c r="F411" s="1"/>
      <c r="G411" s="1"/>
    </row>
    <row r="412" spans="1:7" x14ac:dyDescent="0.25">
      <c r="A412" s="2">
        <v>0.71098566055297796</v>
      </c>
      <c r="B412" s="2">
        <v>0.832278132438659</v>
      </c>
      <c r="C412" s="2">
        <v>2.7558777332305899</v>
      </c>
      <c r="D412" s="1"/>
      <c r="E412" s="1"/>
      <c r="F412" s="1"/>
      <c r="G412" s="1"/>
    </row>
    <row r="413" spans="1:7" x14ac:dyDescent="0.25">
      <c r="A413" s="2">
        <v>0.70366811752319303</v>
      </c>
      <c r="B413" s="2">
        <v>0.83308225870132402</v>
      </c>
      <c r="C413" s="2">
        <v>2.7577307224273602</v>
      </c>
      <c r="D413" s="1"/>
      <c r="E413" s="1"/>
      <c r="F413" s="1"/>
      <c r="G413" s="1"/>
    </row>
    <row r="414" spans="1:7" x14ac:dyDescent="0.25">
      <c r="A414" s="2">
        <v>0.71780657768249501</v>
      </c>
      <c r="B414" s="2">
        <v>0.83191347122192305</v>
      </c>
      <c r="C414" s="2">
        <v>2.7583196163177401</v>
      </c>
      <c r="D414" s="1"/>
      <c r="E414" s="1"/>
      <c r="F414" s="1"/>
      <c r="G414" s="1"/>
    </row>
    <row r="415" spans="1:7" x14ac:dyDescent="0.25">
      <c r="A415" s="2">
        <v>0.72135317325591997</v>
      </c>
      <c r="B415" s="2">
        <v>0.83227050304412797</v>
      </c>
      <c r="C415" s="2">
        <v>2.7567756175994802</v>
      </c>
      <c r="D415" s="1"/>
      <c r="E415" s="1"/>
      <c r="F415" s="1"/>
      <c r="G415" s="1"/>
    </row>
    <row r="416" spans="1:7" x14ac:dyDescent="0.25">
      <c r="A416" s="2">
        <v>0.70971989631652799</v>
      </c>
      <c r="B416" s="2">
        <v>0.83089232444763095</v>
      </c>
      <c r="C416" s="2">
        <v>2.7715306282043399</v>
      </c>
      <c r="D416" s="1"/>
      <c r="E416" s="1"/>
      <c r="F416" s="1"/>
      <c r="G416" s="1"/>
    </row>
    <row r="417" spans="1:7" x14ac:dyDescent="0.25">
      <c r="A417" s="2">
        <v>0.70308089256286599</v>
      </c>
      <c r="B417" s="2">
        <v>0.83135044574737504</v>
      </c>
      <c r="C417" s="2">
        <v>2.77182412147521</v>
      </c>
      <c r="D417" s="1"/>
      <c r="E417" s="1"/>
      <c r="F417" s="1"/>
      <c r="G417" s="1"/>
    </row>
    <row r="418" spans="1:7" x14ac:dyDescent="0.25">
      <c r="A418" s="2">
        <v>0.71935319900512595</v>
      </c>
      <c r="B418" s="2">
        <v>0.831243336200714</v>
      </c>
      <c r="C418" s="2">
        <v>2.7700707912445002</v>
      </c>
      <c r="D418" s="1"/>
      <c r="E418" s="1"/>
      <c r="F418" s="1"/>
      <c r="G418" s="1"/>
    </row>
    <row r="419" spans="1:7" x14ac:dyDescent="0.25">
      <c r="A419" s="2">
        <v>0.71176922321319502</v>
      </c>
      <c r="B419" s="2">
        <v>0.83166241645812899</v>
      </c>
      <c r="C419" s="2">
        <v>2.7709581851959202</v>
      </c>
      <c r="D419" s="1"/>
      <c r="E419" s="1"/>
      <c r="F419" s="1"/>
      <c r="G419" s="1"/>
    </row>
    <row r="420" spans="1:7" x14ac:dyDescent="0.25">
      <c r="A420" s="2">
        <v>0.71794247627258301</v>
      </c>
      <c r="B420" s="2">
        <v>0.83056277036666804</v>
      </c>
      <c r="C420" s="2">
        <v>2.7797284126281698</v>
      </c>
      <c r="D420" s="1"/>
      <c r="E420" s="1"/>
      <c r="F420" s="1"/>
      <c r="G420" s="1"/>
    </row>
    <row r="421" spans="1:7" x14ac:dyDescent="0.25">
      <c r="A421" s="2">
        <v>0.705854892730712</v>
      </c>
      <c r="B421" s="2">
        <v>0.83040100336074796</v>
      </c>
      <c r="C421" s="2">
        <v>2.7760417461395201</v>
      </c>
      <c r="D421" s="1"/>
      <c r="E421" s="1"/>
      <c r="F421" s="1"/>
      <c r="G421" s="1"/>
    </row>
    <row r="422" spans="1:7" x14ac:dyDescent="0.25">
      <c r="A422" s="2">
        <v>0.71222358942031805</v>
      </c>
      <c r="B422" s="2">
        <v>0.82926338911056496</v>
      </c>
      <c r="C422" s="2">
        <v>2.77960109710693</v>
      </c>
      <c r="D422" s="1"/>
      <c r="E422" s="1"/>
      <c r="F422" s="1"/>
      <c r="G422" s="1"/>
    </row>
    <row r="423" spans="1:7" x14ac:dyDescent="0.25">
      <c r="A423" s="2">
        <v>0.70968812704086304</v>
      </c>
      <c r="B423" s="2">
        <v>0.83073031902313199</v>
      </c>
      <c r="C423" s="2">
        <v>2.7698788642883301</v>
      </c>
      <c r="D423" s="1"/>
      <c r="E423" s="1"/>
      <c r="F423" s="1"/>
      <c r="G423" s="1"/>
    </row>
    <row r="424" spans="1:7" x14ac:dyDescent="0.25">
      <c r="A424" s="2">
        <v>0.705513656139373</v>
      </c>
      <c r="B424" s="2">
        <v>0.83047187328338601</v>
      </c>
      <c r="C424" s="2">
        <v>2.76696300506591</v>
      </c>
      <c r="D424" s="1"/>
      <c r="E424" s="1"/>
      <c r="F424" s="1"/>
      <c r="G424" s="1"/>
    </row>
    <row r="425" spans="1:7" x14ac:dyDescent="0.25">
      <c r="A425" s="2">
        <v>0.703898966312408</v>
      </c>
      <c r="B425" s="2">
        <v>0.83145272731780995</v>
      </c>
      <c r="C425" s="2">
        <v>2.7745153903961102</v>
      </c>
      <c r="D425" s="1"/>
      <c r="E425" s="1"/>
      <c r="F425" s="1"/>
      <c r="G425" s="1"/>
    </row>
    <row r="426" spans="1:7" x14ac:dyDescent="0.25">
      <c r="A426" s="2">
        <v>0.72131812572479204</v>
      </c>
      <c r="B426" s="2">
        <v>0.83175677061080899</v>
      </c>
      <c r="C426" s="2">
        <v>2.7836596965789702</v>
      </c>
      <c r="D426" s="1"/>
      <c r="E426" s="1"/>
      <c r="F426" s="1"/>
      <c r="G426" s="1"/>
    </row>
    <row r="427" spans="1:7" x14ac:dyDescent="0.25">
      <c r="A427" s="2">
        <v>0.70226454734802202</v>
      </c>
      <c r="B427" s="2">
        <v>0.83119583129882801</v>
      </c>
      <c r="C427" s="2">
        <v>2.7900300025939901</v>
      </c>
      <c r="D427" s="1"/>
      <c r="E427" s="1"/>
      <c r="F427" s="1"/>
      <c r="G427" s="1"/>
    </row>
    <row r="428" spans="1:7" x14ac:dyDescent="0.25">
      <c r="A428" s="2">
        <v>0.71144187450408902</v>
      </c>
      <c r="B428" s="2">
        <v>0.83113014698028498</v>
      </c>
      <c r="C428" s="2">
        <v>2.7855374813079798</v>
      </c>
      <c r="D428" s="1"/>
      <c r="E428" s="1"/>
      <c r="F428" s="1"/>
      <c r="G428" s="1"/>
    </row>
    <row r="429" spans="1:7" x14ac:dyDescent="0.25">
      <c r="A429" s="2">
        <v>0.71341645717620805</v>
      </c>
      <c r="B429" s="2">
        <v>0.83072268962860096</v>
      </c>
      <c r="C429" s="2">
        <v>2.7997601032257</v>
      </c>
      <c r="D429" s="1"/>
      <c r="E429" s="1"/>
      <c r="F429" s="1"/>
      <c r="G429" s="1"/>
    </row>
    <row r="430" spans="1:7" x14ac:dyDescent="0.25">
      <c r="A430" s="2">
        <v>0.71933227777481001</v>
      </c>
      <c r="B430" s="2">
        <v>0.83152949810027998</v>
      </c>
      <c r="C430" s="2">
        <v>2.7902500629425</v>
      </c>
      <c r="D430" s="1"/>
      <c r="E430" s="1"/>
      <c r="F430" s="1"/>
      <c r="G430" s="1"/>
    </row>
    <row r="431" spans="1:7" x14ac:dyDescent="0.25">
      <c r="A431" s="2">
        <v>0.70938509702682395</v>
      </c>
      <c r="B431" s="2">
        <v>0.83131170272827104</v>
      </c>
      <c r="C431" s="2">
        <v>2.7865312099456698</v>
      </c>
      <c r="D431" s="1"/>
      <c r="E431" s="1"/>
      <c r="F431" s="1"/>
      <c r="G431" s="1"/>
    </row>
    <row r="432" spans="1:7" x14ac:dyDescent="0.25">
      <c r="A432" s="2">
        <v>0.70811259746551503</v>
      </c>
      <c r="B432" s="2">
        <v>0.83128821849822898</v>
      </c>
      <c r="C432" s="2">
        <v>2.79400563240051</v>
      </c>
      <c r="D432" s="1"/>
      <c r="E432" s="1"/>
      <c r="F432" s="1"/>
      <c r="G432" s="1"/>
    </row>
    <row r="433" spans="1:7" x14ac:dyDescent="0.25">
      <c r="A433" s="2">
        <v>0.70580720901489202</v>
      </c>
      <c r="B433" s="2">
        <v>0.83130484819412198</v>
      </c>
      <c r="C433" s="2">
        <v>2.7873325347900302</v>
      </c>
      <c r="D433" s="1"/>
      <c r="E433" s="1"/>
      <c r="F433" s="1"/>
      <c r="G433" s="1"/>
    </row>
    <row r="434" spans="1:7" x14ac:dyDescent="0.25">
      <c r="A434" s="2">
        <v>0.70216423273086503</v>
      </c>
      <c r="B434" s="2">
        <v>0.83165848255157404</v>
      </c>
      <c r="C434" s="2">
        <v>2.7779483795165998</v>
      </c>
      <c r="D434" s="1"/>
      <c r="E434" s="1"/>
      <c r="F434" s="1"/>
      <c r="G434" s="1"/>
    </row>
    <row r="435" spans="1:7" x14ac:dyDescent="0.25">
      <c r="A435" s="2">
        <v>0.69904530048370295</v>
      </c>
      <c r="B435" s="2">
        <v>0.83065611124038596</v>
      </c>
      <c r="C435" s="2">
        <v>2.7787330150604199</v>
      </c>
      <c r="D435" s="1"/>
      <c r="E435" s="1"/>
      <c r="F435" s="1"/>
      <c r="G435" s="1"/>
    </row>
    <row r="436" spans="1:7" x14ac:dyDescent="0.25">
      <c r="A436" s="2">
        <v>0.70218676328659002</v>
      </c>
      <c r="B436" s="2">
        <v>0.83168292045593195</v>
      </c>
      <c r="C436" s="2">
        <v>2.7731773853302002</v>
      </c>
      <c r="D436" s="1"/>
      <c r="E436" s="1"/>
      <c r="F436" s="1"/>
      <c r="G436" s="1"/>
    </row>
    <row r="437" spans="1:7" x14ac:dyDescent="0.25">
      <c r="A437" s="2">
        <v>0.69508391618728604</v>
      </c>
      <c r="B437" s="2">
        <v>0.83074659109115601</v>
      </c>
      <c r="C437" s="2">
        <v>2.7845399379730198</v>
      </c>
      <c r="D437" s="1"/>
      <c r="E437" s="1"/>
      <c r="F437" s="1"/>
      <c r="G437" s="1"/>
    </row>
    <row r="438" spans="1:7" x14ac:dyDescent="0.25">
      <c r="A438" s="2">
        <v>0.70619487762451105</v>
      </c>
      <c r="B438" s="2">
        <v>0.83073437213897705</v>
      </c>
      <c r="C438" s="2">
        <v>2.7855927944183301</v>
      </c>
      <c r="D438" s="1"/>
      <c r="E438" s="1"/>
      <c r="F438" s="1"/>
      <c r="G438" s="1"/>
    </row>
    <row r="439" spans="1:7" x14ac:dyDescent="0.25">
      <c r="A439" s="2">
        <v>0.70753508806228604</v>
      </c>
      <c r="B439" s="2">
        <v>0.83040535449981601</v>
      </c>
      <c r="C439" s="2">
        <v>2.7692854404449401</v>
      </c>
      <c r="D439" s="1"/>
      <c r="E439" s="1"/>
      <c r="F439" s="1"/>
      <c r="G439" s="1"/>
    </row>
    <row r="440" spans="1:7" x14ac:dyDescent="0.25">
      <c r="A440" s="2">
        <v>0.70643419027328402</v>
      </c>
      <c r="B440" s="2">
        <v>0.82994830608367898</v>
      </c>
      <c r="C440" s="2">
        <v>2.7759299278259202</v>
      </c>
      <c r="D440" s="1"/>
      <c r="E440" s="1"/>
      <c r="F440" s="1"/>
      <c r="G440" s="1"/>
    </row>
    <row r="441" spans="1:7" x14ac:dyDescent="0.25">
      <c r="A441" s="2">
        <v>0.70412182807922297</v>
      </c>
      <c r="B441" s="2">
        <v>0.82978624105453402</v>
      </c>
      <c r="C441" s="2">
        <v>2.7818467617034899</v>
      </c>
      <c r="D441" s="1"/>
      <c r="E441" s="1"/>
      <c r="F441" s="1"/>
      <c r="G441" s="1"/>
    </row>
    <row r="442" spans="1:7" x14ac:dyDescent="0.25">
      <c r="A442" s="2">
        <v>0.70703148841857899</v>
      </c>
      <c r="B442" s="2">
        <v>0.82966488599777199</v>
      </c>
      <c r="C442" s="2">
        <v>2.78808522224426</v>
      </c>
      <c r="D442" s="1"/>
      <c r="E442" s="1"/>
      <c r="F442" s="1"/>
      <c r="G442" s="1"/>
    </row>
    <row r="443" spans="1:7" x14ac:dyDescent="0.25">
      <c r="A443" s="2">
        <v>0.70637679100036599</v>
      </c>
      <c r="B443" s="2">
        <v>0.82985126972198398</v>
      </c>
      <c r="C443" s="2">
        <v>2.7790746688842698</v>
      </c>
      <c r="D443" s="1"/>
      <c r="E443" s="1"/>
      <c r="F443" s="1"/>
      <c r="G443" s="1"/>
    </row>
    <row r="444" spans="1:7" x14ac:dyDescent="0.25">
      <c r="A444" s="2">
        <v>0.70591300725936801</v>
      </c>
      <c r="B444" s="2">
        <v>0.83104002475738503</v>
      </c>
      <c r="C444" s="2">
        <v>2.7859749794006299</v>
      </c>
      <c r="D444" s="1"/>
      <c r="E444" s="1"/>
      <c r="F444" s="1"/>
      <c r="G444" s="1"/>
    </row>
    <row r="445" spans="1:7" x14ac:dyDescent="0.25">
      <c r="A445" s="2">
        <v>0.708127081394195</v>
      </c>
      <c r="B445" s="2">
        <v>0.83059769868850697</v>
      </c>
      <c r="C445" s="2">
        <v>2.7787835597991899</v>
      </c>
      <c r="D445" s="1"/>
      <c r="E445" s="1"/>
      <c r="F445" s="1"/>
      <c r="G445" s="1"/>
    </row>
    <row r="446" spans="1:7" x14ac:dyDescent="0.25">
      <c r="A446" s="2">
        <v>0.70238614082336404</v>
      </c>
      <c r="B446" s="2">
        <v>0.83179444074630704</v>
      </c>
      <c r="C446" s="2">
        <v>2.7908515930175701</v>
      </c>
      <c r="D446" s="1"/>
      <c r="E446" s="1"/>
      <c r="F446" s="1"/>
      <c r="G446" s="1"/>
    </row>
    <row r="447" spans="1:7" x14ac:dyDescent="0.25">
      <c r="A447" s="2">
        <v>0.71504819393157903</v>
      </c>
      <c r="B447" s="2">
        <v>0.83130323886871305</v>
      </c>
      <c r="C447" s="2">
        <v>2.7896256446838299</v>
      </c>
      <c r="D447" s="1"/>
      <c r="E447" s="1"/>
      <c r="F447" s="1"/>
      <c r="G447" s="1"/>
    </row>
    <row r="448" spans="1:7" x14ac:dyDescent="0.25">
      <c r="A448" s="2">
        <v>0.709716856479644</v>
      </c>
      <c r="B448" s="2">
        <v>0.83098304271697898</v>
      </c>
      <c r="C448" s="2">
        <v>2.8093092441558798</v>
      </c>
      <c r="D448" s="1"/>
      <c r="E448" s="1"/>
      <c r="F448" s="1"/>
      <c r="G448" s="1"/>
    </row>
    <row r="449" spans="1:7" x14ac:dyDescent="0.25">
      <c r="A449" s="2">
        <v>0.70803761482238703</v>
      </c>
      <c r="B449" s="2">
        <v>0.83164769411087003</v>
      </c>
      <c r="C449" s="2">
        <v>2.8022532463073699</v>
      </c>
      <c r="D449" s="1"/>
      <c r="E449" s="1"/>
      <c r="F449" s="1"/>
      <c r="G449" s="1"/>
    </row>
    <row r="450" spans="1:7" x14ac:dyDescent="0.25">
      <c r="A450" s="2">
        <v>0.70919954776763905</v>
      </c>
      <c r="B450" s="2">
        <v>0.83141136169433505</v>
      </c>
      <c r="C450" s="2">
        <v>2.82019591331481</v>
      </c>
      <c r="D450" s="1"/>
      <c r="E450" s="1"/>
      <c r="F450" s="1"/>
      <c r="G450" s="1"/>
    </row>
    <row r="451" spans="1:7" x14ac:dyDescent="0.25">
      <c r="A451" s="2">
        <v>0.71155166625976496</v>
      </c>
      <c r="B451" s="2">
        <v>0.83151417970657304</v>
      </c>
      <c r="C451" s="2">
        <v>2.8142783641815101</v>
      </c>
      <c r="D451" s="1"/>
      <c r="E451" s="1"/>
      <c r="F451" s="1"/>
      <c r="G451" s="1"/>
    </row>
    <row r="452" spans="1:7" x14ac:dyDescent="0.25">
      <c r="A452" s="2">
        <v>0.71095389127731301</v>
      </c>
      <c r="B452" s="2">
        <v>0.83108597993850697</v>
      </c>
      <c r="C452" s="2">
        <v>2.81710505485534</v>
      </c>
      <c r="D452" s="1"/>
      <c r="E452" s="1"/>
      <c r="F452" s="1"/>
      <c r="G452" s="1"/>
    </row>
    <row r="453" spans="1:7" x14ac:dyDescent="0.25">
      <c r="A453" s="2">
        <v>0.70813429355621305</v>
      </c>
      <c r="B453" s="2">
        <v>0.83124816417694003</v>
      </c>
      <c r="C453" s="2">
        <v>2.7954857349395699</v>
      </c>
      <c r="D453" s="1"/>
      <c r="E453" s="1"/>
      <c r="F453" s="1"/>
      <c r="G453" s="1"/>
    </row>
    <row r="454" spans="1:7" x14ac:dyDescent="0.25">
      <c r="A454" s="2">
        <v>0.70081084966659501</v>
      </c>
      <c r="B454" s="2">
        <v>0.83190619945526101</v>
      </c>
      <c r="C454" s="2">
        <v>2.8078966140746999</v>
      </c>
      <c r="D454" s="1"/>
      <c r="E454" s="1"/>
      <c r="F454" s="1"/>
      <c r="G454" s="1"/>
    </row>
    <row r="455" spans="1:7" x14ac:dyDescent="0.25">
      <c r="A455" s="2">
        <v>0.71026527881622303</v>
      </c>
      <c r="B455" s="2">
        <v>0.83135902881622303</v>
      </c>
      <c r="C455" s="2">
        <v>2.8067038059234601</v>
      </c>
      <c r="D455" s="1"/>
      <c r="E455" s="1"/>
      <c r="F455" s="1"/>
      <c r="G455" s="1"/>
    </row>
    <row r="456" spans="1:7" x14ac:dyDescent="0.25">
      <c r="A456" s="2">
        <v>0.708077251911163</v>
      </c>
      <c r="B456" s="2">
        <v>0.83082216978073098</v>
      </c>
      <c r="C456" s="2">
        <v>2.8082349300384499</v>
      </c>
      <c r="D456" s="1"/>
      <c r="E456" s="1"/>
      <c r="F456" s="1"/>
      <c r="G456" s="1"/>
    </row>
    <row r="457" spans="1:7" x14ac:dyDescent="0.25">
      <c r="A457" s="2">
        <v>0.71148324012756303</v>
      </c>
      <c r="B457" s="2">
        <v>0.83150494098663297</v>
      </c>
      <c r="C457" s="2">
        <v>2.7960939407348602</v>
      </c>
      <c r="D457" s="1"/>
      <c r="E457" s="1"/>
      <c r="F457" s="1"/>
      <c r="G457" s="1"/>
    </row>
    <row r="458" spans="1:7" x14ac:dyDescent="0.25">
      <c r="A458" s="2">
        <v>0.70978003740310602</v>
      </c>
      <c r="B458" s="2">
        <v>0.831040859222412</v>
      </c>
      <c r="C458" s="2">
        <v>2.82243657112121</v>
      </c>
      <c r="D458" s="1"/>
      <c r="E458" s="1"/>
      <c r="F458" s="1"/>
      <c r="G458" s="1"/>
    </row>
    <row r="459" spans="1:7" x14ac:dyDescent="0.25">
      <c r="A459" s="2">
        <v>0.70754921436309803</v>
      </c>
      <c r="B459" s="2">
        <v>0.83092445135116499</v>
      </c>
      <c r="C459" s="2">
        <v>2.8098287582397399</v>
      </c>
      <c r="D459" s="1"/>
      <c r="E459" s="1"/>
      <c r="F459" s="1"/>
      <c r="G459" s="1"/>
    </row>
    <row r="460" spans="1:7" x14ac:dyDescent="0.25">
      <c r="A460" s="2">
        <v>0.70674693584442105</v>
      </c>
      <c r="B460" s="2">
        <v>0.83091920614242498</v>
      </c>
      <c r="C460" s="2">
        <v>2.8199827671050999</v>
      </c>
      <c r="D460" s="1"/>
      <c r="E460" s="1"/>
      <c r="F460" s="1"/>
      <c r="G460" s="1"/>
    </row>
    <row r="461" spans="1:7" x14ac:dyDescent="0.25">
      <c r="A461" s="2">
        <v>0.71704345941543501</v>
      </c>
      <c r="B461" s="2">
        <v>0.83096778392791704</v>
      </c>
      <c r="C461" s="2">
        <v>2.8149340152740399</v>
      </c>
      <c r="D461" s="1"/>
      <c r="E461" s="1"/>
      <c r="F461" s="1"/>
      <c r="G461" s="1"/>
    </row>
    <row r="462" spans="1:7" x14ac:dyDescent="0.25">
      <c r="A462" s="2">
        <v>0.71116071939468295</v>
      </c>
      <c r="B462" s="2">
        <v>0.83141034841537398</v>
      </c>
      <c r="C462" s="2">
        <v>2.8158442974090501</v>
      </c>
      <c r="D462" s="1"/>
      <c r="E462" s="1"/>
      <c r="F462" s="1"/>
      <c r="G462" s="1"/>
    </row>
    <row r="463" spans="1:7" x14ac:dyDescent="0.25">
      <c r="A463" s="2">
        <v>0.70958024263381902</v>
      </c>
      <c r="B463" s="2">
        <v>0.83147984743118197</v>
      </c>
      <c r="C463" s="2">
        <v>2.8140828609466499</v>
      </c>
      <c r="D463" s="1"/>
      <c r="E463" s="1"/>
      <c r="F463" s="1"/>
      <c r="G463" s="1"/>
    </row>
    <row r="464" spans="1:7" x14ac:dyDescent="0.25">
      <c r="A464" s="2">
        <v>0.70936280488967796</v>
      </c>
      <c r="B464" s="2">
        <v>0.83123683929443304</v>
      </c>
      <c r="C464" s="2">
        <v>2.8114700317382799</v>
      </c>
      <c r="D464" s="1"/>
      <c r="E464" s="1"/>
      <c r="F464" s="1"/>
      <c r="G464" s="1"/>
    </row>
    <row r="465" spans="1:7" x14ac:dyDescent="0.25">
      <c r="A465" s="2">
        <v>0.71290880441665605</v>
      </c>
      <c r="B465" s="2">
        <v>0.83076649904250999</v>
      </c>
      <c r="C465" s="2">
        <v>2.8055758476257302</v>
      </c>
      <c r="D465" s="1"/>
      <c r="E465" s="1"/>
      <c r="F465" s="1"/>
      <c r="G465" s="1"/>
    </row>
    <row r="466" spans="1:7" x14ac:dyDescent="0.25">
      <c r="A466" s="2">
        <v>0.71067923307418801</v>
      </c>
      <c r="B466" s="2">
        <v>0.83104014396667403</v>
      </c>
      <c r="C466" s="2">
        <v>2.81006407737731</v>
      </c>
      <c r="D466" s="1"/>
      <c r="E466" s="1"/>
      <c r="F466" s="1"/>
      <c r="G466" s="1"/>
    </row>
    <row r="467" spans="1:7" x14ac:dyDescent="0.25">
      <c r="A467" s="2">
        <v>0.70933967828750599</v>
      </c>
      <c r="B467" s="2">
        <v>0.83116990327835005</v>
      </c>
      <c r="C467" s="2">
        <v>2.80124759674072</v>
      </c>
      <c r="D467" s="1"/>
      <c r="E467" s="1"/>
      <c r="F467" s="1"/>
      <c r="G467" s="1"/>
    </row>
    <row r="468" spans="1:7" x14ac:dyDescent="0.25">
      <c r="A468" s="2">
        <v>0.70333689451217596</v>
      </c>
      <c r="B468" s="2">
        <v>0.82993912696838301</v>
      </c>
      <c r="C468" s="2">
        <v>2.80927538871765</v>
      </c>
      <c r="D468" s="1"/>
      <c r="E468" s="1"/>
      <c r="F468" s="1"/>
      <c r="G468" s="1"/>
    </row>
    <row r="469" spans="1:7" x14ac:dyDescent="0.25">
      <c r="A469" s="2">
        <v>0.70982933044433505</v>
      </c>
      <c r="B469" s="2">
        <v>0.83044636249542203</v>
      </c>
      <c r="C469" s="2">
        <v>2.81322813034057</v>
      </c>
      <c r="D469" s="1"/>
      <c r="E469" s="1"/>
      <c r="F469" s="1"/>
      <c r="G469" s="1"/>
    </row>
    <row r="470" spans="1:7" x14ac:dyDescent="0.25">
      <c r="A470" s="2">
        <v>0.70464491844177202</v>
      </c>
      <c r="B470" s="2">
        <v>0.83100593090057295</v>
      </c>
      <c r="C470" s="2">
        <v>2.80541515350341</v>
      </c>
      <c r="D470" s="1"/>
      <c r="E470" s="1"/>
      <c r="F470" s="1"/>
      <c r="G470" s="1"/>
    </row>
    <row r="471" spans="1:7" x14ac:dyDescent="0.25">
      <c r="A471" s="2">
        <v>0.71381515264511097</v>
      </c>
      <c r="B471" s="2">
        <v>0.831814885139465</v>
      </c>
      <c r="C471" s="2">
        <v>2.8084444999694802</v>
      </c>
      <c r="D471" s="1"/>
      <c r="E471" s="1"/>
      <c r="F471" s="1"/>
      <c r="G471" s="1"/>
    </row>
    <row r="472" spans="1:7" x14ac:dyDescent="0.25">
      <c r="A472" s="2">
        <v>0.69145953655242898</v>
      </c>
      <c r="B472" s="2">
        <v>0.83258539438247603</v>
      </c>
      <c r="C472" s="2">
        <v>2.8127129077911301</v>
      </c>
      <c r="D472" s="1"/>
      <c r="E472" s="1"/>
      <c r="F472" s="1"/>
      <c r="G472" s="1"/>
    </row>
    <row r="473" spans="1:7" x14ac:dyDescent="0.25">
      <c r="A473" s="2">
        <v>0.70761519670486395</v>
      </c>
      <c r="B473" s="2">
        <v>0.83266842365264804</v>
      </c>
      <c r="C473" s="2">
        <v>2.81975197792053</v>
      </c>
      <c r="D473" s="1"/>
      <c r="E473" s="1"/>
      <c r="F473" s="1"/>
      <c r="G473" s="1"/>
    </row>
    <row r="474" spans="1:7" x14ac:dyDescent="0.25">
      <c r="A474" s="2">
        <v>0.69971835613250699</v>
      </c>
      <c r="B474" s="2">
        <v>0.83240836858749301</v>
      </c>
      <c r="C474" s="2">
        <v>2.8227722644805899</v>
      </c>
      <c r="D474" s="1"/>
      <c r="E474" s="1"/>
      <c r="F474" s="1"/>
      <c r="G474" s="1"/>
    </row>
    <row r="475" spans="1:7" x14ac:dyDescent="0.25">
      <c r="A475" s="2">
        <v>0.69349485635757402</v>
      </c>
      <c r="B475" s="2">
        <v>0.83369106054305997</v>
      </c>
      <c r="C475" s="2">
        <v>2.8253102302551198</v>
      </c>
      <c r="D475" s="1"/>
      <c r="E475" s="1"/>
      <c r="F475" s="1"/>
      <c r="G475" s="1"/>
    </row>
    <row r="476" spans="1:7" x14ac:dyDescent="0.25">
      <c r="A476" s="2">
        <v>0.70359009504318204</v>
      </c>
      <c r="B476" s="2">
        <v>0.83297795057296697</v>
      </c>
      <c r="C476" s="2">
        <v>2.8255724906921298</v>
      </c>
      <c r="D476" s="1"/>
      <c r="E476" s="1"/>
      <c r="F476" s="1"/>
      <c r="G476" s="1"/>
    </row>
    <row r="477" spans="1:7" x14ac:dyDescent="0.25">
      <c r="A477" s="2">
        <v>0.70600360631942705</v>
      </c>
      <c r="B477" s="2">
        <v>0.83345937728881803</v>
      </c>
      <c r="C477" s="2">
        <v>2.8079631328582701</v>
      </c>
      <c r="D477" s="1"/>
      <c r="E477" s="1"/>
      <c r="F477" s="1"/>
      <c r="G477" s="1"/>
    </row>
    <row r="478" spans="1:7" x14ac:dyDescent="0.25">
      <c r="A478" s="2">
        <v>0.69234871864318803</v>
      </c>
      <c r="B478" s="2">
        <v>0.83339864015579201</v>
      </c>
      <c r="C478" s="2">
        <v>2.81196069717407</v>
      </c>
      <c r="D478" s="1"/>
      <c r="E478" s="1"/>
      <c r="F478" s="1"/>
      <c r="G478" s="1"/>
    </row>
    <row r="479" spans="1:7" x14ac:dyDescent="0.25">
      <c r="A479" s="2">
        <v>0.71056920289993197</v>
      </c>
      <c r="B479" s="2">
        <v>0.83337211608886697</v>
      </c>
      <c r="C479" s="2">
        <v>2.8209130764007502</v>
      </c>
      <c r="D479" s="1"/>
      <c r="E479" s="1"/>
      <c r="F479" s="1"/>
      <c r="G479" s="1"/>
    </row>
    <row r="480" spans="1:7" x14ac:dyDescent="0.25">
      <c r="A480" s="2">
        <v>0.707930028438568</v>
      </c>
      <c r="B480" s="2">
        <v>0.832863509654998</v>
      </c>
      <c r="C480" s="2">
        <v>2.8121569156646702</v>
      </c>
      <c r="D480" s="1"/>
      <c r="E480" s="1"/>
      <c r="F480" s="1"/>
      <c r="G480" s="1"/>
    </row>
    <row r="481" spans="1:7" x14ac:dyDescent="0.25">
      <c r="A481" s="2">
        <v>0.70578175783157304</v>
      </c>
      <c r="B481" s="2">
        <v>0.83228820562362604</v>
      </c>
      <c r="C481" s="2">
        <v>2.8139755725860498</v>
      </c>
      <c r="D481" s="1"/>
      <c r="E481" s="1"/>
      <c r="F481" s="1"/>
      <c r="G481" s="1"/>
    </row>
    <row r="482" spans="1:7" x14ac:dyDescent="0.25">
      <c r="A482" s="2">
        <v>0.71004718542098899</v>
      </c>
      <c r="B482" s="2">
        <v>0.83142054080963101</v>
      </c>
      <c r="C482" s="2">
        <v>2.8124854564666699</v>
      </c>
      <c r="D482" s="1"/>
      <c r="E482" s="1"/>
      <c r="F482" s="1"/>
      <c r="G482" s="1"/>
    </row>
    <row r="483" spans="1:7" x14ac:dyDescent="0.25">
      <c r="A483" s="2">
        <v>0.70198094844818104</v>
      </c>
      <c r="B483" s="2">
        <v>0.83285295963287298</v>
      </c>
      <c r="C483" s="2">
        <v>2.8218681812286301</v>
      </c>
      <c r="D483" s="1"/>
      <c r="E483" s="1"/>
      <c r="F483" s="1"/>
      <c r="G483" s="1"/>
    </row>
    <row r="484" spans="1:7" x14ac:dyDescent="0.25">
      <c r="A484" s="2">
        <v>0.71284687519073398</v>
      </c>
      <c r="B484" s="2">
        <v>0.83270663022994895</v>
      </c>
      <c r="C484" s="2">
        <v>2.8174579143524099</v>
      </c>
      <c r="D484" s="1"/>
      <c r="E484" s="1"/>
      <c r="F484" s="1"/>
      <c r="G484" s="1"/>
    </row>
    <row r="485" spans="1:7" x14ac:dyDescent="0.25">
      <c r="A485" s="2">
        <v>0.70927792787551802</v>
      </c>
      <c r="B485" s="2">
        <v>0.83343636989593495</v>
      </c>
      <c r="C485" s="2">
        <v>2.8243110179901101</v>
      </c>
      <c r="D485" s="1"/>
      <c r="E485" s="1"/>
      <c r="F485" s="1"/>
      <c r="G485" s="1"/>
    </row>
    <row r="486" spans="1:7" x14ac:dyDescent="0.25">
      <c r="A486" s="2">
        <v>0.71008503437042203</v>
      </c>
      <c r="B486" s="2">
        <v>0.833385109901428</v>
      </c>
      <c r="C486" s="2">
        <v>2.8155665397643999</v>
      </c>
      <c r="D486" s="1"/>
      <c r="E486" s="1"/>
      <c r="F486" s="1"/>
      <c r="G486" s="1"/>
    </row>
    <row r="487" spans="1:7" x14ac:dyDescent="0.25">
      <c r="A487" s="2">
        <v>0.70329570770263605</v>
      </c>
      <c r="B487" s="2">
        <v>0.83411502838134699</v>
      </c>
      <c r="C487" s="2">
        <v>2.8309252262115399</v>
      </c>
      <c r="D487" s="1"/>
      <c r="E487" s="1"/>
      <c r="F487" s="1"/>
      <c r="G487" s="1"/>
    </row>
    <row r="488" spans="1:7" x14ac:dyDescent="0.25">
      <c r="A488" s="2">
        <v>0.70125091075897195</v>
      </c>
      <c r="B488" s="2">
        <v>0.83352518081664995</v>
      </c>
      <c r="C488" s="2">
        <v>2.8130600452422998</v>
      </c>
      <c r="D488" s="1"/>
      <c r="E488" s="1"/>
      <c r="F488" s="1"/>
      <c r="G488" s="1"/>
    </row>
    <row r="489" spans="1:7" x14ac:dyDescent="0.25">
      <c r="A489" s="2">
        <v>0.69594800472259499</v>
      </c>
      <c r="B489" s="2">
        <v>0.83324122428893999</v>
      </c>
      <c r="C489" s="2">
        <v>2.8228862285614</v>
      </c>
      <c r="D489" s="1"/>
      <c r="E489" s="1"/>
      <c r="F489" s="1"/>
      <c r="G489" s="1"/>
    </row>
    <row r="490" spans="1:7" x14ac:dyDescent="0.25">
      <c r="A490" s="2">
        <v>0.70231848955154397</v>
      </c>
      <c r="B490" s="2">
        <v>0.832844257354736</v>
      </c>
      <c r="C490" s="2">
        <v>2.8146338462829501</v>
      </c>
      <c r="D490" s="1"/>
      <c r="E490" s="1"/>
      <c r="F490" s="1"/>
      <c r="G490" s="1"/>
    </row>
    <row r="491" spans="1:7" x14ac:dyDescent="0.25">
      <c r="A491" s="2">
        <v>0.697759509086608</v>
      </c>
      <c r="B491" s="2">
        <v>0.83342617750167802</v>
      </c>
      <c r="C491" s="2">
        <v>2.83111524581909</v>
      </c>
      <c r="D491" s="1"/>
      <c r="E491" s="1"/>
      <c r="F491" s="1"/>
      <c r="G491" s="1"/>
    </row>
    <row r="492" spans="1:7" x14ac:dyDescent="0.25">
      <c r="A492" s="2">
        <v>0.71485990285873402</v>
      </c>
      <c r="B492" s="2">
        <v>0.83251589536666804</v>
      </c>
      <c r="C492" s="2">
        <v>2.8137078285217201</v>
      </c>
      <c r="D492" s="1"/>
      <c r="E492" s="1"/>
      <c r="F492" s="1"/>
      <c r="G492" s="1"/>
    </row>
    <row r="493" spans="1:7" x14ac:dyDescent="0.25">
      <c r="A493" s="2">
        <v>0.70523941516876198</v>
      </c>
      <c r="B493" s="2">
        <v>0.83291876316070501</v>
      </c>
      <c r="C493" s="2">
        <v>2.8213591575622501</v>
      </c>
      <c r="D493" s="1"/>
      <c r="E493" s="1"/>
      <c r="F493" s="1"/>
      <c r="G493" s="1"/>
    </row>
    <row r="494" spans="1:7" x14ac:dyDescent="0.25">
      <c r="A494" s="2">
        <v>0.69851249456405595</v>
      </c>
      <c r="B494" s="2">
        <v>0.83265906572341897</v>
      </c>
      <c r="C494" s="2">
        <v>2.8139681816100999</v>
      </c>
      <c r="D494" s="1"/>
      <c r="E494" s="1"/>
      <c r="F494" s="1"/>
      <c r="G494" s="1"/>
    </row>
    <row r="495" spans="1:7" x14ac:dyDescent="0.25">
      <c r="A495" s="2">
        <v>0.70175611972808805</v>
      </c>
      <c r="B495" s="2">
        <v>0.83322924375534002</v>
      </c>
      <c r="C495" s="2">
        <v>2.81854152679443</v>
      </c>
      <c r="D495" s="1"/>
      <c r="E495" s="1"/>
      <c r="F495" s="1"/>
      <c r="G495" s="1"/>
    </row>
    <row r="496" spans="1:7" x14ac:dyDescent="0.25">
      <c r="A496" s="2">
        <v>0.70744645595550504</v>
      </c>
      <c r="B496" s="2">
        <v>0.83328121900558405</v>
      </c>
      <c r="C496" s="2">
        <v>2.8071215152740399</v>
      </c>
      <c r="D496" s="1"/>
      <c r="E496" s="1"/>
      <c r="F496" s="1"/>
      <c r="G496" s="1"/>
    </row>
    <row r="497" spans="1:7" x14ac:dyDescent="0.25">
      <c r="A497" s="2">
        <v>0.714188933372497</v>
      </c>
      <c r="B497" s="2">
        <v>0.83248764276504505</v>
      </c>
      <c r="C497" s="2">
        <v>2.8327476978302002</v>
      </c>
      <c r="D497" s="1"/>
      <c r="E497" s="1"/>
      <c r="F497" s="1"/>
      <c r="G497" s="1"/>
    </row>
    <row r="498" spans="1:7" x14ac:dyDescent="0.25">
      <c r="A498" s="2">
        <v>0.70980441570281905</v>
      </c>
      <c r="B498" s="2">
        <v>0.83224999904632502</v>
      </c>
      <c r="C498" s="2">
        <v>2.8087840080261199</v>
      </c>
      <c r="D498" s="1"/>
      <c r="E498" s="1"/>
      <c r="F498" s="1"/>
      <c r="G498" s="1"/>
    </row>
    <row r="499" spans="1:7" x14ac:dyDescent="0.25">
      <c r="A499" s="2">
        <v>0.71353328227996804</v>
      </c>
      <c r="B499" s="2">
        <v>0.83198279142379705</v>
      </c>
      <c r="C499" s="2">
        <v>2.8367049694061199</v>
      </c>
      <c r="D499" s="1"/>
      <c r="E499" s="1"/>
      <c r="F499" s="1"/>
      <c r="G499" s="1"/>
    </row>
    <row r="500" spans="1:7" x14ac:dyDescent="0.25">
      <c r="A500" s="2">
        <v>0.71708309650421098</v>
      </c>
      <c r="B500" s="2">
        <v>0.83275049924850397</v>
      </c>
      <c r="C500" s="2">
        <v>2.8128349781036301</v>
      </c>
      <c r="D500" s="1"/>
      <c r="E500" s="1"/>
      <c r="F500" s="1"/>
      <c r="G500" s="1"/>
    </row>
    <row r="501" spans="1:7" x14ac:dyDescent="0.25">
      <c r="A501" s="2">
        <v>0.714455425739288</v>
      </c>
      <c r="B501" s="2">
        <v>0.83200395107269198</v>
      </c>
      <c r="C501" s="2">
        <v>2.8327505588531401</v>
      </c>
      <c r="D501" s="1"/>
      <c r="E501" s="1"/>
      <c r="F501" s="1"/>
      <c r="G501" s="1"/>
    </row>
    <row r="502" spans="1:7" x14ac:dyDescent="0.25">
      <c r="A502" s="2">
        <v>0.713947594165802</v>
      </c>
      <c r="B502" s="2">
        <v>0.83305102586746205</v>
      </c>
      <c r="C502" s="2">
        <v>2.8346171379089302</v>
      </c>
      <c r="D502" s="1"/>
      <c r="E502" s="1"/>
      <c r="F502" s="1"/>
      <c r="G502" s="1"/>
    </row>
    <row r="503" spans="1:7" x14ac:dyDescent="0.25">
      <c r="A503" s="2">
        <v>0.71065372228622403</v>
      </c>
      <c r="B503" s="2">
        <v>0.83230823278427102</v>
      </c>
      <c r="C503" s="2">
        <v>2.83546686172485</v>
      </c>
      <c r="D503" s="1"/>
      <c r="E503" s="1"/>
      <c r="F503" s="1"/>
      <c r="G503" s="1"/>
    </row>
    <row r="504" spans="1:7" x14ac:dyDescent="0.25">
      <c r="A504" s="2">
        <v>0.701826691627502</v>
      </c>
      <c r="B504" s="2">
        <v>0.83248674869537298</v>
      </c>
      <c r="C504" s="2">
        <v>2.8288340568542401</v>
      </c>
      <c r="D504" s="1"/>
      <c r="E504" s="1"/>
      <c r="F504" s="1"/>
      <c r="G504" s="1"/>
    </row>
    <row r="505" spans="1:7" x14ac:dyDescent="0.25">
      <c r="A505" s="2">
        <v>0.69943159818649203</v>
      </c>
      <c r="B505" s="2">
        <v>0.83140587806701605</v>
      </c>
      <c r="C505" s="2">
        <v>2.8410334587097101</v>
      </c>
      <c r="D505" s="1"/>
      <c r="E505" s="1"/>
      <c r="F505" s="1"/>
      <c r="G505" s="1"/>
    </row>
    <row r="506" spans="1:7" x14ac:dyDescent="0.25">
      <c r="A506" s="2">
        <v>0.70329213142394997</v>
      </c>
      <c r="B506" s="2">
        <v>0.83208620548248202</v>
      </c>
      <c r="C506" s="2">
        <v>2.8369042873382502</v>
      </c>
      <c r="D506" s="1"/>
      <c r="E506" s="1"/>
      <c r="F506" s="1"/>
      <c r="G506" s="1"/>
    </row>
    <row r="507" spans="1:7" x14ac:dyDescent="0.25">
      <c r="A507" s="2">
        <v>0.70069932937622004</v>
      </c>
      <c r="B507" s="2">
        <v>0.83155083656311002</v>
      </c>
      <c r="C507" s="2">
        <v>2.8281145095825102</v>
      </c>
      <c r="D507" s="1"/>
      <c r="E507" s="1"/>
      <c r="F507" s="1"/>
      <c r="G507" s="1"/>
    </row>
    <row r="508" spans="1:7" x14ac:dyDescent="0.25">
      <c r="A508" s="2">
        <v>0.70309102535247803</v>
      </c>
      <c r="B508" s="2">
        <v>0.83108150959014804</v>
      </c>
      <c r="C508" s="2">
        <v>2.8252894878387398</v>
      </c>
      <c r="D508" s="1"/>
      <c r="E508" s="1"/>
      <c r="F508" s="1"/>
      <c r="G508" s="1"/>
    </row>
    <row r="509" spans="1:7" x14ac:dyDescent="0.25">
      <c r="A509" s="2">
        <v>0.69885945320129295</v>
      </c>
      <c r="B509" s="2">
        <v>0.83144211769104004</v>
      </c>
      <c r="C509" s="2">
        <v>2.83486676216125</v>
      </c>
      <c r="D509" s="1"/>
      <c r="E509" s="1"/>
      <c r="F509" s="1"/>
      <c r="G509" s="1"/>
    </row>
    <row r="510" spans="1:7" x14ac:dyDescent="0.25">
      <c r="A510" s="2">
        <v>0.69029003381729104</v>
      </c>
      <c r="B510" s="2">
        <v>0.83183765411376898</v>
      </c>
      <c r="C510" s="2">
        <v>2.8217515945434499</v>
      </c>
      <c r="D510" s="1"/>
      <c r="E510" s="1"/>
      <c r="F510" s="1"/>
      <c r="G510" s="1"/>
    </row>
    <row r="511" spans="1:7" x14ac:dyDescent="0.25">
      <c r="A511" s="2">
        <v>0.70686215162277199</v>
      </c>
      <c r="B511" s="2">
        <v>0.83158522844314497</v>
      </c>
      <c r="C511" s="2">
        <v>2.83049321174621</v>
      </c>
      <c r="D511" s="1"/>
      <c r="E511" s="1"/>
      <c r="F511" s="1"/>
      <c r="G511" s="1"/>
    </row>
    <row r="512" spans="1:7" x14ac:dyDescent="0.25">
      <c r="A512" s="2">
        <v>0.70797747373580899</v>
      </c>
      <c r="B512" s="2">
        <v>0.83206099271774203</v>
      </c>
      <c r="C512" s="2">
        <v>2.8286356925964302</v>
      </c>
      <c r="D512" s="1"/>
      <c r="E512" s="1"/>
      <c r="F512" s="1"/>
      <c r="G512" s="1"/>
    </row>
    <row r="513" spans="1:7" x14ac:dyDescent="0.25">
      <c r="A513" s="2">
        <v>0.69903397560119596</v>
      </c>
      <c r="B513" s="2">
        <v>0.83078902959823597</v>
      </c>
      <c r="C513" s="2">
        <v>2.8406381607055602</v>
      </c>
      <c r="D513" s="1"/>
      <c r="E513" s="1"/>
      <c r="F513" s="1"/>
      <c r="G513" s="1"/>
    </row>
    <row r="514" spans="1:7" x14ac:dyDescent="0.25">
      <c r="A514" s="2">
        <v>0.70096063613891602</v>
      </c>
      <c r="B514" s="2">
        <v>0.83155488967895497</v>
      </c>
      <c r="C514" s="2">
        <v>2.8417432308196999</v>
      </c>
      <c r="D514" s="1"/>
      <c r="E514" s="1"/>
      <c r="F514" s="1"/>
      <c r="G514" s="1"/>
    </row>
    <row r="515" spans="1:7" x14ac:dyDescent="0.25">
      <c r="A515" s="2">
        <v>0.70030319690704301</v>
      </c>
      <c r="B515" s="2">
        <v>0.83136171102523804</v>
      </c>
      <c r="C515" s="2">
        <v>2.8210430145263601</v>
      </c>
      <c r="D515" s="1"/>
      <c r="E515" s="1"/>
      <c r="F515" s="1"/>
      <c r="G515" s="1"/>
    </row>
    <row r="516" spans="1:7" x14ac:dyDescent="0.25">
      <c r="A516" s="2">
        <v>0.70631891489028897</v>
      </c>
      <c r="B516" s="2">
        <v>0.83270591497421198</v>
      </c>
      <c r="C516" s="2">
        <v>2.8233370780944802</v>
      </c>
      <c r="D516" s="1"/>
      <c r="E516" s="1"/>
      <c r="F516" s="1"/>
      <c r="G516" s="1"/>
    </row>
    <row r="517" spans="1:7" x14ac:dyDescent="0.25">
      <c r="A517" s="2">
        <v>0.70074611902236905</v>
      </c>
      <c r="B517" s="2">
        <v>0.83112323284149103</v>
      </c>
      <c r="C517" s="2">
        <v>2.80907011032104</v>
      </c>
      <c r="D517" s="1"/>
      <c r="E517" s="1"/>
      <c r="F517" s="1"/>
      <c r="G517" s="1"/>
    </row>
    <row r="518" spans="1:7" x14ac:dyDescent="0.25">
      <c r="A518" s="2">
        <v>0.71274137496948198</v>
      </c>
      <c r="B518" s="2">
        <v>0.83214324712753196</v>
      </c>
      <c r="C518" s="2">
        <v>2.80931544303894</v>
      </c>
      <c r="D518" s="1"/>
      <c r="E518" s="1"/>
      <c r="F518" s="1"/>
      <c r="G518" s="1"/>
    </row>
    <row r="519" spans="1:7" x14ac:dyDescent="0.25">
      <c r="A519" s="2">
        <v>0.71112519502639704</v>
      </c>
      <c r="B519" s="2">
        <v>0.83066594600677401</v>
      </c>
      <c r="C519" s="2">
        <v>2.82485699653625</v>
      </c>
      <c r="D519" s="1"/>
      <c r="E519" s="1"/>
      <c r="F519" s="1"/>
      <c r="G519" s="1"/>
    </row>
    <row r="520" spans="1:7" x14ac:dyDescent="0.25">
      <c r="A520" s="2">
        <v>0.71170246601104703</v>
      </c>
      <c r="B520" s="2">
        <v>0.83256018161773604</v>
      </c>
      <c r="C520" s="2">
        <v>2.8229768276214502</v>
      </c>
      <c r="D520" s="1"/>
      <c r="E520" s="1"/>
      <c r="F520" s="1"/>
      <c r="G520" s="1"/>
    </row>
    <row r="521" spans="1:7" x14ac:dyDescent="0.25">
      <c r="A521" s="2">
        <v>0.71638888120651201</v>
      </c>
      <c r="B521" s="2">
        <v>0.83161443471908503</v>
      </c>
      <c r="C521" s="2">
        <v>2.8161885738372798</v>
      </c>
      <c r="D521" s="1"/>
      <c r="E521" s="1"/>
      <c r="F521" s="1"/>
      <c r="G521" s="1"/>
    </row>
    <row r="522" spans="1:7" x14ac:dyDescent="0.25">
      <c r="A522" s="2">
        <v>0.72044569253921498</v>
      </c>
      <c r="B522" s="2">
        <v>0.83257436752319303</v>
      </c>
      <c r="C522" s="2">
        <v>2.8235294818878098</v>
      </c>
      <c r="D522" s="1"/>
      <c r="E522" s="1"/>
      <c r="F522" s="1"/>
      <c r="G522" s="1"/>
    </row>
    <row r="523" spans="1:7" x14ac:dyDescent="0.25">
      <c r="A523" s="2">
        <v>0.72234421968460005</v>
      </c>
      <c r="B523" s="2">
        <v>0.83198738098144498</v>
      </c>
      <c r="C523" s="2">
        <v>2.8206920623779199</v>
      </c>
      <c r="D523" s="1"/>
      <c r="E523" s="1"/>
      <c r="F523" s="1"/>
      <c r="G523" s="1"/>
    </row>
    <row r="524" spans="1:7" x14ac:dyDescent="0.25">
      <c r="A524" s="2">
        <v>0.712765872478485</v>
      </c>
      <c r="B524" s="2">
        <v>0.83203423023223799</v>
      </c>
      <c r="C524" s="2">
        <v>2.8453509807586599</v>
      </c>
      <c r="D524" s="1"/>
      <c r="E524" s="1"/>
      <c r="F524" s="1"/>
      <c r="G524" s="1"/>
    </row>
    <row r="525" spans="1:7" x14ac:dyDescent="0.25">
      <c r="A525" s="2">
        <v>0.71568119525909402</v>
      </c>
      <c r="B525" s="2">
        <v>0.83152598142623901</v>
      </c>
      <c r="C525" s="2">
        <v>2.8288652896881099</v>
      </c>
      <c r="D525" s="1"/>
      <c r="E525" s="1"/>
      <c r="F525" s="1"/>
      <c r="G525" s="1"/>
    </row>
    <row r="526" spans="1:7" x14ac:dyDescent="0.25">
      <c r="A526" s="2">
        <v>0.70940369367599398</v>
      </c>
      <c r="B526" s="2">
        <v>0.83199816942214899</v>
      </c>
      <c r="C526" s="2">
        <v>2.82869100570678</v>
      </c>
      <c r="D526" s="1"/>
      <c r="E526" s="1"/>
      <c r="F526" s="1"/>
      <c r="G526" s="1"/>
    </row>
    <row r="527" spans="1:7" x14ac:dyDescent="0.25">
      <c r="A527" s="2">
        <v>0.68999052047729403</v>
      </c>
      <c r="B527" s="2">
        <v>0.83160793781280495</v>
      </c>
      <c r="C527" s="2">
        <v>2.8070282936096098</v>
      </c>
      <c r="D527" s="1"/>
      <c r="E527" s="1"/>
      <c r="F527" s="1"/>
      <c r="G527" s="1"/>
    </row>
    <row r="528" spans="1:7" x14ac:dyDescent="0.25">
      <c r="A528" s="2">
        <v>0.69904935359954801</v>
      </c>
      <c r="B528" s="2">
        <v>0.83131468296051003</v>
      </c>
      <c r="C528" s="2">
        <v>2.8395371437072701</v>
      </c>
      <c r="D528" s="1"/>
      <c r="E528" s="1"/>
      <c r="F528" s="1"/>
      <c r="G528" s="1"/>
    </row>
    <row r="529" spans="1:7" x14ac:dyDescent="0.25">
      <c r="A529" s="2">
        <v>0.70377218723297097</v>
      </c>
      <c r="B529" s="2">
        <v>0.83101755380630404</v>
      </c>
      <c r="C529" s="2">
        <v>2.81871438026428</v>
      </c>
      <c r="D529" s="1"/>
      <c r="E529" s="1"/>
      <c r="F529" s="1"/>
      <c r="G529" s="1"/>
    </row>
    <row r="530" spans="1:7" x14ac:dyDescent="0.25">
      <c r="A530" s="2">
        <v>0.69553250074386497</v>
      </c>
      <c r="B530" s="2">
        <v>0.83095556497573797</v>
      </c>
      <c r="C530" s="2">
        <v>2.8362767696380602</v>
      </c>
      <c r="D530" s="1"/>
      <c r="E530" s="1"/>
      <c r="F530" s="1"/>
      <c r="G530" s="1"/>
    </row>
    <row r="531" spans="1:7" x14ac:dyDescent="0.25">
      <c r="A531" s="2">
        <v>0.70791804790496804</v>
      </c>
      <c r="B531" s="2">
        <v>0.83037930727005005</v>
      </c>
      <c r="C531" s="2">
        <v>2.82691049575805</v>
      </c>
      <c r="D531" s="1"/>
      <c r="E531" s="1"/>
      <c r="F531" s="1"/>
      <c r="G531" s="1"/>
    </row>
    <row r="532" spans="1:7" x14ac:dyDescent="0.25">
      <c r="A532" s="2">
        <v>0.71424359083175604</v>
      </c>
      <c r="B532" s="2">
        <v>0.83154666423797596</v>
      </c>
      <c r="C532" s="2">
        <v>2.83673691749572</v>
      </c>
      <c r="D532" s="1"/>
      <c r="E532" s="1"/>
      <c r="F532" s="1"/>
      <c r="G532" s="1"/>
    </row>
    <row r="533" spans="1:7" x14ac:dyDescent="0.25">
      <c r="A533" s="2">
        <v>0.71978580951690596</v>
      </c>
      <c r="B533" s="2">
        <v>0.83126854896545399</v>
      </c>
      <c r="C533" s="2">
        <v>2.82476377487182</v>
      </c>
      <c r="D533" s="1"/>
      <c r="E533" s="1"/>
      <c r="F533" s="1"/>
      <c r="G533" s="1"/>
    </row>
    <row r="534" spans="1:7" x14ac:dyDescent="0.25">
      <c r="A534" s="2">
        <v>0.70771598815917902</v>
      </c>
      <c r="B534" s="2">
        <v>0.83115506172180098</v>
      </c>
      <c r="C534" s="2">
        <v>2.8464045524597101</v>
      </c>
      <c r="D534" s="1"/>
      <c r="E534" s="1"/>
      <c r="F534" s="1"/>
      <c r="G534" s="1"/>
    </row>
    <row r="535" spans="1:7" x14ac:dyDescent="0.25">
      <c r="A535" s="2">
        <v>0.71571856737136796</v>
      </c>
      <c r="B535" s="2">
        <v>0.83106064796447698</v>
      </c>
      <c r="C535" s="2">
        <v>2.82838702201843</v>
      </c>
      <c r="D535" s="1"/>
      <c r="E535" s="1"/>
      <c r="F535" s="1"/>
      <c r="G535" s="1"/>
    </row>
    <row r="536" spans="1:7" x14ac:dyDescent="0.25">
      <c r="A536" s="2">
        <v>0.71992272138595503</v>
      </c>
      <c r="B536" s="2">
        <v>0.83050096035003595</v>
      </c>
      <c r="C536" s="2">
        <v>2.8342864513397199</v>
      </c>
      <c r="D536" s="1"/>
      <c r="E536" s="1"/>
      <c r="F536" s="1"/>
      <c r="G536" s="1"/>
    </row>
    <row r="537" spans="1:7" x14ac:dyDescent="0.25">
      <c r="A537" s="2">
        <v>0.71231067180633501</v>
      </c>
      <c r="B537" s="2">
        <v>0.83052098751068104</v>
      </c>
      <c r="C537" s="2">
        <v>2.8306918144225999</v>
      </c>
      <c r="D537" s="1"/>
      <c r="E537" s="1"/>
      <c r="F537" s="1"/>
      <c r="G537" s="1"/>
    </row>
    <row r="538" spans="1:7" x14ac:dyDescent="0.25">
      <c r="A538" s="2">
        <v>0.71817761659622104</v>
      </c>
      <c r="B538" s="2">
        <v>0.83116805553436202</v>
      </c>
      <c r="C538" s="2">
        <v>2.8443808555603001</v>
      </c>
      <c r="D538" s="1"/>
      <c r="E538" s="1"/>
      <c r="F538" s="1"/>
      <c r="G538" s="1"/>
    </row>
    <row r="539" spans="1:7" x14ac:dyDescent="0.25">
      <c r="A539" s="2">
        <v>0.70893931388854903</v>
      </c>
      <c r="B539" s="2">
        <v>0.83138865232467596</v>
      </c>
      <c r="C539" s="2">
        <v>2.8386647701263401</v>
      </c>
      <c r="D539" s="1"/>
      <c r="E539" s="1"/>
      <c r="F539" s="1"/>
      <c r="G539" s="1"/>
    </row>
    <row r="540" spans="1:7" x14ac:dyDescent="0.25">
      <c r="A540" s="2">
        <v>0.70829272270202603</v>
      </c>
      <c r="B540" s="2">
        <v>0.83124125003814597</v>
      </c>
      <c r="C540" s="2">
        <v>2.8481302261352499</v>
      </c>
      <c r="D540" s="1"/>
      <c r="E540" s="1"/>
      <c r="F540" s="1"/>
      <c r="G540" s="1"/>
    </row>
    <row r="541" spans="1:7" x14ac:dyDescent="0.25">
      <c r="A541" s="2">
        <v>0.70214438438415505</v>
      </c>
      <c r="B541" s="2">
        <v>0.83196401596069303</v>
      </c>
      <c r="C541" s="2">
        <v>2.8375356197357098</v>
      </c>
      <c r="D541" s="1"/>
      <c r="E541" s="1"/>
      <c r="F541" s="1"/>
      <c r="G541" s="1"/>
    </row>
    <row r="542" spans="1:7" x14ac:dyDescent="0.25">
      <c r="A542" s="2">
        <v>0.70314353704452504</v>
      </c>
      <c r="B542" s="2">
        <v>0.83130460977554299</v>
      </c>
      <c r="C542" s="2">
        <v>2.8581986427307098</v>
      </c>
      <c r="D542" s="1"/>
      <c r="E542" s="1"/>
      <c r="F542" s="1"/>
      <c r="G542" s="1"/>
    </row>
    <row r="543" spans="1:7" x14ac:dyDescent="0.25">
      <c r="A543" s="2">
        <v>0.70195025205612105</v>
      </c>
      <c r="B543" s="2">
        <v>0.83035606145858698</v>
      </c>
      <c r="C543" s="2">
        <v>2.8372375965118399</v>
      </c>
      <c r="D543" s="1"/>
      <c r="E543" s="1"/>
      <c r="F543" s="1"/>
      <c r="G543" s="1"/>
    </row>
    <row r="544" spans="1:7" x14ac:dyDescent="0.25">
      <c r="A544" s="2">
        <v>0.71619421243667603</v>
      </c>
      <c r="B544" s="2">
        <v>0.83042871952056796</v>
      </c>
      <c r="C544" s="2">
        <v>2.8459157943725502</v>
      </c>
      <c r="D544" s="1"/>
      <c r="E544" s="1"/>
      <c r="F544" s="1"/>
      <c r="G544" s="1"/>
    </row>
    <row r="545" spans="1:7" x14ac:dyDescent="0.25">
      <c r="A545" s="2">
        <v>0.70336180925369196</v>
      </c>
      <c r="B545" s="2">
        <v>0.83119046688079801</v>
      </c>
      <c r="C545" s="2">
        <v>2.8415668010711599</v>
      </c>
      <c r="D545" s="1"/>
      <c r="E545" s="1"/>
      <c r="F545" s="1"/>
      <c r="G545" s="1"/>
    </row>
    <row r="546" spans="1:7" x14ac:dyDescent="0.25">
      <c r="A546" s="2">
        <v>0.71023070812225297</v>
      </c>
      <c r="B546" s="2">
        <v>0.83010739088058405</v>
      </c>
      <c r="C546" s="2">
        <v>2.8554410934448198</v>
      </c>
      <c r="D546" s="1"/>
      <c r="E546" s="1"/>
      <c r="F546" s="1"/>
      <c r="G546" s="1"/>
    </row>
    <row r="547" spans="1:7" x14ac:dyDescent="0.25">
      <c r="A547" s="2">
        <v>0.71450579166412298</v>
      </c>
      <c r="B547" s="2">
        <v>0.829961657524108</v>
      </c>
      <c r="C547" s="2">
        <v>2.8565607070922798</v>
      </c>
      <c r="D547" s="1"/>
      <c r="E547" s="1"/>
      <c r="F547" s="1"/>
      <c r="G547" s="1"/>
    </row>
    <row r="548" spans="1:7" x14ac:dyDescent="0.25">
      <c r="A548" s="2">
        <v>0.72671180963516202</v>
      </c>
      <c r="B548" s="2">
        <v>0.82958638668060303</v>
      </c>
      <c r="C548" s="2">
        <v>2.8538527488708398</v>
      </c>
      <c r="D548" s="1"/>
      <c r="E548" s="1"/>
      <c r="F548" s="1"/>
      <c r="G548" s="1"/>
    </row>
    <row r="549" spans="1:7" x14ac:dyDescent="0.25">
      <c r="A549" s="2">
        <v>0.73185378313064497</v>
      </c>
      <c r="B549" s="2">
        <v>0.83210396766662498</v>
      </c>
      <c r="C549" s="2">
        <v>2.81886553764343</v>
      </c>
      <c r="D549" s="1"/>
      <c r="E549" s="1"/>
      <c r="F549" s="1"/>
      <c r="G549" s="1"/>
    </row>
    <row r="550" spans="1:7" x14ac:dyDescent="0.25">
      <c r="A550" s="2">
        <v>0.718974828720092</v>
      </c>
      <c r="B550" s="2">
        <v>0.83019632101058904</v>
      </c>
      <c r="C550" s="2">
        <v>2.7898862361907901</v>
      </c>
      <c r="D550" s="1"/>
      <c r="E550" s="1"/>
      <c r="F550" s="1"/>
      <c r="G550" s="1"/>
    </row>
    <row r="551" spans="1:7" x14ac:dyDescent="0.25">
      <c r="A551" s="2">
        <v>0.71165961027145297</v>
      </c>
      <c r="B551" s="2">
        <v>0.83059203624725297</v>
      </c>
      <c r="C551" s="2">
        <v>2.84575915336608</v>
      </c>
      <c r="D551" s="1"/>
      <c r="E551" s="1"/>
      <c r="F551" s="1"/>
      <c r="G551" s="1"/>
    </row>
    <row r="552" spans="1:7" x14ac:dyDescent="0.25">
      <c r="A552" s="2">
        <v>0.72421282529830899</v>
      </c>
      <c r="B552" s="2">
        <v>0.82751822471618597</v>
      </c>
      <c r="C552" s="2">
        <v>2.8372104167938201</v>
      </c>
      <c r="D552" s="1"/>
      <c r="E552" s="1"/>
      <c r="F552" s="1"/>
      <c r="G552" s="1"/>
    </row>
    <row r="553" spans="1:7" x14ac:dyDescent="0.25">
      <c r="A553" s="2">
        <v>0.72528660297393699</v>
      </c>
      <c r="B553" s="2">
        <v>0.82874047756195002</v>
      </c>
      <c r="C553" s="2">
        <v>2.8647696971893302</v>
      </c>
      <c r="D553" s="1"/>
      <c r="E553" s="1"/>
      <c r="F553" s="1"/>
      <c r="G553" s="1"/>
    </row>
    <row r="554" spans="1:7" x14ac:dyDescent="0.25">
      <c r="A554" s="2">
        <v>0.72429150342941195</v>
      </c>
      <c r="B554" s="2">
        <v>0.82906424999237005</v>
      </c>
      <c r="C554" s="2">
        <v>2.8629677295684801</v>
      </c>
      <c r="D554" s="1"/>
      <c r="E554" s="1"/>
      <c r="F554" s="1"/>
      <c r="G554" s="1"/>
    </row>
    <row r="555" spans="1:7" x14ac:dyDescent="0.25">
      <c r="A555" s="2">
        <v>0.73085969686508101</v>
      </c>
      <c r="B555" s="2">
        <v>0.82885593175887995</v>
      </c>
      <c r="C555" s="2">
        <v>2.8712692260742099</v>
      </c>
      <c r="D555" s="1"/>
      <c r="E555" s="1"/>
      <c r="F555" s="1"/>
      <c r="G555" s="1"/>
    </row>
    <row r="556" spans="1:7" x14ac:dyDescent="0.25">
      <c r="A556" s="2">
        <v>0.72728580236434903</v>
      </c>
      <c r="B556" s="2">
        <v>0.82735568284988403</v>
      </c>
      <c r="C556" s="2">
        <v>2.8643634319305402</v>
      </c>
      <c r="D556" s="1"/>
      <c r="E556" s="1"/>
      <c r="F556" s="1"/>
      <c r="G556" s="1"/>
    </row>
    <row r="557" spans="1:7" x14ac:dyDescent="0.25">
      <c r="A557" s="2">
        <v>0.72844290733337402</v>
      </c>
      <c r="B557" s="2">
        <v>0.82766336202621404</v>
      </c>
      <c r="C557" s="2">
        <v>2.8816704750061</v>
      </c>
      <c r="D557" s="1"/>
      <c r="E557" s="1"/>
      <c r="F557" s="1"/>
      <c r="G557" s="1"/>
    </row>
    <row r="558" spans="1:7" x14ac:dyDescent="0.25">
      <c r="A558" s="2">
        <v>0.72966188192367498</v>
      </c>
      <c r="B558" s="2">
        <v>0.82705569267272905</v>
      </c>
      <c r="C558" s="2">
        <v>2.8567113876342698</v>
      </c>
      <c r="D558" s="1"/>
      <c r="E558" s="1"/>
      <c r="F558" s="1"/>
      <c r="G558" s="1"/>
    </row>
    <row r="559" spans="1:7" x14ac:dyDescent="0.25">
      <c r="A559" s="2">
        <v>0.73488324880599898</v>
      </c>
      <c r="B559" s="2">
        <v>0.82808202505111606</v>
      </c>
      <c r="C559" s="2">
        <v>2.8874592781066801</v>
      </c>
      <c r="D559" s="1"/>
      <c r="E559" s="1"/>
      <c r="F559" s="1"/>
      <c r="G559" s="1"/>
    </row>
    <row r="560" spans="1:7" x14ac:dyDescent="0.25">
      <c r="A560" s="2">
        <v>0.74547708034515303</v>
      </c>
      <c r="B560" s="2">
        <v>0.82654285430908203</v>
      </c>
      <c r="C560" s="2">
        <v>2.8797402381896902</v>
      </c>
      <c r="D560" s="1"/>
      <c r="E560" s="1"/>
      <c r="F560" s="1"/>
      <c r="G560" s="1"/>
    </row>
    <row r="561" spans="1:7" x14ac:dyDescent="0.25">
      <c r="A561" s="2">
        <v>0.73202657699584905</v>
      </c>
      <c r="B561" s="2">
        <v>0.82735824584960904</v>
      </c>
      <c r="C561" s="2">
        <v>2.8850855827331499</v>
      </c>
      <c r="D561" s="1"/>
      <c r="E561" s="1"/>
      <c r="F561" s="1"/>
      <c r="G561" s="1"/>
    </row>
    <row r="562" spans="1:7" x14ac:dyDescent="0.25">
      <c r="A562" s="2">
        <v>0.72586363554000799</v>
      </c>
      <c r="B562" s="2">
        <v>0.82599830627441395</v>
      </c>
      <c r="C562" s="2">
        <v>2.8822247982025102</v>
      </c>
      <c r="D562" s="1"/>
      <c r="E562" s="1"/>
      <c r="F562" s="1"/>
      <c r="G562" s="1"/>
    </row>
    <row r="563" spans="1:7" x14ac:dyDescent="0.25">
      <c r="A563" s="2">
        <v>0.73683720827102595</v>
      </c>
      <c r="B563" s="2">
        <v>0.82638543844223</v>
      </c>
      <c r="C563" s="2">
        <v>2.8839018344879102</v>
      </c>
      <c r="D563" s="1"/>
      <c r="E563" s="1"/>
      <c r="F563" s="1"/>
      <c r="G563" s="1"/>
    </row>
    <row r="564" spans="1:7" x14ac:dyDescent="0.25">
      <c r="A564" s="2">
        <v>0.74533891677856401</v>
      </c>
      <c r="B564" s="2">
        <v>0.82630586624145497</v>
      </c>
      <c r="C564" s="2">
        <v>2.88863801956176</v>
      </c>
      <c r="D564" s="1"/>
      <c r="E564" s="1"/>
      <c r="F564" s="1"/>
      <c r="G564" s="1"/>
    </row>
    <row r="565" spans="1:7" x14ac:dyDescent="0.25">
      <c r="A565" s="2">
        <v>0.73555749654769798</v>
      </c>
      <c r="B565" s="2">
        <v>0.82717841863632202</v>
      </c>
      <c r="C565" s="2">
        <v>2.8916549682617099</v>
      </c>
      <c r="D565" s="1"/>
      <c r="E565" s="1"/>
      <c r="F565" s="1"/>
      <c r="G565" s="1"/>
    </row>
    <row r="566" spans="1:7" x14ac:dyDescent="0.25">
      <c r="A566" s="2">
        <v>0.73413383960723799</v>
      </c>
      <c r="B566" s="2">
        <v>0.82527279853820801</v>
      </c>
      <c r="C566" s="2">
        <v>2.8788354396820002</v>
      </c>
      <c r="D566" s="1"/>
      <c r="E566" s="1"/>
      <c r="F566" s="1"/>
      <c r="G566" s="1"/>
    </row>
    <row r="567" spans="1:7" x14ac:dyDescent="0.25">
      <c r="A567" s="2">
        <v>0.74445998668670599</v>
      </c>
      <c r="B567" s="2">
        <v>0.82694470882415705</v>
      </c>
      <c r="C567" s="2">
        <v>2.8842852115631099</v>
      </c>
      <c r="D567" s="1"/>
      <c r="E567" s="1"/>
      <c r="F567" s="1"/>
      <c r="G567" s="1"/>
    </row>
    <row r="568" spans="1:7" x14ac:dyDescent="0.25">
      <c r="A568" s="2">
        <v>0.73330658674240101</v>
      </c>
      <c r="B568" s="2">
        <v>0.82472902536392201</v>
      </c>
      <c r="C568" s="2">
        <v>2.88534188270568</v>
      </c>
      <c r="D568" s="1"/>
      <c r="E568" s="1"/>
      <c r="F568" s="1"/>
      <c r="G568" s="1"/>
    </row>
    <row r="569" spans="1:7" x14ac:dyDescent="0.25">
      <c r="A569" s="2">
        <v>0.74641990661621005</v>
      </c>
      <c r="B569" s="2">
        <v>0.82576453685760398</v>
      </c>
      <c r="C569" s="2">
        <v>2.89443802833557</v>
      </c>
      <c r="D569" s="1"/>
      <c r="E569" s="1"/>
      <c r="F569" s="1"/>
      <c r="G569" s="1"/>
    </row>
    <row r="570" spans="1:7" x14ac:dyDescent="0.25">
      <c r="A570" s="2">
        <v>0.736749947071075</v>
      </c>
      <c r="B570" s="2">
        <v>0.82602715492248502</v>
      </c>
      <c r="C570" s="2">
        <v>2.8840343952178902</v>
      </c>
      <c r="D570" s="1"/>
      <c r="E570" s="1"/>
      <c r="F570" s="1"/>
      <c r="G570" s="1"/>
    </row>
    <row r="571" spans="1:7" x14ac:dyDescent="0.25">
      <c r="A571" s="2">
        <v>0.755265593528747</v>
      </c>
      <c r="B571" s="2">
        <v>0.82546049356460505</v>
      </c>
      <c r="C571" s="2">
        <v>2.9035646915435702</v>
      </c>
      <c r="D571" s="1"/>
      <c r="E571" s="1"/>
      <c r="F571" s="1"/>
      <c r="G571" s="1"/>
    </row>
    <row r="572" spans="1:7" x14ac:dyDescent="0.25">
      <c r="A572" s="2">
        <v>0.74994212388992298</v>
      </c>
      <c r="B572" s="2">
        <v>0.82587289810180597</v>
      </c>
      <c r="C572" s="2">
        <v>2.8993356227874698</v>
      </c>
      <c r="D572" s="1"/>
      <c r="E572" s="1"/>
      <c r="F572" s="1"/>
      <c r="G572" s="1"/>
    </row>
    <row r="573" spans="1:7" x14ac:dyDescent="0.25">
      <c r="A573" s="2">
        <v>0.76077502965927102</v>
      </c>
      <c r="B573" s="2">
        <v>0.82642227411270097</v>
      </c>
      <c r="C573" s="2">
        <v>2.90498542785644</v>
      </c>
      <c r="D573" s="1"/>
      <c r="E573" s="1"/>
      <c r="F573" s="1"/>
      <c r="G573" s="1"/>
    </row>
    <row r="574" spans="1:7" x14ac:dyDescent="0.25">
      <c r="A574" s="2">
        <v>0.74945008754730202</v>
      </c>
      <c r="B574" s="2">
        <v>0.824795842170715</v>
      </c>
      <c r="C574" s="2">
        <v>2.89642930030822</v>
      </c>
      <c r="D574" s="1"/>
      <c r="E574" s="1"/>
      <c r="F574" s="1"/>
      <c r="G574" s="1"/>
    </row>
    <row r="575" spans="1:7" x14ac:dyDescent="0.25">
      <c r="A575" s="2">
        <v>0.75589847564697199</v>
      </c>
      <c r="B575" s="2">
        <v>0.82531082630157404</v>
      </c>
      <c r="C575" s="2">
        <v>2.9096596240997301</v>
      </c>
      <c r="D575" s="1"/>
      <c r="E575" s="1"/>
      <c r="F575" s="1"/>
      <c r="G575" s="1"/>
    </row>
    <row r="576" spans="1:7" x14ac:dyDescent="0.25">
      <c r="A576" s="2">
        <v>0.74717634916305498</v>
      </c>
      <c r="B576" s="2">
        <v>0.82584947347640902</v>
      </c>
      <c r="C576" s="2">
        <v>2.8934071063995299</v>
      </c>
      <c r="D576" s="1"/>
      <c r="E576" s="1"/>
      <c r="F576" s="1"/>
      <c r="G576" s="1"/>
    </row>
    <row r="577" spans="1:7" x14ac:dyDescent="0.25">
      <c r="A577" s="2">
        <v>0.76273632049560502</v>
      </c>
      <c r="B577" s="2">
        <v>0.82556539773940996</v>
      </c>
      <c r="C577" s="2">
        <v>2.9155218601226802</v>
      </c>
      <c r="D577" s="1"/>
      <c r="E577" s="1"/>
      <c r="F577" s="1"/>
      <c r="G577" s="1"/>
    </row>
    <row r="578" spans="1:7" x14ac:dyDescent="0.25">
      <c r="A578" s="2">
        <v>0.76170843839645297</v>
      </c>
      <c r="B578" s="2">
        <v>0.82541972398757901</v>
      </c>
      <c r="C578" s="2">
        <v>2.9051232337951598</v>
      </c>
      <c r="D578" s="1"/>
      <c r="E578" s="1"/>
      <c r="F578" s="1"/>
      <c r="G578" s="1"/>
    </row>
    <row r="579" spans="1:7" x14ac:dyDescent="0.25">
      <c r="A579" s="2">
        <v>0.75844538211822499</v>
      </c>
      <c r="B579" s="2">
        <v>0.82636553049087502</v>
      </c>
      <c r="C579" s="2">
        <v>2.9115793704986501</v>
      </c>
      <c r="D579" s="1"/>
      <c r="E579" s="1"/>
      <c r="F579" s="1"/>
      <c r="G579" s="1"/>
    </row>
    <row r="580" spans="1:7" x14ac:dyDescent="0.25">
      <c r="A580" s="2">
        <v>0.754258692264556</v>
      </c>
      <c r="B580" s="2">
        <v>0.82623618841171198</v>
      </c>
      <c r="C580" s="2">
        <v>2.8936963081359801</v>
      </c>
      <c r="D580" s="1"/>
      <c r="E580" s="1"/>
      <c r="F580" s="1"/>
      <c r="G580" s="1"/>
    </row>
    <row r="581" spans="1:7" x14ac:dyDescent="0.25">
      <c r="A581" s="2">
        <v>0.76958656311035101</v>
      </c>
      <c r="B581" s="2">
        <v>0.82518553733825595</v>
      </c>
      <c r="C581" s="2">
        <v>2.9006135463714502</v>
      </c>
      <c r="D581" s="1"/>
      <c r="E581" s="1"/>
      <c r="F581" s="1"/>
      <c r="G581" s="1"/>
    </row>
    <row r="582" spans="1:7" x14ac:dyDescent="0.25">
      <c r="A582" s="2">
        <v>0.74585366249084395</v>
      </c>
      <c r="B582" s="2">
        <v>0.82494747638702304</v>
      </c>
      <c r="C582" s="2">
        <v>2.8827869892120299</v>
      </c>
      <c r="D582" s="1"/>
      <c r="E582" s="1"/>
      <c r="F582" s="1"/>
      <c r="G582" s="1"/>
    </row>
    <row r="583" spans="1:7" x14ac:dyDescent="0.25">
      <c r="A583" s="2">
        <v>0.75852537155151301</v>
      </c>
      <c r="B583" s="2">
        <v>0.82536494731902998</v>
      </c>
      <c r="C583" s="2">
        <v>2.9083166122436501</v>
      </c>
      <c r="D583" s="1"/>
      <c r="E583" s="1"/>
      <c r="F583" s="1"/>
      <c r="G583" s="1"/>
    </row>
    <row r="584" spans="1:7" x14ac:dyDescent="0.25">
      <c r="A584" s="2">
        <v>0.75950813293456998</v>
      </c>
      <c r="B584" s="2">
        <v>0.82504200935363703</v>
      </c>
      <c r="C584" s="2">
        <v>2.8789815902709899</v>
      </c>
      <c r="D584" s="1"/>
      <c r="E584" s="1"/>
      <c r="F584" s="1"/>
      <c r="G584" s="1"/>
    </row>
    <row r="585" spans="1:7" x14ac:dyDescent="0.25">
      <c r="A585" s="2">
        <v>0.76362067461013705</v>
      </c>
      <c r="B585" s="2">
        <v>0.82480561733245805</v>
      </c>
      <c r="C585" s="2">
        <v>2.8997676372528001</v>
      </c>
      <c r="D585" s="1"/>
      <c r="E585" s="1"/>
      <c r="F585" s="1"/>
      <c r="G585" s="1"/>
    </row>
    <row r="586" spans="1:7" x14ac:dyDescent="0.25">
      <c r="A586" s="2">
        <v>0.76132291555404596</v>
      </c>
      <c r="B586" s="2">
        <v>0.82662063837051303</v>
      </c>
      <c r="C586" s="2">
        <v>2.8933548927307098</v>
      </c>
      <c r="D586" s="1"/>
      <c r="E586" s="1"/>
      <c r="F586" s="1"/>
      <c r="G586" s="1"/>
    </row>
    <row r="587" spans="1:7" x14ac:dyDescent="0.25">
      <c r="A587" s="2">
        <v>0.76086676120758001</v>
      </c>
      <c r="B587" s="2">
        <v>0.82391399145126298</v>
      </c>
      <c r="C587" s="2">
        <v>2.9114615917205802</v>
      </c>
      <c r="D587" s="1"/>
      <c r="E587" s="1"/>
      <c r="F587" s="1"/>
      <c r="G587" s="1"/>
    </row>
    <row r="588" spans="1:7" x14ac:dyDescent="0.25">
      <c r="A588" s="2">
        <v>0.755895495414733</v>
      </c>
      <c r="B588" s="2">
        <v>0.82636040449142401</v>
      </c>
      <c r="C588" s="2">
        <v>2.8976166248321502</v>
      </c>
      <c r="D588" s="1"/>
      <c r="E588" s="1"/>
      <c r="F588" s="1"/>
      <c r="G588" s="1"/>
    </row>
    <row r="589" spans="1:7" x14ac:dyDescent="0.25">
      <c r="A589" s="2">
        <v>0.75688946247100797</v>
      </c>
      <c r="B589" s="2">
        <v>0.82449012994766202</v>
      </c>
      <c r="C589" s="2">
        <v>2.9124267101287802</v>
      </c>
      <c r="D589" s="1"/>
      <c r="E589" s="1"/>
      <c r="F589" s="1"/>
      <c r="G589" s="1"/>
    </row>
    <row r="590" spans="1:7" x14ac:dyDescent="0.25">
      <c r="A590" s="2">
        <v>0.76494145393371504</v>
      </c>
      <c r="B590" s="2">
        <v>0.82642531394958396</v>
      </c>
      <c r="C590" s="2">
        <v>2.9148144721984801</v>
      </c>
      <c r="D590" s="1"/>
      <c r="E590" s="1"/>
      <c r="F590" s="1"/>
      <c r="G590" s="1"/>
    </row>
    <row r="591" spans="1:7" x14ac:dyDescent="0.25">
      <c r="A591" s="2">
        <v>0.760248243808746</v>
      </c>
      <c r="B591" s="2">
        <v>0.82483708858489901</v>
      </c>
      <c r="C591" s="2">
        <v>2.9160463809967001</v>
      </c>
      <c r="D591" s="1"/>
      <c r="E591" s="1"/>
      <c r="F591" s="1"/>
      <c r="G591" s="1"/>
    </row>
    <row r="592" spans="1:7" x14ac:dyDescent="0.25">
      <c r="A592" s="2">
        <v>0.75691491365432695</v>
      </c>
      <c r="B592" s="2">
        <v>0.82637929916381803</v>
      </c>
      <c r="C592" s="2">
        <v>2.9041256904602002</v>
      </c>
      <c r="D592" s="1"/>
      <c r="E592" s="1"/>
      <c r="F592" s="1"/>
      <c r="G592" s="1"/>
    </row>
    <row r="593" spans="1:7" x14ac:dyDescent="0.25">
      <c r="A593" s="2">
        <v>0.75648432970046897</v>
      </c>
      <c r="B593" s="2">
        <v>0.82527500391006403</v>
      </c>
      <c r="C593" s="2">
        <v>2.8935422897338801</v>
      </c>
      <c r="D593" s="1"/>
      <c r="E593" s="1"/>
      <c r="F593" s="1"/>
      <c r="G593" s="1"/>
    </row>
    <row r="594" spans="1:7" x14ac:dyDescent="0.25">
      <c r="A594" s="2">
        <v>0.757241010665893</v>
      </c>
      <c r="B594" s="2">
        <v>0.82639724016189497</v>
      </c>
      <c r="C594" s="2">
        <v>2.8987219333648602</v>
      </c>
      <c r="D594" s="1"/>
      <c r="E594" s="1"/>
      <c r="F594" s="1"/>
      <c r="G594" s="1"/>
    </row>
    <row r="595" spans="1:7" x14ac:dyDescent="0.25">
      <c r="A595" s="2">
        <v>0.75658524036407404</v>
      </c>
      <c r="B595" s="2">
        <v>0.82333230972289995</v>
      </c>
      <c r="C595" s="2">
        <v>2.9050102233886701</v>
      </c>
      <c r="D595" s="1"/>
      <c r="E595" s="1"/>
      <c r="F595" s="1"/>
      <c r="G595" s="1"/>
    </row>
    <row r="596" spans="1:7" x14ac:dyDescent="0.25">
      <c r="A596" s="2">
        <v>0.77925688028335505</v>
      </c>
      <c r="B596" s="2">
        <v>0.82682543992996205</v>
      </c>
      <c r="C596" s="2">
        <v>2.92217946052551</v>
      </c>
      <c r="D596" s="1"/>
      <c r="E596" s="1"/>
      <c r="F596" s="1"/>
      <c r="G596" s="1"/>
    </row>
    <row r="597" spans="1:7" x14ac:dyDescent="0.25">
      <c r="A597" s="2">
        <v>0.75668531656265203</v>
      </c>
      <c r="B597" s="2">
        <v>0.82481741905212402</v>
      </c>
      <c r="C597" s="2">
        <v>2.9325196743011399</v>
      </c>
      <c r="D597" s="1"/>
      <c r="E597" s="1"/>
      <c r="F597" s="1"/>
      <c r="G597" s="1"/>
    </row>
    <row r="598" spans="1:7" x14ac:dyDescent="0.25">
      <c r="A598" s="2">
        <v>0.77707767486572199</v>
      </c>
      <c r="B598" s="2">
        <v>0.82772564888000399</v>
      </c>
      <c r="C598" s="2">
        <v>2.9246141910552899</v>
      </c>
      <c r="D598" s="1"/>
      <c r="E598" s="1"/>
      <c r="F598" s="1"/>
      <c r="G598" s="1"/>
    </row>
    <row r="599" spans="1:7" x14ac:dyDescent="0.25">
      <c r="A599" s="2">
        <v>0.763033747673034</v>
      </c>
      <c r="B599" s="2">
        <v>0.82438898086547796</v>
      </c>
      <c r="C599" s="2">
        <v>2.9300458431243799</v>
      </c>
      <c r="D599" s="1"/>
      <c r="E599" s="1"/>
      <c r="F599" s="1"/>
      <c r="G599" s="1"/>
    </row>
    <row r="600" spans="1:7" x14ac:dyDescent="0.25">
      <c r="A600" s="2">
        <v>0.76670390367507901</v>
      </c>
      <c r="B600" s="2">
        <v>0.826768279075622</v>
      </c>
      <c r="C600" s="2">
        <v>2.9181022644042902</v>
      </c>
      <c r="D600" s="1"/>
      <c r="E600" s="1"/>
      <c r="F600" s="1"/>
      <c r="G600" s="1"/>
    </row>
    <row r="601" spans="1:7" x14ac:dyDescent="0.25">
      <c r="A601" s="2">
        <v>0.76845693588256803</v>
      </c>
      <c r="B601" s="2">
        <v>0.82485204935073797</v>
      </c>
      <c r="C601" s="2">
        <v>2.91202688217163</v>
      </c>
      <c r="D601" s="1"/>
      <c r="E601" s="1"/>
      <c r="F601" s="1"/>
      <c r="G601" s="1"/>
    </row>
    <row r="602" spans="1:7" x14ac:dyDescent="0.25">
      <c r="A602" s="2">
        <v>0.77307438850402799</v>
      </c>
      <c r="B602" s="2">
        <v>0.82680320739746005</v>
      </c>
      <c r="C602" s="2">
        <v>2.8965771198272701</v>
      </c>
      <c r="D602" s="1"/>
      <c r="E602" s="1"/>
      <c r="F602" s="1"/>
      <c r="G602" s="1"/>
    </row>
    <row r="603" spans="1:7" x14ac:dyDescent="0.25">
      <c r="A603" s="2">
        <v>0.76487523317337003</v>
      </c>
      <c r="B603" s="2">
        <v>0.82360404729843095</v>
      </c>
      <c r="C603" s="2">
        <v>2.91009426116943</v>
      </c>
      <c r="D603" s="1"/>
      <c r="E603" s="1"/>
      <c r="F603" s="1"/>
      <c r="G603" s="1"/>
    </row>
    <row r="604" spans="1:7" x14ac:dyDescent="0.25">
      <c r="A604" s="2">
        <v>0.76787620782852095</v>
      </c>
      <c r="B604" s="2">
        <v>0.82669550180435103</v>
      </c>
      <c r="C604" s="2">
        <v>2.9172332286834699</v>
      </c>
      <c r="D604" s="1"/>
      <c r="E604" s="1"/>
      <c r="F604" s="1"/>
      <c r="G604" s="1"/>
    </row>
    <row r="605" spans="1:7" x14ac:dyDescent="0.25">
      <c r="A605" s="2">
        <v>0.77222758531570401</v>
      </c>
      <c r="B605" s="2">
        <v>0.82476884126663197</v>
      </c>
      <c r="C605" s="2">
        <v>2.92223668098449</v>
      </c>
      <c r="D605" s="1"/>
      <c r="E605" s="1"/>
      <c r="F605" s="1"/>
      <c r="G605" s="1"/>
    </row>
    <row r="606" spans="1:7" x14ac:dyDescent="0.25">
      <c r="A606" s="2">
        <v>0.76810473203659002</v>
      </c>
      <c r="B606" s="2">
        <v>0.82635629177093495</v>
      </c>
      <c r="C606" s="2">
        <v>2.9331901073455802</v>
      </c>
      <c r="D606" s="1"/>
      <c r="E606" s="1"/>
      <c r="F606" s="1"/>
      <c r="G606" s="1"/>
    </row>
    <row r="607" spans="1:7" x14ac:dyDescent="0.25">
      <c r="A607" s="2">
        <v>0.76670342683792103</v>
      </c>
      <c r="B607" s="2">
        <v>0.82425838708877497</v>
      </c>
      <c r="C607" s="2">
        <v>2.9251363277435298</v>
      </c>
      <c r="D607" s="1"/>
      <c r="E607" s="1"/>
      <c r="F607" s="1"/>
      <c r="G607" s="1"/>
    </row>
    <row r="608" spans="1:7" x14ac:dyDescent="0.25">
      <c r="A608" s="2">
        <v>0.763169646263122</v>
      </c>
      <c r="B608" s="2">
        <v>0.82622492313384999</v>
      </c>
      <c r="C608" s="2">
        <v>2.91490149497985</v>
      </c>
      <c r="D608" s="1"/>
      <c r="E608" s="1"/>
      <c r="F608" s="1"/>
      <c r="G608" s="1"/>
    </row>
    <row r="609" spans="1:7" x14ac:dyDescent="0.25">
      <c r="A609" s="2">
        <v>0.76580321788787797</v>
      </c>
      <c r="B609" s="2">
        <v>0.82486110925674405</v>
      </c>
      <c r="C609" s="2">
        <v>2.8948895931243799</v>
      </c>
      <c r="D609" s="1"/>
      <c r="E609" s="1"/>
      <c r="F609" s="1"/>
      <c r="G609" s="1"/>
    </row>
    <row r="610" spans="1:7" x14ac:dyDescent="0.25">
      <c r="A610" s="2">
        <v>0.77294284105300903</v>
      </c>
      <c r="B610" s="2">
        <v>0.82599723339080799</v>
      </c>
      <c r="C610" s="2">
        <v>2.91341876983642</v>
      </c>
      <c r="D610" s="1"/>
      <c r="E610" s="1"/>
      <c r="F610" s="1"/>
      <c r="G610" s="1"/>
    </row>
    <row r="611" spans="1:7" x14ac:dyDescent="0.25">
      <c r="A611" s="2">
        <v>0.76358222961425704</v>
      </c>
      <c r="B611" s="2">
        <v>0.82502484321594205</v>
      </c>
      <c r="C611" s="2">
        <v>2.9070405960082999</v>
      </c>
      <c r="D611" s="1"/>
      <c r="E611" s="1"/>
      <c r="F611" s="1"/>
      <c r="G611" s="1"/>
    </row>
    <row r="612" spans="1:7" x14ac:dyDescent="0.25">
      <c r="A612" s="2">
        <v>0.773260056972503</v>
      </c>
      <c r="B612" s="2">
        <v>0.82608348131179798</v>
      </c>
      <c r="C612" s="2">
        <v>2.9198539257049498</v>
      </c>
      <c r="D612" s="1"/>
      <c r="E612" s="1"/>
      <c r="F612" s="1"/>
      <c r="G612" s="1"/>
    </row>
    <row r="613" spans="1:7" x14ac:dyDescent="0.25">
      <c r="A613" s="2">
        <v>0.76274681091308505</v>
      </c>
      <c r="B613" s="2">
        <v>0.82550573348999001</v>
      </c>
      <c r="C613" s="2">
        <v>2.92439460754394</v>
      </c>
      <c r="D613" s="1"/>
      <c r="E613" s="1"/>
      <c r="F613" s="1"/>
      <c r="G613" s="1"/>
    </row>
    <row r="614" spans="1:7" x14ac:dyDescent="0.25">
      <c r="A614" s="2">
        <v>0.77575463056564298</v>
      </c>
      <c r="B614" s="2">
        <v>0.82567977905273404</v>
      </c>
      <c r="C614" s="2">
        <v>2.9433887004852202</v>
      </c>
      <c r="D614" s="1"/>
      <c r="E614" s="1"/>
      <c r="F614" s="1"/>
      <c r="G614" s="1"/>
    </row>
    <row r="615" spans="1:7" x14ac:dyDescent="0.25">
      <c r="A615" s="2">
        <v>0.75479859113693204</v>
      </c>
      <c r="B615" s="2">
        <v>0.82609176635742099</v>
      </c>
      <c r="C615" s="2">
        <v>2.91672658920288</v>
      </c>
      <c r="D615" s="1"/>
      <c r="E615" s="1"/>
      <c r="F615" s="1"/>
      <c r="G615" s="1"/>
    </row>
    <row r="616" spans="1:7" x14ac:dyDescent="0.25">
      <c r="A616" s="2">
        <v>0.77692979574203402</v>
      </c>
      <c r="B616" s="2">
        <v>0.82641798257827703</v>
      </c>
      <c r="C616" s="2">
        <v>2.9263730049133301</v>
      </c>
      <c r="D616" s="1"/>
      <c r="E616" s="1"/>
      <c r="F616" s="1"/>
      <c r="G616" s="1"/>
    </row>
    <row r="617" spans="1:7" x14ac:dyDescent="0.25">
      <c r="A617" s="2">
        <v>0.76976990699768</v>
      </c>
      <c r="B617" s="2">
        <v>0.82579159736633301</v>
      </c>
      <c r="C617" s="2">
        <v>2.92196345329284</v>
      </c>
      <c r="D617" s="1"/>
      <c r="E617" s="1"/>
      <c r="F617" s="1"/>
      <c r="G617" s="1"/>
    </row>
    <row r="618" spans="1:7" x14ac:dyDescent="0.25">
      <c r="A618" s="2">
        <v>0.77365803718566795</v>
      </c>
      <c r="B618" s="2">
        <v>0.82672965526580799</v>
      </c>
      <c r="C618" s="2">
        <v>2.93422174453735</v>
      </c>
      <c r="D618" s="1"/>
      <c r="E618" s="1"/>
      <c r="F618" s="1"/>
      <c r="G618" s="1"/>
    </row>
    <row r="619" spans="1:7" x14ac:dyDescent="0.25">
      <c r="A619" s="2">
        <v>0.77686566114425604</v>
      </c>
      <c r="B619" s="2">
        <v>0.82544839382171598</v>
      </c>
      <c r="C619" s="2">
        <v>2.9260332584381099</v>
      </c>
      <c r="D619" s="1"/>
      <c r="E619" s="1"/>
      <c r="F619" s="1"/>
      <c r="G619" s="1"/>
    </row>
    <row r="620" spans="1:7" x14ac:dyDescent="0.25">
      <c r="A620" s="2">
        <v>0.78391921520233099</v>
      </c>
      <c r="B620" s="2">
        <v>0.82625102996826105</v>
      </c>
      <c r="C620" s="2">
        <v>2.9357841014861998</v>
      </c>
      <c r="D620" s="1"/>
      <c r="E620" s="1"/>
      <c r="F620" s="1"/>
      <c r="G620" s="1"/>
    </row>
    <row r="621" spans="1:7" x14ac:dyDescent="0.25">
      <c r="A621" s="2">
        <v>0.76178693771362305</v>
      </c>
      <c r="B621" s="2">
        <v>0.82562661170959395</v>
      </c>
      <c r="C621" s="2">
        <v>2.9255969524383501</v>
      </c>
      <c r="D621" s="1"/>
      <c r="E621" s="1"/>
      <c r="F621" s="1"/>
      <c r="G621" s="1"/>
    </row>
    <row r="622" spans="1:7" x14ac:dyDescent="0.25">
      <c r="A622" s="2">
        <v>0.78992164134979204</v>
      </c>
      <c r="B622" s="2">
        <v>0.82604169845580999</v>
      </c>
      <c r="C622" s="2">
        <v>2.93470931053161</v>
      </c>
      <c r="D622" s="1"/>
      <c r="E622" s="1"/>
      <c r="F622" s="1"/>
      <c r="G622" s="1"/>
    </row>
    <row r="623" spans="1:7" x14ac:dyDescent="0.25">
      <c r="A623" s="2">
        <v>0.78079825639724698</v>
      </c>
      <c r="B623" s="2">
        <v>0.82560276985168402</v>
      </c>
      <c r="C623" s="2">
        <v>2.93115854263305</v>
      </c>
      <c r="D623" s="1"/>
      <c r="E623" s="1"/>
      <c r="F623" s="1"/>
      <c r="G623" s="1"/>
    </row>
    <row r="624" spans="1:7" x14ac:dyDescent="0.25">
      <c r="A624" s="2">
        <v>0.78457242250442505</v>
      </c>
      <c r="B624" s="2">
        <v>0.82536756992339999</v>
      </c>
      <c r="C624" s="2">
        <v>2.95121073722839</v>
      </c>
      <c r="D624" s="1"/>
      <c r="E624" s="1"/>
      <c r="F624" s="1"/>
      <c r="G624" s="1"/>
    </row>
    <row r="625" spans="1:7" x14ac:dyDescent="0.25">
      <c r="A625" s="2">
        <v>0.774705350399017</v>
      </c>
      <c r="B625" s="2">
        <v>0.82425826787948597</v>
      </c>
      <c r="C625" s="2">
        <v>2.9347801208496</v>
      </c>
      <c r="D625" s="1"/>
      <c r="E625" s="1"/>
      <c r="F625" s="1"/>
      <c r="G625" s="1"/>
    </row>
    <row r="626" spans="1:7" x14ac:dyDescent="0.25">
      <c r="A626" s="2">
        <v>0.76925617456436102</v>
      </c>
      <c r="B626" s="2">
        <v>0.82438164949417103</v>
      </c>
      <c r="C626" s="2">
        <v>2.9496905803680402</v>
      </c>
      <c r="D626" s="1"/>
      <c r="E626" s="1"/>
      <c r="F626" s="1"/>
      <c r="G626" s="1"/>
    </row>
    <row r="627" spans="1:7" x14ac:dyDescent="0.25">
      <c r="A627" s="2">
        <v>0.768382787704467</v>
      </c>
      <c r="B627" s="2">
        <v>0.825633585453033</v>
      </c>
      <c r="C627" s="2">
        <v>2.9365162849426198</v>
      </c>
      <c r="D627" s="1"/>
      <c r="E627" s="1"/>
      <c r="F627" s="1"/>
      <c r="G627" s="1"/>
    </row>
    <row r="628" spans="1:7" x14ac:dyDescent="0.25">
      <c r="A628" s="2">
        <v>0.78386819362640303</v>
      </c>
      <c r="B628" s="2">
        <v>0.82592988014221103</v>
      </c>
      <c r="C628" s="2">
        <v>2.9437086582183798</v>
      </c>
      <c r="D628" s="1"/>
      <c r="E628" s="1"/>
      <c r="F628" s="1"/>
      <c r="G628" s="1"/>
    </row>
    <row r="629" spans="1:7" x14ac:dyDescent="0.25">
      <c r="A629" s="2">
        <v>0.78099107742309504</v>
      </c>
      <c r="B629" s="2">
        <v>0.82678312063217096</v>
      </c>
      <c r="C629" s="2">
        <v>2.9309456348419101</v>
      </c>
      <c r="D629" s="1"/>
      <c r="E629" s="1"/>
      <c r="F629" s="1"/>
      <c r="G629" s="1"/>
    </row>
    <row r="630" spans="1:7" x14ac:dyDescent="0.25">
      <c r="A630" s="2">
        <v>0.78597486019134499</v>
      </c>
      <c r="B630" s="2">
        <v>0.82626986503600997</v>
      </c>
      <c r="C630" s="2">
        <v>2.93365001678466</v>
      </c>
      <c r="D630" s="1"/>
      <c r="E630" s="1"/>
      <c r="F630" s="1"/>
      <c r="G630" s="1"/>
    </row>
    <row r="631" spans="1:7" x14ac:dyDescent="0.25">
      <c r="A631" s="2">
        <v>0.78324818611144997</v>
      </c>
      <c r="B631" s="2">
        <v>0.82650929689407304</v>
      </c>
      <c r="C631" s="2">
        <v>2.9314563274383501</v>
      </c>
      <c r="D631" s="1"/>
      <c r="E631" s="1"/>
      <c r="F631" s="1"/>
      <c r="G631" s="1"/>
    </row>
    <row r="632" spans="1:7" x14ac:dyDescent="0.25">
      <c r="A632" s="2">
        <v>0.79023635387420599</v>
      </c>
      <c r="B632" s="2">
        <v>0.82600104808807295</v>
      </c>
      <c r="C632" s="2">
        <v>2.9402425289153999</v>
      </c>
      <c r="D632" s="1"/>
      <c r="E632" s="1"/>
      <c r="F632" s="1"/>
      <c r="G632" s="1"/>
    </row>
    <row r="633" spans="1:7" x14ac:dyDescent="0.25">
      <c r="A633" s="2">
        <v>0.79062062501907304</v>
      </c>
      <c r="B633" s="2">
        <v>0.82702291011810303</v>
      </c>
      <c r="C633" s="2">
        <v>2.9385428428649898</v>
      </c>
      <c r="D633" s="1"/>
      <c r="E633" s="1"/>
      <c r="F633" s="1"/>
      <c r="G633" s="1"/>
    </row>
    <row r="634" spans="1:7" x14ac:dyDescent="0.25">
      <c r="A634" s="2">
        <v>0.80075734853744496</v>
      </c>
      <c r="B634" s="2">
        <v>0.82559651136398304</v>
      </c>
      <c r="C634" s="2">
        <v>2.9417638778686501</v>
      </c>
      <c r="D634" s="1"/>
      <c r="E634" s="1"/>
      <c r="F634" s="1"/>
      <c r="G634" s="1"/>
    </row>
    <row r="635" spans="1:7" x14ac:dyDescent="0.25">
      <c r="A635" s="2">
        <v>0.78507786989212003</v>
      </c>
      <c r="B635" s="2">
        <v>0.82627713680267301</v>
      </c>
      <c r="C635" s="2">
        <v>2.9318313598632799</v>
      </c>
      <c r="D635" s="1"/>
      <c r="E635" s="1"/>
      <c r="F635" s="1"/>
      <c r="G635" s="1"/>
    </row>
    <row r="636" spans="1:7" x14ac:dyDescent="0.25">
      <c r="A636" s="2">
        <v>0.78159487247466997</v>
      </c>
      <c r="B636" s="2">
        <v>0.82588076591491599</v>
      </c>
      <c r="C636" s="2">
        <v>2.93116950988769</v>
      </c>
      <c r="D636" s="1"/>
      <c r="E636" s="1"/>
      <c r="F636" s="1"/>
      <c r="G636" s="1"/>
    </row>
    <row r="637" spans="1:7" x14ac:dyDescent="0.25">
      <c r="A637" s="2">
        <v>0.77364325523376398</v>
      </c>
      <c r="B637" s="2">
        <v>0.82600480318069402</v>
      </c>
      <c r="C637" s="2">
        <v>2.9267175197601301</v>
      </c>
      <c r="D637" s="1"/>
      <c r="E637" s="1"/>
      <c r="F637" s="1"/>
      <c r="G637" s="1"/>
    </row>
    <row r="638" spans="1:7" x14ac:dyDescent="0.25">
      <c r="A638" s="2">
        <v>0.76203894615173295</v>
      </c>
      <c r="B638" s="2">
        <v>0.824648857116699</v>
      </c>
      <c r="C638" s="2">
        <v>2.9284708499908398</v>
      </c>
      <c r="D638" s="1"/>
      <c r="E638" s="1"/>
      <c r="F638" s="1"/>
      <c r="G638" s="1"/>
    </row>
    <row r="639" spans="1:7" x14ac:dyDescent="0.25">
      <c r="A639" s="2">
        <v>0.77460473775863603</v>
      </c>
      <c r="B639" s="2">
        <v>0.82537317276000899</v>
      </c>
      <c r="C639" s="2">
        <v>2.9373488426208398</v>
      </c>
      <c r="D639" s="1"/>
      <c r="E639" s="1"/>
      <c r="F639" s="1"/>
      <c r="G639" s="1"/>
    </row>
    <row r="640" spans="1:7" x14ac:dyDescent="0.25">
      <c r="A640" s="2">
        <v>0.77049446105956998</v>
      </c>
      <c r="B640" s="2">
        <v>0.82580637931823697</v>
      </c>
      <c r="C640" s="2">
        <v>2.94986796379089</v>
      </c>
      <c r="D640" s="1"/>
      <c r="E640" s="1"/>
      <c r="F640" s="1"/>
      <c r="G640" s="1"/>
    </row>
    <row r="641" spans="1:7" x14ac:dyDescent="0.25">
      <c r="A641" s="2">
        <v>0.76773470640182395</v>
      </c>
      <c r="B641" s="2">
        <v>0.82627576589584295</v>
      </c>
      <c r="C641" s="2">
        <v>2.94162392616271</v>
      </c>
      <c r="D641" s="1"/>
      <c r="E641" s="1"/>
      <c r="F641" s="1"/>
      <c r="G641" s="1"/>
    </row>
    <row r="642" spans="1:7" x14ac:dyDescent="0.25">
      <c r="A642" s="2">
        <v>0.77256518602371205</v>
      </c>
      <c r="B642" s="2">
        <v>0.82544803619384699</v>
      </c>
      <c r="C642" s="2">
        <v>2.93415927886962</v>
      </c>
      <c r="D642" s="1"/>
      <c r="E642" s="1"/>
      <c r="F642" s="1"/>
      <c r="G642" s="1"/>
    </row>
    <row r="643" spans="1:7" x14ac:dyDescent="0.25">
      <c r="A643" s="2">
        <v>0.77795344591140703</v>
      </c>
      <c r="B643" s="2">
        <v>0.82632565498351995</v>
      </c>
      <c r="C643" s="2">
        <v>2.9246227741241402</v>
      </c>
      <c r="D643" s="1"/>
      <c r="E643" s="1"/>
      <c r="F643" s="1"/>
      <c r="G643" s="1"/>
    </row>
    <row r="644" spans="1:7" x14ac:dyDescent="0.25">
      <c r="A644" s="2">
        <v>0.77608180046081499</v>
      </c>
      <c r="B644" s="2">
        <v>0.82438170909881503</v>
      </c>
      <c r="C644" s="2">
        <v>2.92909336090087</v>
      </c>
      <c r="D644" s="1"/>
      <c r="E644" s="1"/>
      <c r="F644" s="1"/>
      <c r="G644" s="1"/>
    </row>
    <row r="645" spans="1:7" x14ac:dyDescent="0.25">
      <c r="A645" s="2">
        <v>0.79269099235534601</v>
      </c>
      <c r="B645" s="2">
        <v>0.82557523250579801</v>
      </c>
      <c r="C645" s="2">
        <v>2.9352610111236501</v>
      </c>
      <c r="D645" s="1"/>
      <c r="E645" s="1"/>
      <c r="F645" s="1"/>
      <c r="G645" s="1"/>
    </row>
    <row r="646" spans="1:7" x14ac:dyDescent="0.25">
      <c r="A646" s="2">
        <v>0.78478181362152</v>
      </c>
      <c r="B646" s="2">
        <v>0.82439845800399703</v>
      </c>
      <c r="C646" s="2">
        <v>2.94312071800231</v>
      </c>
      <c r="D646" s="1"/>
      <c r="E646" s="1"/>
      <c r="F646" s="1"/>
      <c r="G646" s="1"/>
    </row>
    <row r="647" spans="1:7" x14ac:dyDescent="0.25">
      <c r="A647" s="2">
        <v>0.79745060205459495</v>
      </c>
      <c r="B647" s="2">
        <v>0.82489109039306596</v>
      </c>
      <c r="C647" s="2">
        <v>2.9453132152557302</v>
      </c>
      <c r="D647" s="1"/>
      <c r="E647" s="1"/>
      <c r="F647" s="1"/>
      <c r="G647" s="1"/>
    </row>
    <row r="648" spans="1:7" x14ac:dyDescent="0.25">
      <c r="A648" s="2">
        <v>0.77575522661209095</v>
      </c>
      <c r="B648" s="2">
        <v>0.82452642917633001</v>
      </c>
      <c r="C648" s="2">
        <v>2.9350707530975302</v>
      </c>
      <c r="D648" s="1"/>
      <c r="E648" s="1"/>
      <c r="F648" s="1"/>
      <c r="G648" s="1"/>
    </row>
    <row r="649" spans="1:7" x14ac:dyDescent="0.25">
      <c r="A649" s="2">
        <v>0.79486882686614901</v>
      </c>
      <c r="B649" s="2">
        <v>0.82527333498000999</v>
      </c>
      <c r="C649" s="2">
        <v>2.9431977272033598</v>
      </c>
      <c r="D649" s="1"/>
      <c r="E649" s="1"/>
      <c r="F649" s="1"/>
      <c r="G649" s="1"/>
    </row>
    <row r="650" spans="1:7" x14ac:dyDescent="0.25">
      <c r="A650" s="2">
        <v>0.78842866420745805</v>
      </c>
      <c r="B650" s="2">
        <v>0.82361525297164895</v>
      </c>
      <c r="C650" s="2">
        <v>2.9390847682952801</v>
      </c>
      <c r="D650" s="1"/>
      <c r="E650" s="1"/>
      <c r="F650" s="1"/>
      <c r="G650" s="1"/>
    </row>
    <row r="651" spans="1:7" x14ac:dyDescent="0.25">
      <c r="A651" s="2">
        <v>0.80402946472167902</v>
      </c>
      <c r="B651" s="2">
        <v>0.82467615604400601</v>
      </c>
      <c r="C651" s="2">
        <v>2.95044493675231</v>
      </c>
      <c r="D651" s="1"/>
      <c r="E651" s="1"/>
      <c r="F651" s="1"/>
      <c r="G651" s="1"/>
    </row>
    <row r="652" spans="1:7" x14ac:dyDescent="0.25">
      <c r="A652" s="2">
        <v>0.78509378433227495</v>
      </c>
      <c r="B652" s="2">
        <v>0.82313019037246704</v>
      </c>
      <c r="C652" s="2">
        <v>2.9529967308044398</v>
      </c>
      <c r="D652" s="1"/>
      <c r="E652" s="1"/>
      <c r="F652" s="1"/>
      <c r="G652" s="1"/>
    </row>
    <row r="653" spans="1:7" x14ac:dyDescent="0.25">
      <c r="A653" s="2">
        <v>0.79542291164398105</v>
      </c>
      <c r="B653" s="2">
        <v>0.82524621486663796</v>
      </c>
      <c r="C653" s="2">
        <v>2.95339751243591</v>
      </c>
      <c r="D653" s="1"/>
      <c r="E653" s="1"/>
      <c r="F653" s="1"/>
      <c r="G653" s="1"/>
    </row>
    <row r="654" spans="1:7" x14ac:dyDescent="0.25">
      <c r="A654" s="2">
        <v>0.78140580654144198</v>
      </c>
      <c r="B654" s="2">
        <v>0.82463687658309903</v>
      </c>
      <c r="C654" s="2">
        <v>2.9288916587829501</v>
      </c>
      <c r="D654" s="1"/>
      <c r="E654" s="1"/>
      <c r="F654" s="1"/>
      <c r="G654" s="1"/>
    </row>
    <row r="655" spans="1:7" x14ac:dyDescent="0.25">
      <c r="A655" s="2">
        <v>0.78979027271270696</v>
      </c>
      <c r="B655" s="2">
        <v>0.82482260465621904</v>
      </c>
      <c r="C655" s="2">
        <v>2.9333622455596902</v>
      </c>
      <c r="D655" s="1"/>
      <c r="E655" s="1"/>
      <c r="F655" s="1"/>
      <c r="G655" s="1"/>
    </row>
    <row r="656" spans="1:7" x14ac:dyDescent="0.25">
      <c r="A656" s="2">
        <v>0.78328573703765803</v>
      </c>
      <c r="B656" s="2">
        <v>0.82410860061645497</v>
      </c>
      <c r="C656" s="2">
        <v>2.9291958808898899</v>
      </c>
      <c r="D656" s="1"/>
      <c r="E656" s="1"/>
      <c r="F656" s="1"/>
      <c r="G656" s="1"/>
    </row>
    <row r="657" spans="1:7" x14ac:dyDescent="0.25">
      <c r="A657" s="2">
        <v>0.80529439449310303</v>
      </c>
      <c r="B657" s="2">
        <v>0.82519227266311601</v>
      </c>
      <c r="C657" s="2">
        <v>2.9633638858795099</v>
      </c>
      <c r="D657" s="1"/>
      <c r="E657" s="1"/>
      <c r="F657" s="1"/>
      <c r="G657" s="1"/>
    </row>
    <row r="658" spans="1:7" x14ac:dyDescent="0.25">
      <c r="A658" s="2">
        <v>0.79482841491699197</v>
      </c>
      <c r="B658" s="2">
        <v>0.82465040683746305</v>
      </c>
      <c r="C658" s="2">
        <v>2.9358251094818102</v>
      </c>
      <c r="D658" s="1"/>
      <c r="E658" s="1"/>
      <c r="F658" s="1"/>
      <c r="G658" s="1"/>
    </row>
    <row r="659" spans="1:7" x14ac:dyDescent="0.25">
      <c r="A659" s="2">
        <v>0.79965400695800704</v>
      </c>
      <c r="B659" s="2">
        <v>0.82532125711440996</v>
      </c>
      <c r="C659" s="2">
        <v>2.9375631809234601</v>
      </c>
      <c r="D659" s="1"/>
      <c r="E659" s="1"/>
      <c r="F659" s="1"/>
      <c r="G659" s="1"/>
    </row>
    <row r="660" spans="1:7" x14ac:dyDescent="0.25">
      <c r="A660" s="2">
        <v>0.79110014438629095</v>
      </c>
      <c r="B660" s="2">
        <v>0.82309341430663996</v>
      </c>
      <c r="C660" s="2">
        <v>2.94735550880432</v>
      </c>
      <c r="D660" s="1"/>
      <c r="E660" s="1"/>
      <c r="F660" s="1"/>
      <c r="G660" s="1"/>
    </row>
    <row r="661" spans="1:7" x14ac:dyDescent="0.25">
      <c r="A661" s="2">
        <v>0.79804003238677901</v>
      </c>
      <c r="B661" s="2">
        <v>0.82411849498748702</v>
      </c>
      <c r="C661" s="2">
        <v>2.9469997882843</v>
      </c>
      <c r="D661" s="1"/>
      <c r="E661" s="1"/>
      <c r="F661" s="1"/>
      <c r="G661" s="1"/>
    </row>
    <row r="662" spans="1:7" x14ac:dyDescent="0.25">
      <c r="A662" s="2">
        <v>0.79541867971420199</v>
      </c>
      <c r="B662" s="2">
        <v>0.82376152276992698</v>
      </c>
      <c r="C662" s="2">
        <v>2.9411935806274401</v>
      </c>
      <c r="D662" s="1"/>
      <c r="E662" s="1"/>
      <c r="F662" s="1"/>
      <c r="G662" s="1"/>
    </row>
    <row r="663" spans="1:7" x14ac:dyDescent="0.25">
      <c r="A663" s="2">
        <v>0.80431318283080999</v>
      </c>
      <c r="B663" s="2">
        <v>0.82401096820831199</v>
      </c>
      <c r="C663" s="2">
        <v>2.95128941535949</v>
      </c>
      <c r="D663" s="1"/>
      <c r="E663" s="1"/>
      <c r="F663" s="1"/>
      <c r="G663" s="1"/>
    </row>
    <row r="664" spans="1:7" x14ac:dyDescent="0.25">
      <c r="A664" s="2">
        <v>0.79771715402603105</v>
      </c>
      <c r="B664" s="2">
        <v>0.82366216182708696</v>
      </c>
      <c r="C664" s="2">
        <v>2.9433815479278498</v>
      </c>
      <c r="D664" s="1"/>
      <c r="E664" s="1"/>
      <c r="F664" s="1"/>
      <c r="G664" s="1"/>
    </row>
    <row r="665" spans="1:7" x14ac:dyDescent="0.25">
      <c r="A665" s="2">
        <v>0.80193012952804499</v>
      </c>
      <c r="B665" s="2">
        <v>0.82424134016036898</v>
      </c>
      <c r="C665" s="2">
        <v>2.9466180801391602</v>
      </c>
      <c r="D665" s="1"/>
      <c r="E665" s="1"/>
      <c r="F665" s="1"/>
      <c r="G665" s="1"/>
    </row>
    <row r="666" spans="1:7" x14ac:dyDescent="0.25">
      <c r="A666" s="2">
        <v>0.78434145450591997</v>
      </c>
      <c r="B666" s="2">
        <v>0.82388669252395597</v>
      </c>
      <c r="C666" s="2">
        <v>2.9371349811553902</v>
      </c>
      <c r="D666" s="1"/>
      <c r="E666" s="1"/>
      <c r="F666" s="1"/>
      <c r="G666" s="1"/>
    </row>
    <row r="667" spans="1:7" x14ac:dyDescent="0.25">
      <c r="A667" s="2">
        <v>0.80548357963562001</v>
      </c>
      <c r="B667" s="2">
        <v>0.82459288835525502</v>
      </c>
      <c r="C667" s="2">
        <v>2.93703269958496</v>
      </c>
      <c r="D667" s="1"/>
      <c r="E667" s="1"/>
      <c r="F667" s="1"/>
      <c r="G667" s="1"/>
    </row>
    <row r="668" spans="1:7" x14ac:dyDescent="0.25">
      <c r="A668" s="2">
        <v>0.79875057935714699</v>
      </c>
      <c r="B668" s="2">
        <v>0.823508560657501</v>
      </c>
      <c r="C668" s="2">
        <v>2.93026471138</v>
      </c>
      <c r="D668" s="1"/>
      <c r="E668" s="1"/>
      <c r="F668" s="1"/>
      <c r="G668" s="1"/>
    </row>
    <row r="669" spans="1:7" x14ac:dyDescent="0.25">
      <c r="A669" s="2">
        <v>0.81321787834167403</v>
      </c>
      <c r="B669" s="2">
        <v>0.82366806268692005</v>
      </c>
      <c r="C669" s="2">
        <v>2.9388031959533598</v>
      </c>
      <c r="D669" s="1"/>
      <c r="E669" s="1"/>
      <c r="F669" s="1"/>
      <c r="G669" s="1"/>
    </row>
    <row r="670" spans="1:7" x14ac:dyDescent="0.25">
      <c r="A670" s="2">
        <v>0.80057501792907704</v>
      </c>
      <c r="B670" s="2">
        <v>0.82433551549911399</v>
      </c>
      <c r="C670" s="2">
        <v>2.9342777729034402</v>
      </c>
      <c r="D670" s="1"/>
      <c r="E670" s="1"/>
      <c r="F670" s="1"/>
      <c r="G670" s="1"/>
    </row>
    <row r="671" spans="1:7" x14ac:dyDescent="0.25">
      <c r="A671" s="2">
        <v>0.82372337579727095</v>
      </c>
      <c r="B671" s="2">
        <v>0.82325798273086503</v>
      </c>
      <c r="C671" s="2">
        <v>2.9374363422393701</v>
      </c>
      <c r="D671" s="1"/>
      <c r="E671" s="1"/>
      <c r="F671" s="1"/>
      <c r="G671" s="1"/>
    </row>
    <row r="672" spans="1:7" x14ac:dyDescent="0.25">
      <c r="A672" s="2">
        <v>0.80108118057250899</v>
      </c>
      <c r="B672" s="2">
        <v>0.82361882925033503</v>
      </c>
      <c r="C672" s="2">
        <v>2.9177498817443799</v>
      </c>
      <c r="D672" s="1"/>
      <c r="E672" s="1"/>
      <c r="F672" s="1"/>
      <c r="G672" s="1"/>
    </row>
    <row r="673" spans="1:7" x14ac:dyDescent="0.25">
      <c r="A673" s="2">
        <v>0.79435157775878895</v>
      </c>
      <c r="B673" s="2">
        <v>0.82323288917541504</v>
      </c>
      <c r="C673" s="2">
        <v>2.9082703590393</v>
      </c>
      <c r="D673" s="1"/>
      <c r="E673" s="1"/>
      <c r="F673" s="1"/>
      <c r="G673" s="1"/>
    </row>
    <row r="674" spans="1:7" x14ac:dyDescent="0.25">
      <c r="A674" s="2">
        <v>0.78931367397308305</v>
      </c>
      <c r="B674" s="2">
        <v>0.82359677553176802</v>
      </c>
      <c r="C674" s="2">
        <v>2.9059820175170801</v>
      </c>
      <c r="D674" s="1"/>
      <c r="E674" s="1"/>
      <c r="F674" s="1"/>
      <c r="G674" s="1"/>
    </row>
    <row r="675" spans="1:7" x14ac:dyDescent="0.25">
      <c r="A675" s="2">
        <v>0.80874174833297696</v>
      </c>
      <c r="B675" s="2">
        <v>0.82333487272262496</v>
      </c>
      <c r="C675" s="2">
        <v>2.91364526748657</v>
      </c>
      <c r="D675" s="1"/>
      <c r="E675" s="1"/>
      <c r="F675" s="1"/>
      <c r="G675" s="1"/>
    </row>
    <row r="676" spans="1:7" x14ac:dyDescent="0.25">
      <c r="A676" s="2">
        <v>0.80708867311477595</v>
      </c>
      <c r="B676" s="2">
        <v>0.82301515340804998</v>
      </c>
      <c r="C676" s="2">
        <v>2.9083302021026598</v>
      </c>
      <c r="D676" s="1"/>
      <c r="E676" s="1"/>
      <c r="F676" s="1"/>
      <c r="G676" s="1"/>
    </row>
    <row r="677" spans="1:7" x14ac:dyDescent="0.25">
      <c r="A677" s="2">
        <v>0.80777239799499501</v>
      </c>
      <c r="B677" s="2">
        <v>0.82407569885253895</v>
      </c>
      <c r="C677" s="2">
        <v>2.9060060977935702</v>
      </c>
      <c r="D677" s="1"/>
      <c r="E677" s="1"/>
      <c r="F677" s="1"/>
      <c r="G677" s="1"/>
    </row>
    <row r="678" spans="1:7" x14ac:dyDescent="0.25">
      <c r="A678" s="2">
        <v>0.80233854055404596</v>
      </c>
      <c r="B678" s="2">
        <v>0.82435292005538896</v>
      </c>
      <c r="C678" s="2">
        <v>2.9153056144714302</v>
      </c>
      <c r="D678" s="1"/>
      <c r="E678" s="1"/>
      <c r="F678" s="1"/>
      <c r="G678" s="1"/>
    </row>
    <row r="679" spans="1:7" x14ac:dyDescent="0.25">
      <c r="A679" s="2">
        <v>0.81003946065902699</v>
      </c>
      <c r="B679" s="2">
        <v>0.82299560308456399</v>
      </c>
      <c r="C679" s="2">
        <v>2.91841721534729</v>
      </c>
      <c r="D679" s="1"/>
      <c r="E679" s="1"/>
      <c r="F679" s="1"/>
      <c r="G679" s="1"/>
    </row>
    <row r="680" spans="1:7" x14ac:dyDescent="0.25">
      <c r="A680" s="2">
        <v>0.80625522136688199</v>
      </c>
      <c r="B680" s="2">
        <v>0.82299691438674905</v>
      </c>
      <c r="C680" s="2">
        <v>2.9076447486877401</v>
      </c>
      <c r="D680" s="1"/>
      <c r="E680" s="1"/>
      <c r="F680" s="1"/>
      <c r="G680" s="1"/>
    </row>
    <row r="681" spans="1:7" x14ac:dyDescent="0.25">
      <c r="A681" s="2">
        <v>0.80586987733840898</v>
      </c>
      <c r="B681" s="2">
        <v>0.82287627458572299</v>
      </c>
      <c r="C681" s="2">
        <v>2.91032409667968</v>
      </c>
      <c r="D681" s="1"/>
      <c r="E681" s="1"/>
      <c r="F681" s="1"/>
      <c r="G681" s="1"/>
    </row>
    <row r="682" spans="1:7" x14ac:dyDescent="0.25">
      <c r="A682" s="2">
        <v>0.800808906555175</v>
      </c>
      <c r="B682" s="2">
        <v>0.82364434003829901</v>
      </c>
      <c r="C682" s="2">
        <v>2.9006145000457701</v>
      </c>
      <c r="D682" s="1"/>
      <c r="E682" s="1"/>
      <c r="F682" s="1"/>
      <c r="G682" s="1"/>
    </row>
    <row r="683" spans="1:7" x14ac:dyDescent="0.25">
      <c r="A683" s="2">
        <v>0.82014775276184004</v>
      </c>
      <c r="B683" s="2">
        <v>0.82393479347229004</v>
      </c>
      <c r="C683" s="2">
        <v>2.91328501701354</v>
      </c>
      <c r="D683" s="1"/>
      <c r="E683" s="1"/>
      <c r="F683" s="1"/>
      <c r="G683" s="1"/>
    </row>
    <row r="684" spans="1:7" x14ac:dyDescent="0.25">
      <c r="A684" s="2">
        <v>0.80542367696761996</v>
      </c>
      <c r="B684" s="2">
        <v>0.82382559776306097</v>
      </c>
      <c r="C684" s="2">
        <v>2.9104864597320499</v>
      </c>
      <c r="D684" s="1"/>
      <c r="E684" s="1"/>
      <c r="F684" s="1"/>
      <c r="G684" s="1"/>
    </row>
    <row r="685" spans="1:7" x14ac:dyDescent="0.25">
      <c r="A685" s="2">
        <v>0.83094209432601895</v>
      </c>
      <c r="B685" s="2">
        <v>0.823683261871337</v>
      </c>
      <c r="C685" s="2">
        <v>2.9221978187561</v>
      </c>
      <c r="D685" s="1"/>
      <c r="E685" s="1"/>
      <c r="F685" s="1"/>
      <c r="G685" s="1"/>
    </row>
    <row r="686" spans="1:7" x14ac:dyDescent="0.25">
      <c r="A686" s="2">
        <v>0.81627666950225797</v>
      </c>
      <c r="B686" s="2">
        <v>0.82376801967620805</v>
      </c>
      <c r="C686" s="2">
        <v>2.91505646705627</v>
      </c>
      <c r="D686" s="1"/>
      <c r="E686" s="1"/>
      <c r="F686" s="1"/>
      <c r="G686" s="1"/>
    </row>
    <row r="687" spans="1:7" x14ac:dyDescent="0.25">
      <c r="A687" s="2">
        <v>0.81862735748291005</v>
      </c>
      <c r="B687" s="2">
        <v>0.82444518804550104</v>
      </c>
      <c r="C687" s="2">
        <v>2.9141056537628098</v>
      </c>
      <c r="D687" s="1"/>
      <c r="E687" s="1"/>
      <c r="F687" s="1"/>
      <c r="G687" s="1"/>
    </row>
    <row r="688" spans="1:7" x14ac:dyDescent="0.25">
      <c r="A688" s="2">
        <v>0.81986701488494795</v>
      </c>
      <c r="B688" s="2">
        <v>0.82357388734817505</v>
      </c>
      <c r="C688" s="2">
        <v>2.9282662868499698</v>
      </c>
      <c r="D688" s="1"/>
      <c r="E688" s="1"/>
      <c r="F688" s="1"/>
      <c r="G688" s="1"/>
    </row>
    <row r="689" spans="1:7" x14ac:dyDescent="0.25">
      <c r="A689" s="2">
        <v>0.837671399116516</v>
      </c>
      <c r="B689" s="2">
        <v>0.82375097274780196</v>
      </c>
      <c r="C689" s="2">
        <v>2.9259264469146702</v>
      </c>
      <c r="D689" s="1"/>
      <c r="E689" s="1"/>
      <c r="F689" s="1"/>
      <c r="G689" s="1"/>
    </row>
    <row r="690" spans="1:7" x14ac:dyDescent="0.25">
      <c r="A690" s="2">
        <v>0.81278383731841997</v>
      </c>
      <c r="B690" s="2">
        <v>0.82361584901809604</v>
      </c>
      <c r="C690" s="2">
        <v>2.9337170124053902</v>
      </c>
      <c r="D690" s="1"/>
      <c r="E690" s="1"/>
      <c r="F690" s="1"/>
      <c r="G690" s="1"/>
    </row>
    <row r="691" spans="1:7" x14ac:dyDescent="0.25">
      <c r="A691" s="2">
        <v>0.816750168800354</v>
      </c>
      <c r="B691" s="2">
        <v>0.82326865196228005</v>
      </c>
      <c r="C691" s="2">
        <v>2.9349226951599099</v>
      </c>
      <c r="D691" s="1"/>
      <c r="E691" s="1"/>
      <c r="F691" s="1"/>
      <c r="G691" s="1"/>
    </row>
    <row r="692" spans="1:7" x14ac:dyDescent="0.25">
      <c r="A692" s="2">
        <v>0.82185947895050004</v>
      </c>
      <c r="B692" s="2">
        <v>0.82457780838012595</v>
      </c>
      <c r="C692" s="2">
        <v>2.9317951202392498</v>
      </c>
      <c r="D692" s="1"/>
      <c r="E692" s="1"/>
      <c r="F692" s="1"/>
      <c r="G692" s="1"/>
    </row>
    <row r="693" spans="1:7" x14ac:dyDescent="0.25">
      <c r="A693" s="2">
        <v>0.82111787796020497</v>
      </c>
      <c r="B693" s="2">
        <v>0.82496649026870705</v>
      </c>
      <c r="C693" s="2">
        <v>2.9069831371307302</v>
      </c>
      <c r="D693" s="1"/>
      <c r="E693" s="1"/>
      <c r="F693" s="1"/>
      <c r="G693" s="1"/>
    </row>
    <row r="694" spans="1:7" x14ac:dyDescent="0.25">
      <c r="A694" s="2">
        <v>0.82872802019119196</v>
      </c>
      <c r="B694" s="2">
        <v>0.82459652423858598</v>
      </c>
      <c r="C694" s="2">
        <v>2.9273259639739901</v>
      </c>
      <c r="D694" s="1"/>
      <c r="E694" s="1"/>
      <c r="F694" s="1"/>
      <c r="G694" s="1"/>
    </row>
    <row r="695" spans="1:7" x14ac:dyDescent="0.25">
      <c r="A695" s="2">
        <v>0.82378685474395696</v>
      </c>
      <c r="B695" s="2">
        <v>0.82504224777221602</v>
      </c>
      <c r="C695" s="2">
        <v>2.9104759693145699</v>
      </c>
      <c r="D695" s="1"/>
      <c r="E695" s="1"/>
      <c r="F695" s="1"/>
      <c r="G695" s="1"/>
    </row>
    <row r="696" spans="1:7" x14ac:dyDescent="0.25">
      <c r="A696" s="2">
        <v>0.85108858346938998</v>
      </c>
      <c r="B696" s="2">
        <v>0.82515501976013095</v>
      </c>
      <c r="C696" s="2">
        <v>2.9439663887023899</v>
      </c>
      <c r="D696" s="1"/>
      <c r="E696" s="1"/>
      <c r="F696" s="1"/>
      <c r="G696" s="1"/>
    </row>
    <row r="697" spans="1:7" x14ac:dyDescent="0.25">
      <c r="A697" s="2">
        <v>0.85274624824523904</v>
      </c>
      <c r="B697" s="2">
        <v>0.82425421476364102</v>
      </c>
      <c r="C697" s="2">
        <v>2.94004106521606</v>
      </c>
      <c r="D697" s="1"/>
      <c r="E697" s="1"/>
      <c r="F697" s="1"/>
      <c r="G697" s="1"/>
    </row>
    <row r="698" spans="1:7" x14ac:dyDescent="0.25">
      <c r="A698" s="2">
        <v>0.84574031829833896</v>
      </c>
      <c r="B698" s="2">
        <v>0.824032962322235</v>
      </c>
      <c r="C698" s="2">
        <v>2.9351854324340798</v>
      </c>
      <c r="D698" s="1"/>
      <c r="E698" s="1"/>
      <c r="F698" s="1"/>
      <c r="G698" s="1"/>
    </row>
    <row r="699" spans="1:7" x14ac:dyDescent="0.25">
      <c r="A699" s="2">
        <v>0.83441680669784501</v>
      </c>
      <c r="B699" s="2">
        <v>0.82342141866683904</v>
      </c>
      <c r="C699" s="2">
        <v>2.9366295337677002</v>
      </c>
      <c r="D699" s="1"/>
      <c r="E699" s="1"/>
      <c r="F699" s="1"/>
      <c r="G699" s="1"/>
    </row>
    <row r="700" spans="1:7" x14ac:dyDescent="0.25">
      <c r="A700" s="2">
        <v>0.83057296276092496</v>
      </c>
      <c r="B700" s="2">
        <v>0.82415086030960005</v>
      </c>
      <c r="C700" s="2">
        <v>2.9352333545684801</v>
      </c>
      <c r="D700" s="1"/>
      <c r="E700" s="1"/>
      <c r="F700" s="1"/>
      <c r="G700" s="1"/>
    </row>
    <row r="701" spans="1:7" x14ac:dyDescent="0.25">
      <c r="A701" s="2">
        <v>0.82697403430938698</v>
      </c>
      <c r="B701" s="2">
        <v>0.82535797357559204</v>
      </c>
      <c r="C701" s="2">
        <v>2.9198086261749201</v>
      </c>
      <c r="D701" s="1"/>
      <c r="E701" s="1"/>
      <c r="F701" s="1"/>
      <c r="G701" s="1"/>
    </row>
    <row r="702" spans="1:7" x14ac:dyDescent="0.25">
      <c r="A702" s="2">
        <v>0.85484671592712402</v>
      </c>
      <c r="B702" s="2">
        <v>0.82529187202453602</v>
      </c>
      <c r="C702" s="2">
        <v>2.9324986934661799</v>
      </c>
      <c r="D702" s="1"/>
      <c r="E702" s="1"/>
      <c r="F702" s="1"/>
      <c r="G702" s="1"/>
    </row>
    <row r="703" spans="1:7" x14ac:dyDescent="0.25">
      <c r="A703" s="2">
        <v>0.85641461610794001</v>
      </c>
      <c r="B703" s="2">
        <v>0.82611447572708097</v>
      </c>
      <c r="C703" s="2">
        <v>2.9205369949340798</v>
      </c>
      <c r="D703" s="1"/>
      <c r="E703" s="1"/>
      <c r="F703" s="1"/>
      <c r="G703" s="1"/>
    </row>
    <row r="704" spans="1:7" x14ac:dyDescent="0.25">
      <c r="A704" s="2">
        <v>0.85853260755538896</v>
      </c>
      <c r="B704" s="2">
        <v>0.82644295692443803</v>
      </c>
      <c r="C704" s="2">
        <v>2.9261004924774099</v>
      </c>
      <c r="D704" s="1"/>
      <c r="E704" s="1"/>
      <c r="F704" s="1"/>
      <c r="G704" s="1"/>
    </row>
    <row r="705" spans="1:7" x14ac:dyDescent="0.25">
      <c r="A705" s="2">
        <v>0.86524999141693104</v>
      </c>
      <c r="B705" s="2">
        <v>0.82460069656372004</v>
      </c>
      <c r="C705" s="2">
        <v>2.9444496631622301</v>
      </c>
      <c r="D705" s="1"/>
      <c r="E705" s="1"/>
      <c r="F705" s="1"/>
      <c r="G705" s="1"/>
    </row>
    <row r="706" spans="1:7" x14ac:dyDescent="0.25">
      <c r="A706" s="2">
        <v>0.86813229322433405</v>
      </c>
      <c r="B706" s="2">
        <v>0.82432949542999201</v>
      </c>
      <c r="C706" s="2">
        <v>2.9416620731353702</v>
      </c>
      <c r="D706" s="1"/>
      <c r="E706" s="1"/>
      <c r="F706" s="1"/>
      <c r="G706" s="1"/>
    </row>
    <row r="707" spans="1:7" x14ac:dyDescent="0.25">
      <c r="A707" s="2">
        <v>0.843425512313842</v>
      </c>
      <c r="B707" s="2">
        <v>0.82362163066864003</v>
      </c>
      <c r="C707" s="2">
        <v>2.9414899349212602</v>
      </c>
      <c r="D707" s="1"/>
      <c r="E707" s="1"/>
      <c r="F707" s="1"/>
      <c r="G707" s="1"/>
    </row>
    <row r="708" spans="1:7" x14ac:dyDescent="0.25">
      <c r="A708" s="2">
        <v>0.83888018131256104</v>
      </c>
      <c r="B708" s="2">
        <v>0.82514840364456099</v>
      </c>
      <c r="C708" s="2">
        <v>2.9451308250427202</v>
      </c>
      <c r="D708" s="1"/>
      <c r="E708" s="1"/>
      <c r="F708" s="1"/>
      <c r="G708" s="1"/>
    </row>
    <row r="709" spans="1:7" x14ac:dyDescent="0.25">
      <c r="A709" s="2">
        <v>0.85749864578247004</v>
      </c>
      <c r="B709" s="2">
        <v>0.82336312532424905</v>
      </c>
      <c r="C709" s="2">
        <v>2.9294419288635201</v>
      </c>
      <c r="D709" s="1"/>
      <c r="E709" s="1"/>
      <c r="F709" s="1"/>
      <c r="G709" s="1"/>
    </row>
    <row r="710" spans="1:7" x14ac:dyDescent="0.25">
      <c r="A710" s="2">
        <v>0.86402082443237305</v>
      </c>
      <c r="B710" s="2">
        <v>0.82324415445327703</v>
      </c>
      <c r="C710" s="2">
        <v>2.9505202770233101</v>
      </c>
      <c r="D710" s="1"/>
      <c r="E710" s="1"/>
      <c r="F710" s="1"/>
      <c r="G710" s="1"/>
    </row>
    <row r="711" spans="1:7" x14ac:dyDescent="0.25">
      <c r="A711" s="2">
        <v>0.85927033424377397</v>
      </c>
      <c r="B711" s="2">
        <v>0.823838651180267</v>
      </c>
      <c r="C711" s="2">
        <v>2.9385635852813698</v>
      </c>
      <c r="D711" s="1"/>
      <c r="E711" s="1"/>
      <c r="F711" s="1"/>
      <c r="G711" s="1"/>
    </row>
    <row r="712" spans="1:7" x14ac:dyDescent="0.25">
      <c r="A712" s="2">
        <v>0.87060731649398804</v>
      </c>
      <c r="B712" s="2">
        <v>0.82471162080764704</v>
      </c>
      <c r="C712" s="2">
        <v>2.92972707748413</v>
      </c>
      <c r="D712" s="1"/>
      <c r="E712" s="1"/>
      <c r="F712" s="1"/>
      <c r="G712" s="1"/>
    </row>
    <row r="713" spans="1:7" x14ac:dyDescent="0.25">
      <c r="A713" s="2">
        <v>0.86480844020843495</v>
      </c>
      <c r="B713" s="2">
        <v>0.82470381259918202</v>
      </c>
      <c r="C713" s="2">
        <v>2.9173495769500701</v>
      </c>
      <c r="D713" s="1"/>
      <c r="E713" s="1"/>
      <c r="F713" s="1"/>
      <c r="G713" s="1"/>
    </row>
    <row r="714" spans="1:7" x14ac:dyDescent="0.25">
      <c r="A714" s="2">
        <v>0.87894535064697199</v>
      </c>
      <c r="B714" s="2">
        <v>0.82577627897262496</v>
      </c>
      <c r="C714" s="2">
        <v>2.9457905292510902</v>
      </c>
      <c r="D714" s="1"/>
      <c r="E714" s="1"/>
      <c r="F714" s="1"/>
      <c r="G714" s="1"/>
    </row>
    <row r="715" spans="1:7" x14ac:dyDescent="0.25">
      <c r="A715" s="2">
        <v>0.87852478027343694</v>
      </c>
      <c r="B715" s="2">
        <v>0.82475721836089999</v>
      </c>
      <c r="C715" s="2">
        <v>2.9428074359893701</v>
      </c>
      <c r="D715" s="1"/>
      <c r="E715" s="1"/>
      <c r="F715" s="1"/>
      <c r="G715" s="1"/>
    </row>
    <row r="716" spans="1:7" x14ac:dyDescent="0.25">
      <c r="A716" s="2">
        <v>0.87894445657730103</v>
      </c>
      <c r="B716" s="2">
        <v>0.82461994886398304</v>
      </c>
      <c r="C716" s="2">
        <v>2.9552919864654501</v>
      </c>
      <c r="D716" s="1"/>
      <c r="E716" s="1"/>
      <c r="F716" s="1"/>
      <c r="G716" s="1"/>
    </row>
    <row r="717" spans="1:7" x14ac:dyDescent="0.25">
      <c r="A717" s="2">
        <v>0.87636649608612005</v>
      </c>
      <c r="B717" s="2">
        <v>0.82426571846008301</v>
      </c>
      <c r="C717" s="2">
        <v>2.9632027149200399</v>
      </c>
      <c r="D717" s="1"/>
      <c r="E717" s="1"/>
      <c r="F717" s="1"/>
      <c r="G717" s="1"/>
    </row>
    <row r="718" spans="1:7" x14ac:dyDescent="0.25">
      <c r="A718" s="2">
        <v>0.887692630290985</v>
      </c>
      <c r="B718" s="2">
        <v>0.82369005680084195</v>
      </c>
      <c r="C718" s="2">
        <v>2.9601740837097101</v>
      </c>
      <c r="D718" s="1"/>
      <c r="E718" s="1"/>
      <c r="F718" s="1"/>
      <c r="G718" s="1"/>
    </row>
    <row r="719" spans="1:7" x14ac:dyDescent="0.25">
      <c r="A719" s="2">
        <v>0.87893408536911</v>
      </c>
      <c r="B719" s="2">
        <v>0.82313710451125999</v>
      </c>
      <c r="C719" s="2">
        <v>2.9518272876739502</v>
      </c>
      <c r="D719" s="1"/>
      <c r="E719" s="1"/>
      <c r="F719" s="1"/>
      <c r="G719" s="1"/>
    </row>
    <row r="720" spans="1:7" x14ac:dyDescent="0.25">
      <c r="A720" s="2">
        <v>0.88879275321960405</v>
      </c>
      <c r="B720" s="2">
        <v>0.82430404424667303</v>
      </c>
      <c r="C720" s="2">
        <v>2.9390449523925701</v>
      </c>
      <c r="D720" s="1"/>
      <c r="E720" s="1"/>
      <c r="F720" s="1"/>
      <c r="G720" s="1"/>
    </row>
    <row r="721" spans="1:7" x14ac:dyDescent="0.25">
      <c r="A721" s="2">
        <v>0.88131570816039995</v>
      </c>
      <c r="B721" s="2">
        <v>0.82301640510559004</v>
      </c>
      <c r="C721" s="2">
        <v>2.9410150051116899</v>
      </c>
      <c r="D721" s="1"/>
      <c r="E721" s="1"/>
      <c r="F721" s="1"/>
      <c r="G721" s="1"/>
    </row>
    <row r="722" spans="1:7" x14ac:dyDescent="0.25">
      <c r="A722" s="2">
        <v>0.86956036090850797</v>
      </c>
      <c r="B722" s="2">
        <v>0.82310611009597701</v>
      </c>
      <c r="C722" s="2">
        <v>2.9287731647491402</v>
      </c>
      <c r="D722" s="1"/>
      <c r="E722" s="1"/>
      <c r="F722" s="1"/>
      <c r="G722" s="1"/>
    </row>
    <row r="723" spans="1:7" x14ac:dyDescent="0.25">
      <c r="A723" s="2">
        <v>0.87463676929473799</v>
      </c>
      <c r="B723" s="2">
        <v>0.82284539937973</v>
      </c>
      <c r="C723" s="2">
        <v>2.9404704570770201</v>
      </c>
      <c r="D723" s="1"/>
      <c r="E723" s="1"/>
      <c r="F723" s="1"/>
      <c r="G723" s="1"/>
    </row>
    <row r="724" spans="1:7" x14ac:dyDescent="0.25">
      <c r="A724" s="2">
        <v>0.88610613346099798</v>
      </c>
      <c r="B724" s="2">
        <v>0.82266891002654996</v>
      </c>
      <c r="C724" s="2">
        <v>2.9339411258697501</v>
      </c>
      <c r="D724" s="1"/>
      <c r="E724" s="1"/>
      <c r="F724" s="1"/>
      <c r="G724" s="1"/>
    </row>
    <row r="725" spans="1:7" x14ac:dyDescent="0.25">
      <c r="A725" s="2">
        <v>0.88824951648712103</v>
      </c>
      <c r="B725" s="2">
        <v>0.82323712110519398</v>
      </c>
      <c r="C725" s="2">
        <v>2.93359303474426</v>
      </c>
      <c r="D725" s="1"/>
      <c r="E725" s="1"/>
      <c r="F725" s="1"/>
      <c r="G725" s="1"/>
    </row>
    <row r="726" spans="1:7" x14ac:dyDescent="0.25">
      <c r="A726" s="2">
        <v>0.88982254266738803</v>
      </c>
      <c r="B726" s="2">
        <v>0.82257932424545199</v>
      </c>
      <c r="C726" s="2">
        <v>2.9436039924621502</v>
      </c>
      <c r="D726" s="1"/>
      <c r="E726" s="1"/>
      <c r="F726" s="1"/>
      <c r="G726" s="1"/>
    </row>
    <row r="727" spans="1:7" x14ac:dyDescent="0.25">
      <c r="A727" s="2">
        <v>0.89560127258300704</v>
      </c>
      <c r="B727" s="2">
        <v>0.822299003601074</v>
      </c>
      <c r="C727" s="2">
        <v>2.9468624591827299</v>
      </c>
      <c r="D727" s="1"/>
      <c r="E727" s="1"/>
      <c r="F727" s="1"/>
      <c r="G727" s="1"/>
    </row>
    <row r="728" spans="1:7" x14ac:dyDescent="0.25">
      <c r="A728" s="2">
        <v>0.89415895938873202</v>
      </c>
      <c r="B728" s="2">
        <v>0.82210969924926702</v>
      </c>
      <c r="C728" s="2">
        <v>2.9498388767242401</v>
      </c>
      <c r="D728" s="1"/>
      <c r="E728" s="1"/>
      <c r="F728" s="1"/>
      <c r="G728" s="1"/>
    </row>
    <row r="729" spans="1:7" x14ac:dyDescent="0.25">
      <c r="A729" s="2">
        <v>0.91144323348999001</v>
      </c>
      <c r="B729" s="2">
        <v>0.82173901796340898</v>
      </c>
      <c r="C729" s="2">
        <v>2.95639848709106</v>
      </c>
      <c r="D729" s="1"/>
      <c r="E729" s="1"/>
      <c r="F729" s="1"/>
      <c r="G729" s="1"/>
    </row>
    <row r="730" spans="1:7" x14ac:dyDescent="0.25">
      <c r="A730" s="2">
        <v>0.89345932006835904</v>
      </c>
      <c r="B730" s="2">
        <v>0.82176858186721802</v>
      </c>
      <c r="C730" s="2">
        <v>2.93463706970214</v>
      </c>
      <c r="D730" s="1"/>
      <c r="E730" s="1"/>
      <c r="F730" s="1"/>
      <c r="G730" s="1"/>
    </row>
    <row r="731" spans="1:7" x14ac:dyDescent="0.25">
      <c r="A731" s="2">
        <v>0.89110738039016701</v>
      </c>
      <c r="B731" s="2">
        <v>0.82110077142715399</v>
      </c>
      <c r="C731" s="2">
        <v>2.9440424442291202</v>
      </c>
      <c r="D731" s="1"/>
      <c r="E731" s="1"/>
      <c r="F731" s="1"/>
      <c r="G731" s="1"/>
    </row>
    <row r="732" spans="1:7" x14ac:dyDescent="0.25">
      <c r="A732" s="2">
        <v>0.88651561737060502</v>
      </c>
      <c r="B732" s="2">
        <v>0.821544289588928</v>
      </c>
      <c r="C732" s="2">
        <v>2.93399930000305</v>
      </c>
      <c r="D732" s="1"/>
      <c r="E732" s="1"/>
      <c r="F732" s="1"/>
      <c r="G732" s="1"/>
    </row>
    <row r="733" spans="1:7" x14ac:dyDescent="0.25">
      <c r="A733" s="2">
        <v>0.91671884059905995</v>
      </c>
      <c r="B733" s="2">
        <v>0.82169985771179099</v>
      </c>
      <c r="C733" s="2">
        <v>2.95522737503051</v>
      </c>
      <c r="D733" s="1"/>
      <c r="E733" s="1"/>
      <c r="F733" s="1"/>
      <c r="G733" s="1"/>
    </row>
    <row r="734" spans="1:7" x14ac:dyDescent="0.25">
      <c r="A734" s="2">
        <v>0.89901798963546697</v>
      </c>
      <c r="B734" s="2">
        <v>0.82271665334701505</v>
      </c>
      <c r="C734" s="2">
        <v>2.9395909309387198</v>
      </c>
      <c r="D734" s="1"/>
      <c r="E734" s="1"/>
      <c r="F734" s="1"/>
      <c r="G734" s="1"/>
    </row>
    <row r="735" spans="1:7" x14ac:dyDescent="0.25">
      <c r="A735" s="2">
        <v>0.91586923599243097</v>
      </c>
      <c r="B735" s="2">
        <v>0.82221865653991599</v>
      </c>
      <c r="C735" s="2">
        <v>2.9563024044036799</v>
      </c>
      <c r="D735" s="1"/>
      <c r="E735" s="1"/>
      <c r="F735" s="1"/>
      <c r="G735" s="1"/>
    </row>
    <row r="736" spans="1:7" x14ac:dyDescent="0.25">
      <c r="A736" s="2">
        <v>0.90428769588470403</v>
      </c>
      <c r="B736" s="2">
        <v>0.82279038429260198</v>
      </c>
      <c r="C736" s="2">
        <v>2.95001888275146</v>
      </c>
      <c r="D736" s="1"/>
      <c r="E736" s="1"/>
      <c r="F736" s="1"/>
      <c r="G736" s="1"/>
    </row>
    <row r="737" spans="1:7" x14ac:dyDescent="0.25">
      <c r="A737" s="2">
        <v>0.91304922103881803</v>
      </c>
      <c r="B737" s="2">
        <v>0.82290732860565097</v>
      </c>
      <c r="C737" s="2">
        <v>2.9586501121520898</v>
      </c>
      <c r="D737" s="1"/>
      <c r="E737" s="1"/>
      <c r="F737" s="1"/>
      <c r="G737" s="1"/>
    </row>
    <row r="738" spans="1:7" x14ac:dyDescent="0.25">
      <c r="A738" s="2">
        <v>0.90753763914108199</v>
      </c>
      <c r="B738" s="2">
        <v>0.822617888450622</v>
      </c>
      <c r="C738" s="2">
        <v>2.95781326293945</v>
      </c>
      <c r="D738" s="1"/>
      <c r="E738" s="1"/>
      <c r="F738" s="1"/>
      <c r="G738" s="1"/>
    </row>
    <row r="739" spans="1:7" x14ac:dyDescent="0.25">
      <c r="A739" s="2">
        <v>0.90236520767211903</v>
      </c>
      <c r="B739" s="2">
        <v>0.82310700416564897</v>
      </c>
      <c r="C739" s="2">
        <v>2.9467077255249001</v>
      </c>
      <c r="D739" s="1"/>
      <c r="E739" s="1"/>
      <c r="F739" s="1"/>
      <c r="G739" s="1"/>
    </row>
    <row r="740" spans="1:7" x14ac:dyDescent="0.25">
      <c r="A740" s="2">
        <v>0.90370571613311701</v>
      </c>
      <c r="B740" s="2">
        <v>0.82230025529861395</v>
      </c>
      <c r="C740" s="2">
        <v>2.95568799972534</v>
      </c>
      <c r="D740" s="1"/>
      <c r="E740" s="1"/>
      <c r="F740" s="1"/>
      <c r="G740" s="1"/>
    </row>
    <row r="741" spans="1:7" x14ac:dyDescent="0.25">
      <c r="A741" s="2">
        <v>0.90713894367217995</v>
      </c>
      <c r="B741" s="2">
        <v>0.82261002063751198</v>
      </c>
      <c r="C741" s="2">
        <v>2.9552848339080802</v>
      </c>
      <c r="D741" s="1"/>
      <c r="E741" s="1"/>
      <c r="F741" s="1"/>
      <c r="G741" s="1"/>
    </row>
    <row r="742" spans="1:7" x14ac:dyDescent="0.25">
      <c r="A742" s="2">
        <v>0.90417540073394698</v>
      </c>
      <c r="B742" s="2">
        <v>0.82361191511154097</v>
      </c>
      <c r="C742" s="2">
        <v>2.9386556148528999</v>
      </c>
      <c r="D742" s="1"/>
      <c r="E742" s="1"/>
      <c r="F742" s="1"/>
      <c r="G742" s="1"/>
    </row>
    <row r="743" spans="1:7" x14ac:dyDescent="0.25">
      <c r="A743" s="2">
        <v>0.91817682981491</v>
      </c>
      <c r="B743" s="2">
        <v>0.823222696781158</v>
      </c>
      <c r="C743" s="2">
        <v>2.9432666301727202</v>
      </c>
      <c r="D743" s="1"/>
      <c r="E743" s="1"/>
      <c r="F743" s="1"/>
      <c r="G743" s="1"/>
    </row>
    <row r="744" spans="1:7" x14ac:dyDescent="0.25">
      <c r="A744" s="2">
        <v>0.91473633050918501</v>
      </c>
      <c r="B744" s="2">
        <v>0.82411944866180398</v>
      </c>
      <c r="C744" s="2">
        <v>2.9344511032104399</v>
      </c>
      <c r="D744" s="1"/>
      <c r="E744" s="1"/>
      <c r="F744" s="1"/>
      <c r="G744" s="1"/>
    </row>
    <row r="745" spans="1:7" x14ac:dyDescent="0.25">
      <c r="A745" s="2">
        <v>0.94462698698043801</v>
      </c>
      <c r="B745" s="2">
        <v>0.82329016923904397</v>
      </c>
      <c r="C745" s="2">
        <v>2.9499249458312899</v>
      </c>
      <c r="D745" s="1"/>
      <c r="E745" s="1"/>
      <c r="F745" s="1"/>
      <c r="G745" s="1"/>
    </row>
    <row r="746" spans="1:7" x14ac:dyDescent="0.25">
      <c r="A746" s="2">
        <v>0.92942154407501198</v>
      </c>
      <c r="B746" s="2">
        <v>0.82279318571090598</v>
      </c>
      <c r="C746" s="2">
        <v>2.9627978801727202</v>
      </c>
      <c r="D746" s="1"/>
      <c r="E746" s="1"/>
      <c r="F746" s="1"/>
      <c r="G746" s="1"/>
    </row>
    <row r="747" spans="1:7" x14ac:dyDescent="0.25">
      <c r="A747" s="2">
        <v>0.934351086616516</v>
      </c>
      <c r="B747" s="2">
        <v>0.82283383607864302</v>
      </c>
      <c r="C747" s="2">
        <v>2.9738266468047998</v>
      </c>
      <c r="D747" s="1"/>
      <c r="E747" s="1"/>
      <c r="F747" s="1"/>
      <c r="G747" s="1"/>
    </row>
    <row r="748" spans="1:7" x14ac:dyDescent="0.25">
      <c r="A748" s="2">
        <v>0.92169612646102905</v>
      </c>
      <c r="B748" s="2">
        <v>0.82218551635742099</v>
      </c>
      <c r="C748" s="2">
        <v>2.9475300312042201</v>
      </c>
      <c r="D748" s="1"/>
      <c r="E748" s="1"/>
      <c r="F748" s="1"/>
      <c r="G748" s="1"/>
    </row>
    <row r="749" spans="1:7" x14ac:dyDescent="0.25">
      <c r="A749" s="2">
        <v>0.92420321702957098</v>
      </c>
      <c r="B749" s="2">
        <v>0.82232809066772405</v>
      </c>
      <c r="C749" s="2">
        <v>2.9360942840576101</v>
      </c>
      <c r="D749" s="1"/>
      <c r="E749" s="1"/>
      <c r="F749" s="1"/>
      <c r="G749" s="1"/>
    </row>
    <row r="750" spans="1:7" x14ac:dyDescent="0.25">
      <c r="A750" s="2">
        <v>0.91796964406967096</v>
      </c>
      <c r="B750" s="2">
        <v>0.82253611087798995</v>
      </c>
      <c r="C750" s="2">
        <v>2.92420101165771</v>
      </c>
      <c r="D750" s="1"/>
      <c r="E750" s="1"/>
      <c r="F750" s="1"/>
      <c r="G750" s="1"/>
    </row>
    <row r="751" spans="1:7" x14ac:dyDescent="0.25">
      <c r="A751" s="2">
        <v>0.92961132526397705</v>
      </c>
      <c r="B751" s="2">
        <v>0.82327181100845304</v>
      </c>
      <c r="C751" s="2">
        <v>2.9301686286926198</v>
      </c>
      <c r="D751" s="1"/>
      <c r="E751" s="1"/>
      <c r="F751" s="1"/>
      <c r="G751" s="1"/>
    </row>
    <row r="752" spans="1:7" x14ac:dyDescent="0.25">
      <c r="A752" s="2">
        <v>0.93058502674102705</v>
      </c>
      <c r="B752" s="2">
        <v>0.82350271940231301</v>
      </c>
      <c r="C752" s="2">
        <v>2.9434785842895499</v>
      </c>
      <c r="D752" s="1"/>
      <c r="E752" s="1"/>
      <c r="F752" s="1"/>
      <c r="G752" s="1"/>
    </row>
    <row r="753" spans="1:7" x14ac:dyDescent="0.25">
      <c r="A753" s="2">
        <v>0.94613558053970304</v>
      </c>
      <c r="B753" s="2">
        <v>0.82233303785323997</v>
      </c>
      <c r="C753" s="2">
        <v>2.9639325141906698</v>
      </c>
      <c r="D753" s="1"/>
      <c r="E753" s="1"/>
      <c r="F753" s="1"/>
      <c r="G753" s="1"/>
    </row>
    <row r="754" spans="1:7" x14ac:dyDescent="0.25">
      <c r="A754" s="2">
        <v>0.935103058815002</v>
      </c>
      <c r="B754" s="2">
        <v>0.82200223207473699</v>
      </c>
      <c r="C754" s="2">
        <v>2.9798343181610099</v>
      </c>
      <c r="D754" s="1"/>
      <c r="E754" s="1"/>
      <c r="F754" s="1"/>
      <c r="G754" s="1"/>
    </row>
    <row r="755" spans="1:7" x14ac:dyDescent="0.25">
      <c r="A755" s="2">
        <v>0.94291698932647705</v>
      </c>
      <c r="B755" s="2">
        <v>0.82225334644317605</v>
      </c>
      <c r="C755" s="2">
        <v>2.9723837375640798</v>
      </c>
      <c r="D755" s="1"/>
      <c r="E755" s="1"/>
      <c r="F755" s="1"/>
      <c r="G755" s="1"/>
    </row>
    <row r="756" spans="1:7" x14ac:dyDescent="0.25">
      <c r="A756" s="2">
        <v>0.91339600086212103</v>
      </c>
      <c r="B756" s="2">
        <v>0.82230389118194502</v>
      </c>
      <c r="C756" s="2">
        <v>2.9563009738922101</v>
      </c>
      <c r="D756" s="1"/>
      <c r="E756" s="1"/>
      <c r="F756" s="1"/>
      <c r="G756" s="1"/>
    </row>
    <row r="757" spans="1:7" x14ac:dyDescent="0.25">
      <c r="A757" s="2">
        <v>0.922155320644378</v>
      </c>
      <c r="B757" s="2">
        <v>0.82301670312881403</v>
      </c>
      <c r="C757" s="2">
        <v>2.9513690471649099</v>
      </c>
      <c r="D757" s="1"/>
      <c r="E757" s="1"/>
      <c r="F757" s="1"/>
      <c r="G757" s="1"/>
    </row>
    <row r="758" spans="1:7" x14ac:dyDescent="0.25">
      <c r="A758" s="2">
        <v>0.93347829580306996</v>
      </c>
      <c r="B758" s="2">
        <v>0.82389485836028997</v>
      </c>
      <c r="C758" s="2">
        <v>2.9458954334259002</v>
      </c>
      <c r="D758" s="1"/>
      <c r="E758" s="1"/>
      <c r="F758" s="1"/>
      <c r="G758" s="1"/>
    </row>
    <row r="759" spans="1:7" x14ac:dyDescent="0.25">
      <c r="A759" s="2">
        <v>0.93810498714446999</v>
      </c>
      <c r="B759" s="2">
        <v>0.823428153991699</v>
      </c>
      <c r="C759" s="2">
        <v>2.95244860649108</v>
      </c>
      <c r="D759" s="1"/>
      <c r="E759" s="1"/>
      <c r="F759" s="1"/>
      <c r="G759" s="1"/>
    </row>
    <row r="760" spans="1:7" x14ac:dyDescent="0.25">
      <c r="A760" s="2">
        <v>0.92030572891235296</v>
      </c>
      <c r="B760" s="2">
        <v>0.82360732555389404</v>
      </c>
      <c r="C760" s="2">
        <v>2.9553837776184002</v>
      </c>
      <c r="D760" s="1"/>
      <c r="E760" s="1"/>
      <c r="F760" s="1"/>
      <c r="G760" s="1"/>
    </row>
    <row r="761" spans="1:7" x14ac:dyDescent="0.25">
      <c r="A761" s="2">
        <v>0.93328660726547197</v>
      </c>
      <c r="B761" s="2">
        <v>0.82335376739501898</v>
      </c>
      <c r="C761" s="2">
        <v>2.9470629692077601</v>
      </c>
      <c r="D761" s="1"/>
      <c r="E761" s="1"/>
      <c r="F761" s="1"/>
      <c r="G761" s="1"/>
    </row>
    <row r="762" spans="1:7" x14ac:dyDescent="0.25">
      <c r="A762" s="2">
        <v>0.92015355825424106</v>
      </c>
      <c r="B762" s="2">
        <v>0.82284337282180697</v>
      </c>
      <c r="C762" s="2">
        <v>2.9543879032135001</v>
      </c>
      <c r="D762" s="1"/>
      <c r="E762" s="1"/>
      <c r="F762" s="1"/>
      <c r="G762" s="1"/>
    </row>
    <row r="763" spans="1:7" x14ac:dyDescent="0.25">
      <c r="A763" s="2">
        <v>0.92352497577667203</v>
      </c>
      <c r="B763" s="2">
        <v>0.82278239727020197</v>
      </c>
      <c r="C763" s="2">
        <v>2.9272682666778498</v>
      </c>
      <c r="D763" s="1"/>
      <c r="E763" s="1"/>
      <c r="F763" s="1"/>
      <c r="G763" s="1"/>
    </row>
    <row r="764" spans="1:7" x14ac:dyDescent="0.25">
      <c r="A764" s="2">
        <v>0.92056429386138905</v>
      </c>
      <c r="B764" s="2">
        <v>0.82368755340576105</v>
      </c>
      <c r="C764" s="2">
        <v>2.9242291450500399</v>
      </c>
      <c r="D764" s="1"/>
      <c r="E764" s="1"/>
      <c r="F764" s="1"/>
      <c r="G764" s="1"/>
    </row>
    <row r="765" spans="1:7" x14ac:dyDescent="0.25">
      <c r="A765" s="2">
        <v>0.927198886871337</v>
      </c>
      <c r="B765" s="2">
        <v>0.82334631681442205</v>
      </c>
      <c r="C765" s="2">
        <v>2.9309589862823402</v>
      </c>
      <c r="D765" s="1"/>
      <c r="E765" s="1"/>
      <c r="F765" s="1"/>
      <c r="G765" s="1"/>
    </row>
    <row r="766" spans="1:7" x14ac:dyDescent="0.25">
      <c r="A766" s="2">
        <v>0.92409563064575095</v>
      </c>
      <c r="B766" s="2">
        <v>0.82345092296600297</v>
      </c>
      <c r="C766" s="2">
        <v>2.9448006153106601</v>
      </c>
      <c r="D766" s="1"/>
      <c r="E766" s="1"/>
      <c r="F766" s="1"/>
      <c r="G766" s="1"/>
    </row>
    <row r="767" spans="1:7" x14ac:dyDescent="0.25">
      <c r="A767" s="2">
        <v>0.93832600116729703</v>
      </c>
      <c r="B767" s="2">
        <v>0.82378083467483498</v>
      </c>
      <c r="C767" s="2">
        <v>2.9581918716430602</v>
      </c>
      <c r="D767" s="1"/>
      <c r="E767" s="1"/>
      <c r="F767" s="1"/>
      <c r="G767" s="1"/>
    </row>
    <row r="768" spans="1:7" x14ac:dyDescent="0.25">
      <c r="A768" s="2">
        <v>0.92761349678039495</v>
      </c>
      <c r="B768" s="2">
        <v>0.823475122451782</v>
      </c>
      <c r="C768" s="2">
        <v>2.9673933982849099</v>
      </c>
      <c r="D768" s="1"/>
      <c r="E768" s="1"/>
      <c r="F768" s="1"/>
      <c r="G768" s="1"/>
    </row>
    <row r="769" spans="1:7" x14ac:dyDescent="0.25">
      <c r="A769" s="2">
        <v>0.95011276006698597</v>
      </c>
      <c r="B769" s="2">
        <v>0.82297086715698198</v>
      </c>
      <c r="C769" s="2">
        <v>2.95279741287231</v>
      </c>
      <c r="D769" s="1"/>
      <c r="E769" s="1"/>
      <c r="F769" s="1"/>
      <c r="G769" s="1"/>
    </row>
    <row r="770" spans="1:7" x14ac:dyDescent="0.25">
      <c r="A770" s="2">
        <v>0.95869922637939398</v>
      </c>
      <c r="B770" s="2">
        <v>0.82300782203674305</v>
      </c>
      <c r="C770" s="2">
        <v>2.96633720397949</v>
      </c>
      <c r="D770" s="1"/>
      <c r="E770" s="1"/>
      <c r="F770" s="1"/>
      <c r="G770" s="1"/>
    </row>
    <row r="771" spans="1:7" x14ac:dyDescent="0.25">
      <c r="A771" s="2">
        <v>0.93672406673431297</v>
      </c>
      <c r="B771" s="2">
        <v>0.82399976253509499</v>
      </c>
      <c r="C771" s="2">
        <v>2.9472229480743399</v>
      </c>
      <c r="D771" s="1"/>
      <c r="E771" s="1"/>
      <c r="F771" s="1"/>
      <c r="G771" s="1"/>
    </row>
    <row r="772" spans="1:7" x14ac:dyDescent="0.25">
      <c r="A772" s="2">
        <v>0.96239030361175504</v>
      </c>
      <c r="B772" s="2">
        <v>0.82508623600006104</v>
      </c>
      <c r="C772" s="2">
        <v>2.9439518451690598</v>
      </c>
      <c r="D772" s="1"/>
      <c r="E772" s="1"/>
      <c r="F772" s="1"/>
      <c r="G772" s="1"/>
    </row>
    <row r="773" spans="1:7" x14ac:dyDescent="0.25">
      <c r="A773" s="2">
        <v>0.96388036012649503</v>
      </c>
      <c r="B773" s="2">
        <v>0.82445830106735196</v>
      </c>
      <c r="C773" s="2">
        <v>2.9366495609283398</v>
      </c>
      <c r="D773" s="1"/>
      <c r="E773" s="1"/>
      <c r="F773" s="1"/>
      <c r="G773" s="1"/>
    </row>
    <row r="774" spans="1:7" x14ac:dyDescent="0.25">
      <c r="A774" s="2">
        <v>0.95881158113479603</v>
      </c>
      <c r="B774" s="2">
        <v>0.82385766506195002</v>
      </c>
      <c r="C774" s="2">
        <v>2.94992899894714</v>
      </c>
      <c r="D774" s="1"/>
      <c r="E774" s="1"/>
      <c r="F774" s="1"/>
      <c r="G774" s="1"/>
    </row>
    <row r="775" spans="1:7" x14ac:dyDescent="0.25">
      <c r="A775" s="2">
        <v>0.94869911670684803</v>
      </c>
      <c r="B775" s="2">
        <v>0.82378858327865601</v>
      </c>
      <c r="C775" s="2">
        <v>2.9602992534637398</v>
      </c>
      <c r="D775" s="1"/>
      <c r="E775" s="1"/>
      <c r="F775" s="1"/>
      <c r="G775" s="1"/>
    </row>
    <row r="776" spans="1:7" x14ac:dyDescent="0.25">
      <c r="A776" s="2">
        <v>0.96117871999740601</v>
      </c>
      <c r="B776" s="2">
        <v>0.82432234287261896</v>
      </c>
      <c r="C776" s="2">
        <v>2.9509143829345699</v>
      </c>
      <c r="D776" s="1"/>
      <c r="E776" s="1"/>
      <c r="F776" s="1"/>
      <c r="G776" s="1"/>
    </row>
    <row r="777" spans="1:7" x14ac:dyDescent="0.25">
      <c r="A777" s="2">
        <v>0.96079343557357699</v>
      </c>
      <c r="B777" s="2">
        <v>0.825203716754913</v>
      </c>
      <c r="C777" s="2">
        <v>2.9142799377441402</v>
      </c>
      <c r="D777" s="1"/>
      <c r="E777" s="1"/>
      <c r="F777" s="1"/>
      <c r="G777" s="1"/>
    </row>
    <row r="778" spans="1:7" x14ac:dyDescent="0.25">
      <c r="A778" s="2">
        <v>0.964718997478485</v>
      </c>
      <c r="B778" s="2">
        <v>0.82643389701843195</v>
      </c>
      <c r="C778" s="2">
        <v>2.9252414703369101</v>
      </c>
      <c r="D778" s="1"/>
      <c r="E778" s="1"/>
      <c r="F778" s="1"/>
      <c r="G778" s="1"/>
    </row>
    <row r="779" spans="1:7" x14ac:dyDescent="0.25">
      <c r="A779" s="2">
        <v>0.97272342443466098</v>
      </c>
      <c r="B779" s="2">
        <v>0.82587063312530495</v>
      </c>
      <c r="C779" s="2">
        <v>2.9455831050872798</v>
      </c>
      <c r="D779" s="1"/>
      <c r="E779" s="1"/>
      <c r="F779" s="1"/>
      <c r="G779" s="1"/>
    </row>
    <row r="780" spans="1:7" x14ac:dyDescent="0.25">
      <c r="A780" s="2">
        <v>0.97672373056411699</v>
      </c>
      <c r="B780" s="2">
        <v>0.82500284910202004</v>
      </c>
      <c r="C780" s="2">
        <v>2.9475836753845202</v>
      </c>
      <c r="D780" s="1"/>
      <c r="E780" s="1"/>
      <c r="F780" s="1"/>
      <c r="G780" s="1"/>
    </row>
    <row r="781" spans="1:7" x14ac:dyDescent="0.25">
      <c r="A781" s="2">
        <v>0.96965235471725397</v>
      </c>
      <c r="B781" s="2">
        <v>0.82544165849685602</v>
      </c>
      <c r="C781" s="2">
        <v>2.93999075889587</v>
      </c>
      <c r="D781" s="1"/>
      <c r="E781" s="1"/>
      <c r="F781" s="1"/>
      <c r="G781" s="1"/>
    </row>
    <row r="782" spans="1:7" x14ac:dyDescent="0.25">
      <c r="A782" s="2">
        <v>0.98536419868469205</v>
      </c>
      <c r="B782" s="2">
        <v>0.82434499263763406</v>
      </c>
      <c r="C782" s="2">
        <v>2.9466917514800999</v>
      </c>
      <c r="D782" s="1"/>
      <c r="E782" s="1"/>
      <c r="F782" s="1"/>
      <c r="G782" s="1"/>
    </row>
    <row r="783" spans="1:7" x14ac:dyDescent="0.25">
      <c r="A783" s="2">
        <v>0.97665256261825495</v>
      </c>
      <c r="B783" s="2">
        <v>0.82440185546875</v>
      </c>
      <c r="C783" s="2">
        <v>2.94488453865051</v>
      </c>
      <c r="D783" s="1"/>
      <c r="E783" s="1"/>
      <c r="F783" s="1"/>
      <c r="G783" s="1"/>
    </row>
    <row r="784" spans="1:7" x14ac:dyDescent="0.25">
      <c r="A784" s="2">
        <v>0.99050128459930398</v>
      </c>
      <c r="B784" s="2">
        <v>0.82403701543807895</v>
      </c>
      <c r="C784" s="2">
        <v>2.9661366939544598</v>
      </c>
      <c r="D784" s="1"/>
      <c r="E784" s="1"/>
      <c r="F784" s="1"/>
      <c r="G784" s="1"/>
    </row>
    <row r="785" spans="1:7" x14ac:dyDescent="0.25">
      <c r="A785" s="2">
        <v>0.969313263893127</v>
      </c>
      <c r="B785" s="2">
        <v>0.82564395666122403</v>
      </c>
      <c r="C785" s="2">
        <v>2.9348294734954798</v>
      </c>
      <c r="D785" s="1"/>
      <c r="E785" s="1"/>
      <c r="F785" s="1"/>
      <c r="G785" s="1"/>
    </row>
    <row r="786" spans="1:7" x14ac:dyDescent="0.25">
      <c r="A786" s="2">
        <v>0.98178255558013905</v>
      </c>
      <c r="B786" s="2">
        <v>0.82645809650421098</v>
      </c>
      <c r="C786" s="2">
        <v>2.9387440681457502</v>
      </c>
      <c r="D786" s="1"/>
      <c r="E786" s="1"/>
      <c r="F786" s="1"/>
      <c r="G786" s="1"/>
    </row>
    <row r="787" spans="1:7" x14ac:dyDescent="0.25">
      <c r="A787" s="2">
        <v>0.96670466661453203</v>
      </c>
      <c r="B787" s="2">
        <v>0.82550692558288497</v>
      </c>
      <c r="C787" s="2">
        <v>2.9312000274658199</v>
      </c>
      <c r="D787" s="1"/>
      <c r="E787" s="1"/>
      <c r="F787" s="1"/>
      <c r="G787" s="1"/>
    </row>
    <row r="788" spans="1:7" x14ac:dyDescent="0.25">
      <c r="A788" s="2">
        <v>1.0000793933868399</v>
      </c>
      <c r="B788" s="2">
        <v>0.82634133100509599</v>
      </c>
      <c r="C788" s="2">
        <v>2.9248268604278498</v>
      </c>
      <c r="D788" s="1"/>
      <c r="E788" s="1"/>
      <c r="F788" s="1"/>
      <c r="G788" s="1"/>
    </row>
    <row r="789" spans="1:7" x14ac:dyDescent="0.25">
      <c r="A789" s="2">
        <v>0.97995257377624501</v>
      </c>
      <c r="B789" s="2">
        <v>0.82554334402084295</v>
      </c>
      <c r="C789" s="2">
        <v>2.9317431449890101</v>
      </c>
      <c r="D789" s="1"/>
      <c r="E789" s="1"/>
      <c r="F789" s="1"/>
      <c r="G789" s="1"/>
    </row>
    <row r="790" spans="1:7" x14ac:dyDescent="0.25">
      <c r="A790" s="2">
        <v>0.98136913776397705</v>
      </c>
      <c r="B790" s="2">
        <v>0.82554405927658003</v>
      </c>
      <c r="C790" s="2">
        <v>2.9423768520355198</v>
      </c>
      <c r="D790" s="1"/>
      <c r="E790" s="1"/>
      <c r="F790" s="1"/>
      <c r="G790" s="1"/>
    </row>
    <row r="791" spans="1:7" x14ac:dyDescent="0.25">
      <c r="A791" s="2">
        <v>0.98072832822799605</v>
      </c>
      <c r="B791" s="2">
        <v>0.82464146614074696</v>
      </c>
      <c r="C791" s="2">
        <v>2.9380857944488499</v>
      </c>
      <c r="D791" s="1"/>
      <c r="E791" s="1"/>
      <c r="F791" s="1"/>
      <c r="G791" s="1"/>
    </row>
    <row r="792" spans="1:7" x14ac:dyDescent="0.25">
      <c r="A792" s="2">
        <v>1.0108070373535101</v>
      </c>
      <c r="B792" s="2">
        <v>0.82466197013854903</v>
      </c>
      <c r="C792" s="2">
        <v>2.9282596111297599</v>
      </c>
      <c r="D792" s="1"/>
      <c r="E792" s="1"/>
      <c r="F792" s="1"/>
      <c r="G792" s="1"/>
    </row>
    <row r="793" spans="1:7" x14ac:dyDescent="0.25">
      <c r="A793" s="2">
        <v>0.99968636035919101</v>
      </c>
      <c r="B793" s="2">
        <v>0.82474422454833896</v>
      </c>
      <c r="C793" s="2">
        <v>2.93301129341125</v>
      </c>
      <c r="D793" s="1"/>
      <c r="E793" s="1"/>
      <c r="F793" s="1"/>
      <c r="G793" s="1"/>
    </row>
    <row r="794" spans="1:7" x14ac:dyDescent="0.25">
      <c r="A794" s="2">
        <v>1.0080982446670499</v>
      </c>
      <c r="B794" s="2">
        <v>0.82485640048980702</v>
      </c>
      <c r="C794" s="2">
        <v>2.9545335769653298</v>
      </c>
      <c r="D794" s="1"/>
      <c r="E794" s="1"/>
      <c r="F794" s="1"/>
      <c r="G794" s="1"/>
    </row>
    <row r="795" spans="1:7" x14ac:dyDescent="0.25">
      <c r="A795" s="2">
        <v>1.0051120519637999</v>
      </c>
      <c r="B795" s="2">
        <v>0.82515734434127797</v>
      </c>
      <c r="C795" s="2">
        <v>2.9456727504730198</v>
      </c>
      <c r="D795" s="1"/>
      <c r="E795" s="1"/>
      <c r="F795" s="1"/>
      <c r="G795" s="1"/>
    </row>
    <row r="796" spans="1:7" x14ac:dyDescent="0.25">
      <c r="A796" s="2">
        <v>1.0157111883163401</v>
      </c>
      <c r="B796" s="2">
        <v>0.82602655887603704</v>
      </c>
      <c r="C796" s="2">
        <v>2.94934749603271</v>
      </c>
      <c r="D796" s="1"/>
      <c r="E796" s="1"/>
      <c r="F796" s="1"/>
      <c r="G796" s="1"/>
    </row>
    <row r="797" spans="1:7" x14ac:dyDescent="0.25">
      <c r="A797" s="2">
        <v>0.98670208454132002</v>
      </c>
      <c r="B797" s="2">
        <v>0.82572561502456598</v>
      </c>
      <c r="C797" s="2">
        <v>2.95537209510803</v>
      </c>
      <c r="D797" s="1"/>
      <c r="E797" s="1"/>
      <c r="F797" s="1"/>
      <c r="G797" s="1"/>
    </row>
    <row r="798" spans="1:7" x14ac:dyDescent="0.25">
      <c r="A798" s="2">
        <v>0.99687182903289695</v>
      </c>
      <c r="B798" s="2">
        <v>0.82559132575988703</v>
      </c>
      <c r="C798" s="2">
        <v>2.94068431854248</v>
      </c>
      <c r="D798" s="1"/>
      <c r="E798" s="1"/>
      <c r="F798" s="1"/>
      <c r="G798" s="1"/>
    </row>
    <row r="799" spans="1:7" x14ac:dyDescent="0.25">
      <c r="A799" s="2">
        <v>0.990950167179107</v>
      </c>
      <c r="B799" s="2">
        <v>0.82462358474731401</v>
      </c>
      <c r="C799" s="2">
        <v>2.95894050598144</v>
      </c>
      <c r="D799" s="1"/>
      <c r="E799" s="1"/>
      <c r="F799" s="1"/>
      <c r="G799" s="1"/>
    </row>
    <row r="800" spans="1:7" x14ac:dyDescent="0.25">
      <c r="A800" s="2">
        <v>1.00017714500427</v>
      </c>
      <c r="B800" s="2">
        <v>0.82503551244735696</v>
      </c>
      <c r="C800" s="2">
        <v>2.9419801235198899</v>
      </c>
      <c r="D800" s="1"/>
      <c r="E800" s="1"/>
      <c r="F800" s="1"/>
      <c r="G800" s="1"/>
    </row>
    <row r="801" spans="1:7" x14ac:dyDescent="0.25">
      <c r="A801" s="2">
        <v>1.0007954835891699</v>
      </c>
      <c r="B801" s="2">
        <v>0.82561665773391701</v>
      </c>
      <c r="C801" s="2">
        <v>2.9164190292358301</v>
      </c>
      <c r="D801" s="1"/>
      <c r="E801" s="1"/>
      <c r="F801" s="1"/>
      <c r="G801" s="1"/>
    </row>
    <row r="802" spans="1:7" x14ac:dyDescent="0.25">
      <c r="A802" s="2">
        <v>0.99759030342101995</v>
      </c>
      <c r="B802" s="2">
        <v>0.82534545660018899</v>
      </c>
      <c r="C802" s="2">
        <v>2.9232201576232901</v>
      </c>
      <c r="D802" s="1"/>
      <c r="E802" s="1"/>
      <c r="F802" s="1"/>
      <c r="G802" s="1"/>
    </row>
    <row r="803" spans="1:7" x14ac:dyDescent="0.25">
      <c r="A803" s="2">
        <v>1.0032485723495399</v>
      </c>
      <c r="B803" s="2">
        <v>0.824818134307861</v>
      </c>
      <c r="C803" s="2">
        <v>2.9561922550201398</v>
      </c>
      <c r="D803" s="1"/>
      <c r="E803" s="1"/>
      <c r="F803" s="1"/>
      <c r="G803" s="1"/>
    </row>
    <row r="804" spans="1:7" x14ac:dyDescent="0.25">
      <c r="A804" s="2">
        <v>1.0034918785095199</v>
      </c>
      <c r="B804" s="2">
        <v>0.82524216175079301</v>
      </c>
      <c r="C804" s="2">
        <v>2.92681837081909</v>
      </c>
      <c r="D804" s="1"/>
      <c r="E804" s="1"/>
      <c r="F804" s="1"/>
      <c r="G804" s="1"/>
    </row>
    <row r="805" spans="1:7" x14ac:dyDescent="0.25">
      <c r="A805" s="2">
        <v>1.0026431083679099</v>
      </c>
      <c r="B805" s="2">
        <v>0.82512474060058505</v>
      </c>
      <c r="C805" s="2">
        <v>2.94120168685913</v>
      </c>
      <c r="D805" s="1"/>
      <c r="E805" s="1"/>
      <c r="F805" s="1"/>
      <c r="G805" s="1"/>
    </row>
    <row r="806" spans="1:7" x14ac:dyDescent="0.25">
      <c r="A806" s="2">
        <v>1.0067385435104299</v>
      </c>
      <c r="B806" s="2">
        <v>0.82449418306350697</v>
      </c>
      <c r="C806" s="2">
        <v>2.9383878707885698</v>
      </c>
      <c r="D806" s="1"/>
      <c r="E806" s="1"/>
      <c r="F806" s="1"/>
      <c r="G806" s="1"/>
    </row>
    <row r="807" spans="1:7" x14ac:dyDescent="0.25">
      <c r="A807" s="2">
        <v>1.0076649188995299</v>
      </c>
      <c r="B807" s="2">
        <v>0.82413160800933805</v>
      </c>
      <c r="C807" s="2">
        <v>2.9550034999847399</v>
      </c>
      <c r="D807" s="1"/>
      <c r="E807" s="1"/>
      <c r="F807" s="1"/>
      <c r="G807" s="1"/>
    </row>
    <row r="808" spans="1:7" x14ac:dyDescent="0.25">
      <c r="A808" s="2">
        <v>0.988644778728485</v>
      </c>
      <c r="B808" s="2">
        <v>0.82497787475585904</v>
      </c>
      <c r="C808" s="2">
        <v>2.9491932392120299</v>
      </c>
      <c r="D808" s="1"/>
      <c r="E808" s="1"/>
      <c r="F808" s="1"/>
      <c r="G808" s="1"/>
    </row>
    <row r="809" spans="1:7" x14ac:dyDescent="0.25">
      <c r="A809" s="2">
        <v>1.0056078433990401</v>
      </c>
      <c r="B809" s="2">
        <v>0.82551592588424605</v>
      </c>
      <c r="C809" s="2">
        <v>2.9380521774291899</v>
      </c>
      <c r="D809" s="1"/>
      <c r="E809" s="1"/>
      <c r="F809" s="1"/>
      <c r="G809" s="1"/>
    </row>
    <row r="810" spans="1:7" x14ac:dyDescent="0.25">
      <c r="A810" s="2">
        <v>1.0103578567504801</v>
      </c>
      <c r="B810" s="2">
        <v>0.82440650463104204</v>
      </c>
      <c r="C810" s="2">
        <v>2.91467928886413</v>
      </c>
      <c r="D810" s="1"/>
      <c r="E810" s="1"/>
      <c r="F810" s="1"/>
      <c r="G810" s="1"/>
    </row>
    <row r="811" spans="1:7" x14ac:dyDescent="0.25">
      <c r="A811" s="2">
        <v>1.0232014656066799</v>
      </c>
      <c r="B811" s="2">
        <v>0.82417130470275801</v>
      </c>
      <c r="C811" s="2">
        <v>2.9620447158813401</v>
      </c>
      <c r="D811" s="1"/>
      <c r="E811" s="1"/>
      <c r="F811" s="1"/>
      <c r="G811" s="1"/>
    </row>
    <row r="812" spans="1:7" x14ac:dyDescent="0.25">
      <c r="A812" s="2">
        <v>1.02874767780303</v>
      </c>
      <c r="B812" s="2">
        <v>0.82470124959945601</v>
      </c>
      <c r="C812" s="2">
        <v>2.9392011165618799</v>
      </c>
      <c r="D812" s="1"/>
      <c r="E812" s="1"/>
      <c r="F812" s="1"/>
      <c r="G812" s="1"/>
    </row>
    <row r="813" spans="1:7" x14ac:dyDescent="0.25">
      <c r="A813" s="2">
        <v>1.0266244411468499</v>
      </c>
      <c r="B813" s="2">
        <v>0.82357591390609697</v>
      </c>
      <c r="C813" s="2">
        <v>2.9607481956481898</v>
      </c>
      <c r="D813" s="1"/>
      <c r="E813" s="1"/>
      <c r="F813" s="1"/>
      <c r="G813" s="1"/>
    </row>
    <row r="814" spans="1:7" x14ac:dyDescent="0.25">
      <c r="A814" s="2">
        <v>1.02563464641571</v>
      </c>
      <c r="B814" s="2">
        <v>0.82385361194610496</v>
      </c>
      <c r="C814" s="2">
        <v>2.9212903976440399</v>
      </c>
      <c r="D814" s="1"/>
      <c r="E814" s="1"/>
      <c r="F814" s="1"/>
      <c r="G814" s="1"/>
    </row>
    <row r="815" spans="1:7" x14ac:dyDescent="0.25">
      <c r="A815" s="2">
        <v>1.00900506973266</v>
      </c>
      <c r="B815" s="2">
        <v>0.82458037137985196</v>
      </c>
      <c r="C815" s="2">
        <v>2.9499664306640598</v>
      </c>
      <c r="D815" s="1"/>
      <c r="E815" s="1"/>
      <c r="F815" s="1"/>
      <c r="G815" s="1"/>
    </row>
    <row r="816" spans="1:7" x14ac:dyDescent="0.25">
      <c r="A816" s="2">
        <v>1.0059162378311099</v>
      </c>
      <c r="B816" s="2">
        <v>0.82549816370010298</v>
      </c>
      <c r="C816" s="2">
        <v>2.9207496643066402</v>
      </c>
      <c r="D816" s="1"/>
      <c r="E816" s="1"/>
      <c r="F816" s="1"/>
      <c r="G816" s="1"/>
    </row>
    <row r="817" spans="1:7" x14ac:dyDescent="0.25">
      <c r="A817" s="2">
        <v>1.0011078119277901</v>
      </c>
      <c r="B817" s="2">
        <v>0.82593709230422896</v>
      </c>
      <c r="C817" s="2">
        <v>2.9121341705322199</v>
      </c>
      <c r="D817" s="1"/>
      <c r="E817" s="1"/>
      <c r="F817" s="1"/>
      <c r="G817" s="1"/>
    </row>
    <row r="818" spans="1:7" x14ac:dyDescent="0.25">
      <c r="A818" s="2">
        <v>1.0251007080078101</v>
      </c>
      <c r="B818" s="2">
        <v>0.82598811388015703</v>
      </c>
      <c r="C818" s="2">
        <v>2.89910793304443</v>
      </c>
      <c r="D818" s="1"/>
      <c r="E818" s="1"/>
      <c r="F818" s="1"/>
      <c r="G818" s="1"/>
    </row>
    <row r="819" spans="1:7" x14ac:dyDescent="0.25">
      <c r="A819" s="2">
        <v>1.0195162296295099</v>
      </c>
      <c r="B819" s="2">
        <v>0.82524561882018999</v>
      </c>
      <c r="C819" s="2">
        <v>2.9446027278900102</v>
      </c>
      <c r="D819" s="1"/>
      <c r="E819" s="1"/>
      <c r="F819" s="1"/>
      <c r="G819" s="1"/>
    </row>
    <row r="820" spans="1:7" x14ac:dyDescent="0.25">
      <c r="A820" s="2">
        <v>1.0284070968627901</v>
      </c>
      <c r="B820" s="2">
        <v>0.82475292682647705</v>
      </c>
      <c r="C820" s="2">
        <v>2.89876389503479</v>
      </c>
      <c r="D820" s="1"/>
      <c r="E820" s="1"/>
      <c r="F820" s="1"/>
      <c r="G820" s="1"/>
    </row>
    <row r="821" spans="1:7" x14ac:dyDescent="0.25">
      <c r="A821" s="2">
        <v>1.0360853672027499</v>
      </c>
      <c r="B821" s="2">
        <v>0.824937283992767</v>
      </c>
      <c r="C821" s="2">
        <v>2.9388427734375</v>
      </c>
      <c r="D821" s="1"/>
      <c r="E821" s="1"/>
      <c r="F821" s="1"/>
      <c r="G821" s="1"/>
    </row>
    <row r="822" spans="1:7" x14ac:dyDescent="0.25">
      <c r="A822" s="2">
        <v>1.02816486358642</v>
      </c>
      <c r="B822" s="2">
        <v>0.82433998584747303</v>
      </c>
      <c r="C822" s="2">
        <v>2.9339952468871999</v>
      </c>
      <c r="D822" s="1"/>
      <c r="E822" s="1"/>
      <c r="F822" s="1"/>
      <c r="G822" s="1"/>
    </row>
    <row r="823" spans="1:7" x14ac:dyDescent="0.25">
      <c r="A823" s="2">
        <v>1.0317633152007999</v>
      </c>
      <c r="B823" s="2">
        <v>0.82386249303817705</v>
      </c>
      <c r="C823" s="2">
        <v>2.9388048648834202</v>
      </c>
      <c r="D823" s="1"/>
      <c r="E823" s="1"/>
      <c r="F823" s="1"/>
      <c r="G823" s="1"/>
    </row>
    <row r="824" spans="1:7" x14ac:dyDescent="0.25">
      <c r="A824" s="2">
        <v>1.02576291561126</v>
      </c>
      <c r="B824" s="2">
        <v>0.82445389032363803</v>
      </c>
      <c r="C824" s="2">
        <v>2.9229187965393</v>
      </c>
      <c r="D824" s="1"/>
      <c r="E824" s="1"/>
      <c r="F824" s="1"/>
      <c r="G824" s="1"/>
    </row>
    <row r="825" spans="1:7" x14ac:dyDescent="0.25">
      <c r="A825" s="2">
        <v>1.0172356367111199</v>
      </c>
      <c r="B825" s="2">
        <v>0.82439684867858798</v>
      </c>
      <c r="C825" s="2">
        <v>2.9278395175933798</v>
      </c>
      <c r="D825" s="1"/>
      <c r="E825" s="1"/>
      <c r="F825" s="1"/>
      <c r="G825" s="1"/>
    </row>
    <row r="826" spans="1:7" x14ac:dyDescent="0.25">
      <c r="A826" s="2">
        <v>1.01746225357055</v>
      </c>
      <c r="B826" s="2">
        <v>0.82536619901657104</v>
      </c>
      <c r="C826" s="2">
        <v>2.9148421287536599</v>
      </c>
      <c r="D826" s="1"/>
      <c r="E826" s="1"/>
      <c r="F826" s="1"/>
      <c r="G826" s="1"/>
    </row>
    <row r="827" spans="1:7" x14ac:dyDescent="0.25">
      <c r="A827" s="2">
        <v>1.0067495107650699</v>
      </c>
      <c r="B827" s="2">
        <v>0.82457733154296797</v>
      </c>
      <c r="C827" s="2">
        <v>2.9299576282501198</v>
      </c>
      <c r="D827" s="1"/>
      <c r="E827" s="1"/>
      <c r="F827" s="1"/>
      <c r="G827" s="1"/>
    </row>
    <row r="828" spans="1:7" x14ac:dyDescent="0.25">
      <c r="A828" s="2">
        <v>1.0310142040252599</v>
      </c>
      <c r="B828" s="2">
        <v>0.82507926225662198</v>
      </c>
      <c r="C828" s="2">
        <v>2.9116241931915199</v>
      </c>
      <c r="D828" s="1"/>
      <c r="E828" s="1"/>
      <c r="F828" s="1"/>
      <c r="G828" s="1"/>
    </row>
    <row r="829" spans="1:7" x14ac:dyDescent="0.25">
      <c r="A829" s="2">
        <v>1.0307924747467001</v>
      </c>
      <c r="B829" s="2">
        <v>0.82336264848709095</v>
      </c>
      <c r="C829" s="2">
        <v>2.9441769123077299</v>
      </c>
      <c r="D829" s="1"/>
      <c r="E829" s="1"/>
      <c r="F829" s="1"/>
      <c r="G829" s="1"/>
    </row>
    <row r="830" spans="1:7" x14ac:dyDescent="0.25">
      <c r="A830" s="2">
        <v>1.0406016111373899</v>
      </c>
      <c r="B830" s="2">
        <v>0.82450747489929099</v>
      </c>
      <c r="C830" s="2">
        <v>2.92301297187805</v>
      </c>
      <c r="D830" s="1"/>
      <c r="E830" s="1"/>
      <c r="F830" s="1"/>
      <c r="G830" s="1"/>
    </row>
    <row r="831" spans="1:7" x14ac:dyDescent="0.25">
      <c r="A831" s="2">
        <v>1.03097367286682</v>
      </c>
      <c r="B831" s="2">
        <v>0.82407861948013295</v>
      </c>
      <c r="C831" s="2">
        <v>2.9281208515167201</v>
      </c>
      <c r="D831" s="1"/>
      <c r="E831" s="1"/>
      <c r="F831" s="1"/>
      <c r="G831" s="1"/>
    </row>
    <row r="832" spans="1:7" x14ac:dyDescent="0.25">
      <c r="A832" s="2">
        <v>1.0343945026397701</v>
      </c>
      <c r="B832" s="2">
        <v>0.824665307998657</v>
      </c>
      <c r="C832" s="2">
        <v>2.90112924575805</v>
      </c>
      <c r="D832" s="1"/>
      <c r="E832" s="1"/>
      <c r="F832" s="1"/>
      <c r="G832" s="1"/>
    </row>
    <row r="833" spans="1:7" x14ac:dyDescent="0.25">
      <c r="A833" s="2">
        <v>1.0281968116760201</v>
      </c>
      <c r="B833" s="2">
        <v>0.82453721761703402</v>
      </c>
      <c r="C833" s="2">
        <v>2.93692874908447</v>
      </c>
      <c r="D833" s="1"/>
      <c r="E833" s="1"/>
      <c r="F833" s="1"/>
      <c r="G833" s="1"/>
    </row>
    <row r="834" spans="1:7" x14ac:dyDescent="0.25">
      <c r="A834" s="2">
        <v>1.0318454504012999</v>
      </c>
      <c r="B834" s="2">
        <v>0.82535243034362704</v>
      </c>
      <c r="C834" s="2">
        <v>2.9295570850372301</v>
      </c>
      <c r="D834" s="1"/>
      <c r="E834" s="1"/>
      <c r="F834" s="1"/>
      <c r="G834" s="1"/>
    </row>
    <row r="835" spans="1:7" x14ac:dyDescent="0.25">
      <c r="A835" s="2">
        <v>1.0276957750320399</v>
      </c>
      <c r="B835" s="2">
        <v>0.825270235538482</v>
      </c>
      <c r="C835" s="2">
        <v>2.92824959754943</v>
      </c>
      <c r="D835" s="1"/>
      <c r="E835" s="1"/>
      <c r="F835" s="1"/>
      <c r="G835" s="1"/>
    </row>
    <row r="836" spans="1:7" x14ac:dyDescent="0.25">
      <c r="A836" s="2">
        <v>1.04387307167053</v>
      </c>
      <c r="B836" s="2">
        <v>0.82482755184173495</v>
      </c>
      <c r="C836" s="2">
        <v>2.9088985919952299</v>
      </c>
      <c r="D836" s="1"/>
      <c r="E836" s="1"/>
      <c r="F836" s="1"/>
      <c r="G836" s="1"/>
    </row>
    <row r="837" spans="1:7" x14ac:dyDescent="0.25">
      <c r="A837" s="2">
        <v>1.02340400218963</v>
      </c>
      <c r="B837" s="2">
        <v>0.82480895519256503</v>
      </c>
      <c r="C837" s="2">
        <v>2.9207055568695002</v>
      </c>
      <c r="D837" s="1"/>
      <c r="E837" s="1"/>
      <c r="F837" s="1"/>
      <c r="G837" s="1"/>
    </row>
    <row r="838" spans="1:7" x14ac:dyDescent="0.25">
      <c r="A838" s="2">
        <v>1.04198682308197</v>
      </c>
      <c r="B838" s="2">
        <v>0.82581108808517401</v>
      </c>
      <c r="C838" s="2">
        <v>2.9073884487152002</v>
      </c>
      <c r="D838" s="1"/>
      <c r="E838" s="1"/>
      <c r="F838" s="1"/>
      <c r="G838" s="1"/>
    </row>
    <row r="839" spans="1:7" x14ac:dyDescent="0.25">
      <c r="A839" s="2">
        <v>1.0451089143753001</v>
      </c>
      <c r="B839" s="2">
        <v>0.82463568449020297</v>
      </c>
      <c r="C839" s="2">
        <v>2.9246847629547101</v>
      </c>
      <c r="D839" s="1"/>
      <c r="E839" s="1"/>
      <c r="F839" s="1"/>
      <c r="G839" s="1"/>
    </row>
    <row r="840" spans="1:7" x14ac:dyDescent="0.25">
      <c r="A840" s="2">
        <v>1.0618314743041899</v>
      </c>
      <c r="B840" s="2">
        <v>0.824798583984375</v>
      </c>
      <c r="C840" s="2">
        <v>2.9142866134643501</v>
      </c>
      <c r="D840" s="1"/>
      <c r="E840" s="1"/>
      <c r="F840" s="1"/>
      <c r="G840" s="1"/>
    </row>
    <row r="841" spans="1:7" x14ac:dyDescent="0.25">
      <c r="A841" s="2">
        <v>1.05709064006805</v>
      </c>
      <c r="B841" s="2">
        <v>0.82538419961929299</v>
      </c>
      <c r="C841" s="2">
        <v>2.9325692653656001</v>
      </c>
      <c r="D841" s="1"/>
      <c r="E841" s="1"/>
      <c r="F841" s="1"/>
      <c r="G841" s="1"/>
    </row>
    <row r="842" spans="1:7" x14ac:dyDescent="0.25">
      <c r="A842" s="2">
        <v>1.03538835048675</v>
      </c>
      <c r="B842" s="2">
        <v>0.82505077123641901</v>
      </c>
      <c r="C842" s="2">
        <v>2.94551253318786</v>
      </c>
      <c r="D842" s="1"/>
      <c r="E842" s="1"/>
      <c r="F842" s="1"/>
      <c r="G842" s="1"/>
    </row>
    <row r="843" spans="1:7" x14ac:dyDescent="0.25">
      <c r="A843" s="2">
        <v>1.0319470167160001</v>
      </c>
      <c r="B843" s="2">
        <v>0.82592713832855202</v>
      </c>
      <c r="C843" s="2">
        <v>2.9286262989044101</v>
      </c>
      <c r="D843" s="1"/>
      <c r="E843" s="1"/>
      <c r="F843" s="1"/>
      <c r="G843" s="1"/>
    </row>
    <row r="844" spans="1:7" x14ac:dyDescent="0.25">
      <c r="A844" s="2">
        <v>1.0352637767791699</v>
      </c>
      <c r="B844" s="2">
        <v>0.82547605037689198</v>
      </c>
      <c r="C844" s="2">
        <v>2.9424917697906401</v>
      </c>
      <c r="D844" s="1"/>
      <c r="E844" s="1"/>
      <c r="F844" s="1"/>
      <c r="G844" s="1"/>
    </row>
    <row r="845" spans="1:7" x14ac:dyDescent="0.25">
      <c r="A845" s="2">
        <v>1.0271593332290601</v>
      </c>
      <c r="B845" s="2">
        <v>0.82508921623229903</v>
      </c>
      <c r="C845" s="2">
        <v>2.9389588832855198</v>
      </c>
      <c r="D845" s="1"/>
      <c r="E845" s="1"/>
      <c r="F845" s="1"/>
      <c r="G845" s="1"/>
    </row>
    <row r="846" spans="1:7" x14ac:dyDescent="0.25">
      <c r="A846" s="2">
        <v>1.0475277900695801</v>
      </c>
      <c r="B846" s="2">
        <v>0.82531881332397405</v>
      </c>
      <c r="C846" s="2">
        <v>2.92213654518127</v>
      </c>
      <c r="D846" s="1"/>
      <c r="E846" s="1"/>
      <c r="F846" s="1"/>
      <c r="G846" s="1"/>
    </row>
    <row r="847" spans="1:7" x14ac:dyDescent="0.25">
      <c r="A847" s="2">
        <v>1.0500843524932799</v>
      </c>
      <c r="B847" s="2">
        <v>0.82504880428314198</v>
      </c>
      <c r="C847" s="2">
        <v>2.9243636131286599</v>
      </c>
      <c r="D847" s="1"/>
      <c r="E847" s="1"/>
      <c r="F847" s="1"/>
      <c r="G847" s="1"/>
    </row>
    <row r="848" spans="1:7" x14ac:dyDescent="0.25">
      <c r="A848" s="2">
        <v>1.0314699411392201</v>
      </c>
      <c r="B848" s="2">
        <v>0.82481342554092396</v>
      </c>
      <c r="C848" s="2">
        <v>2.9009144306182799</v>
      </c>
      <c r="D848" s="1"/>
      <c r="E848" s="1"/>
      <c r="F848" s="1"/>
      <c r="G848" s="1"/>
    </row>
    <row r="849" spans="1:7" x14ac:dyDescent="0.25">
      <c r="A849" s="2">
        <v>1.0477758646011299</v>
      </c>
      <c r="B849" s="2">
        <v>0.825775265693664</v>
      </c>
      <c r="C849" s="2">
        <v>2.8926398754119802</v>
      </c>
      <c r="D849" s="1"/>
      <c r="E849" s="1"/>
      <c r="F849" s="1"/>
      <c r="G849" s="1"/>
    </row>
    <row r="850" spans="1:7" x14ac:dyDescent="0.25">
      <c r="A850" s="2">
        <v>1.06416010856628</v>
      </c>
      <c r="B850" s="2">
        <v>0.82515335083007801</v>
      </c>
      <c r="C850" s="2">
        <v>2.92927694320678</v>
      </c>
      <c r="D850" s="1"/>
      <c r="E850" s="1"/>
      <c r="F850" s="1"/>
      <c r="G850" s="1"/>
    </row>
    <row r="851" spans="1:7" x14ac:dyDescent="0.25">
      <c r="A851" s="2">
        <v>1.06933486461639</v>
      </c>
      <c r="B851" s="2">
        <v>0.82589834928512496</v>
      </c>
      <c r="C851" s="2">
        <v>2.8972101211547798</v>
      </c>
      <c r="D851" s="1"/>
      <c r="E851" s="1"/>
      <c r="F851" s="1"/>
      <c r="G851" s="1"/>
    </row>
    <row r="852" spans="1:7" x14ac:dyDescent="0.25">
      <c r="A852" s="2">
        <v>1.0553734302520701</v>
      </c>
      <c r="B852" s="2">
        <v>0.82510364055633501</v>
      </c>
      <c r="C852" s="2">
        <v>2.9410593509674001</v>
      </c>
      <c r="D852" s="1"/>
      <c r="E852" s="1"/>
      <c r="F852" s="1"/>
      <c r="G852" s="1"/>
    </row>
    <row r="853" spans="1:7" x14ac:dyDescent="0.25">
      <c r="A853" s="2">
        <v>1.0515595674514699</v>
      </c>
      <c r="B853" s="2">
        <v>0.82515257596969604</v>
      </c>
      <c r="C853" s="2">
        <v>2.9217844009399401</v>
      </c>
      <c r="D853" s="1"/>
      <c r="E853" s="1"/>
      <c r="F853" s="1"/>
      <c r="G853" s="1"/>
    </row>
    <row r="854" spans="1:7" x14ac:dyDescent="0.25">
      <c r="A854" s="2">
        <v>1.0625705718994101</v>
      </c>
      <c r="B854" s="2">
        <v>0.82449007034301702</v>
      </c>
      <c r="C854" s="2">
        <v>2.94327664375305</v>
      </c>
      <c r="D854" s="1"/>
      <c r="E854" s="1"/>
      <c r="F854" s="1"/>
      <c r="G854" s="1"/>
    </row>
    <row r="855" spans="1:7" x14ac:dyDescent="0.25">
      <c r="A855" s="2">
        <v>1.0418624877929601</v>
      </c>
      <c r="B855" s="2">
        <v>0.82521593570709195</v>
      </c>
      <c r="C855" s="2">
        <v>2.9221167564392001</v>
      </c>
      <c r="D855" s="1"/>
      <c r="E855" s="1"/>
      <c r="F855" s="1"/>
      <c r="G855" s="1"/>
    </row>
    <row r="856" spans="1:7" x14ac:dyDescent="0.25">
      <c r="A856" s="2">
        <v>1.04740822315216</v>
      </c>
      <c r="B856" s="2">
        <v>0.82599604129791204</v>
      </c>
      <c r="C856" s="2">
        <v>2.9226949214935298</v>
      </c>
      <c r="D856" s="1"/>
      <c r="E856" s="1"/>
      <c r="F856" s="1"/>
      <c r="G856" s="1"/>
    </row>
    <row r="857" spans="1:7" x14ac:dyDescent="0.25">
      <c r="A857" s="2">
        <v>1.05169224739074</v>
      </c>
      <c r="B857" s="2">
        <v>0.82607668638229304</v>
      </c>
      <c r="C857" s="2">
        <v>2.90323615074157</v>
      </c>
      <c r="D857" s="1"/>
      <c r="E857" s="1"/>
      <c r="F857" s="1"/>
      <c r="G857" s="1"/>
    </row>
    <row r="858" spans="1:7" x14ac:dyDescent="0.25">
      <c r="A858" s="2">
        <v>1.0461311340332</v>
      </c>
      <c r="B858" s="2">
        <v>0.82568281888961703</v>
      </c>
      <c r="C858" s="2">
        <v>2.9137878417968701</v>
      </c>
      <c r="D858" s="1"/>
      <c r="E858" s="1"/>
      <c r="F858" s="1"/>
      <c r="G858" s="1"/>
    </row>
    <row r="859" spans="1:7" x14ac:dyDescent="0.25">
      <c r="A859" s="2">
        <v>1.0651510953903101</v>
      </c>
      <c r="B859" s="2">
        <v>0.82447642087936401</v>
      </c>
      <c r="C859" s="2">
        <v>2.9197726249694802</v>
      </c>
      <c r="D859" s="1"/>
      <c r="E859" s="1"/>
      <c r="F859" s="1"/>
      <c r="G859" s="1"/>
    </row>
    <row r="860" spans="1:7" x14ac:dyDescent="0.25">
      <c r="A860" s="2">
        <v>1.0636554956436099</v>
      </c>
      <c r="B860" s="2">
        <v>0.82524573802947898</v>
      </c>
      <c r="C860" s="2">
        <v>2.9309561252593901</v>
      </c>
      <c r="D860" s="1"/>
      <c r="E860" s="1"/>
      <c r="F860" s="1"/>
      <c r="G860" s="1"/>
    </row>
    <row r="861" spans="1:7" x14ac:dyDescent="0.25">
      <c r="A861" s="2">
        <v>1.0734627246856601</v>
      </c>
      <c r="B861" s="2">
        <v>0.82566851377487105</v>
      </c>
      <c r="C861" s="2">
        <v>2.9157190322875901</v>
      </c>
      <c r="D861" s="1"/>
      <c r="E861" s="1"/>
      <c r="F861" s="1"/>
      <c r="G861" s="1"/>
    </row>
    <row r="862" spans="1:7" x14ac:dyDescent="0.25">
      <c r="A862" s="2">
        <v>1.0578433275222701</v>
      </c>
      <c r="B862" s="2">
        <v>0.82575368881225497</v>
      </c>
      <c r="C862" s="2">
        <v>2.9482538700103702</v>
      </c>
      <c r="D862" s="1"/>
      <c r="E862" s="1"/>
      <c r="F862" s="1"/>
      <c r="G862" s="1"/>
    </row>
    <row r="863" spans="1:7" x14ac:dyDescent="0.25">
      <c r="A863" s="2">
        <v>1.0518889427185001</v>
      </c>
      <c r="B863" s="2">
        <v>0.82665151357650701</v>
      </c>
      <c r="C863" s="2">
        <v>2.8803136348724299</v>
      </c>
      <c r="D863" s="1"/>
      <c r="E863" s="1"/>
      <c r="F863" s="1"/>
      <c r="G863" s="1"/>
    </row>
    <row r="864" spans="1:7" x14ac:dyDescent="0.25">
      <c r="A864" s="2">
        <v>1.05544114112854</v>
      </c>
      <c r="B864" s="2">
        <v>0.82642126083374001</v>
      </c>
      <c r="C864" s="2">
        <v>2.91775918006896</v>
      </c>
      <c r="D864" s="1"/>
      <c r="E864" s="1"/>
      <c r="F864" s="1"/>
      <c r="G864" s="1"/>
    </row>
    <row r="865" spans="1:7" x14ac:dyDescent="0.25">
      <c r="A865" s="2">
        <v>1.04942321777343</v>
      </c>
      <c r="B865" s="2">
        <v>0.826948702335357</v>
      </c>
      <c r="C865" s="2">
        <v>2.9137077331542902</v>
      </c>
      <c r="D865" s="1"/>
      <c r="E865" s="1"/>
      <c r="F865" s="1"/>
      <c r="G865" s="1"/>
    </row>
    <row r="866" spans="1:7" x14ac:dyDescent="0.25">
      <c r="A866" s="2">
        <v>1.05891442298889</v>
      </c>
      <c r="B866" s="2">
        <v>0.82663255929946799</v>
      </c>
      <c r="C866" s="2">
        <v>2.9100246429443302</v>
      </c>
      <c r="D866" s="1"/>
      <c r="E866" s="1"/>
      <c r="F866" s="1"/>
      <c r="G866" s="1"/>
    </row>
    <row r="867" spans="1:7" x14ac:dyDescent="0.25">
      <c r="A867" s="2">
        <v>1.0422621965408301</v>
      </c>
      <c r="B867" s="2">
        <v>0.82663393020629805</v>
      </c>
      <c r="C867" s="2">
        <v>2.9003300666809002</v>
      </c>
      <c r="D867" s="1"/>
      <c r="E867" s="1"/>
      <c r="F867" s="1"/>
      <c r="G867" s="1"/>
    </row>
    <row r="868" spans="1:7" x14ac:dyDescent="0.25">
      <c r="A868" s="2">
        <v>1.06250059604644</v>
      </c>
      <c r="B868" s="2">
        <v>0.82630264759063698</v>
      </c>
      <c r="C868" s="2">
        <v>2.9152746200561501</v>
      </c>
      <c r="D868" s="1"/>
      <c r="E868" s="1"/>
      <c r="F868" s="1"/>
      <c r="G868" s="1"/>
    </row>
    <row r="869" spans="1:7" x14ac:dyDescent="0.25">
      <c r="A869" s="2">
        <v>1.0582630634307799</v>
      </c>
      <c r="B869" s="2">
        <v>0.82529956102371205</v>
      </c>
      <c r="C869" s="2">
        <v>2.9069957733154199</v>
      </c>
      <c r="D869" s="1"/>
      <c r="E869" s="1"/>
      <c r="F869" s="1"/>
      <c r="G869" s="1"/>
    </row>
    <row r="870" spans="1:7" x14ac:dyDescent="0.25">
      <c r="A870" s="2">
        <v>1.05803287029266</v>
      </c>
      <c r="B870" s="2">
        <v>0.82565939426422097</v>
      </c>
      <c r="C870" s="2">
        <v>2.9336955547332701</v>
      </c>
      <c r="D870" s="1"/>
      <c r="E870" s="1"/>
      <c r="F870" s="1"/>
      <c r="G870" s="1"/>
    </row>
    <row r="871" spans="1:7" x14ac:dyDescent="0.25">
      <c r="A871" s="2">
        <v>1.0457624197006199</v>
      </c>
      <c r="B871" s="2">
        <v>0.82578188180923395</v>
      </c>
      <c r="C871" s="2">
        <v>2.9067008495330802</v>
      </c>
      <c r="D871" s="1"/>
      <c r="E871" s="1"/>
      <c r="F871" s="1"/>
      <c r="G871" s="1"/>
    </row>
    <row r="872" spans="1:7" x14ac:dyDescent="0.25">
      <c r="A872" s="2">
        <v>1.0536739826202299</v>
      </c>
      <c r="B872" s="2">
        <v>0.82646125555038397</v>
      </c>
      <c r="C872" s="2">
        <v>2.9093673229217498</v>
      </c>
      <c r="D872" s="1"/>
      <c r="E872" s="1"/>
      <c r="F872" s="1"/>
      <c r="G872" s="1"/>
    </row>
    <row r="873" spans="1:7" x14ac:dyDescent="0.25">
      <c r="A873" s="2">
        <v>1.0556064844131401</v>
      </c>
      <c r="B873" s="2">
        <v>0.82720410823821999</v>
      </c>
      <c r="C873" s="2">
        <v>2.8923933506011901</v>
      </c>
      <c r="D873" s="1"/>
      <c r="E873" s="1"/>
      <c r="F873" s="1"/>
      <c r="G873" s="1"/>
    </row>
    <row r="874" spans="1:7" x14ac:dyDescent="0.25">
      <c r="A874" s="2">
        <v>1.06389212608337</v>
      </c>
      <c r="B874" s="2">
        <v>0.82659828662872303</v>
      </c>
      <c r="C874" s="2">
        <v>2.9402112960815399</v>
      </c>
      <c r="D874" s="1"/>
      <c r="E874" s="1"/>
      <c r="F874" s="1"/>
      <c r="G874" s="1"/>
    </row>
    <row r="875" spans="1:7" x14ac:dyDescent="0.25">
      <c r="A875" s="2">
        <v>1.0588066577911299</v>
      </c>
      <c r="B875" s="2">
        <v>0.82627296447753895</v>
      </c>
      <c r="C875" s="2">
        <v>2.9340357780456499</v>
      </c>
      <c r="D875" s="1"/>
      <c r="E875" s="1"/>
      <c r="F875" s="1"/>
      <c r="G875" s="1"/>
    </row>
    <row r="876" spans="1:7" x14ac:dyDescent="0.25">
      <c r="A876" s="2">
        <v>1.0636224746704099</v>
      </c>
      <c r="B876" s="2">
        <v>0.82709681987762396</v>
      </c>
      <c r="C876" s="2">
        <v>2.9286849498748699</v>
      </c>
      <c r="D876" s="1"/>
      <c r="E876" s="1"/>
      <c r="F876" s="1"/>
      <c r="G876" s="1"/>
    </row>
    <row r="877" spans="1:7" x14ac:dyDescent="0.25">
      <c r="A877" s="2">
        <v>1.0623925924301101</v>
      </c>
      <c r="B877" s="2">
        <v>0.826307833194732</v>
      </c>
      <c r="C877" s="2">
        <v>2.9174921512603702</v>
      </c>
      <c r="D877" s="1"/>
      <c r="E877" s="1"/>
      <c r="F877" s="1"/>
      <c r="G877" s="1"/>
    </row>
    <row r="878" spans="1:7" x14ac:dyDescent="0.25">
      <c r="A878" s="2">
        <v>1.0694231986999501</v>
      </c>
      <c r="B878" s="2">
        <v>0.82607650756835904</v>
      </c>
      <c r="C878" s="2">
        <v>2.9212074279785099</v>
      </c>
      <c r="D878" s="1"/>
      <c r="E878" s="1"/>
      <c r="F878" s="1"/>
      <c r="G878" s="1"/>
    </row>
    <row r="879" spans="1:7" x14ac:dyDescent="0.25">
      <c r="A879" s="2">
        <v>1.0635682344436601</v>
      </c>
      <c r="B879" s="2">
        <v>0.82603532075881902</v>
      </c>
      <c r="C879" s="2">
        <v>2.9144327640533398</v>
      </c>
      <c r="D879" s="1"/>
      <c r="E879" s="1"/>
      <c r="F879" s="1"/>
      <c r="G879" s="1"/>
    </row>
    <row r="880" spans="1:7" x14ac:dyDescent="0.25">
      <c r="A880" s="2">
        <v>1.0704644918441699</v>
      </c>
      <c r="B880" s="2">
        <v>0.82726871967315596</v>
      </c>
      <c r="C880" s="2">
        <v>2.9288313388824401</v>
      </c>
      <c r="D880" s="1"/>
      <c r="E880" s="1"/>
      <c r="F880" s="1"/>
      <c r="G880" s="1"/>
    </row>
    <row r="881" spans="1:7" x14ac:dyDescent="0.25">
      <c r="A881" s="2">
        <v>1.0579243898391699</v>
      </c>
      <c r="B881" s="2">
        <v>0.826674044132232</v>
      </c>
      <c r="C881" s="2">
        <v>2.9250931739807098</v>
      </c>
      <c r="D881" s="1"/>
      <c r="E881" s="1"/>
      <c r="F881" s="1"/>
      <c r="G881" s="1"/>
    </row>
    <row r="882" spans="1:7" x14ac:dyDescent="0.25">
      <c r="A882" s="2">
        <v>1.0667816400527901</v>
      </c>
      <c r="B882" s="2">
        <v>0.82567024230956998</v>
      </c>
      <c r="C882" s="2">
        <v>2.9443054199218701</v>
      </c>
      <c r="D882" s="1"/>
      <c r="E882" s="1"/>
      <c r="F882" s="1"/>
      <c r="G882" s="1"/>
    </row>
    <row r="883" spans="1:7" x14ac:dyDescent="0.25">
      <c r="A883" s="2">
        <v>1.0654090642928999</v>
      </c>
      <c r="B883" s="2">
        <v>0.82703381776809604</v>
      </c>
      <c r="C883" s="2">
        <v>2.9222712516784601</v>
      </c>
      <c r="D883" s="1"/>
      <c r="E883" s="1"/>
      <c r="F883" s="1"/>
      <c r="G883" s="1"/>
    </row>
    <row r="884" spans="1:7" x14ac:dyDescent="0.25">
      <c r="A884" s="2">
        <v>1.0751751661300599</v>
      </c>
      <c r="B884" s="2">
        <v>0.82732230424880904</v>
      </c>
      <c r="C884" s="2">
        <v>2.9282770156860298</v>
      </c>
      <c r="D884" s="1"/>
      <c r="E884" s="1"/>
      <c r="F884" s="1"/>
      <c r="G884" s="1"/>
    </row>
    <row r="885" spans="1:7" x14ac:dyDescent="0.25">
      <c r="A885" s="2">
        <v>1.0813056230545</v>
      </c>
      <c r="B885" s="2">
        <v>0.827351033687591</v>
      </c>
      <c r="C885" s="2">
        <v>2.91491222381591</v>
      </c>
      <c r="D885" s="1"/>
      <c r="E885" s="1"/>
      <c r="F885" s="1"/>
      <c r="G885" s="1"/>
    </row>
    <row r="886" spans="1:7" x14ac:dyDescent="0.25">
      <c r="A886" s="2">
        <v>1.0835058689117401</v>
      </c>
      <c r="B886" s="2">
        <v>0.82632148265838601</v>
      </c>
      <c r="C886" s="2">
        <v>2.9253647327422998</v>
      </c>
      <c r="D886" s="1"/>
      <c r="E886" s="1"/>
      <c r="F886" s="1"/>
      <c r="G886" s="1"/>
    </row>
    <row r="887" spans="1:7" x14ac:dyDescent="0.25">
      <c r="A887" s="2">
        <v>1.0769084692001301</v>
      </c>
      <c r="B887" s="2">
        <v>0.82535040378570501</v>
      </c>
      <c r="C887" s="2">
        <v>2.9224183559417698</v>
      </c>
      <c r="D887" s="1"/>
      <c r="E887" s="1"/>
      <c r="F887" s="1"/>
      <c r="G887" s="1"/>
    </row>
    <row r="888" spans="1:7" x14ac:dyDescent="0.25">
      <c r="A888" s="2">
        <v>1.08131051063537</v>
      </c>
      <c r="B888" s="2">
        <v>0.82538199424743597</v>
      </c>
      <c r="C888" s="2">
        <v>2.9348073005676198</v>
      </c>
      <c r="D888" s="1"/>
      <c r="E888" s="1"/>
      <c r="F888" s="1"/>
      <c r="G888" s="1"/>
    </row>
    <row r="889" spans="1:7" x14ac:dyDescent="0.25">
      <c r="A889" s="2">
        <v>1.0835838317871</v>
      </c>
      <c r="B889" s="2">
        <v>0.82689905166625899</v>
      </c>
      <c r="C889" s="2">
        <v>2.9026193618774401</v>
      </c>
      <c r="D889" s="1"/>
      <c r="E889" s="1"/>
      <c r="F889" s="1"/>
      <c r="G889" s="1"/>
    </row>
    <row r="890" spans="1:7" x14ac:dyDescent="0.25">
      <c r="A890" s="2">
        <v>1.06703412532806</v>
      </c>
      <c r="B890" s="2">
        <v>0.82529097795486395</v>
      </c>
      <c r="C890" s="2">
        <v>2.9131391048431299</v>
      </c>
      <c r="D890" s="1"/>
      <c r="E890" s="1"/>
      <c r="F890" s="1"/>
      <c r="G890" s="1"/>
    </row>
    <row r="891" spans="1:7" x14ac:dyDescent="0.25">
      <c r="A891" s="2">
        <v>1.09173548221588</v>
      </c>
      <c r="B891" s="2">
        <v>0.82529020309448198</v>
      </c>
      <c r="C891" s="2">
        <v>2.9137670993804901</v>
      </c>
      <c r="D891" s="1"/>
      <c r="E891" s="1"/>
      <c r="F891" s="1"/>
      <c r="G891" s="1"/>
    </row>
    <row r="892" spans="1:7" x14ac:dyDescent="0.25">
      <c r="A892" s="2">
        <v>1.0793550014495801</v>
      </c>
      <c r="B892" s="2">
        <v>0.824956655502319</v>
      </c>
      <c r="C892" s="2">
        <v>2.9423041343688898</v>
      </c>
      <c r="D892" s="1"/>
      <c r="E892" s="1"/>
      <c r="F892" s="1"/>
      <c r="G892" s="1"/>
    </row>
    <row r="893" spans="1:7" x14ac:dyDescent="0.25">
      <c r="A893" s="2">
        <v>1.0789542198181099</v>
      </c>
      <c r="B893" s="2">
        <v>0.82584553956985396</v>
      </c>
      <c r="C893" s="2">
        <v>2.9227442741393999</v>
      </c>
      <c r="D893" s="1"/>
      <c r="E893" s="1"/>
      <c r="F893" s="1"/>
      <c r="G893" s="1"/>
    </row>
    <row r="894" spans="1:7" x14ac:dyDescent="0.25">
      <c r="A894" s="2">
        <v>1.09480547904968</v>
      </c>
      <c r="B894" s="2">
        <v>0.82516920566558805</v>
      </c>
      <c r="C894" s="2">
        <v>2.9152927398681601</v>
      </c>
      <c r="D894" s="1"/>
      <c r="E894" s="1"/>
      <c r="F894" s="1"/>
      <c r="G894" s="1"/>
    </row>
    <row r="895" spans="1:7" x14ac:dyDescent="0.25">
      <c r="A895" s="2">
        <v>1.1031949520111</v>
      </c>
      <c r="B895" s="2">
        <v>0.82466351985931297</v>
      </c>
      <c r="C895" s="2">
        <v>2.9152884483337398</v>
      </c>
      <c r="D895" s="1"/>
      <c r="E895" s="1"/>
      <c r="F895" s="1"/>
      <c r="G895" s="1"/>
    </row>
    <row r="896" spans="1:7" x14ac:dyDescent="0.25">
      <c r="A896" s="2">
        <v>1.09780526161193</v>
      </c>
      <c r="B896" s="2">
        <v>0.82627695798873901</v>
      </c>
      <c r="C896" s="2">
        <v>2.9057304859161301</v>
      </c>
      <c r="D896" s="1"/>
      <c r="E896" s="1"/>
      <c r="F896" s="1"/>
      <c r="G896" s="1"/>
    </row>
    <row r="897" spans="1:7" x14ac:dyDescent="0.25">
      <c r="A897" s="2">
        <v>1.08458340167999</v>
      </c>
      <c r="B897" s="2">
        <v>0.826085865497589</v>
      </c>
      <c r="C897" s="2">
        <v>2.9128398895263601</v>
      </c>
      <c r="D897" s="1"/>
      <c r="E897" s="1"/>
      <c r="F897" s="1"/>
      <c r="G897" s="1"/>
    </row>
    <row r="898" spans="1:7" x14ac:dyDescent="0.25">
      <c r="A898" s="2">
        <v>1.0992056131362899</v>
      </c>
      <c r="B898" s="2">
        <v>0.82537442445755005</v>
      </c>
      <c r="C898" s="2">
        <v>2.9325134754180899</v>
      </c>
      <c r="D898" s="1"/>
      <c r="E898" s="1"/>
      <c r="F898" s="1"/>
      <c r="G898" s="1"/>
    </row>
    <row r="899" spans="1:7" x14ac:dyDescent="0.25">
      <c r="A899" s="2">
        <v>1.0929535627365099</v>
      </c>
      <c r="B899" s="2">
        <v>0.82484543323516801</v>
      </c>
      <c r="C899" s="2">
        <v>2.9194056987762398</v>
      </c>
      <c r="D899" s="1"/>
      <c r="E899" s="1"/>
      <c r="F899" s="1"/>
      <c r="G899" s="1"/>
    </row>
    <row r="900" spans="1:7" x14ac:dyDescent="0.25">
      <c r="A900" s="2">
        <v>1.0985745191573999</v>
      </c>
      <c r="B900" s="2">
        <v>0.825156450271606</v>
      </c>
      <c r="C900" s="2">
        <v>2.9163548946380602</v>
      </c>
      <c r="D900" s="1"/>
      <c r="E900" s="1"/>
      <c r="F900" s="1"/>
      <c r="G900" s="1"/>
    </row>
    <row r="901" spans="1:7" x14ac:dyDescent="0.25">
      <c r="A901" s="2">
        <v>1.1151465177536</v>
      </c>
      <c r="B901" s="2">
        <v>0.82488894462585405</v>
      </c>
      <c r="C901" s="2">
        <v>2.92663121223449</v>
      </c>
      <c r="D901" s="1"/>
      <c r="E901" s="1"/>
      <c r="F901" s="1"/>
      <c r="G901" s="1"/>
    </row>
    <row r="902" spans="1:7" x14ac:dyDescent="0.25">
      <c r="A902" s="2">
        <v>1.0940685272216699</v>
      </c>
      <c r="B902" s="2">
        <v>0.82464373111724798</v>
      </c>
      <c r="C902" s="2">
        <v>2.90084528923034</v>
      </c>
      <c r="D902" s="1"/>
      <c r="E902" s="1"/>
      <c r="F902" s="1"/>
      <c r="G902" s="1"/>
    </row>
    <row r="903" spans="1:7" x14ac:dyDescent="0.25">
      <c r="A903" s="2">
        <v>1.11365795135498</v>
      </c>
      <c r="B903" s="2">
        <v>0.82453161478042603</v>
      </c>
      <c r="C903" s="2">
        <v>2.9252724647521902</v>
      </c>
      <c r="D903" s="1"/>
      <c r="E903" s="1"/>
      <c r="F903" s="1"/>
      <c r="G903" s="1"/>
    </row>
    <row r="904" spans="1:7" x14ac:dyDescent="0.25">
      <c r="A904" s="2">
        <v>1.0913622379302901</v>
      </c>
      <c r="B904" s="2">
        <v>0.82713031768798795</v>
      </c>
      <c r="C904" s="2">
        <v>2.92020392417907</v>
      </c>
      <c r="D904" s="1"/>
      <c r="E904" s="1"/>
      <c r="F904" s="1"/>
      <c r="G904" s="1"/>
    </row>
    <row r="905" spans="1:7" x14ac:dyDescent="0.25">
      <c r="A905" s="2">
        <v>1.09600937366485</v>
      </c>
      <c r="B905" s="2">
        <v>0.826701879501342</v>
      </c>
      <c r="C905" s="2">
        <v>2.8981587886810298</v>
      </c>
      <c r="D905" s="1"/>
      <c r="E905" s="1"/>
      <c r="F905" s="1"/>
      <c r="G905" s="1"/>
    </row>
    <row r="906" spans="1:7" x14ac:dyDescent="0.25">
      <c r="A906" s="2">
        <v>1.09856629371643</v>
      </c>
      <c r="B906" s="2">
        <v>0.82587522268295199</v>
      </c>
      <c r="C906" s="2">
        <v>2.9090113639831499</v>
      </c>
      <c r="D906" s="1"/>
      <c r="E906" s="1"/>
      <c r="F906" s="1"/>
      <c r="G906" s="1"/>
    </row>
    <row r="907" spans="1:7" x14ac:dyDescent="0.25">
      <c r="A907" s="2">
        <v>1.10947394371032</v>
      </c>
      <c r="B907" s="2">
        <v>0.82492774724960305</v>
      </c>
      <c r="C907" s="2">
        <v>2.9099128246307302</v>
      </c>
      <c r="D907" s="1"/>
      <c r="E907" s="1"/>
      <c r="F907" s="1"/>
      <c r="G907" s="1"/>
    </row>
    <row r="908" spans="1:7" x14ac:dyDescent="0.25">
      <c r="A908" s="2">
        <v>1.09720766544342</v>
      </c>
      <c r="B908" s="2">
        <v>0.82582122087478604</v>
      </c>
      <c r="C908" s="2">
        <v>2.9010770320892298</v>
      </c>
      <c r="D908" s="1"/>
      <c r="E908" s="1"/>
      <c r="F908" s="1"/>
      <c r="G908" s="1"/>
    </row>
    <row r="909" spans="1:7" x14ac:dyDescent="0.25">
      <c r="A909" s="2">
        <v>1.1167067289352399</v>
      </c>
      <c r="B909" s="2">
        <v>0.82467389106750399</v>
      </c>
      <c r="C909" s="2">
        <v>2.9109814167022701</v>
      </c>
      <c r="D909" s="1"/>
      <c r="E909" s="1"/>
      <c r="F909" s="1"/>
      <c r="G909" s="1"/>
    </row>
    <row r="910" spans="1:7" x14ac:dyDescent="0.25">
      <c r="A910" s="2">
        <v>1.0954734086990301</v>
      </c>
      <c r="B910" s="2">
        <v>0.82414400577545099</v>
      </c>
      <c r="C910" s="2">
        <v>2.8995256423950102</v>
      </c>
      <c r="D910" s="1"/>
      <c r="E910" s="1"/>
      <c r="F910" s="1"/>
      <c r="G910" s="1"/>
    </row>
    <row r="911" spans="1:7" x14ac:dyDescent="0.25">
      <c r="A911" s="2">
        <v>1.1202576160430899</v>
      </c>
      <c r="B911" s="2">
        <v>0.82501912117004295</v>
      </c>
      <c r="C911" s="2">
        <v>2.9023768901824898</v>
      </c>
      <c r="D911" s="1"/>
      <c r="E911" s="1"/>
      <c r="F911" s="1"/>
      <c r="G911" s="1"/>
    </row>
    <row r="912" spans="1:7" x14ac:dyDescent="0.25">
      <c r="A912" s="2">
        <v>1.0964481830596899</v>
      </c>
      <c r="B912" s="2">
        <v>0.82678264379501298</v>
      </c>
      <c r="C912" s="2">
        <v>2.90279912948608</v>
      </c>
      <c r="D912" s="1"/>
      <c r="E912" s="1"/>
      <c r="F912" s="1"/>
      <c r="G912" s="1"/>
    </row>
    <row r="913" spans="1:7" x14ac:dyDescent="0.25">
      <c r="A913" s="2">
        <v>1.12343060970306</v>
      </c>
      <c r="B913" s="2">
        <v>0.82467305660247803</v>
      </c>
      <c r="C913" s="2">
        <v>2.9022090435028001</v>
      </c>
      <c r="D913" s="1"/>
      <c r="E913" s="1"/>
      <c r="F913" s="1"/>
      <c r="G913" s="1"/>
    </row>
    <row r="914" spans="1:7" x14ac:dyDescent="0.25">
      <c r="A914" s="2">
        <v>1.09559202194213</v>
      </c>
      <c r="B914" s="2">
        <v>0.82495087385177601</v>
      </c>
      <c r="C914" s="2">
        <v>2.8882770538329998</v>
      </c>
      <c r="D914" s="1"/>
      <c r="E914" s="1"/>
      <c r="F914" s="1"/>
      <c r="G914" s="1"/>
    </row>
    <row r="915" spans="1:7" x14ac:dyDescent="0.25">
      <c r="A915" s="2">
        <v>1.10034155845642</v>
      </c>
      <c r="B915" s="2">
        <v>0.82493144273757901</v>
      </c>
      <c r="C915" s="2">
        <v>2.9141173362731898</v>
      </c>
      <c r="D915" s="1"/>
      <c r="E915" s="1"/>
      <c r="F915" s="1"/>
      <c r="G915" s="1"/>
    </row>
    <row r="916" spans="1:7" x14ac:dyDescent="0.25">
      <c r="A916" s="2">
        <v>1.1148992776870701</v>
      </c>
      <c r="B916" s="2">
        <v>0.82346785068511896</v>
      </c>
      <c r="C916" s="2">
        <v>2.9004855155944802</v>
      </c>
      <c r="D916" s="1"/>
      <c r="E916" s="1"/>
      <c r="F916" s="1"/>
      <c r="G916" s="1"/>
    </row>
    <row r="917" spans="1:7" x14ac:dyDescent="0.25">
      <c r="A917" s="2">
        <v>1.11606085300445</v>
      </c>
      <c r="B917" s="2">
        <v>0.82275152206420799</v>
      </c>
      <c r="C917" s="2">
        <v>2.9152150154113698</v>
      </c>
      <c r="D917" s="1"/>
      <c r="E917" s="1"/>
      <c r="F917" s="1"/>
      <c r="G917" s="1"/>
    </row>
    <row r="918" spans="1:7" x14ac:dyDescent="0.25">
      <c r="A918" s="2">
        <v>1.1076639890670701</v>
      </c>
      <c r="B918" s="2">
        <v>0.82369107007980302</v>
      </c>
      <c r="C918" s="2">
        <v>2.89278841018676</v>
      </c>
      <c r="D918" s="1"/>
      <c r="E918" s="1"/>
      <c r="F918" s="1"/>
      <c r="G918" s="1"/>
    </row>
    <row r="919" spans="1:7" x14ac:dyDescent="0.25">
      <c r="A919" s="2">
        <v>1.1235370635986299</v>
      </c>
      <c r="B919" s="2">
        <v>0.82388812303543002</v>
      </c>
      <c r="C919" s="2">
        <v>2.91996073722839</v>
      </c>
      <c r="D919" s="1"/>
      <c r="E919" s="1"/>
      <c r="F919" s="1"/>
      <c r="G919" s="1"/>
    </row>
    <row r="920" spans="1:7" x14ac:dyDescent="0.25">
      <c r="A920" s="2">
        <v>1.1135488748550399</v>
      </c>
      <c r="B920" s="2">
        <v>0.82461625337600697</v>
      </c>
      <c r="C920" s="2">
        <v>2.88433766365051</v>
      </c>
      <c r="D920" s="1"/>
      <c r="E920" s="1"/>
      <c r="F920" s="1"/>
      <c r="G920" s="1"/>
    </row>
    <row r="921" spans="1:7" x14ac:dyDescent="0.25">
      <c r="A921" s="2">
        <v>1.1066867113113401</v>
      </c>
      <c r="B921" s="2">
        <v>0.82450968027114802</v>
      </c>
      <c r="C921" s="2">
        <v>2.91137671470642</v>
      </c>
      <c r="D921" s="1"/>
      <c r="E921" s="1"/>
      <c r="F921" s="1"/>
      <c r="G921" s="1"/>
    </row>
    <row r="922" spans="1:7" x14ac:dyDescent="0.25">
      <c r="A922" s="2">
        <v>1.1101919412612899</v>
      </c>
      <c r="B922" s="2">
        <v>0.82440090179443304</v>
      </c>
      <c r="C922" s="2">
        <v>2.8709197044372501</v>
      </c>
      <c r="D922" s="1"/>
      <c r="E922" s="1"/>
      <c r="F922" s="1"/>
      <c r="G922" s="1"/>
    </row>
    <row r="923" spans="1:7" x14ac:dyDescent="0.25">
      <c r="A923" s="2">
        <v>1.1152932643890301</v>
      </c>
      <c r="B923" s="2">
        <v>0.82372677326202304</v>
      </c>
      <c r="C923" s="2">
        <v>2.9006254673004102</v>
      </c>
      <c r="D923" s="1"/>
      <c r="E923" s="1"/>
      <c r="F923" s="1"/>
      <c r="G923" s="1"/>
    </row>
    <row r="924" spans="1:7" x14ac:dyDescent="0.25">
      <c r="A924" s="2">
        <v>1.1287934780120801</v>
      </c>
      <c r="B924" s="2">
        <v>0.82135236263275102</v>
      </c>
      <c r="C924" s="2">
        <v>2.8832688331603999</v>
      </c>
      <c r="D924" s="1"/>
      <c r="E924" s="1"/>
      <c r="F924" s="1"/>
      <c r="G924" s="1"/>
    </row>
    <row r="925" spans="1:7" x14ac:dyDescent="0.25">
      <c r="A925" s="2">
        <v>1.1285872459411599</v>
      </c>
      <c r="B925" s="2">
        <v>0.82197868824005105</v>
      </c>
      <c r="C925" s="2">
        <v>2.902188539505</v>
      </c>
      <c r="D925" s="1"/>
      <c r="E925" s="1"/>
      <c r="F925" s="1"/>
      <c r="G925" s="1"/>
    </row>
    <row r="926" spans="1:7" x14ac:dyDescent="0.25">
      <c r="A926" s="2">
        <v>1.12489545345306</v>
      </c>
      <c r="B926" s="2">
        <v>0.82220858335494895</v>
      </c>
      <c r="C926" s="2">
        <v>2.8624267578125</v>
      </c>
      <c r="D926" s="1"/>
      <c r="E926" s="1"/>
      <c r="F926" s="1"/>
      <c r="G926" s="1"/>
    </row>
    <row r="927" spans="1:7" x14ac:dyDescent="0.25">
      <c r="A927" s="2">
        <v>1.12342965602874</v>
      </c>
      <c r="B927" s="2">
        <v>0.82343751192092796</v>
      </c>
      <c r="C927" s="2">
        <v>2.87684750556945</v>
      </c>
      <c r="D927" s="1"/>
      <c r="E927" s="1"/>
      <c r="F927" s="1"/>
      <c r="G927" s="1"/>
    </row>
    <row r="928" spans="1:7" x14ac:dyDescent="0.25">
      <c r="A928" s="2">
        <v>1.1244105100631701</v>
      </c>
      <c r="B928" s="2">
        <v>0.82263952493667603</v>
      </c>
      <c r="C928" s="2">
        <v>2.8672206401824898</v>
      </c>
      <c r="D928" s="1"/>
      <c r="E928" s="1"/>
      <c r="F928" s="1"/>
      <c r="G928" s="1"/>
    </row>
    <row r="929" spans="1:7" x14ac:dyDescent="0.25">
      <c r="A929" s="2">
        <v>1.1205551624298</v>
      </c>
      <c r="B929" s="2">
        <v>0.82320803403854304</v>
      </c>
      <c r="C929" s="2">
        <v>2.89889168739318</v>
      </c>
      <c r="D929" s="1"/>
      <c r="E929" s="1"/>
      <c r="F929" s="1"/>
      <c r="G929" s="1"/>
    </row>
    <row r="930" spans="1:7" x14ac:dyDescent="0.25">
      <c r="A930" s="2">
        <v>1.11224901676177</v>
      </c>
      <c r="B930" s="2">
        <v>0.82327294349670399</v>
      </c>
      <c r="C930" s="2">
        <v>2.8781435489654501</v>
      </c>
      <c r="D930" s="1"/>
      <c r="E930" s="1"/>
      <c r="F930" s="1"/>
      <c r="G930" s="1"/>
    </row>
    <row r="931" spans="1:7" x14ac:dyDescent="0.25">
      <c r="A931" s="2">
        <v>1.1316215991973799</v>
      </c>
      <c r="B931" s="2">
        <v>0.822043597698211</v>
      </c>
      <c r="C931" s="2">
        <v>2.8915853500366202</v>
      </c>
      <c r="D931" s="1"/>
      <c r="E931" s="1"/>
      <c r="F931" s="1"/>
      <c r="G931" s="1"/>
    </row>
    <row r="932" spans="1:7" x14ac:dyDescent="0.25">
      <c r="A932" s="2">
        <v>1.11778104305267</v>
      </c>
      <c r="B932" s="2">
        <v>0.82210075855255105</v>
      </c>
      <c r="C932" s="2">
        <v>2.8721952438354399</v>
      </c>
      <c r="D932" s="1"/>
      <c r="E932" s="1"/>
      <c r="F932" s="1"/>
      <c r="G932" s="1"/>
    </row>
    <row r="933" spans="1:7" x14ac:dyDescent="0.25">
      <c r="A933" s="2">
        <v>1.12705993652343</v>
      </c>
      <c r="B933" s="2">
        <v>0.82215416431427002</v>
      </c>
      <c r="C933" s="2">
        <v>2.8897397518157901</v>
      </c>
      <c r="D933" s="1"/>
      <c r="E933" s="1"/>
      <c r="F933" s="1"/>
      <c r="G933" s="1"/>
    </row>
    <row r="934" spans="1:7" x14ac:dyDescent="0.25">
      <c r="A934" s="2">
        <v>1.11586105823516</v>
      </c>
      <c r="B934" s="2">
        <v>0.82230091094970703</v>
      </c>
      <c r="C934" s="2">
        <v>2.8644039630889799</v>
      </c>
      <c r="D934" s="1"/>
      <c r="E934" s="1"/>
      <c r="F934" s="1"/>
      <c r="G934" s="1"/>
    </row>
    <row r="935" spans="1:7" x14ac:dyDescent="0.25">
      <c r="A935" s="2">
        <v>1.1178236007690401</v>
      </c>
      <c r="B935" s="2">
        <v>0.82202029228210405</v>
      </c>
      <c r="C935" s="2">
        <v>2.8642942905425999</v>
      </c>
      <c r="D935" s="1"/>
      <c r="E935" s="1"/>
      <c r="F935" s="1"/>
      <c r="G935" s="1"/>
    </row>
    <row r="936" spans="1:7" x14ac:dyDescent="0.25">
      <c r="A936" s="2">
        <v>1.12951207160949</v>
      </c>
      <c r="B936" s="2">
        <v>0.823156177997589</v>
      </c>
      <c r="C936" s="2">
        <v>2.8729903697967498</v>
      </c>
      <c r="D936" s="1"/>
      <c r="E936" s="1"/>
      <c r="F936" s="1"/>
      <c r="G936" s="1"/>
    </row>
    <row r="937" spans="1:7" x14ac:dyDescent="0.25">
      <c r="A937" s="2">
        <v>1.13214170932769</v>
      </c>
      <c r="B937" s="2">
        <v>0.82358080148696799</v>
      </c>
      <c r="C937" s="2">
        <v>2.8792166709899898</v>
      </c>
      <c r="D937" s="1"/>
      <c r="E937" s="1"/>
      <c r="F937" s="1"/>
      <c r="G937" s="1"/>
    </row>
    <row r="938" spans="1:7" x14ac:dyDescent="0.25">
      <c r="A938" s="2">
        <v>1.1448395252227701</v>
      </c>
      <c r="B938" s="2">
        <v>0.82257866859436002</v>
      </c>
      <c r="C938" s="2">
        <v>2.8761913776397701</v>
      </c>
      <c r="D938" s="1"/>
      <c r="E938" s="1"/>
      <c r="F938" s="1"/>
      <c r="G938" s="1"/>
    </row>
    <row r="939" spans="1:7" x14ac:dyDescent="0.25">
      <c r="A939" s="2">
        <v>1.1379479169845499</v>
      </c>
      <c r="B939" s="2">
        <v>0.82205027341842596</v>
      </c>
      <c r="C939" s="2">
        <v>2.8966925144195499</v>
      </c>
      <c r="D939" s="1"/>
      <c r="E939" s="1"/>
      <c r="F939" s="1"/>
      <c r="G939" s="1"/>
    </row>
    <row r="940" spans="1:7" x14ac:dyDescent="0.25">
      <c r="A940" s="2">
        <v>1.1530829668045</v>
      </c>
      <c r="B940" s="2">
        <v>0.82321685552597001</v>
      </c>
      <c r="C940" s="2">
        <v>2.8685133457183798</v>
      </c>
      <c r="D940" s="1"/>
      <c r="E940" s="1"/>
      <c r="F940" s="1"/>
      <c r="G940" s="1"/>
    </row>
    <row r="941" spans="1:7" x14ac:dyDescent="0.25">
      <c r="A941" s="2">
        <v>1.1334215402603101</v>
      </c>
      <c r="B941" s="2">
        <v>0.82339835166931097</v>
      </c>
      <c r="C941" s="2">
        <v>2.88646364212036</v>
      </c>
      <c r="D941" s="1"/>
      <c r="E941" s="1"/>
      <c r="F941" s="1"/>
      <c r="G941" s="1"/>
    </row>
    <row r="942" spans="1:7" x14ac:dyDescent="0.25">
      <c r="A942" s="2">
        <v>1.14684450626373</v>
      </c>
      <c r="B942" s="2">
        <v>0.82358676195144598</v>
      </c>
      <c r="C942" s="2">
        <v>2.8854215145111</v>
      </c>
      <c r="D942" s="1"/>
      <c r="E942" s="1"/>
      <c r="F942" s="1"/>
      <c r="G942" s="1"/>
    </row>
    <row r="943" spans="1:7" x14ac:dyDescent="0.25">
      <c r="A943" s="2">
        <v>1.14884877204895</v>
      </c>
      <c r="B943" s="2">
        <v>0.82338559627532903</v>
      </c>
      <c r="C943" s="2">
        <v>2.8691134452819802</v>
      </c>
      <c r="D943" s="1"/>
      <c r="E943" s="1"/>
      <c r="F943" s="1"/>
      <c r="G943" s="1"/>
    </row>
    <row r="944" spans="1:7" x14ac:dyDescent="0.25">
      <c r="A944" s="2">
        <v>1.15455687046051</v>
      </c>
      <c r="B944" s="2">
        <v>0.82362580299377397</v>
      </c>
      <c r="C944" s="2">
        <v>2.8622350692749001</v>
      </c>
      <c r="D944" s="1"/>
      <c r="E944" s="1"/>
      <c r="F944" s="1"/>
      <c r="G944" s="1"/>
    </row>
    <row r="945" spans="1:7" x14ac:dyDescent="0.25">
      <c r="A945" s="2">
        <v>1.1553043127059901</v>
      </c>
      <c r="B945" s="2">
        <v>0.82280504703521695</v>
      </c>
      <c r="C945" s="2">
        <v>2.8691980838775599</v>
      </c>
      <c r="D945" s="1"/>
      <c r="E945" s="1"/>
      <c r="F945" s="1"/>
      <c r="G945" s="1"/>
    </row>
    <row r="946" spans="1:7" x14ac:dyDescent="0.25">
      <c r="A946" s="2">
        <v>1.15482449531555</v>
      </c>
      <c r="B946" s="2">
        <v>0.82334697246551503</v>
      </c>
      <c r="C946" s="2">
        <v>2.8593447208404501</v>
      </c>
      <c r="D946" s="1"/>
      <c r="E946" s="1"/>
      <c r="F946" s="1"/>
      <c r="G946" s="1"/>
    </row>
    <row r="947" spans="1:7" x14ac:dyDescent="0.25">
      <c r="A947" s="2">
        <v>1.14871609210968</v>
      </c>
      <c r="B947" s="2">
        <v>0.82332170009613004</v>
      </c>
      <c r="C947" s="2">
        <v>2.86546683311462</v>
      </c>
      <c r="D947" s="1"/>
      <c r="E947" s="1"/>
      <c r="F947" s="1"/>
      <c r="G947" s="1"/>
    </row>
    <row r="948" spans="1:7" x14ac:dyDescent="0.25">
      <c r="A948" s="2">
        <v>1.1615400314330999</v>
      </c>
      <c r="B948" s="2">
        <v>0.82320815324783303</v>
      </c>
      <c r="C948" s="2">
        <v>2.85693907737731</v>
      </c>
      <c r="D948" s="1"/>
      <c r="E948" s="1"/>
      <c r="F948" s="1"/>
      <c r="G948" s="1"/>
    </row>
    <row r="949" spans="1:7" x14ac:dyDescent="0.25">
      <c r="A949" s="2">
        <v>1.1506640911102199</v>
      </c>
      <c r="B949" s="2">
        <v>0.82423210144042902</v>
      </c>
      <c r="C949" s="2">
        <v>2.87243604660034</v>
      </c>
      <c r="D949" s="1"/>
      <c r="E949" s="1"/>
      <c r="F949" s="1"/>
      <c r="G949" s="1"/>
    </row>
    <row r="950" spans="1:7" x14ac:dyDescent="0.25">
      <c r="A950" s="2">
        <v>1.1672053337097099</v>
      </c>
      <c r="B950" s="2">
        <v>0.82333815097808805</v>
      </c>
      <c r="C950" s="2">
        <v>2.87375736236572</v>
      </c>
      <c r="D950" s="1"/>
      <c r="E950" s="1"/>
      <c r="F950" s="1"/>
      <c r="G950" s="1"/>
    </row>
    <row r="951" spans="1:7" x14ac:dyDescent="0.25">
      <c r="A951" s="2">
        <v>1.16221034526824</v>
      </c>
      <c r="B951" s="2">
        <v>0.82352650165557795</v>
      </c>
      <c r="C951" s="2">
        <v>2.84864330291748</v>
      </c>
      <c r="D951" s="1"/>
      <c r="E951" s="1"/>
      <c r="F951" s="1"/>
      <c r="G951" s="1"/>
    </row>
    <row r="952" spans="1:7" x14ac:dyDescent="0.25">
      <c r="A952" s="2">
        <v>1.15214455127716</v>
      </c>
      <c r="B952" s="2">
        <v>0.823724865913391</v>
      </c>
      <c r="C952" s="2">
        <v>2.8573217391967698</v>
      </c>
      <c r="D952" s="1"/>
      <c r="E952" s="1"/>
      <c r="F952" s="1"/>
      <c r="G952" s="1"/>
    </row>
    <row r="953" spans="1:7" x14ac:dyDescent="0.25">
      <c r="A953" s="2">
        <v>1.15930187702178</v>
      </c>
      <c r="B953" s="2">
        <v>0.82323229312896695</v>
      </c>
      <c r="C953" s="2">
        <v>2.8410251140594398</v>
      </c>
      <c r="D953" s="1"/>
      <c r="E953" s="1"/>
      <c r="F953" s="1"/>
      <c r="G953" s="1"/>
    </row>
    <row r="954" spans="1:7" x14ac:dyDescent="0.25">
      <c r="A954" s="2">
        <v>1.16667485237121</v>
      </c>
      <c r="B954" s="2">
        <v>0.82458811998367298</v>
      </c>
      <c r="C954" s="2">
        <v>2.84626984596252</v>
      </c>
      <c r="D954" s="1"/>
      <c r="E954" s="1"/>
      <c r="F954" s="1"/>
      <c r="G954" s="1"/>
    </row>
    <row r="955" spans="1:7" x14ac:dyDescent="0.25">
      <c r="A955" s="2">
        <v>1.1559315919876001</v>
      </c>
      <c r="B955" s="2">
        <v>0.82347816228866499</v>
      </c>
      <c r="C955" s="2">
        <v>2.8451919555664</v>
      </c>
      <c r="D955" s="1"/>
      <c r="E955" s="1"/>
      <c r="F955" s="1"/>
      <c r="G955" s="1"/>
    </row>
    <row r="956" spans="1:7" x14ac:dyDescent="0.25">
      <c r="A956" s="2">
        <v>1.1601873636245701</v>
      </c>
      <c r="B956" s="2">
        <v>0.823860764503479</v>
      </c>
      <c r="C956" s="2">
        <v>2.86146712303161</v>
      </c>
      <c r="D956" s="1"/>
      <c r="E956" s="1"/>
      <c r="F956" s="1"/>
      <c r="G956" s="1"/>
    </row>
    <row r="957" spans="1:7" x14ac:dyDescent="0.25">
      <c r="A957" s="2">
        <v>1.17367267608642</v>
      </c>
      <c r="B957" s="2">
        <v>0.82264983654022195</v>
      </c>
      <c r="C957" s="2">
        <v>2.85430908203125</v>
      </c>
      <c r="D957" s="1"/>
      <c r="E957" s="1"/>
      <c r="F957" s="1"/>
      <c r="G957" s="1"/>
    </row>
    <row r="958" spans="1:7" x14ac:dyDescent="0.25">
      <c r="A958" s="2">
        <v>1.15747165679931</v>
      </c>
      <c r="B958" s="2">
        <v>0.822626233100891</v>
      </c>
      <c r="C958" s="2">
        <v>2.8517675399780198</v>
      </c>
      <c r="D958" s="1"/>
      <c r="E958" s="1"/>
      <c r="F958" s="1"/>
      <c r="G958" s="1"/>
    </row>
    <row r="959" spans="1:7" x14ac:dyDescent="0.25">
      <c r="A959" s="2">
        <v>1.15803706645965</v>
      </c>
      <c r="B959" s="2">
        <v>0.82251918315887396</v>
      </c>
      <c r="C959" s="2">
        <v>2.8300313949584899</v>
      </c>
      <c r="D959" s="1"/>
      <c r="E959" s="1"/>
      <c r="F959" s="1"/>
      <c r="G959" s="1"/>
    </row>
    <row r="960" spans="1:7" x14ac:dyDescent="0.25">
      <c r="A960" s="2">
        <v>1.1529672145843499</v>
      </c>
      <c r="B960" s="2">
        <v>0.82361614704132002</v>
      </c>
      <c r="C960" s="2">
        <v>2.8367919921875</v>
      </c>
      <c r="D960" s="1"/>
      <c r="E960" s="1"/>
      <c r="F960" s="1"/>
      <c r="G960" s="1"/>
    </row>
    <row r="961" spans="1:7" x14ac:dyDescent="0.25">
      <c r="A961" s="2">
        <v>1.1529737710952701</v>
      </c>
      <c r="B961" s="2">
        <v>0.82325267791748002</v>
      </c>
      <c r="C961" s="2">
        <v>2.8325421810150102</v>
      </c>
      <c r="D961" s="1"/>
      <c r="E961" s="1"/>
      <c r="F961" s="1"/>
      <c r="G961" s="1"/>
    </row>
    <row r="962" spans="1:7" x14ac:dyDescent="0.25">
      <c r="A962" s="2">
        <v>1.1623160839080799</v>
      </c>
      <c r="B962" s="2">
        <v>0.82391321659088101</v>
      </c>
      <c r="C962" s="2">
        <v>2.8480577468871999</v>
      </c>
      <c r="D962" s="1"/>
      <c r="E962" s="1"/>
      <c r="F962" s="1"/>
      <c r="G962" s="1"/>
    </row>
    <row r="963" spans="1:7" x14ac:dyDescent="0.25">
      <c r="A963" s="2">
        <v>1.15037894248962</v>
      </c>
      <c r="B963" s="2">
        <v>0.82424223423004095</v>
      </c>
      <c r="C963" s="2">
        <v>2.8216879367828298</v>
      </c>
      <c r="D963" s="1"/>
      <c r="E963" s="1"/>
      <c r="F963" s="1"/>
      <c r="G963" s="1"/>
    </row>
    <row r="964" spans="1:7" x14ac:dyDescent="0.25">
      <c r="A964" s="2">
        <v>1.1571910381317101</v>
      </c>
      <c r="B964" s="2">
        <v>0.82447308301925604</v>
      </c>
      <c r="C964" s="2">
        <v>2.82419633865356</v>
      </c>
      <c r="D964" s="1"/>
      <c r="E964" s="1"/>
      <c r="F964" s="1"/>
      <c r="G964" s="1"/>
    </row>
    <row r="965" spans="1:7" x14ac:dyDescent="0.25">
      <c r="A965" s="2">
        <v>1.16559469699859</v>
      </c>
      <c r="B965" s="2">
        <v>0.823250532150268</v>
      </c>
      <c r="C965" s="2">
        <v>2.8195214271545401</v>
      </c>
      <c r="D965" s="1"/>
      <c r="E965" s="1"/>
      <c r="F965" s="1"/>
      <c r="G965" s="1"/>
    </row>
    <row r="966" spans="1:7" x14ac:dyDescent="0.25">
      <c r="A966" s="2">
        <v>1.17951464653015</v>
      </c>
      <c r="B966" s="2">
        <v>0.82401257753372104</v>
      </c>
      <c r="C966" s="2">
        <v>2.84180235862731</v>
      </c>
      <c r="D966" s="1"/>
      <c r="E966" s="1"/>
      <c r="F966" s="1"/>
      <c r="G966" s="1"/>
    </row>
    <row r="967" spans="1:7" x14ac:dyDescent="0.25">
      <c r="A967" s="2">
        <v>1.1768500804901101</v>
      </c>
      <c r="B967" s="2">
        <v>0.82435137033462502</v>
      </c>
      <c r="C967" s="2">
        <v>2.81393218040466</v>
      </c>
      <c r="D967" s="1"/>
      <c r="E967" s="1"/>
      <c r="F967" s="1"/>
      <c r="G967" s="1"/>
    </row>
    <row r="968" spans="1:7" x14ac:dyDescent="0.25">
      <c r="A968" s="2">
        <v>1.17443287372589</v>
      </c>
      <c r="B968" s="2">
        <v>0.82468265295028598</v>
      </c>
      <c r="C968" s="2">
        <v>2.83829498291015</v>
      </c>
      <c r="D968" s="1"/>
      <c r="E968" s="1"/>
      <c r="F968" s="1"/>
      <c r="G968" s="1"/>
    </row>
    <row r="969" spans="1:7" x14ac:dyDescent="0.25">
      <c r="A969" s="2">
        <v>1.18426048755645</v>
      </c>
      <c r="B969" s="2">
        <v>0.82341516017913796</v>
      </c>
      <c r="C969" s="2">
        <v>2.8229844570159899</v>
      </c>
      <c r="D969" s="1"/>
      <c r="E969" s="1"/>
      <c r="F969" s="1"/>
      <c r="G969" s="1"/>
    </row>
    <row r="970" spans="1:7" x14ac:dyDescent="0.25">
      <c r="A970" s="2">
        <v>1.1765623092651301</v>
      </c>
      <c r="B970" s="2">
        <v>0.82442557811737005</v>
      </c>
      <c r="C970" s="2">
        <v>2.8259115219116202</v>
      </c>
      <c r="D970" s="1"/>
      <c r="E970" s="1"/>
      <c r="F970" s="1"/>
      <c r="G970" s="1"/>
    </row>
    <row r="971" spans="1:7" x14ac:dyDescent="0.25">
      <c r="A971" s="2">
        <v>1.1694138050079299</v>
      </c>
      <c r="B971" s="2">
        <v>0.824756920337677</v>
      </c>
      <c r="C971" s="2">
        <v>2.80855965614318</v>
      </c>
      <c r="D971" s="1"/>
      <c r="E971" s="1"/>
      <c r="F971" s="1"/>
      <c r="G971" s="1"/>
    </row>
    <row r="972" spans="1:7" x14ac:dyDescent="0.25">
      <c r="A972" s="2">
        <v>1.17817890644073</v>
      </c>
      <c r="B972" s="2">
        <v>0.82556945085525502</v>
      </c>
      <c r="C972" s="2">
        <v>2.83025050163269</v>
      </c>
      <c r="D972" s="1"/>
      <c r="E972" s="1"/>
      <c r="F972" s="1"/>
      <c r="G972" s="1"/>
    </row>
    <row r="973" spans="1:7" x14ac:dyDescent="0.25">
      <c r="A973" s="2">
        <v>1.1805623769760101</v>
      </c>
      <c r="B973" s="2">
        <v>0.82546532154083196</v>
      </c>
      <c r="C973" s="2">
        <v>2.8139636516571001</v>
      </c>
      <c r="D973" s="1"/>
      <c r="E973" s="1"/>
      <c r="F973" s="1"/>
      <c r="G973" s="1"/>
    </row>
    <row r="974" spans="1:7" x14ac:dyDescent="0.25">
      <c r="A974" s="2">
        <v>1.17990493774414</v>
      </c>
      <c r="B974" s="2">
        <v>0.82454913854598899</v>
      </c>
      <c r="C974" s="2">
        <v>2.8329827785491899</v>
      </c>
      <c r="D974" s="1"/>
      <c r="E974" s="1"/>
      <c r="F974" s="1"/>
      <c r="G974" s="1"/>
    </row>
    <row r="975" spans="1:7" x14ac:dyDescent="0.25">
      <c r="A975" s="2">
        <v>1.17779028415679</v>
      </c>
      <c r="B975" s="2">
        <v>0.82485932111740101</v>
      </c>
      <c r="C975" s="2">
        <v>2.8111424446105899</v>
      </c>
      <c r="D975" s="1"/>
      <c r="E975" s="1"/>
      <c r="F975" s="1"/>
      <c r="G975" s="1"/>
    </row>
    <row r="976" spans="1:7" x14ac:dyDescent="0.25">
      <c r="A976" s="2">
        <v>1.1694837808609</v>
      </c>
      <c r="B976" s="2">
        <v>0.825051009654998</v>
      </c>
      <c r="C976" s="2">
        <v>2.8185746669769198</v>
      </c>
      <c r="D976" s="1"/>
      <c r="E976" s="1"/>
      <c r="F976" s="1"/>
      <c r="G976" s="1"/>
    </row>
    <row r="977" spans="1:7" x14ac:dyDescent="0.25">
      <c r="A977" s="2">
        <v>1.1788461208343499</v>
      </c>
      <c r="B977" s="2">
        <v>0.82519853115081698</v>
      </c>
      <c r="C977" s="2">
        <v>2.80667901039123</v>
      </c>
      <c r="D977" s="1"/>
      <c r="E977" s="1"/>
      <c r="F977" s="1"/>
      <c r="G977" s="1"/>
    </row>
    <row r="978" spans="1:7" x14ac:dyDescent="0.25">
      <c r="A978" s="2">
        <v>1.17435085773468</v>
      </c>
      <c r="B978" s="2">
        <v>0.82565253973007202</v>
      </c>
      <c r="C978" s="2">
        <v>2.8115942478179901</v>
      </c>
      <c r="D978" s="1"/>
      <c r="E978" s="1"/>
      <c r="F978" s="1"/>
      <c r="G978" s="1"/>
    </row>
    <row r="979" spans="1:7" x14ac:dyDescent="0.25">
      <c r="A979" s="2">
        <v>1.1569017171859699</v>
      </c>
      <c r="B979" s="2">
        <v>0.82618868350982599</v>
      </c>
      <c r="C979" s="2">
        <v>2.7842822074890101</v>
      </c>
      <c r="D979" s="1"/>
      <c r="E979" s="1"/>
      <c r="F979" s="1"/>
      <c r="G979" s="1"/>
    </row>
    <row r="980" spans="1:7" x14ac:dyDescent="0.25">
      <c r="A980" s="2">
        <v>1.15395772457122</v>
      </c>
      <c r="B980" s="2">
        <v>0.82565397024154596</v>
      </c>
      <c r="C980" s="2">
        <v>2.8023169040679901</v>
      </c>
      <c r="D980" s="1"/>
      <c r="E980" s="1"/>
      <c r="F980" s="1"/>
      <c r="G980" s="1"/>
    </row>
    <row r="981" spans="1:7" x14ac:dyDescent="0.25">
      <c r="A981" s="2">
        <v>1.1750574111938401</v>
      </c>
      <c r="B981" s="2">
        <v>0.82456803321838301</v>
      </c>
      <c r="C981" s="2">
        <v>2.81686806678771</v>
      </c>
      <c r="D981" s="1"/>
      <c r="E981" s="1"/>
      <c r="F981" s="1"/>
      <c r="G981" s="1"/>
    </row>
    <row r="982" spans="1:7" x14ac:dyDescent="0.25">
      <c r="A982" s="2">
        <v>1.1801290512084901</v>
      </c>
      <c r="B982" s="2">
        <v>0.82532531023025502</v>
      </c>
      <c r="C982" s="2">
        <v>2.80003786087036</v>
      </c>
      <c r="D982" s="1"/>
      <c r="E982" s="1"/>
      <c r="F982" s="1"/>
      <c r="G982" s="1"/>
    </row>
    <row r="983" spans="1:7" x14ac:dyDescent="0.25">
      <c r="A983" s="2">
        <v>1.1757687330245901</v>
      </c>
      <c r="B983" s="2">
        <v>0.825142502784729</v>
      </c>
      <c r="C983" s="2">
        <v>2.80089879035949</v>
      </c>
      <c r="D983" s="1"/>
      <c r="E983" s="1"/>
      <c r="F983" s="1"/>
      <c r="G983" s="1"/>
    </row>
    <row r="984" spans="1:7" x14ac:dyDescent="0.25">
      <c r="A984" s="2">
        <v>1.1675039529800399</v>
      </c>
      <c r="B984" s="2">
        <v>0.82500690221786399</v>
      </c>
      <c r="C984" s="2">
        <v>2.8189938068389799</v>
      </c>
      <c r="D984" s="1"/>
      <c r="E984" s="1"/>
      <c r="F984" s="1"/>
      <c r="G984" s="1"/>
    </row>
    <row r="985" spans="1:7" x14ac:dyDescent="0.25">
      <c r="A985" s="2">
        <v>1.1713109016418399</v>
      </c>
      <c r="B985" s="2">
        <v>0.825306177139282</v>
      </c>
      <c r="C985" s="2">
        <v>2.8045377731323198</v>
      </c>
      <c r="D985" s="1"/>
      <c r="E985" s="1"/>
      <c r="F985" s="1"/>
      <c r="G985" s="1"/>
    </row>
    <row r="986" spans="1:7" x14ac:dyDescent="0.25">
      <c r="A986" s="2">
        <v>1.1671391725540099</v>
      </c>
      <c r="B986" s="2">
        <v>0.82530575990676802</v>
      </c>
      <c r="C986" s="2">
        <v>2.8066637516021702</v>
      </c>
      <c r="D986" s="1"/>
      <c r="E986" s="1"/>
      <c r="F986" s="1"/>
      <c r="G986" s="1"/>
    </row>
    <row r="987" spans="1:7" x14ac:dyDescent="0.25">
      <c r="A987" s="2">
        <v>1.16370248794555</v>
      </c>
      <c r="B987" s="2">
        <v>0.82541549205779996</v>
      </c>
      <c r="C987" s="2">
        <v>2.8004071712493799</v>
      </c>
      <c r="D987" s="1"/>
      <c r="E987" s="1"/>
      <c r="F987" s="1"/>
      <c r="G987" s="1"/>
    </row>
    <row r="988" spans="1:7" x14ac:dyDescent="0.25">
      <c r="A988" s="2">
        <v>1.16462266445159</v>
      </c>
      <c r="B988" s="2">
        <v>0.82643574476241999</v>
      </c>
      <c r="C988" s="2">
        <v>2.78258156776428</v>
      </c>
      <c r="D988" s="1"/>
      <c r="E988" s="1"/>
      <c r="F988" s="1"/>
      <c r="G988" s="1"/>
    </row>
    <row r="989" spans="1:7" x14ac:dyDescent="0.25">
      <c r="A989" s="2">
        <v>1.1616897583007799</v>
      </c>
      <c r="B989" s="2">
        <v>0.82613444328308105</v>
      </c>
      <c r="C989" s="2">
        <v>2.80149149894714</v>
      </c>
      <c r="D989" s="1"/>
      <c r="E989" s="1"/>
      <c r="F989" s="1"/>
      <c r="G989" s="1"/>
    </row>
    <row r="990" spans="1:7" x14ac:dyDescent="0.25">
      <c r="A990" s="2">
        <v>1.1731504201889</v>
      </c>
      <c r="B990" s="2">
        <v>0.82619202136993397</v>
      </c>
      <c r="C990" s="2">
        <v>2.8013570308685298</v>
      </c>
      <c r="D990" s="1"/>
      <c r="E990" s="1"/>
      <c r="F990" s="1"/>
      <c r="G990" s="1"/>
    </row>
    <row r="991" spans="1:7" x14ac:dyDescent="0.25">
      <c r="A991" s="2">
        <v>1.17321288585662</v>
      </c>
      <c r="B991" s="2">
        <v>0.82598799467086703</v>
      </c>
      <c r="C991" s="2">
        <v>2.7911095619201598</v>
      </c>
      <c r="D991" s="1"/>
      <c r="E991" s="1"/>
      <c r="F991" s="1"/>
      <c r="G991" s="1"/>
    </row>
    <row r="992" spans="1:7" x14ac:dyDescent="0.25">
      <c r="A992" s="2">
        <v>1.17805182933807</v>
      </c>
      <c r="B992" s="2">
        <v>0.82615971565246504</v>
      </c>
      <c r="C992" s="2">
        <v>2.7984697818756099</v>
      </c>
      <c r="D992" s="1"/>
      <c r="E992" s="1"/>
      <c r="F992" s="1"/>
      <c r="G992" s="1"/>
    </row>
    <row r="993" spans="1:7" x14ac:dyDescent="0.25">
      <c r="A993" s="2">
        <v>1.17302298545837</v>
      </c>
      <c r="B993" s="2">
        <v>0.82630437612533503</v>
      </c>
      <c r="C993" s="2">
        <v>2.7834174633026101</v>
      </c>
      <c r="D993" s="1"/>
      <c r="E993" s="1"/>
      <c r="F993" s="1"/>
      <c r="G993" s="1"/>
    </row>
    <row r="994" spans="1:7" x14ac:dyDescent="0.25">
      <c r="A994" s="2">
        <v>1.1612899303436199</v>
      </c>
      <c r="B994" s="2">
        <v>0.82608503103256203</v>
      </c>
      <c r="C994" s="2">
        <v>2.7782015800475999</v>
      </c>
      <c r="D994" s="1"/>
      <c r="E994" s="1"/>
      <c r="F994" s="1"/>
      <c r="G994" s="1"/>
    </row>
    <row r="995" spans="1:7" x14ac:dyDescent="0.25">
      <c r="A995" s="2">
        <v>1.1686041355132999</v>
      </c>
      <c r="B995" s="2">
        <v>0.82688695192337003</v>
      </c>
      <c r="C995" s="2">
        <v>2.7977728843688898</v>
      </c>
      <c r="D995" s="1"/>
      <c r="E995" s="1"/>
      <c r="F995" s="1"/>
      <c r="G995" s="1"/>
    </row>
    <row r="996" spans="1:7" x14ac:dyDescent="0.25">
      <c r="A996" s="2">
        <v>1.16199839115142</v>
      </c>
      <c r="B996" s="2">
        <v>0.82585871219634999</v>
      </c>
      <c r="C996" s="2">
        <v>2.8081865310668901</v>
      </c>
      <c r="D996" s="1"/>
      <c r="E996" s="1"/>
      <c r="F996" s="1"/>
      <c r="G996" s="1"/>
    </row>
    <row r="997" spans="1:7" x14ac:dyDescent="0.25">
      <c r="A997" s="2">
        <v>1.16244876384735</v>
      </c>
      <c r="B997" s="2">
        <v>0.82596957683563199</v>
      </c>
      <c r="C997" s="2">
        <v>2.7978916168212802</v>
      </c>
      <c r="D997" s="1"/>
      <c r="E997" s="1"/>
      <c r="F997" s="1"/>
      <c r="G997" s="1"/>
    </row>
    <row r="998" spans="1:7" x14ac:dyDescent="0.25">
      <c r="A998" s="2">
        <v>1.1713515520095801</v>
      </c>
      <c r="B998" s="2">
        <v>0.82629418373107899</v>
      </c>
      <c r="C998" s="2">
        <v>2.7954962253570499</v>
      </c>
      <c r="D998" s="1"/>
      <c r="E998" s="1"/>
      <c r="F998" s="1"/>
      <c r="G998" s="1"/>
    </row>
    <row r="999" spans="1:7" x14ac:dyDescent="0.25">
      <c r="A999" s="2">
        <v>1.17030572891235</v>
      </c>
      <c r="B999" s="2">
        <v>0.82624351978302002</v>
      </c>
      <c r="C999" s="2">
        <v>2.7878830432891801</v>
      </c>
      <c r="D999" s="1"/>
      <c r="E999" s="1"/>
      <c r="F999" s="1"/>
      <c r="G999" s="1"/>
    </row>
    <row r="1000" spans="1:7" x14ac:dyDescent="0.25">
      <c r="A1000" s="2">
        <v>1.1618974208831701</v>
      </c>
      <c r="B1000" s="2">
        <v>0.82610380649566595</v>
      </c>
      <c r="C1000" s="2">
        <v>2.79830741882324</v>
      </c>
      <c r="D1000" s="1"/>
      <c r="E1000" s="1"/>
      <c r="F1000" s="1"/>
      <c r="G1000" s="1"/>
    </row>
    <row r="1001" spans="1:7" x14ac:dyDescent="0.25">
      <c r="A1001" s="2">
        <v>1.1716548204421899</v>
      </c>
      <c r="B1001" s="2">
        <v>0.82574337720870905</v>
      </c>
      <c r="C1001" s="2">
        <v>2.7984251976013099</v>
      </c>
      <c r="D1001" s="1"/>
      <c r="E1001" s="1"/>
      <c r="F1001" s="1"/>
      <c r="G1001" s="1"/>
    </row>
    <row r="1002" spans="1:7" x14ac:dyDescent="0.25">
      <c r="A1002" s="2">
        <v>1.1668297052383401</v>
      </c>
      <c r="B1002" s="2">
        <v>0.82519215345382602</v>
      </c>
      <c r="C1002" s="2">
        <v>2.7887105941772399</v>
      </c>
      <c r="D1002" s="1"/>
      <c r="E1002" s="1"/>
      <c r="F1002" s="1"/>
      <c r="G1002" s="1"/>
    </row>
    <row r="1003" spans="1:7" x14ac:dyDescent="0.25">
      <c r="A1003" s="2">
        <v>1.16822504997253</v>
      </c>
      <c r="B1003" s="2">
        <v>0.82620000839233299</v>
      </c>
      <c r="C1003" s="2">
        <v>2.7817890644073402</v>
      </c>
      <c r="D1003" s="1"/>
      <c r="E1003" s="1"/>
      <c r="F1003" s="1"/>
      <c r="G1003" s="1"/>
    </row>
    <row r="1004" spans="1:7" x14ac:dyDescent="0.25">
      <c r="A1004" s="2">
        <v>1.1736086606979299</v>
      </c>
      <c r="B1004" s="2">
        <v>0.825705707073211</v>
      </c>
      <c r="C1004" s="2">
        <v>2.7798988819122301</v>
      </c>
      <c r="D1004" s="1"/>
      <c r="E1004" s="1"/>
      <c r="F1004" s="1"/>
      <c r="G1004" s="1"/>
    </row>
    <row r="1005" spans="1:7" x14ac:dyDescent="0.25">
      <c r="A1005" s="2">
        <v>1.16729295253753</v>
      </c>
      <c r="B1005" s="2">
        <v>0.82545459270477195</v>
      </c>
      <c r="C1005" s="2">
        <v>2.7861454486846902</v>
      </c>
      <c r="D1005" s="1"/>
      <c r="E1005" s="1"/>
      <c r="F1005" s="1"/>
      <c r="G1005" s="1"/>
    </row>
    <row r="1006" spans="1:7" x14ac:dyDescent="0.25">
      <c r="A1006" s="2">
        <v>1.16550040245056</v>
      </c>
      <c r="B1006" s="2">
        <v>0.824360251426696</v>
      </c>
      <c r="C1006" s="2">
        <v>2.7623860836028999</v>
      </c>
      <c r="D1006" s="1"/>
      <c r="E1006" s="1"/>
      <c r="F1006" s="1"/>
      <c r="G1006" s="1"/>
    </row>
    <row r="1007" spans="1:7" x14ac:dyDescent="0.25">
      <c r="A1007" s="2">
        <v>1.1674820184707599</v>
      </c>
      <c r="B1007" s="2">
        <v>0.82444733381271296</v>
      </c>
      <c r="C1007" s="2">
        <v>2.7826502323150599</v>
      </c>
      <c r="D1007" s="1"/>
      <c r="E1007" s="1"/>
      <c r="F1007" s="1"/>
      <c r="G1007" s="1"/>
    </row>
    <row r="1008" spans="1:7" x14ac:dyDescent="0.25">
      <c r="A1008" s="2">
        <v>1.1726380586624101</v>
      </c>
      <c r="B1008" s="2">
        <v>0.82495242357253995</v>
      </c>
      <c r="C1008" s="2">
        <v>2.7816472053527801</v>
      </c>
      <c r="D1008" s="1"/>
      <c r="E1008" s="1"/>
      <c r="F1008" s="1"/>
      <c r="G1008" s="1"/>
    </row>
    <row r="1009" spans="1:7" x14ac:dyDescent="0.25">
      <c r="A1009" s="2">
        <v>1.1684999465942301</v>
      </c>
      <c r="B1009" s="2">
        <v>0.82636356353759699</v>
      </c>
      <c r="C1009" s="2">
        <v>2.7875339984893701</v>
      </c>
      <c r="D1009" s="1"/>
      <c r="E1009" s="1"/>
      <c r="F1009" s="1"/>
      <c r="G1009" s="1"/>
    </row>
    <row r="1010" spans="1:7" x14ac:dyDescent="0.25">
      <c r="A1010" s="2">
        <v>1.17731213569641</v>
      </c>
      <c r="B1010" s="2">
        <v>0.82538986206054599</v>
      </c>
      <c r="C1010" s="2">
        <v>2.7847454547882</v>
      </c>
      <c r="D1010" s="1"/>
      <c r="E1010" s="1"/>
      <c r="F1010" s="1"/>
      <c r="G1010" s="1"/>
    </row>
    <row r="1011" spans="1:7" x14ac:dyDescent="0.25">
      <c r="A1011" s="2">
        <v>1.2051765918731601</v>
      </c>
      <c r="B1011" s="2">
        <v>0.82632088661193803</v>
      </c>
      <c r="C1011" s="2">
        <v>2.7827594280242902</v>
      </c>
      <c r="D1011" s="1"/>
      <c r="E1011" s="1"/>
      <c r="F1011" s="1"/>
      <c r="G1011" s="1"/>
    </row>
    <row r="1012" spans="1:7" x14ac:dyDescent="0.25">
      <c r="A1012" s="2">
        <v>1.1877864599227901</v>
      </c>
      <c r="B1012" s="2">
        <v>0.82483881711959794</v>
      </c>
      <c r="C1012" s="2">
        <v>2.7866587638854901</v>
      </c>
      <c r="D1012" s="1"/>
      <c r="E1012" s="1"/>
      <c r="F1012" s="1"/>
      <c r="G1012" s="1"/>
    </row>
    <row r="1013" spans="1:7" x14ac:dyDescent="0.25">
      <c r="A1013" s="2">
        <v>1.1879642009735101</v>
      </c>
      <c r="B1013" s="2">
        <v>0.82620024681091297</v>
      </c>
      <c r="C1013" s="2">
        <v>2.77343726158142</v>
      </c>
      <c r="D1013" s="1"/>
      <c r="E1013" s="1"/>
      <c r="F1013" s="1"/>
      <c r="G1013" s="1"/>
    </row>
    <row r="1014" spans="1:7" x14ac:dyDescent="0.25">
      <c r="A1014" s="2">
        <v>1.1744258403778001</v>
      </c>
      <c r="B1014" s="2">
        <v>0.82619470357894798</v>
      </c>
      <c r="C1014" s="2">
        <v>2.7496583461761399</v>
      </c>
      <c r="D1014" s="1"/>
      <c r="E1014" s="1"/>
      <c r="F1014" s="1"/>
      <c r="G1014" s="1"/>
    </row>
    <row r="1015" spans="1:7" x14ac:dyDescent="0.25">
      <c r="A1015" s="2">
        <v>1.19869148731231</v>
      </c>
      <c r="B1015" s="2">
        <v>0.82634532451629605</v>
      </c>
      <c r="C1015" s="2">
        <v>2.7800602912902801</v>
      </c>
      <c r="D1015" s="1"/>
      <c r="E1015" s="1"/>
      <c r="F1015" s="1"/>
      <c r="G1015" s="1"/>
    </row>
    <row r="1016" spans="1:7" x14ac:dyDescent="0.25">
      <c r="A1016" s="2">
        <v>1.1719508171081501</v>
      </c>
      <c r="B1016" s="2">
        <v>0.82662886381149203</v>
      </c>
      <c r="C1016" s="2">
        <v>2.7625939846038801</v>
      </c>
      <c r="D1016" s="1"/>
      <c r="E1016" s="1"/>
      <c r="F1016" s="1"/>
      <c r="G1016" s="1"/>
    </row>
    <row r="1017" spans="1:7" x14ac:dyDescent="0.25">
      <c r="A1017" s="2">
        <v>1.1871800422668399</v>
      </c>
      <c r="B1017" s="2">
        <v>0.82662069797515803</v>
      </c>
      <c r="C1017" s="2">
        <v>2.7823059558868399</v>
      </c>
      <c r="D1017" s="1"/>
      <c r="E1017" s="1"/>
      <c r="F1017" s="1"/>
      <c r="G1017" s="1"/>
    </row>
    <row r="1018" spans="1:7" x14ac:dyDescent="0.25">
      <c r="A1018" s="2">
        <v>1.19116842746734</v>
      </c>
      <c r="B1018" s="2">
        <v>0.82622760534286399</v>
      </c>
      <c r="C1018" s="2">
        <v>2.7511811256408598</v>
      </c>
      <c r="D1018" s="1"/>
      <c r="E1018" s="1"/>
      <c r="F1018" s="1"/>
      <c r="G1018" s="1"/>
    </row>
    <row r="1019" spans="1:7" x14ac:dyDescent="0.25">
      <c r="A1019" s="2">
        <v>1.1963747739791799</v>
      </c>
      <c r="B1019" s="2">
        <v>0.82667773962020796</v>
      </c>
      <c r="C1019" s="2">
        <v>2.7956178188323899</v>
      </c>
      <c r="D1019" s="1"/>
      <c r="E1019" s="1"/>
      <c r="F1019" s="1"/>
      <c r="G1019" s="1"/>
    </row>
    <row r="1020" spans="1:7" x14ac:dyDescent="0.25">
      <c r="A1020" s="2">
        <v>1.1836140155792201</v>
      </c>
      <c r="B1020" s="2">
        <v>0.82702457904815596</v>
      </c>
      <c r="C1020" s="2">
        <v>2.7746875286102202</v>
      </c>
      <c r="D1020" s="1"/>
      <c r="E1020" s="1"/>
      <c r="F1020" s="1"/>
      <c r="G1020" s="1"/>
    </row>
    <row r="1021" spans="1:7" x14ac:dyDescent="0.25">
      <c r="A1021" s="2">
        <v>1.20602238178253</v>
      </c>
      <c r="B1021" s="2">
        <v>0.826676905155181</v>
      </c>
      <c r="C1021" s="2">
        <v>2.7654280662536599</v>
      </c>
      <c r="D1021" s="1"/>
      <c r="E1021" s="1"/>
      <c r="F1021" s="1"/>
      <c r="G1021" s="1"/>
    </row>
    <row r="1022" spans="1:7" x14ac:dyDescent="0.25">
      <c r="A1022" s="2">
        <v>1.19378066062927</v>
      </c>
      <c r="B1022" s="2">
        <v>0.82612258195876997</v>
      </c>
      <c r="C1022" s="2">
        <v>2.77236628532409</v>
      </c>
      <c r="D1022" s="1"/>
      <c r="E1022" s="1"/>
      <c r="F1022" s="1"/>
      <c r="G1022" s="1"/>
    </row>
    <row r="1023" spans="1:7" x14ac:dyDescent="0.25">
      <c r="A1023" s="2">
        <v>1.2091872692108101</v>
      </c>
      <c r="B1023" s="2">
        <v>0.82622915506362904</v>
      </c>
      <c r="C1023" s="2">
        <v>2.8023400306701598</v>
      </c>
      <c r="D1023" s="1"/>
      <c r="E1023" s="1"/>
      <c r="F1023" s="1"/>
      <c r="G1023" s="1"/>
    </row>
    <row r="1024" spans="1:7" x14ac:dyDescent="0.25">
      <c r="A1024" s="2">
        <v>1.2108308076858501</v>
      </c>
      <c r="B1024" s="2">
        <v>0.82532787322998002</v>
      </c>
      <c r="C1024" s="2">
        <v>2.76999759674072</v>
      </c>
      <c r="D1024" s="1"/>
      <c r="E1024" s="1"/>
      <c r="F1024" s="1"/>
      <c r="G1024" s="1"/>
    </row>
    <row r="1025" spans="1:7" x14ac:dyDescent="0.25">
      <c r="A1025" s="2">
        <v>1.2188408374786299</v>
      </c>
      <c r="B1025" s="2">
        <v>0.82624804973602195</v>
      </c>
      <c r="C1025" s="2">
        <v>2.7797985076904199</v>
      </c>
      <c r="D1025" s="1"/>
      <c r="E1025" s="1"/>
      <c r="F1025" s="1"/>
      <c r="G1025" s="1"/>
    </row>
    <row r="1026" spans="1:7" x14ac:dyDescent="0.25">
      <c r="A1026" s="2">
        <v>1.1911734342575</v>
      </c>
      <c r="B1026" s="2">
        <v>0.82727551460266102</v>
      </c>
      <c r="C1026" s="2">
        <v>2.7456350326538002</v>
      </c>
      <c r="D1026" s="1"/>
      <c r="E1026" s="1"/>
      <c r="F1026" s="1"/>
      <c r="G1026" s="1"/>
    </row>
    <row r="1027" spans="1:7" x14ac:dyDescent="0.25">
      <c r="A1027" s="2">
        <v>1.2052098512649501</v>
      </c>
      <c r="B1027" s="2">
        <v>0.82650703191757202</v>
      </c>
      <c r="C1027" s="2">
        <v>2.77059650421142</v>
      </c>
      <c r="D1027" s="1"/>
      <c r="E1027" s="1"/>
      <c r="F1027" s="1"/>
      <c r="G1027" s="1"/>
    </row>
    <row r="1028" spans="1:7" x14ac:dyDescent="0.25">
      <c r="A1028" s="2">
        <v>1.18976283073425</v>
      </c>
      <c r="B1028" s="2">
        <v>0.82639455795287997</v>
      </c>
      <c r="C1028" s="2">
        <v>2.7439918518066402</v>
      </c>
      <c r="D1028" s="1"/>
      <c r="E1028" s="1"/>
      <c r="F1028" s="1"/>
      <c r="G1028" s="1"/>
    </row>
    <row r="1029" spans="1:7" x14ac:dyDescent="0.25">
      <c r="A1029" s="2">
        <v>1.1994442939758301</v>
      </c>
      <c r="B1029" s="2">
        <v>0.82521599531173695</v>
      </c>
      <c r="C1029" s="2">
        <v>2.7759103775024401</v>
      </c>
      <c r="D1029" s="1"/>
      <c r="E1029" s="1"/>
      <c r="F1029" s="1"/>
      <c r="G1029" s="1"/>
    </row>
    <row r="1030" spans="1:7" x14ac:dyDescent="0.25">
      <c r="A1030" s="2">
        <v>1.2023522853851301</v>
      </c>
      <c r="B1030" s="2">
        <v>0.82557475566864003</v>
      </c>
      <c r="C1030" s="2">
        <v>2.74964976310729</v>
      </c>
      <c r="D1030" s="1"/>
      <c r="E1030" s="1"/>
      <c r="F1030" s="1"/>
      <c r="G1030" s="1"/>
    </row>
    <row r="1031" spans="1:7" x14ac:dyDescent="0.25">
      <c r="A1031" s="2">
        <v>1.2248771190643299</v>
      </c>
      <c r="B1031" s="2">
        <v>0.82616370916366499</v>
      </c>
      <c r="C1031" s="2">
        <v>2.77030897140502</v>
      </c>
      <c r="D1031" s="1"/>
      <c r="E1031" s="1"/>
      <c r="F1031" s="1"/>
      <c r="G1031" s="1"/>
    </row>
    <row r="1032" spans="1:7" x14ac:dyDescent="0.25">
      <c r="A1032" s="2">
        <v>1.20236492156982</v>
      </c>
      <c r="B1032" s="2">
        <v>0.82740801572799605</v>
      </c>
      <c r="C1032" s="2">
        <v>2.73425889015197</v>
      </c>
      <c r="D1032" s="1"/>
      <c r="E1032" s="1"/>
      <c r="F1032" s="1"/>
      <c r="G1032" s="1"/>
    </row>
    <row r="1033" spans="1:7" x14ac:dyDescent="0.25">
      <c r="A1033" s="2">
        <v>1.2096484899520801</v>
      </c>
      <c r="B1033" s="2">
        <v>0.827115058898925</v>
      </c>
      <c r="C1033" s="2">
        <v>2.7569520473480198</v>
      </c>
      <c r="D1033" s="1"/>
      <c r="E1033" s="1"/>
      <c r="F1033" s="1"/>
      <c r="G1033" s="1"/>
    </row>
    <row r="1034" spans="1:7" x14ac:dyDescent="0.25">
      <c r="A1034" s="2">
        <v>1.2034937143325799</v>
      </c>
      <c r="B1034" s="2">
        <v>0.825231492519378</v>
      </c>
      <c r="C1034" s="2">
        <v>2.7438328266143701</v>
      </c>
      <c r="D1034" s="1"/>
      <c r="E1034" s="1"/>
      <c r="F1034" s="1"/>
      <c r="G1034" s="1"/>
    </row>
    <row r="1035" spans="1:7" x14ac:dyDescent="0.25">
      <c r="A1035" s="2">
        <v>1.2166661024093599</v>
      </c>
      <c r="B1035" s="2">
        <v>0.82449859380722001</v>
      </c>
      <c r="C1035" s="2">
        <v>2.7733120918273899</v>
      </c>
      <c r="D1035" s="1"/>
      <c r="E1035" s="1"/>
      <c r="F1035" s="1"/>
      <c r="G1035" s="1"/>
    </row>
    <row r="1036" spans="1:7" x14ac:dyDescent="0.25">
      <c r="A1036" s="2">
        <v>1.21535968780517</v>
      </c>
      <c r="B1036" s="2">
        <v>0.82580828666687001</v>
      </c>
      <c r="C1036" s="2">
        <v>2.7399158477783199</v>
      </c>
      <c r="D1036" s="1"/>
      <c r="E1036" s="1"/>
      <c r="F1036" s="1"/>
      <c r="G1036" s="1"/>
    </row>
    <row r="1037" spans="1:7" x14ac:dyDescent="0.25">
      <c r="A1037" s="2">
        <v>1.2197061777114799</v>
      </c>
      <c r="B1037" s="2">
        <v>0.82687640190124501</v>
      </c>
      <c r="C1037" s="2">
        <v>2.7415988445281898</v>
      </c>
      <c r="D1037" s="1"/>
      <c r="E1037" s="1"/>
      <c r="F1037" s="1"/>
      <c r="G1037" s="1"/>
    </row>
    <row r="1038" spans="1:7" x14ac:dyDescent="0.25">
      <c r="A1038" s="2">
        <v>1.2068402767181301</v>
      </c>
      <c r="B1038" s="2">
        <v>0.82778775691985995</v>
      </c>
      <c r="C1038" s="2">
        <v>2.7327342033386199</v>
      </c>
      <c r="D1038" s="1"/>
      <c r="E1038" s="1"/>
      <c r="F1038" s="1"/>
      <c r="G1038" s="1"/>
    </row>
    <row r="1039" spans="1:7" x14ac:dyDescent="0.25">
      <c r="A1039" s="2">
        <v>1.1960791349411</v>
      </c>
      <c r="B1039" s="2">
        <v>0.82726198434829701</v>
      </c>
      <c r="C1039" s="2">
        <v>2.73849320411682</v>
      </c>
      <c r="D1039" s="1"/>
      <c r="E1039" s="1"/>
      <c r="F1039" s="1"/>
      <c r="G1039" s="1"/>
    </row>
    <row r="1040" spans="1:7" x14ac:dyDescent="0.25">
      <c r="A1040" s="2">
        <v>1.19490087032318</v>
      </c>
      <c r="B1040" s="2">
        <v>0.82651841640472401</v>
      </c>
      <c r="C1040" s="2">
        <v>2.7265827655792201</v>
      </c>
      <c r="D1040" s="1"/>
      <c r="E1040" s="1"/>
      <c r="F1040" s="1"/>
      <c r="G1040" s="1"/>
    </row>
    <row r="1041" spans="1:7" x14ac:dyDescent="0.25">
      <c r="A1041" s="2">
        <v>1.21635794639587</v>
      </c>
      <c r="B1041" s="2">
        <v>0.82770079374313299</v>
      </c>
      <c r="C1041" s="2">
        <v>2.7364132404327299</v>
      </c>
      <c r="D1041" s="1"/>
      <c r="E1041" s="1"/>
      <c r="F1041" s="1"/>
      <c r="G1041" s="1"/>
    </row>
    <row r="1042" spans="1:7" x14ac:dyDescent="0.25">
      <c r="A1042" s="2">
        <v>1.18666875362396</v>
      </c>
      <c r="B1042" s="2">
        <v>0.82866424322128196</v>
      </c>
      <c r="C1042" s="2">
        <v>2.6973347663879301</v>
      </c>
      <c r="D1042" s="1"/>
      <c r="E1042" s="1"/>
      <c r="F1042" s="1"/>
      <c r="G1042" s="1"/>
    </row>
    <row r="1043" spans="1:7" x14ac:dyDescent="0.25">
      <c r="A1043" s="2">
        <v>1.20445036888122</v>
      </c>
      <c r="B1043" s="2">
        <v>0.82912701368331898</v>
      </c>
      <c r="C1043" s="2">
        <v>2.723078250885</v>
      </c>
      <c r="D1043" s="1"/>
      <c r="E1043" s="1"/>
      <c r="F1043" s="1"/>
      <c r="G1043" s="1"/>
    </row>
    <row r="1044" spans="1:7" x14ac:dyDescent="0.25">
      <c r="A1044" s="2">
        <v>1.18809926509857</v>
      </c>
      <c r="B1044" s="2">
        <v>0.82801324129104603</v>
      </c>
      <c r="C1044" s="2">
        <v>2.71455597877502</v>
      </c>
      <c r="D1044" s="1"/>
      <c r="E1044" s="1"/>
      <c r="F1044" s="1"/>
      <c r="G1044" s="1"/>
    </row>
    <row r="1045" spans="1:7" x14ac:dyDescent="0.25">
      <c r="A1045" s="2">
        <v>1.2142474651336601</v>
      </c>
      <c r="B1045" s="2">
        <v>0.82694065570831199</v>
      </c>
      <c r="C1045" s="2">
        <v>2.7259826660156201</v>
      </c>
      <c r="D1045" s="1"/>
      <c r="E1045" s="1"/>
      <c r="F1045" s="1"/>
      <c r="G1045" s="1"/>
    </row>
    <row r="1046" spans="1:7" x14ac:dyDescent="0.25">
      <c r="A1046" s="2">
        <v>1.1919530630111601</v>
      </c>
      <c r="B1046" s="2">
        <v>0.82790386676788297</v>
      </c>
      <c r="C1046" s="2">
        <v>2.7115926742553702</v>
      </c>
      <c r="D1046" s="1"/>
      <c r="E1046" s="1"/>
      <c r="F1046" s="1"/>
      <c r="G1046" s="1"/>
    </row>
    <row r="1047" spans="1:7" x14ac:dyDescent="0.25">
      <c r="A1047" s="2">
        <v>1.1968030929565401</v>
      </c>
      <c r="B1047" s="2">
        <v>0.82967162132263095</v>
      </c>
      <c r="C1047" s="2">
        <v>2.71425437927246</v>
      </c>
      <c r="D1047" s="1"/>
      <c r="E1047" s="1"/>
      <c r="F1047" s="1"/>
      <c r="G1047" s="1"/>
    </row>
    <row r="1048" spans="1:7" x14ac:dyDescent="0.25">
      <c r="A1048" s="2">
        <v>1.1896293163299501</v>
      </c>
      <c r="B1048" s="2">
        <v>0.82858186960220304</v>
      </c>
      <c r="C1048" s="2">
        <v>2.7151308059692298</v>
      </c>
      <c r="D1048" s="1"/>
      <c r="E1048" s="1"/>
      <c r="F1048" s="1"/>
      <c r="G1048" s="1"/>
    </row>
    <row r="1049" spans="1:7" x14ac:dyDescent="0.25">
      <c r="A1049" s="2">
        <v>1.18217802047729</v>
      </c>
      <c r="B1049" s="2">
        <v>0.82839787006378096</v>
      </c>
      <c r="C1049" s="2">
        <v>2.7250571250915501</v>
      </c>
      <c r="D1049" s="1"/>
      <c r="E1049" s="1"/>
      <c r="F1049" s="1"/>
      <c r="G1049" s="1"/>
    </row>
    <row r="1050" spans="1:7" x14ac:dyDescent="0.25">
      <c r="A1050" s="2">
        <v>1.1838505268096899</v>
      </c>
      <c r="B1050" s="2">
        <v>0.82897794246673495</v>
      </c>
      <c r="C1050" s="2">
        <v>2.70548248291015</v>
      </c>
      <c r="D1050" s="1"/>
      <c r="E1050" s="1"/>
      <c r="F1050" s="1"/>
      <c r="G1050" s="1"/>
    </row>
    <row r="1051" spans="1:7" x14ac:dyDescent="0.25">
      <c r="A1051" s="2">
        <v>1.1975338459014799</v>
      </c>
      <c r="B1051" s="2">
        <v>0.82974141836166304</v>
      </c>
      <c r="C1051" s="2">
        <v>2.7119669914245601</v>
      </c>
      <c r="D1051" s="1"/>
      <c r="E1051" s="1"/>
      <c r="F1051" s="1"/>
      <c r="G1051" s="1"/>
    </row>
    <row r="1052" spans="1:7" x14ac:dyDescent="0.25">
      <c r="A1052" s="2">
        <v>1.1897006034851001</v>
      </c>
      <c r="B1052" s="2">
        <v>0.82946074008941595</v>
      </c>
      <c r="C1052" s="2">
        <v>2.71327424049377</v>
      </c>
      <c r="D1052" s="1"/>
      <c r="E1052" s="1"/>
      <c r="F1052" s="1"/>
      <c r="G1052" s="1"/>
    </row>
    <row r="1053" spans="1:7" x14ac:dyDescent="0.25">
      <c r="A1053" s="2">
        <v>1.1828701496124201</v>
      </c>
      <c r="B1053" s="2">
        <v>0.82931375503539995</v>
      </c>
      <c r="C1053" s="2">
        <v>2.71162581443786</v>
      </c>
      <c r="D1053" s="1"/>
      <c r="E1053" s="1"/>
      <c r="F1053" s="1"/>
      <c r="G1053" s="1"/>
    </row>
    <row r="1054" spans="1:7" x14ac:dyDescent="0.25">
      <c r="A1054" s="2">
        <v>1.1772158145904501</v>
      </c>
      <c r="B1054" s="2">
        <v>0.8282111287117</v>
      </c>
      <c r="C1054" s="2">
        <v>2.7166187763214098</v>
      </c>
      <c r="D1054" s="1"/>
      <c r="E1054" s="1"/>
      <c r="F1054" s="1"/>
      <c r="G1054" s="1"/>
    </row>
    <row r="1055" spans="1:7" x14ac:dyDescent="0.25">
      <c r="A1055" s="2">
        <v>1.17753493785858</v>
      </c>
      <c r="B1055" s="2">
        <v>0.82854264974594105</v>
      </c>
      <c r="C1055" s="2">
        <v>2.71254563331604</v>
      </c>
      <c r="D1055" s="1"/>
      <c r="E1055" s="1"/>
      <c r="F1055" s="1"/>
      <c r="G1055" s="1"/>
    </row>
    <row r="1056" spans="1:7" x14ac:dyDescent="0.25">
      <c r="A1056" s="2">
        <v>1.18908107280731</v>
      </c>
      <c r="B1056" s="2">
        <v>0.82981008291244496</v>
      </c>
      <c r="C1056" s="2">
        <v>2.7026095390319802</v>
      </c>
      <c r="D1056" s="1"/>
      <c r="E1056" s="1"/>
      <c r="F1056" s="1"/>
      <c r="G1056" s="1"/>
    </row>
    <row r="1057" spans="1:7" x14ac:dyDescent="0.25">
      <c r="A1057" s="2">
        <v>1.1910887956619201</v>
      </c>
      <c r="B1057" s="2">
        <v>0.82984083890914895</v>
      </c>
      <c r="C1057" s="2">
        <v>2.6969721317291202</v>
      </c>
      <c r="D1057" s="1"/>
      <c r="E1057" s="1"/>
      <c r="F1057" s="1"/>
      <c r="G1057" s="1"/>
    </row>
    <row r="1058" spans="1:7" x14ac:dyDescent="0.25">
      <c r="A1058" s="2">
        <v>1.18269991874694</v>
      </c>
      <c r="B1058" s="2">
        <v>0.828491151332855</v>
      </c>
      <c r="C1058" s="2">
        <v>2.70000743865966</v>
      </c>
      <c r="D1058" s="1"/>
      <c r="E1058" s="1"/>
      <c r="F1058" s="1"/>
      <c r="G1058" s="1"/>
    </row>
    <row r="1059" spans="1:7" x14ac:dyDescent="0.25">
      <c r="A1059" s="2">
        <v>1.1744353771209699</v>
      </c>
      <c r="B1059" s="2">
        <v>0.82892358303070002</v>
      </c>
      <c r="C1059" s="2">
        <v>2.6844427585601802</v>
      </c>
      <c r="D1059" s="1"/>
      <c r="E1059" s="1"/>
      <c r="F1059" s="1"/>
      <c r="G1059" s="1"/>
    </row>
    <row r="1060" spans="1:7" x14ac:dyDescent="0.25">
      <c r="A1060" s="2">
        <v>1.19768726825714</v>
      </c>
      <c r="B1060" s="2">
        <v>0.82983309030532804</v>
      </c>
      <c r="C1060" s="2">
        <v>2.67981553077697</v>
      </c>
      <c r="D1060" s="1"/>
      <c r="E1060" s="1"/>
      <c r="F1060" s="1"/>
      <c r="G1060" s="1"/>
    </row>
    <row r="1061" spans="1:7" x14ac:dyDescent="0.25">
      <c r="A1061" s="2">
        <v>1.1832236051559399</v>
      </c>
      <c r="B1061" s="2">
        <v>0.829234719276428</v>
      </c>
      <c r="C1061" s="2">
        <v>2.6892132759094198</v>
      </c>
      <c r="D1061" s="1"/>
      <c r="E1061" s="1"/>
      <c r="F1061" s="1"/>
      <c r="G1061" s="1"/>
    </row>
    <row r="1062" spans="1:7" x14ac:dyDescent="0.25">
      <c r="A1062" s="2">
        <v>1.18886506557464</v>
      </c>
      <c r="B1062" s="2">
        <v>0.82896393537521296</v>
      </c>
      <c r="C1062" s="2">
        <v>2.6937382221221902</v>
      </c>
      <c r="D1062" s="1"/>
      <c r="E1062" s="1"/>
      <c r="F1062" s="1"/>
      <c r="G1062" s="1"/>
    </row>
    <row r="1063" spans="1:7" x14ac:dyDescent="0.25">
      <c r="A1063" s="2">
        <v>1.1766892671585001</v>
      </c>
      <c r="B1063" s="2">
        <v>0.82778543233871404</v>
      </c>
      <c r="C1063" s="2">
        <v>2.6743588447570801</v>
      </c>
      <c r="D1063" s="1"/>
      <c r="E1063" s="1"/>
      <c r="F1063" s="1"/>
      <c r="G1063" s="1"/>
    </row>
    <row r="1064" spans="1:7" x14ac:dyDescent="0.25">
      <c r="A1064" s="2">
        <v>1.1892057657241799</v>
      </c>
      <c r="B1064" s="2">
        <v>0.82834059000015203</v>
      </c>
      <c r="C1064" s="2">
        <v>2.69149446487426</v>
      </c>
      <c r="D1064" s="1"/>
      <c r="E1064" s="1"/>
      <c r="F1064" s="1"/>
      <c r="G1064" s="1"/>
    </row>
    <row r="1065" spans="1:7" x14ac:dyDescent="0.25">
      <c r="A1065" s="2">
        <v>1.1847273111343299</v>
      </c>
      <c r="B1065" s="2">
        <v>0.82855254411697299</v>
      </c>
      <c r="C1065" s="2">
        <v>2.6828365325927699</v>
      </c>
      <c r="D1065" s="1"/>
      <c r="E1065" s="1"/>
      <c r="F1065" s="1"/>
      <c r="G1065" s="1"/>
    </row>
    <row r="1066" spans="1:7" x14ac:dyDescent="0.25">
      <c r="A1066" s="2">
        <v>1.1731561422348</v>
      </c>
      <c r="B1066" s="2">
        <v>0.82921862602233798</v>
      </c>
      <c r="C1066" s="2">
        <v>2.6862165927886901</v>
      </c>
      <c r="D1066" s="1"/>
      <c r="E1066" s="1"/>
      <c r="F1066" s="1"/>
      <c r="G1066" s="1"/>
    </row>
    <row r="1067" spans="1:7" x14ac:dyDescent="0.25">
      <c r="A1067" s="2">
        <v>1.1809384822845399</v>
      </c>
      <c r="B1067" s="2">
        <v>0.82735806703567505</v>
      </c>
      <c r="C1067" s="2">
        <v>2.6783468723297101</v>
      </c>
      <c r="D1067" s="1"/>
      <c r="E1067" s="1"/>
      <c r="F1067" s="1"/>
      <c r="G1067" s="1"/>
    </row>
    <row r="1068" spans="1:7" x14ac:dyDescent="0.25">
      <c r="A1068" s="2">
        <v>1.1842187643051101</v>
      </c>
      <c r="B1068" s="2">
        <v>0.82895356416702204</v>
      </c>
      <c r="C1068" s="2">
        <v>2.68040871620178</v>
      </c>
      <c r="D1068" s="1"/>
      <c r="E1068" s="1"/>
      <c r="F1068" s="1"/>
      <c r="G1068" s="1"/>
    </row>
    <row r="1069" spans="1:7" x14ac:dyDescent="0.25">
      <c r="A1069" s="2">
        <v>1.1590282917022701</v>
      </c>
      <c r="B1069" s="2">
        <v>0.82929760217666604</v>
      </c>
      <c r="C1069" s="2">
        <v>2.6645812988281201</v>
      </c>
      <c r="D1069" s="1"/>
      <c r="E1069" s="1"/>
      <c r="F1069" s="1"/>
      <c r="G1069" s="1"/>
    </row>
    <row r="1070" spans="1:7" x14ac:dyDescent="0.25">
      <c r="A1070" s="2">
        <v>1.1662454605102499</v>
      </c>
      <c r="B1070" s="2">
        <v>0.82901632785797097</v>
      </c>
      <c r="C1070" s="2">
        <v>2.6776027679443302</v>
      </c>
      <c r="D1070" s="1"/>
      <c r="E1070" s="1"/>
      <c r="F1070" s="1"/>
      <c r="G1070" s="1"/>
    </row>
    <row r="1071" spans="1:7" x14ac:dyDescent="0.25">
      <c r="A1071" s="2">
        <v>1.1674818992614699</v>
      </c>
      <c r="B1071" s="2">
        <v>0.827547907829284</v>
      </c>
      <c r="C1071" s="2">
        <v>2.6932632923126198</v>
      </c>
      <c r="D1071" s="1"/>
      <c r="E1071" s="1"/>
      <c r="F1071" s="1"/>
      <c r="G1071" s="1"/>
    </row>
    <row r="1072" spans="1:7" x14ac:dyDescent="0.25">
      <c r="A1072" s="2">
        <v>1.1764554977416899</v>
      </c>
      <c r="B1072" s="2">
        <v>0.82762229442596402</v>
      </c>
      <c r="C1072" s="2">
        <v>2.7022068500518701</v>
      </c>
      <c r="D1072" s="1"/>
      <c r="E1072" s="1"/>
      <c r="F1072" s="1"/>
      <c r="G1072" s="1"/>
    </row>
    <row r="1073" spans="1:7" x14ac:dyDescent="0.25">
      <c r="A1073" s="2">
        <v>1.1536556482314999</v>
      </c>
      <c r="B1073" s="2">
        <v>0.82813668251037498</v>
      </c>
      <c r="C1073" s="2">
        <v>2.6855788230895898</v>
      </c>
      <c r="D1073" s="1"/>
      <c r="E1073" s="1"/>
      <c r="F1073" s="1"/>
      <c r="G1073" s="1"/>
    </row>
    <row r="1074" spans="1:7" x14ac:dyDescent="0.25">
      <c r="A1074" s="2">
        <v>1.1693024635314899</v>
      </c>
      <c r="B1074" s="2">
        <v>0.82839655876159601</v>
      </c>
      <c r="C1074" s="2">
        <v>2.69734406471252</v>
      </c>
      <c r="D1074" s="1"/>
      <c r="E1074" s="1"/>
      <c r="F1074" s="1"/>
      <c r="G1074" s="1"/>
    </row>
    <row r="1075" spans="1:7" x14ac:dyDescent="0.25">
      <c r="A1075" s="2">
        <v>1.1728267669677701</v>
      </c>
      <c r="B1075" s="2">
        <v>0.82827526330947798</v>
      </c>
      <c r="C1075" s="2">
        <v>2.6813888549804599</v>
      </c>
      <c r="D1075" s="1"/>
      <c r="E1075" s="1"/>
      <c r="F1075" s="1"/>
      <c r="G1075" s="1"/>
    </row>
    <row r="1076" spans="1:7" x14ac:dyDescent="0.25">
      <c r="A1076" s="2">
        <v>1.17836606502532</v>
      </c>
      <c r="B1076" s="2">
        <v>0.82922422885894698</v>
      </c>
      <c r="C1076" s="2">
        <v>2.6765859127044598</v>
      </c>
      <c r="D1076" s="1"/>
      <c r="E1076" s="1"/>
      <c r="F1076" s="1"/>
      <c r="G1076" s="1"/>
    </row>
    <row r="1077" spans="1:7" x14ac:dyDescent="0.25">
      <c r="A1077" s="2">
        <v>1.1630270481109599</v>
      </c>
      <c r="B1077" s="2">
        <v>0.82907176017761197</v>
      </c>
      <c r="C1077" s="2">
        <v>2.6716320514678902</v>
      </c>
      <c r="D1077" s="1"/>
      <c r="E1077" s="1"/>
      <c r="F1077" s="1"/>
      <c r="G1077" s="1"/>
    </row>
    <row r="1078" spans="1:7" x14ac:dyDescent="0.25">
      <c r="A1078" s="2">
        <v>1.16111755371093</v>
      </c>
      <c r="B1078" s="2">
        <v>0.82954424619674605</v>
      </c>
      <c r="C1078" s="2">
        <v>2.6905767917632999</v>
      </c>
      <c r="D1078" s="1"/>
      <c r="E1078" s="1"/>
      <c r="F1078" s="1"/>
      <c r="G1078" s="1"/>
    </row>
    <row r="1079" spans="1:7" x14ac:dyDescent="0.25">
      <c r="A1079" s="2">
        <v>1.1699537038803101</v>
      </c>
      <c r="B1079" s="2">
        <v>0.82972544431686401</v>
      </c>
      <c r="C1079" s="2">
        <v>2.67820715904235</v>
      </c>
      <c r="D1079" s="1"/>
      <c r="E1079" s="1"/>
      <c r="F1079" s="1"/>
      <c r="G1079" s="1"/>
    </row>
    <row r="1080" spans="1:7" x14ac:dyDescent="0.25">
      <c r="A1080" s="2">
        <v>1.1670403480529701</v>
      </c>
      <c r="B1080" s="2">
        <v>0.82959038019180198</v>
      </c>
      <c r="C1080" s="2">
        <v>2.6851425170898402</v>
      </c>
      <c r="D1080" s="1"/>
      <c r="E1080" s="1"/>
      <c r="F1080" s="1"/>
      <c r="G1080" s="1"/>
    </row>
    <row r="1081" spans="1:7" x14ac:dyDescent="0.25">
      <c r="A1081" s="2">
        <v>1.1703956127166699</v>
      </c>
      <c r="B1081" s="2">
        <v>0.82931625843047996</v>
      </c>
      <c r="C1081" s="2">
        <v>2.66680812835693</v>
      </c>
      <c r="D1081" s="1"/>
      <c r="E1081" s="1"/>
      <c r="F1081" s="1"/>
      <c r="G1081" s="1"/>
    </row>
    <row r="1082" spans="1:7" x14ac:dyDescent="0.25">
      <c r="A1082" s="2">
        <v>1.1583719253539999</v>
      </c>
      <c r="B1082" s="2">
        <v>0.82933658361434903</v>
      </c>
      <c r="C1082" s="2">
        <v>2.6783099174499498</v>
      </c>
      <c r="D1082" s="1"/>
      <c r="E1082" s="1"/>
      <c r="F1082" s="1"/>
      <c r="G1082" s="1"/>
    </row>
    <row r="1083" spans="1:7" x14ac:dyDescent="0.25">
      <c r="A1083" s="2">
        <v>1.16421747207641</v>
      </c>
      <c r="B1083" s="2">
        <v>0.82896983623504605</v>
      </c>
      <c r="C1083" s="2">
        <v>2.6799123287200901</v>
      </c>
      <c r="D1083" s="1"/>
      <c r="E1083" s="1"/>
      <c r="F1083" s="1"/>
      <c r="G1083" s="1"/>
    </row>
    <row r="1084" spans="1:7" x14ac:dyDescent="0.25">
      <c r="A1084" s="2">
        <v>1.17073202133178</v>
      </c>
      <c r="B1084" s="2">
        <v>0.82936656475067105</v>
      </c>
      <c r="C1084" s="2">
        <v>2.6827876567840501</v>
      </c>
      <c r="D1084" s="1"/>
      <c r="E1084" s="1"/>
      <c r="F1084" s="1"/>
      <c r="G1084" s="1"/>
    </row>
    <row r="1085" spans="1:7" x14ac:dyDescent="0.25">
      <c r="A1085" s="2">
        <v>1.1689696311950599</v>
      </c>
      <c r="B1085" s="2">
        <v>0.82916694879531805</v>
      </c>
      <c r="C1085" s="2">
        <v>2.6755220890045099</v>
      </c>
      <c r="D1085" s="1"/>
      <c r="E1085" s="1"/>
      <c r="F1085" s="1"/>
      <c r="G1085" s="1"/>
    </row>
    <row r="1086" spans="1:7" x14ac:dyDescent="0.25">
      <c r="A1086" s="2">
        <v>1.1650310754776001</v>
      </c>
      <c r="B1086" s="2">
        <v>0.82978236675262396</v>
      </c>
      <c r="C1086" s="2">
        <v>2.6823377609252899</v>
      </c>
      <c r="D1086" s="1"/>
      <c r="E1086" s="1"/>
      <c r="F1086" s="1"/>
      <c r="G1086" s="1"/>
    </row>
    <row r="1087" spans="1:7" x14ac:dyDescent="0.25">
      <c r="A1087" s="2">
        <v>1.1686865091323799</v>
      </c>
      <c r="B1087" s="2">
        <v>0.83020007610321001</v>
      </c>
      <c r="C1087" s="2">
        <v>2.6601262092590301</v>
      </c>
      <c r="D1087" s="1"/>
      <c r="E1087" s="1"/>
      <c r="F1087" s="1"/>
      <c r="G1087" s="1"/>
    </row>
    <row r="1088" spans="1:7" x14ac:dyDescent="0.25">
      <c r="A1088" s="2">
        <v>1.18185782432556</v>
      </c>
      <c r="B1088" s="2">
        <v>0.82905113697052002</v>
      </c>
      <c r="C1088" s="2">
        <v>2.6739118099212602</v>
      </c>
      <c r="D1088" s="1"/>
      <c r="E1088" s="1"/>
      <c r="F1088" s="1"/>
      <c r="G1088" s="1"/>
    </row>
    <row r="1089" spans="1:7" x14ac:dyDescent="0.25">
      <c r="A1089" s="2">
        <v>1.1855776309967001</v>
      </c>
      <c r="B1089" s="2">
        <v>0.82882994413375799</v>
      </c>
      <c r="C1089" s="2">
        <v>2.6649036407470699</v>
      </c>
      <c r="D1089" s="1"/>
      <c r="E1089" s="1"/>
      <c r="F1089" s="1"/>
      <c r="G1089" s="1"/>
    </row>
    <row r="1090" spans="1:7" x14ac:dyDescent="0.25">
      <c r="A1090" s="2">
        <v>1.1879804134368801</v>
      </c>
      <c r="B1090" s="2">
        <v>0.82799249887466397</v>
      </c>
      <c r="C1090" s="2">
        <v>2.6866502761840798</v>
      </c>
      <c r="D1090" s="1"/>
      <c r="E1090" s="1"/>
      <c r="F1090" s="1"/>
      <c r="G1090" s="1"/>
    </row>
    <row r="1091" spans="1:7" x14ac:dyDescent="0.25">
      <c r="A1091" s="2">
        <v>1.1882784366607599</v>
      </c>
      <c r="B1091" s="2">
        <v>0.828629970550537</v>
      </c>
      <c r="C1091" s="2">
        <v>2.67539978027343</v>
      </c>
      <c r="D1091" s="1"/>
      <c r="E1091" s="1"/>
      <c r="F1091" s="1"/>
      <c r="G1091" s="1"/>
    </row>
    <row r="1092" spans="1:7" x14ac:dyDescent="0.25">
      <c r="A1092" s="2">
        <v>1.1843949556350699</v>
      </c>
      <c r="B1092" s="2">
        <v>0.82910567522048895</v>
      </c>
      <c r="C1092" s="2">
        <v>2.68332719802856</v>
      </c>
      <c r="D1092" s="1"/>
      <c r="E1092" s="1"/>
      <c r="F1092" s="1"/>
      <c r="G1092" s="1"/>
    </row>
    <row r="1093" spans="1:7" x14ac:dyDescent="0.25">
      <c r="A1093" s="2">
        <v>1.1864808797836299</v>
      </c>
      <c r="B1093" s="2">
        <v>0.82902270555496205</v>
      </c>
      <c r="C1093" s="2">
        <v>2.6788041591644198</v>
      </c>
      <c r="D1093" s="1"/>
      <c r="E1093" s="1"/>
      <c r="F1093" s="1"/>
      <c r="G1093" s="1"/>
    </row>
    <row r="1094" spans="1:7" x14ac:dyDescent="0.25">
      <c r="A1094" s="2">
        <v>1.1927902698516799</v>
      </c>
      <c r="B1094" s="2">
        <v>0.82847130298614502</v>
      </c>
      <c r="C1094" s="2">
        <v>2.6996998786926198</v>
      </c>
      <c r="D1094" s="1"/>
      <c r="E1094" s="1"/>
      <c r="F1094" s="1"/>
      <c r="G1094" s="1"/>
    </row>
    <row r="1095" spans="1:7" x14ac:dyDescent="0.25">
      <c r="A1095" s="2">
        <v>1.18216669559478</v>
      </c>
      <c r="B1095" s="2">
        <v>0.82967013120651201</v>
      </c>
      <c r="C1095" s="2">
        <v>2.6727550029754599</v>
      </c>
      <c r="D1095" s="1"/>
      <c r="E1095" s="1"/>
      <c r="F1095" s="1"/>
      <c r="G1095" s="1"/>
    </row>
    <row r="1096" spans="1:7" x14ac:dyDescent="0.25">
      <c r="A1096" s="2">
        <v>1.1811337471008301</v>
      </c>
      <c r="B1096" s="2">
        <v>0.82929617166519098</v>
      </c>
      <c r="C1096" s="2">
        <v>2.6858320236206001</v>
      </c>
      <c r="D1096" s="1"/>
      <c r="E1096" s="1"/>
      <c r="F1096" s="1"/>
      <c r="G1096" s="1"/>
    </row>
    <row r="1097" spans="1:7" x14ac:dyDescent="0.25">
      <c r="A1097" s="2">
        <v>1.17965519428253</v>
      </c>
      <c r="B1097" s="2">
        <v>0.82904511690139704</v>
      </c>
      <c r="C1097" s="2">
        <v>2.6725375652313201</v>
      </c>
      <c r="D1097" s="1"/>
      <c r="E1097" s="1"/>
      <c r="F1097" s="1"/>
      <c r="G1097" s="1"/>
    </row>
    <row r="1098" spans="1:7" x14ac:dyDescent="0.25">
      <c r="A1098" s="2">
        <v>1.1788078546523999</v>
      </c>
      <c r="B1098" s="2">
        <v>0.82846981287002497</v>
      </c>
      <c r="C1098" s="2">
        <v>2.6856541633605899</v>
      </c>
      <c r="D1098" s="1"/>
      <c r="E1098" s="1"/>
      <c r="F1098" s="1"/>
      <c r="G1098" s="1"/>
    </row>
    <row r="1099" spans="1:7" x14ac:dyDescent="0.25">
      <c r="A1099" s="2">
        <v>1.17974770069122</v>
      </c>
      <c r="B1099" s="2">
        <v>0.82899683713912897</v>
      </c>
      <c r="C1099" s="2">
        <v>2.6693236827850302</v>
      </c>
      <c r="D1099" s="1"/>
      <c r="E1099" s="1"/>
      <c r="F1099" s="1"/>
      <c r="G1099" s="1"/>
    </row>
    <row r="1100" spans="1:7" x14ac:dyDescent="0.25">
      <c r="A1100" s="2">
        <v>1.18218517303466</v>
      </c>
      <c r="B1100" s="2">
        <v>0.82919150590896595</v>
      </c>
      <c r="C1100" s="2">
        <v>2.6788904666900599</v>
      </c>
      <c r="D1100" s="1"/>
      <c r="E1100" s="1"/>
      <c r="F1100" s="1"/>
      <c r="G1100" s="1"/>
    </row>
    <row r="1101" spans="1:7" x14ac:dyDescent="0.25">
      <c r="A1101" s="2">
        <v>1.1881242990493699</v>
      </c>
      <c r="B1101" s="2">
        <v>0.82945322990417403</v>
      </c>
      <c r="C1101" s="2">
        <v>2.6745741367339999</v>
      </c>
      <c r="D1101" s="1"/>
      <c r="E1101" s="1"/>
      <c r="F1101" s="1"/>
      <c r="G1101" s="1"/>
    </row>
    <row r="1102" spans="1:7" x14ac:dyDescent="0.25">
      <c r="A1102" s="2">
        <v>1.1834290027618399</v>
      </c>
      <c r="B1102" s="2">
        <v>0.82909947633743197</v>
      </c>
      <c r="C1102" s="2">
        <v>2.6776328086853001</v>
      </c>
      <c r="D1102" s="1"/>
      <c r="E1102" s="1"/>
      <c r="F1102" s="1"/>
      <c r="G1102" s="1"/>
    </row>
    <row r="1103" spans="1:7" x14ac:dyDescent="0.25">
      <c r="A1103" s="2">
        <v>1.18176770210266</v>
      </c>
      <c r="B1103" s="2">
        <v>0.82910138368606501</v>
      </c>
      <c r="C1103" s="2">
        <v>2.6800119876861501</v>
      </c>
      <c r="D1103" s="1"/>
      <c r="E1103" s="1"/>
      <c r="F1103" s="1"/>
      <c r="G1103" s="1"/>
    </row>
    <row r="1104" spans="1:7" x14ac:dyDescent="0.25">
      <c r="A1104" s="2">
        <v>1.1848242282867401</v>
      </c>
      <c r="B1104" s="2">
        <v>0.82851302623748702</v>
      </c>
      <c r="C1104" s="2">
        <v>2.68326687812805</v>
      </c>
      <c r="D1104" s="1"/>
      <c r="E1104" s="1"/>
      <c r="F1104" s="1"/>
      <c r="G1104" s="1"/>
    </row>
    <row r="1105" spans="1:7" x14ac:dyDescent="0.25">
      <c r="A1105" s="2">
        <v>1.1833925247192301</v>
      </c>
      <c r="B1105" s="2">
        <v>0.82898700237274103</v>
      </c>
      <c r="C1105" s="2">
        <v>2.6792109012603702</v>
      </c>
      <c r="D1105" s="1"/>
      <c r="E1105" s="1"/>
      <c r="F1105" s="1"/>
      <c r="G1105" s="1"/>
    </row>
    <row r="1106" spans="1:7" x14ac:dyDescent="0.25">
      <c r="A1106" s="2">
        <v>1.1777571439743</v>
      </c>
      <c r="B1106" s="2">
        <v>0.82880526781082098</v>
      </c>
      <c r="C1106" s="2">
        <v>2.6750943660736</v>
      </c>
      <c r="D1106" s="1"/>
      <c r="E1106" s="1"/>
      <c r="F1106" s="1"/>
      <c r="G1106" s="1"/>
    </row>
    <row r="1107" spans="1:7" x14ac:dyDescent="0.25">
      <c r="A1107" s="2">
        <v>1.18380987644195</v>
      </c>
      <c r="B1107" s="2">
        <v>0.82952165603637595</v>
      </c>
      <c r="C1107" s="2">
        <v>2.6749620437621999</v>
      </c>
      <c r="D1107" s="1"/>
      <c r="E1107" s="1"/>
      <c r="F1107" s="1"/>
      <c r="G1107" s="1"/>
    </row>
    <row r="1108" spans="1:7" x14ac:dyDescent="0.25">
      <c r="A1108" s="2">
        <v>1.17499232292175</v>
      </c>
      <c r="B1108" s="2">
        <v>0.82970827817916804</v>
      </c>
      <c r="C1108" s="2">
        <v>2.6743135452270499</v>
      </c>
      <c r="D1108" s="1"/>
      <c r="E1108" s="1"/>
      <c r="F1108" s="1"/>
      <c r="G1108" s="1"/>
    </row>
    <row r="1109" spans="1:7" x14ac:dyDescent="0.25">
      <c r="A1109" s="2">
        <v>1.1835515499114899</v>
      </c>
      <c r="B1109" s="2">
        <v>0.82976281642913796</v>
      </c>
      <c r="C1109" s="2">
        <v>2.68989706039428</v>
      </c>
      <c r="D1109" s="1"/>
      <c r="E1109" s="1"/>
      <c r="F1109" s="1"/>
      <c r="G1109" s="1"/>
    </row>
    <row r="1110" spans="1:7" x14ac:dyDescent="0.25">
      <c r="A1110" s="2">
        <v>1.1791687011718699</v>
      </c>
      <c r="B1110" s="2">
        <v>0.82856488227844205</v>
      </c>
      <c r="C1110" s="2">
        <v>2.6915366649627601</v>
      </c>
      <c r="D1110" s="1"/>
      <c r="E1110" s="1"/>
      <c r="F1110" s="1"/>
      <c r="G1110" s="1"/>
    </row>
    <row r="1111" spans="1:7" x14ac:dyDescent="0.25">
      <c r="A1111" s="2">
        <v>1.1850727796554501</v>
      </c>
      <c r="B1111" s="2">
        <v>0.82967221736907903</v>
      </c>
      <c r="C1111" s="2">
        <v>2.6856024265289302</v>
      </c>
      <c r="D1111" s="1"/>
      <c r="E1111" s="1"/>
      <c r="F1111" s="1"/>
      <c r="G1111" s="1"/>
    </row>
    <row r="1112" spans="1:7" x14ac:dyDescent="0.25">
      <c r="A1112" s="2">
        <v>1.17843878269195</v>
      </c>
      <c r="B1112" s="2">
        <v>0.82845556735992398</v>
      </c>
      <c r="C1112" s="2">
        <v>2.6817524433135902</v>
      </c>
      <c r="D1112" s="1"/>
      <c r="E1112" s="1"/>
      <c r="F1112" s="1"/>
      <c r="G1112" s="1"/>
    </row>
    <row r="1113" spans="1:7" x14ac:dyDescent="0.25">
      <c r="A1113" s="2">
        <v>1.1821098327636701</v>
      </c>
      <c r="B1113" s="2">
        <v>0.829209685325622</v>
      </c>
      <c r="C1113" s="2">
        <v>2.6824982166290199</v>
      </c>
      <c r="D1113" s="1"/>
      <c r="E1113" s="1"/>
      <c r="F1113" s="1"/>
      <c r="G1113" s="1"/>
    </row>
    <row r="1114" spans="1:7" x14ac:dyDescent="0.25">
      <c r="A1114" s="2">
        <v>1.1819490194320601</v>
      </c>
      <c r="B1114" s="2">
        <v>0.82891952991485496</v>
      </c>
      <c r="C1114" s="2">
        <v>2.6846477985382</v>
      </c>
      <c r="D1114" s="1"/>
      <c r="E1114" s="1"/>
      <c r="F1114" s="1"/>
      <c r="G1114" s="1"/>
    </row>
    <row r="1115" spans="1:7" x14ac:dyDescent="0.25">
      <c r="A1115" s="2">
        <v>1.18366122245788</v>
      </c>
      <c r="B1115" s="2">
        <v>0.82945299148559504</v>
      </c>
      <c r="C1115" s="2">
        <v>2.6890830993652299</v>
      </c>
      <c r="D1115" s="1"/>
      <c r="E1115" s="1"/>
      <c r="F1115" s="1"/>
      <c r="G1115" s="1"/>
    </row>
    <row r="1116" spans="1:7" x14ac:dyDescent="0.25">
      <c r="A1116" s="2">
        <v>1.1832741498947099</v>
      </c>
      <c r="B1116" s="2">
        <v>0.82947134971618597</v>
      </c>
      <c r="C1116" s="2">
        <v>2.6675796508789</v>
      </c>
      <c r="D1116" s="1"/>
      <c r="E1116" s="1"/>
      <c r="F1116" s="1"/>
      <c r="G1116" s="1"/>
    </row>
    <row r="1117" spans="1:7" x14ac:dyDescent="0.25">
      <c r="A1117" s="2">
        <v>1.1786922216415401</v>
      </c>
      <c r="B1117" s="2">
        <v>0.82978212833404497</v>
      </c>
      <c r="C1117" s="2">
        <v>2.6869704723358101</v>
      </c>
      <c r="D1117" s="1"/>
      <c r="E1117" s="1"/>
      <c r="F1117" s="1"/>
      <c r="G1117" s="1"/>
    </row>
    <row r="1118" spans="1:7" x14ac:dyDescent="0.25">
      <c r="A1118" s="2">
        <v>1.18911588191986</v>
      </c>
      <c r="B1118" s="2">
        <v>0.82851207256317105</v>
      </c>
      <c r="C1118" s="2">
        <v>2.6838047504425</v>
      </c>
      <c r="D1118" s="1"/>
      <c r="E1118" s="1"/>
      <c r="F1118" s="1"/>
      <c r="G1118" s="1"/>
    </row>
    <row r="1119" spans="1:7" x14ac:dyDescent="0.25">
      <c r="A1119" s="2">
        <v>1.1891951560974099</v>
      </c>
      <c r="B1119" s="2">
        <v>0.82927012443542403</v>
      </c>
      <c r="C1119" s="2">
        <v>2.6864061355590798</v>
      </c>
      <c r="D1119" s="1"/>
      <c r="E1119" s="1"/>
      <c r="F1119" s="1"/>
      <c r="G1119" s="1"/>
    </row>
    <row r="1120" spans="1:7" x14ac:dyDescent="0.25">
      <c r="A1120" s="2">
        <v>1.17668461799621</v>
      </c>
      <c r="B1120" s="2">
        <v>0.82939201593399003</v>
      </c>
      <c r="C1120" s="2">
        <v>2.6846740245818999</v>
      </c>
      <c r="D1120" s="1"/>
      <c r="E1120" s="1"/>
      <c r="F1120" s="1"/>
      <c r="G1120" s="1"/>
    </row>
    <row r="1121" spans="1:7" x14ac:dyDescent="0.25">
      <c r="A1121" s="2">
        <v>1.18759965896606</v>
      </c>
      <c r="B1121" s="2">
        <v>0.829201340675354</v>
      </c>
      <c r="C1121" s="2">
        <v>2.6849944591522199</v>
      </c>
      <c r="D1121" s="1"/>
      <c r="E1121" s="1"/>
      <c r="F1121" s="1"/>
      <c r="G1121" s="1"/>
    </row>
    <row r="1122" spans="1:7" x14ac:dyDescent="0.25">
      <c r="A1122" s="2">
        <v>1.1781872510910001</v>
      </c>
      <c r="B1122" s="2">
        <v>0.82870221138000399</v>
      </c>
      <c r="C1122" s="2">
        <v>2.6759109497070299</v>
      </c>
      <c r="D1122" s="1"/>
      <c r="E1122" s="1"/>
      <c r="F1122" s="1"/>
      <c r="G1122" s="1"/>
    </row>
    <row r="1123" spans="1:7" x14ac:dyDescent="0.25">
      <c r="A1123" s="2">
        <v>1.1864808797836299</v>
      </c>
      <c r="B1123" s="2">
        <v>0.82935345172882002</v>
      </c>
      <c r="C1123" s="2">
        <v>2.6859059333801198</v>
      </c>
      <c r="D1123" s="1"/>
      <c r="E1123" s="1"/>
      <c r="F1123" s="1"/>
      <c r="G1123" s="1"/>
    </row>
    <row r="1124" spans="1:7" x14ac:dyDescent="0.25">
      <c r="A1124" s="2">
        <v>1.1801522970199501</v>
      </c>
      <c r="B1124" s="2">
        <v>0.82907819747924805</v>
      </c>
      <c r="C1124" s="2">
        <v>2.6667487621307302</v>
      </c>
      <c r="D1124" s="1"/>
      <c r="E1124" s="1"/>
      <c r="F1124" s="1"/>
      <c r="G1124" s="1"/>
    </row>
    <row r="1125" spans="1:7" x14ac:dyDescent="0.25">
      <c r="A1125" s="2">
        <v>1.19133460521697</v>
      </c>
      <c r="B1125" s="2">
        <v>0.82951444387435902</v>
      </c>
      <c r="C1125" s="2">
        <v>2.67131495475769</v>
      </c>
      <c r="D1125" s="1"/>
      <c r="E1125" s="1"/>
      <c r="F1125" s="1"/>
      <c r="G1125" s="1"/>
    </row>
    <row r="1126" spans="1:7" x14ac:dyDescent="0.25">
      <c r="A1126" s="2">
        <v>1.1826421022415099</v>
      </c>
      <c r="B1126" s="2">
        <v>0.82902234792709295</v>
      </c>
      <c r="C1126" s="2">
        <v>2.6820769309997501</v>
      </c>
      <c r="D1126" s="1"/>
      <c r="E1126" s="1"/>
      <c r="F1126" s="1"/>
      <c r="G1126" s="1"/>
    </row>
    <row r="1127" spans="1:7" x14ac:dyDescent="0.25">
      <c r="A1127" s="2">
        <v>1.1841350793838501</v>
      </c>
      <c r="B1127" s="2">
        <v>0.82957196235656705</v>
      </c>
      <c r="C1127" s="2">
        <v>2.6875543594360298</v>
      </c>
      <c r="D1127" s="1"/>
      <c r="E1127" s="1"/>
      <c r="F1127" s="1"/>
      <c r="G1127" s="1"/>
    </row>
    <row r="1128" spans="1:7" x14ac:dyDescent="0.25">
      <c r="A1128" s="2">
        <v>1.1719225645065301</v>
      </c>
      <c r="B1128" s="2">
        <v>0.82942926883697499</v>
      </c>
      <c r="C1128" s="2">
        <v>2.6783411502838099</v>
      </c>
      <c r="D1128" s="1"/>
      <c r="E1128" s="1"/>
      <c r="F1128" s="1"/>
      <c r="G1128" s="1"/>
    </row>
    <row r="1129" spans="1:7" x14ac:dyDescent="0.25">
      <c r="A1129" s="2">
        <v>1.1856061220169001</v>
      </c>
      <c r="B1129" s="2">
        <v>0.82954239845275801</v>
      </c>
      <c r="C1129" s="2">
        <v>2.68442583084106</v>
      </c>
      <c r="D1129" s="1"/>
      <c r="E1129" s="1"/>
      <c r="F1129" s="1"/>
      <c r="G1129" s="1"/>
    </row>
    <row r="1130" spans="1:7" x14ac:dyDescent="0.25">
      <c r="A1130" s="2">
        <v>1.1795672178268399</v>
      </c>
      <c r="B1130" s="2">
        <v>0.82987451553344704</v>
      </c>
      <c r="C1130" s="2">
        <v>2.6719059944152801</v>
      </c>
      <c r="D1130" s="1"/>
      <c r="E1130" s="1"/>
      <c r="F1130" s="1"/>
      <c r="G1130" s="1"/>
    </row>
    <row r="1131" spans="1:7" x14ac:dyDescent="0.25">
      <c r="A1131" s="2">
        <v>1.17558085918426</v>
      </c>
      <c r="B1131" s="2">
        <v>0.830555319786071</v>
      </c>
      <c r="C1131" s="2">
        <v>2.6646511554718</v>
      </c>
      <c r="D1131" s="1"/>
      <c r="E1131" s="1"/>
      <c r="F1131" s="1"/>
      <c r="G1131" s="1"/>
    </row>
    <row r="1132" spans="1:7" x14ac:dyDescent="0.25">
      <c r="A1132" s="2">
        <v>1.1822134256362899</v>
      </c>
      <c r="B1132" s="2">
        <v>0.83037936687469405</v>
      </c>
      <c r="C1132" s="2">
        <v>2.6507751941680899</v>
      </c>
      <c r="D1132" s="1"/>
      <c r="E1132" s="1"/>
      <c r="F1132" s="1"/>
      <c r="G1132" s="1"/>
    </row>
    <row r="1133" spans="1:7" x14ac:dyDescent="0.25">
      <c r="A1133" s="2">
        <v>1.17667961120605</v>
      </c>
      <c r="B1133" s="2">
        <v>0.83108615875244096</v>
      </c>
      <c r="C1133" s="2">
        <v>2.6473145484924299</v>
      </c>
      <c r="D1133" s="1"/>
      <c r="E1133" s="1"/>
      <c r="F1133" s="1"/>
      <c r="G1133" s="1"/>
    </row>
    <row r="1134" spans="1:7" x14ac:dyDescent="0.25">
      <c r="A1134" s="2">
        <v>1.1736741065978999</v>
      </c>
      <c r="B1134" s="2">
        <v>0.83042669296264604</v>
      </c>
      <c r="C1134" s="2">
        <v>2.6377921104431099</v>
      </c>
      <c r="D1134" s="1"/>
      <c r="E1134" s="1"/>
      <c r="F1134" s="1"/>
      <c r="G1134" s="1"/>
    </row>
    <row r="1135" spans="1:7" x14ac:dyDescent="0.25">
      <c r="A1135" s="2">
        <v>1.1710122823715201</v>
      </c>
      <c r="B1135" s="2">
        <v>0.83132171630859297</v>
      </c>
      <c r="C1135" s="2">
        <v>2.62941575050354</v>
      </c>
      <c r="D1135" s="1"/>
      <c r="E1135" s="1"/>
      <c r="F1135" s="1"/>
      <c r="G1135" s="1"/>
    </row>
    <row r="1136" spans="1:7" x14ac:dyDescent="0.25">
      <c r="A1136" s="2">
        <v>1.1664969921112001</v>
      </c>
      <c r="B1136" s="2">
        <v>0.83161675930023105</v>
      </c>
      <c r="C1136" s="2">
        <v>2.6306703090667698</v>
      </c>
      <c r="D1136" s="1"/>
      <c r="E1136" s="1"/>
      <c r="F1136" s="1"/>
      <c r="G1136" s="1"/>
    </row>
    <row r="1137" spans="1:7" x14ac:dyDescent="0.25">
      <c r="A1137" s="2">
        <v>1.18019235134124</v>
      </c>
      <c r="B1137" s="2">
        <v>0.83165490627288796</v>
      </c>
      <c r="C1137" s="2">
        <v>2.63727831840515</v>
      </c>
      <c r="D1137" s="1"/>
      <c r="E1137" s="1"/>
      <c r="F1137" s="1"/>
      <c r="G1137" s="1"/>
    </row>
    <row r="1138" spans="1:7" x14ac:dyDescent="0.25">
      <c r="A1138" s="2">
        <v>1.1696296930313099</v>
      </c>
      <c r="B1138" s="2">
        <v>0.83203667402267401</v>
      </c>
      <c r="C1138" s="2">
        <v>2.6432919502258301</v>
      </c>
      <c r="D1138" s="1"/>
      <c r="E1138" s="1"/>
      <c r="F1138" s="1"/>
      <c r="G1138" s="1"/>
    </row>
    <row r="1139" spans="1:7" x14ac:dyDescent="0.25">
      <c r="A1139" s="2">
        <v>1.18259000778198</v>
      </c>
      <c r="B1139" s="2">
        <v>0.83184838294982899</v>
      </c>
      <c r="C1139" s="2">
        <v>2.6374976634979199</v>
      </c>
      <c r="D1139" s="1"/>
      <c r="E1139" s="1"/>
      <c r="F1139" s="1"/>
      <c r="G1139" s="1"/>
    </row>
    <row r="1140" spans="1:7" x14ac:dyDescent="0.25">
      <c r="A1140" s="2">
        <v>1.1943098306655799</v>
      </c>
      <c r="B1140" s="2">
        <v>0.83050227165222101</v>
      </c>
      <c r="C1140" s="2">
        <v>2.63593530654907</v>
      </c>
      <c r="D1140" s="1"/>
      <c r="E1140" s="1"/>
      <c r="F1140" s="1"/>
      <c r="G1140" s="1"/>
    </row>
    <row r="1141" spans="1:7" x14ac:dyDescent="0.25">
      <c r="A1141" s="2">
        <v>1.1833087205886801</v>
      </c>
      <c r="B1141" s="2">
        <v>0.83136612176895097</v>
      </c>
      <c r="C1141" s="2">
        <v>2.6289618015289302</v>
      </c>
      <c r="D1141" s="1"/>
      <c r="E1141" s="1"/>
      <c r="F1141" s="1"/>
      <c r="G1141" s="1"/>
    </row>
    <row r="1142" spans="1:7" x14ac:dyDescent="0.25">
      <c r="A1142" s="2">
        <v>1.186164021492</v>
      </c>
      <c r="B1142" s="2">
        <v>0.83197617530822698</v>
      </c>
      <c r="C1142" s="2">
        <v>2.6020538806915199</v>
      </c>
      <c r="D1142" s="1"/>
      <c r="E1142" s="1"/>
      <c r="F1142" s="1"/>
      <c r="G1142" s="1"/>
    </row>
    <row r="1143" spans="1:7" x14ac:dyDescent="0.25">
      <c r="A1143" s="2">
        <v>1.1811112165451001</v>
      </c>
      <c r="B1143" s="2">
        <v>0.830374956130981</v>
      </c>
      <c r="C1143" s="2">
        <v>2.6456303596496502</v>
      </c>
      <c r="D1143" s="1"/>
      <c r="E1143" s="1"/>
      <c r="F1143" s="1"/>
      <c r="G1143" s="1"/>
    </row>
    <row r="1144" spans="1:7" x14ac:dyDescent="0.25">
      <c r="A1144" s="2">
        <v>1.1682269573211601</v>
      </c>
      <c r="B1144" s="2">
        <v>0.83056712150573697</v>
      </c>
      <c r="C1144" s="2">
        <v>2.6326947212219198</v>
      </c>
      <c r="D1144" s="1"/>
      <c r="E1144" s="1"/>
      <c r="F1144" s="1"/>
      <c r="G1144" s="1"/>
    </row>
    <row r="1145" spans="1:7" x14ac:dyDescent="0.25">
      <c r="A1145" s="2">
        <v>1.18443751335144</v>
      </c>
      <c r="B1145" s="2">
        <v>0.83167511224746704</v>
      </c>
      <c r="C1145" s="2">
        <v>2.60408210754394</v>
      </c>
      <c r="D1145" s="1"/>
      <c r="E1145" s="1"/>
      <c r="F1145" s="1"/>
      <c r="G1145" s="1"/>
    </row>
    <row r="1146" spans="1:7" x14ac:dyDescent="0.25">
      <c r="A1146" s="2">
        <v>1.1792778968811</v>
      </c>
      <c r="B1146" s="2">
        <v>0.83153873682021995</v>
      </c>
      <c r="C1146" s="2">
        <v>2.59755539894104</v>
      </c>
      <c r="D1146" s="1"/>
      <c r="E1146" s="1"/>
      <c r="F1146" s="1"/>
      <c r="G1146" s="1"/>
    </row>
    <row r="1147" spans="1:7" x14ac:dyDescent="0.25">
      <c r="A1147" s="2">
        <v>1.1701951026916499</v>
      </c>
      <c r="B1147" s="2">
        <v>0.831221163272857</v>
      </c>
      <c r="C1147" s="2">
        <v>2.6027336120605402</v>
      </c>
      <c r="D1147" s="1"/>
      <c r="E1147" s="1"/>
      <c r="F1147" s="1"/>
      <c r="G1147" s="1"/>
    </row>
    <row r="1148" spans="1:7" x14ac:dyDescent="0.25">
      <c r="A1148" s="2">
        <v>1.17819452285766</v>
      </c>
      <c r="B1148" s="2">
        <v>0.83102625608444203</v>
      </c>
      <c r="C1148" s="2">
        <v>2.5987272262573198</v>
      </c>
      <c r="D1148" s="1"/>
      <c r="E1148" s="1"/>
      <c r="F1148" s="1"/>
      <c r="G1148" s="1"/>
    </row>
    <row r="1149" spans="1:7" x14ac:dyDescent="0.25">
      <c r="A1149" s="2">
        <v>1.1971690654754601</v>
      </c>
      <c r="B1149" s="2">
        <v>0.82951915264129605</v>
      </c>
      <c r="C1149" s="2">
        <v>2.6125299930572501</v>
      </c>
      <c r="D1149" s="1"/>
      <c r="E1149" s="1"/>
      <c r="F1149" s="1"/>
      <c r="G1149" s="1"/>
    </row>
    <row r="1150" spans="1:7" x14ac:dyDescent="0.25">
      <c r="A1150" s="2">
        <v>1.1872248649597099</v>
      </c>
      <c r="B1150" s="2">
        <v>0.82908576726913397</v>
      </c>
      <c r="C1150" s="2">
        <v>2.6037740707397399</v>
      </c>
      <c r="D1150" s="1"/>
      <c r="E1150" s="1"/>
      <c r="F1150" s="1"/>
      <c r="G1150" s="1"/>
    </row>
    <row r="1151" spans="1:7" x14ac:dyDescent="0.25">
      <c r="A1151" s="2">
        <v>1.17907285690307</v>
      </c>
      <c r="B1151" s="2">
        <v>0.82934099435806197</v>
      </c>
      <c r="C1151" s="2">
        <v>2.61347484588623</v>
      </c>
      <c r="D1151" s="1"/>
      <c r="E1151" s="1"/>
      <c r="F1151" s="1"/>
      <c r="G1151" s="1"/>
    </row>
    <row r="1152" spans="1:7" x14ac:dyDescent="0.25">
      <c r="A1152" s="2">
        <v>1.18973112106323</v>
      </c>
      <c r="B1152" s="2">
        <v>0.83025193214416504</v>
      </c>
      <c r="C1152" s="2">
        <v>2.5983810424804599</v>
      </c>
      <c r="D1152" s="1"/>
      <c r="E1152" s="1"/>
      <c r="F1152" s="1"/>
      <c r="G1152" s="1"/>
    </row>
    <row r="1153" spans="1:7" x14ac:dyDescent="0.25">
      <c r="A1153" s="2">
        <v>1.2067292928695601</v>
      </c>
      <c r="B1153" s="2">
        <v>0.83111530542373602</v>
      </c>
      <c r="C1153" s="2">
        <v>2.60869288444519</v>
      </c>
      <c r="D1153" s="1"/>
      <c r="E1153" s="1"/>
      <c r="F1153" s="1"/>
      <c r="G1153" s="1"/>
    </row>
    <row r="1154" spans="1:7" x14ac:dyDescent="0.25">
      <c r="A1154" s="2">
        <v>1.18237960338592</v>
      </c>
      <c r="B1154" s="2">
        <v>0.83087027072906405</v>
      </c>
      <c r="C1154" s="2">
        <v>2.5968987941741899</v>
      </c>
      <c r="D1154" s="1"/>
      <c r="E1154" s="1"/>
      <c r="F1154" s="1"/>
      <c r="G1154" s="1"/>
    </row>
    <row r="1155" spans="1:7" x14ac:dyDescent="0.25">
      <c r="A1155" s="2">
        <v>1.19283747673034</v>
      </c>
      <c r="B1155" s="2">
        <v>0.83097302913665705</v>
      </c>
      <c r="C1155" s="2">
        <v>2.58573150634765</v>
      </c>
      <c r="D1155" s="1"/>
      <c r="E1155" s="1"/>
      <c r="F1155" s="1"/>
      <c r="G1155" s="1"/>
    </row>
    <row r="1156" spans="1:7" x14ac:dyDescent="0.25">
      <c r="A1156" s="2">
        <v>1.1895619630813501</v>
      </c>
      <c r="B1156" s="2">
        <v>0.83106076717376698</v>
      </c>
      <c r="C1156" s="2">
        <v>2.5860064029693599</v>
      </c>
      <c r="D1156" s="1"/>
      <c r="E1156" s="1"/>
      <c r="F1156" s="1"/>
      <c r="G1156" s="1"/>
    </row>
    <row r="1157" spans="1:7" x14ac:dyDescent="0.25">
      <c r="A1157" s="2">
        <v>1.1755964756011901</v>
      </c>
      <c r="B1157" s="2">
        <v>0.83095800876617398</v>
      </c>
      <c r="C1157" s="2">
        <v>2.5751595497131299</v>
      </c>
      <c r="D1157" s="1"/>
      <c r="E1157" s="1"/>
      <c r="F1157" s="1"/>
      <c r="G1157" s="1"/>
    </row>
    <row r="1158" spans="1:7" x14ac:dyDescent="0.25">
      <c r="A1158" s="2">
        <v>1.17504251003265</v>
      </c>
      <c r="B1158" s="2">
        <v>0.83075273036956698</v>
      </c>
      <c r="C1158" s="2">
        <v>2.57109022140502</v>
      </c>
      <c r="D1158" s="1"/>
      <c r="E1158" s="1"/>
      <c r="F1158" s="1"/>
      <c r="G1158" s="1"/>
    </row>
    <row r="1159" spans="1:7" x14ac:dyDescent="0.25">
      <c r="A1159" s="2">
        <v>1.1962242126464799</v>
      </c>
      <c r="B1159" s="2">
        <v>0.83119487762451105</v>
      </c>
      <c r="C1159" s="2">
        <v>2.5641212463378902</v>
      </c>
      <c r="D1159" s="1"/>
      <c r="E1159" s="1"/>
      <c r="F1159" s="1"/>
      <c r="G1159" s="1"/>
    </row>
    <row r="1160" spans="1:7" x14ac:dyDescent="0.25">
      <c r="A1160" s="2">
        <v>1.15736579895019</v>
      </c>
      <c r="B1160" s="2">
        <v>0.83232682943344105</v>
      </c>
      <c r="C1160" s="2">
        <v>2.5565910339355402</v>
      </c>
      <c r="D1160" s="1"/>
      <c r="E1160" s="1"/>
      <c r="F1160" s="1"/>
      <c r="G1160" s="1"/>
    </row>
    <row r="1161" spans="1:7" x14ac:dyDescent="0.25">
      <c r="A1161" s="2">
        <v>1.1611198186874301</v>
      </c>
      <c r="B1161" s="2">
        <v>0.83267533779144198</v>
      </c>
      <c r="C1161" s="2">
        <v>2.5490312576293901</v>
      </c>
      <c r="D1161" s="1"/>
      <c r="E1161" s="1"/>
      <c r="F1161" s="1"/>
      <c r="G1161" s="1"/>
    </row>
    <row r="1162" spans="1:7" x14ac:dyDescent="0.25">
      <c r="A1162" s="2">
        <v>1.1652463674545199</v>
      </c>
      <c r="B1162" s="2">
        <v>0.83343732357025102</v>
      </c>
      <c r="C1162" s="2">
        <v>2.5567090511321999</v>
      </c>
      <c r="D1162" s="1"/>
      <c r="E1162" s="1"/>
      <c r="F1162" s="1"/>
      <c r="G1162" s="1"/>
    </row>
    <row r="1163" spans="1:7" x14ac:dyDescent="0.25">
      <c r="A1163" s="2">
        <v>1.15697658061981</v>
      </c>
      <c r="B1163" s="2">
        <v>0.83446055650711004</v>
      </c>
      <c r="C1163" s="2">
        <v>2.56021523475646</v>
      </c>
      <c r="D1163" s="1"/>
      <c r="E1163" s="1"/>
      <c r="F1163" s="1"/>
      <c r="G1163" s="1"/>
    </row>
    <row r="1164" spans="1:7" x14ac:dyDescent="0.25">
      <c r="A1164" s="2">
        <v>1.14939665794372</v>
      </c>
      <c r="B1164" s="2">
        <v>0.83655762672424305</v>
      </c>
      <c r="C1164" s="2">
        <v>2.5327553749084402</v>
      </c>
      <c r="D1164" s="1"/>
      <c r="E1164" s="1"/>
      <c r="F1164" s="1"/>
      <c r="G1164" s="1"/>
    </row>
    <row r="1165" spans="1:7" x14ac:dyDescent="0.25">
      <c r="A1165" s="2">
        <v>1.1577275991439799</v>
      </c>
      <c r="B1165" s="2">
        <v>0.835796117782592</v>
      </c>
      <c r="C1165" s="2">
        <v>2.5116436481475799</v>
      </c>
      <c r="D1165" s="1"/>
      <c r="E1165" s="1"/>
      <c r="F1165" s="1"/>
      <c r="G1165" s="1"/>
    </row>
    <row r="1166" spans="1:7" x14ac:dyDescent="0.25">
      <c r="A1166" s="2">
        <v>1.1517857313156099</v>
      </c>
      <c r="B1166" s="2">
        <v>0.83588892221450795</v>
      </c>
      <c r="C1166" s="2">
        <v>2.51368927955627</v>
      </c>
      <c r="D1166" s="1"/>
      <c r="E1166" s="1"/>
      <c r="F1166" s="1"/>
      <c r="G1166" s="1"/>
    </row>
    <row r="1167" spans="1:7" x14ac:dyDescent="0.25">
      <c r="A1167" s="2">
        <v>1.14542496204376</v>
      </c>
      <c r="B1167" s="2">
        <v>0.83492082357406605</v>
      </c>
      <c r="C1167" s="2">
        <v>2.4973325729370099</v>
      </c>
      <c r="D1167" s="1"/>
      <c r="E1167" s="1"/>
      <c r="F1167" s="1"/>
      <c r="G1167" s="1"/>
    </row>
    <row r="1168" spans="1:7" x14ac:dyDescent="0.25">
      <c r="A1168" s="2">
        <v>1.1607416868209799</v>
      </c>
      <c r="B1168" s="2">
        <v>0.83571225404739302</v>
      </c>
      <c r="C1168" s="2">
        <v>2.51875877380371</v>
      </c>
      <c r="D1168" s="1"/>
      <c r="E1168" s="1"/>
      <c r="F1168" s="1"/>
      <c r="G1168" s="1"/>
    </row>
    <row r="1169" spans="1:7" x14ac:dyDescent="0.25">
      <c r="A1169" s="2">
        <v>1.1303436756134</v>
      </c>
      <c r="B1169" s="2">
        <v>0.835931837558746</v>
      </c>
      <c r="C1169" s="2">
        <v>2.4949274063110298</v>
      </c>
      <c r="D1169" s="1"/>
      <c r="E1169" s="1"/>
      <c r="F1169" s="1"/>
      <c r="G1169" s="1"/>
    </row>
    <row r="1170" spans="1:7" x14ac:dyDescent="0.25">
      <c r="A1170" s="2">
        <v>1.1473648548126201</v>
      </c>
      <c r="B1170" s="2">
        <v>0.83619737625122004</v>
      </c>
      <c r="C1170" s="2">
        <v>2.5385029315948402</v>
      </c>
      <c r="D1170" s="1"/>
      <c r="E1170" s="1"/>
      <c r="F1170" s="1"/>
      <c r="G1170" s="1"/>
    </row>
    <row r="1171" spans="1:7" x14ac:dyDescent="0.25">
      <c r="A1171" s="2">
        <v>1.14513552188873</v>
      </c>
      <c r="B1171" s="2">
        <v>0.83552396297454801</v>
      </c>
      <c r="C1171" s="2">
        <v>2.51664018630981</v>
      </c>
      <c r="D1171" s="1"/>
      <c r="E1171" s="1"/>
      <c r="F1171" s="1"/>
      <c r="G1171" s="1"/>
    </row>
    <row r="1172" spans="1:7" x14ac:dyDescent="0.25">
      <c r="A1172" s="2">
        <v>1.15405869483947</v>
      </c>
      <c r="B1172" s="2">
        <v>0.83536732196807795</v>
      </c>
      <c r="C1172" s="2">
        <v>2.5368168354034402</v>
      </c>
      <c r="D1172" s="1"/>
      <c r="E1172" s="1"/>
      <c r="F1172" s="1"/>
      <c r="G1172" s="1"/>
    </row>
    <row r="1173" spans="1:7" x14ac:dyDescent="0.25">
      <c r="A1173" s="2">
        <v>1.1329655647277801</v>
      </c>
      <c r="B1173" s="2">
        <v>0.83541220426559404</v>
      </c>
      <c r="C1173" s="2">
        <v>2.53077912330627</v>
      </c>
      <c r="D1173" s="1"/>
      <c r="E1173" s="1"/>
      <c r="F1173" s="1"/>
      <c r="G1173" s="1"/>
    </row>
    <row r="1174" spans="1:7" x14ac:dyDescent="0.25">
      <c r="A1174" s="2">
        <v>1.1471757888793901</v>
      </c>
      <c r="B1174" s="2">
        <v>0.83611011505126898</v>
      </c>
      <c r="C1174" s="2">
        <v>2.53840899467468</v>
      </c>
      <c r="D1174" s="1"/>
      <c r="E1174" s="1"/>
      <c r="F1174" s="1"/>
      <c r="G1174" s="1"/>
    </row>
    <row r="1175" spans="1:7" x14ac:dyDescent="0.25">
      <c r="A1175" s="2">
        <v>1.1362949609756401</v>
      </c>
      <c r="B1175" s="2">
        <v>0.83499896526336603</v>
      </c>
      <c r="C1175" s="2">
        <v>2.5114929676055899</v>
      </c>
      <c r="D1175" s="1"/>
      <c r="E1175" s="1"/>
      <c r="F1175" s="1"/>
      <c r="G1175" s="1"/>
    </row>
    <row r="1176" spans="1:7" x14ac:dyDescent="0.25">
      <c r="A1176" s="2">
        <v>1.1398121118545499</v>
      </c>
      <c r="B1176" s="2">
        <v>0.83654350042343095</v>
      </c>
      <c r="C1176" s="2">
        <v>2.5219337940215998</v>
      </c>
      <c r="D1176" s="1"/>
      <c r="E1176" s="1"/>
      <c r="F1176" s="1"/>
      <c r="G1176" s="1"/>
    </row>
    <row r="1177" spans="1:7" x14ac:dyDescent="0.25">
      <c r="A1177" s="2">
        <v>1.1284167766571001</v>
      </c>
      <c r="B1177" s="2">
        <v>0.83623480796813898</v>
      </c>
      <c r="C1177" s="2">
        <v>2.5000360012054399</v>
      </c>
      <c r="D1177" s="1"/>
      <c r="E1177" s="1"/>
      <c r="F1177" s="1"/>
      <c r="G1177" s="1"/>
    </row>
    <row r="1178" spans="1:7" x14ac:dyDescent="0.25">
      <c r="A1178" s="2">
        <v>1.1466815471649101</v>
      </c>
      <c r="B1178" s="2">
        <v>0.83645880222320501</v>
      </c>
      <c r="C1178" s="2">
        <v>2.5340647697448699</v>
      </c>
      <c r="D1178" s="1"/>
      <c r="E1178" s="1"/>
      <c r="F1178" s="1"/>
      <c r="G1178" s="1"/>
    </row>
    <row r="1179" spans="1:7" x14ac:dyDescent="0.25">
      <c r="A1179" s="2">
        <v>1.1217086315155</v>
      </c>
      <c r="B1179" s="2">
        <v>0.83555173873901301</v>
      </c>
      <c r="C1179" s="2">
        <v>2.5106999874114901</v>
      </c>
      <c r="D1179" s="1"/>
      <c r="E1179" s="1"/>
      <c r="F1179" s="1"/>
      <c r="G1179" s="1"/>
    </row>
    <row r="1180" spans="1:7" x14ac:dyDescent="0.25">
      <c r="A1180" s="2">
        <v>1.13354063034057</v>
      </c>
      <c r="B1180" s="2">
        <v>0.834966421127319</v>
      </c>
      <c r="C1180" s="2">
        <v>2.5379765033721902</v>
      </c>
      <c r="D1180" s="1"/>
      <c r="E1180" s="1"/>
      <c r="F1180" s="1"/>
      <c r="G1180" s="1"/>
    </row>
    <row r="1181" spans="1:7" x14ac:dyDescent="0.25">
      <c r="A1181" s="2">
        <v>1.1217182874679501</v>
      </c>
      <c r="B1181" s="2">
        <v>0.836470246315002</v>
      </c>
      <c r="C1181" s="2">
        <v>2.5050139427185001</v>
      </c>
      <c r="D1181" s="1"/>
      <c r="E1181" s="1"/>
      <c r="F1181" s="1"/>
      <c r="G1181" s="1"/>
    </row>
    <row r="1182" spans="1:7" x14ac:dyDescent="0.25">
      <c r="A1182" s="2">
        <v>1.1250792741775499</v>
      </c>
      <c r="B1182" s="2">
        <v>0.83763521909713701</v>
      </c>
      <c r="C1182" s="2">
        <v>2.5019142627715998</v>
      </c>
      <c r="D1182" s="1"/>
      <c r="E1182" s="1"/>
      <c r="F1182" s="1"/>
      <c r="G1182" s="1"/>
    </row>
    <row r="1183" spans="1:7" x14ac:dyDescent="0.25">
      <c r="A1183" s="2">
        <v>1.1361227035522401</v>
      </c>
      <c r="B1183" s="2">
        <v>0.83673560619354204</v>
      </c>
      <c r="C1183" s="2">
        <v>2.5193133354186998</v>
      </c>
      <c r="D1183" s="1"/>
      <c r="E1183" s="1"/>
      <c r="F1183" s="1"/>
      <c r="G1183" s="1"/>
    </row>
    <row r="1184" spans="1:7" x14ac:dyDescent="0.25">
      <c r="A1184" s="2">
        <v>1.1265357732772801</v>
      </c>
      <c r="B1184" s="2">
        <v>0.83691185712814298</v>
      </c>
      <c r="C1184" s="2">
        <v>2.5077090263366602</v>
      </c>
      <c r="D1184" s="1"/>
      <c r="E1184" s="1"/>
      <c r="F1184" s="1"/>
      <c r="G1184" s="1"/>
    </row>
    <row r="1185" spans="1:7" x14ac:dyDescent="0.25">
      <c r="A1185" s="2">
        <v>1.1310855150222701</v>
      </c>
      <c r="B1185" s="2">
        <v>0.83823400735855103</v>
      </c>
      <c r="C1185" s="2">
        <v>2.4943599700927699</v>
      </c>
      <c r="D1185" s="1"/>
      <c r="E1185" s="1"/>
      <c r="F1185" s="1"/>
      <c r="G1185" s="1"/>
    </row>
    <row r="1186" spans="1:7" x14ac:dyDescent="0.25">
      <c r="A1186" s="2">
        <v>1.1337238550186099</v>
      </c>
      <c r="B1186" s="2">
        <v>0.83647775650024403</v>
      </c>
      <c r="C1186" s="2">
        <v>2.5113399028778001</v>
      </c>
      <c r="D1186" s="1"/>
      <c r="E1186" s="1"/>
      <c r="F1186" s="1"/>
      <c r="G1186" s="1"/>
    </row>
    <row r="1187" spans="1:7" x14ac:dyDescent="0.25">
      <c r="A1187" s="2">
        <v>1.14072549343109</v>
      </c>
      <c r="B1187" s="2">
        <v>0.83667749166488603</v>
      </c>
      <c r="C1187" s="2">
        <v>2.4958536624908398</v>
      </c>
      <c r="D1187" s="1"/>
      <c r="E1187" s="1"/>
      <c r="F1187" s="1"/>
      <c r="G1187" s="1"/>
    </row>
    <row r="1188" spans="1:7" x14ac:dyDescent="0.25">
      <c r="A1188" s="2">
        <v>1.13519835472106</v>
      </c>
      <c r="B1188" s="2">
        <v>0.83697670698165805</v>
      </c>
      <c r="C1188" s="2">
        <v>2.5062105655670099</v>
      </c>
      <c r="D1188" s="1"/>
      <c r="E1188" s="1"/>
      <c r="F1188" s="1"/>
      <c r="G1188" s="1"/>
    </row>
    <row r="1189" spans="1:7" x14ac:dyDescent="0.25">
      <c r="A1189" s="2">
        <v>1.1424701213836601</v>
      </c>
      <c r="B1189" s="2">
        <v>0.836436986923217</v>
      </c>
      <c r="C1189" s="2">
        <v>2.5111308097839302</v>
      </c>
      <c r="D1189" s="1"/>
      <c r="E1189" s="1"/>
      <c r="F1189" s="1"/>
      <c r="G1189" s="1"/>
    </row>
    <row r="1190" spans="1:7" x14ac:dyDescent="0.25">
      <c r="A1190" s="2">
        <v>1.1323763132095299</v>
      </c>
      <c r="B1190" s="2">
        <v>0.83697044849395696</v>
      </c>
      <c r="C1190" s="2">
        <v>2.5178194046020499</v>
      </c>
      <c r="D1190" s="1"/>
      <c r="E1190" s="1"/>
      <c r="F1190" s="1"/>
      <c r="G1190" s="1"/>
    </row>
    <row r="1191" spans="1:7" x14ac:dyDescent="0.25">
      <c r="A1191" s="2">
        <v>1.1338254213333101</v>
      </c>
      <c r="B1191" s="2">
        <v>0.83684498071670499</v>
      </c>
      <c r="C1191" s="2">
        <v>2.5273473262786799</v>
      </c>
      <c r="D1191" s="1"/>
      <c r="E1191" s="1"/>
      <c r="F1191" s="1"/>
      <c r="G1191" s="1"/>
    </row>
    <row r="1192" spans="1:7" x14ac:dyDescent="0.25">
      <c r="A1192" s="2">
        <v>1.13222420215606</v>
      </c>
      <c r="B1192" s="2">
        <v>0.83714044094085605</v>
      </c>
      <c r="C1192" s="2">
        <v>2.5200839042663499</v>
      </c>
      <c r="D1192" s="1"/>
      <c r="E1192" s="1"/>
      <c r="F1192" s="1"/>
      <c r="G1192" s="1"/>
    </row>
    <row r="1193" spans="1:7" x14ac:dyDescent="0.25">
      <c r="A1193" s="2">
        <v>1.12180292606353</v>
      </c>
      <c r="B1193" s="2">
        <v>0.83751118183135898</v>
      </c>
      <c r="C1193" s="2">
        <v>2.5090751647949201</v>
      </c>
      <c r="D1193" s="1"/>
      <c r="E1193" s="1"/>
      <c r="F1193" s="1"/>
      <c r="G1193" s="1"/>
    </row>
    <row r="1194" spans="1:7" x14ac:dyDescent="0.25">
      <c r="A1194" s="2">
        <v>1.12518751621246</v>
      </c>
      <c r="B1194" s="2">
        <v>0.83614856004714899</v>
      </c>
      <c r="C1194" s="2">
        <v>2.5107424259185702</v>
      </c>
      <c r="D1194" s="1"/>
      <c r="E1194" s="1"/>
      <c r="F1194" s="1"/>
      <c r="G1194" s="1"/>
    </row>
    <row r="1195" spans="1:7" x14ac:dyDescent="0.25">
      <c r="A1195" s="2">
        <v>1.11852943897247</v>
      </c>
      <c r="B1195" s="2">
        <v>0.83575838804244895</v>
      </c>
      <c r="C1195" s="2">
        <v>2.51945900917053</v>
      </c>
      <c r="D1195" s="1"/>
      <c r="E1195" s="1"/>
      <c r="F1195" s="1"/>
      <c r="G1195" s="1"/>
    </row>
    <row r="1196" spans="1:7" x14ac:dyDescent="0.25">
      <c r="A1196" s="2">
        <v>1.1354923248291</v>
      </c>
      <c r="B1196" s="2">
        <v>0.83545225858688299</v>
      </c>
      <c r="C1196" s="2">
        <v>2.5114107131957999</v>
      </c>
      <c r="D1196" s="1"/>
      <c r="E1196" s="1"/>
      <c r="F1196" s="1"/>
      <c r="G1196" s="1"/>
    </row>
    <row r="1197" spans="1:7" x14ac:dyDescent="0.25">
      <c r="A1197" s="2">
        <v>1.12422370910644</v>
      </c>
      <c r="B1197" s="2">
        <v>0.83561950922012296</v>
      </c>
      <c r="C1197" s="2">
        <v>2.4992980957031201</v>
      </c>
      <c r="D1197" s="1"/>
      <c r="E1197" s="1"/>
      <c r="F1197" s="1"/>
      <c r="G1197" s="1"/>
    </row>
    <row r="1198" spans="1:7" x14ac:dyDescent="0.25">
      <c r="A1198" s="2">
        <v>1.13670849800109</v>
      </c>
      <c r="B1198" s="2">
        <v>0.83649981021881104</v>
      </c>
      <c r="C1198" s="2">
        <v>2.51405453681945</v>
      </c>
      <c r="D1198" s="1"/>
      <c r="E1198" s="1"/>
      <c r="F1198" s="1"/>
      <c r="G1198" s="1"/>
    </row>
    <row r="1199" spans="1:7" x14ac:dyDescent="0.25">
      <c r="A1199" s="2">
        <v>1.1170353889465301</v>
      </c>
      <c r="B1199" s="2">
        <v>0.83649539947509699</v>
      </c>
      <c r="C1199" s="2">
        <v>2.49889016151428</v>
      </c>
      <c r="D1199" s="1"/>
      <c r="E1199" s="1"/>
      <c r="F1199" s="1"/>
      <c r="G1199" s="1"/>
    </row>
    <row r="1200" spans="1:7" x14ac:dyDescent="0.25">
      <c r="A1200" s="2">
        <v>1.1152808666229199</v>
      </c>
      <c r="B1200" s="2">
        <v>0.83564484119415205</v>
      </c>
      <c r="C1200" s="2">
        <v>2.5046203136443999</v>
      </c>
      <c r="D1200" s="1"/>
      <c r="E1200" s="1"/>
      <c r="F1200" s="1"/>
      <c r="G1200" s="1"/>
    </row>
    <row r="1201" spans="1:7" x14ac:dyDescent="0.25">
      <c r="A1201" s="2">
        <v>1.1118649244308401</v>
      </c>
      <c r="B1201" s="2">
        <v>0.83674567937850897</v>
      </c>
      <c r="C1201" s="2">
        <v>2.4954020977020201</v>
      </c>
      <c r="D1201" s="1"/>
      <c r="E1201" s="1"/>
      <c r="F1201" s="1"/>
      <c r="G1201" s="1"/>
    </row>
    <row r="1202" spans="1:7" x14ac:dyDescent="0.25">
      <c r="A1202" s="2">
        <v>1.1276426315307599</v>
      </c>
      <c r="B1202" s="2">
        <v>0.83624488115310602</v>
      </c>
      <c r="C1202" s="2">
        <v>2.50847172737121</v>
      </c>
      <c r="D1202" s="1"/>
      <c r="E1202" s="1"/>
      <c r="F1202" s="1"/>
      <c r="G1202" s="1"/>
    </row>
    <row r="1203" spans="1:7" x14ac:dyDescent="0.25">
      <c r="A1203" s="2">
        <v>1.1224232912063501</v>
      </c>
      <c r="B1203" s="2">
        <v>0.83632349967956499</v>
      </c>
      <c r="C1203" s="2">
        <v>2.49855136871337</v>
      </c>
      <c r="D1203" s="1"/>
      <c r="E1203" s="1"/>
      <c r="F1203" s="1"/>
      <c r="G1203" s="1"/>
    </row>
    <row r="1204" spans="1:7" x14ac:dyDescent="0.25">
      <c r="A1204" s="2">
        <v>1.13281714916229</v>
      </c>
      <c r="B1204" s="2">
        <v>0.83826351165771396</v>
      </c>
      <c r="C1204" s="2">
        <v>2.4919335842132502</v>
      </c>
      <c r="D1204" s="1"/>
      <c r="E1204" s="1"/>
      <c r="F1204" s="1"/>
      <c r="G1204" s="1"/>
    </row>
    <row r="1205" spans="1:7" x14ac:dyDescent="0.25">
      <c r="A1205" s="2">
        <v>1.13188159465789</v>
      </c>
      <c r="B1205" s="2">
        <v>0.83743655681610096</v>
      </c>
      <c r="C1205" s="2">
        <v>2.5043473243713299</v>
      </c>
      <c r="D1205" s="1"/>
      <c r="E1205" s="1"/>
      <c r="F1205" s="1"/>
      <c r="G1205" s="1"/>
    </row>
    <row r="1206" spans="1:7" x14ac:dyDescent="0.25">
      <c r="A1206" s="2">
        <v>1.1114816665649401</v>
      </c>
      <c r="B1206" s="2">
        <v>0.83809334039688099</v>
      </c>
      <c r="C1206" s="2">
        <v>2.4902749061584402</v>
      </c>
      <c r="D1206" s="1"/>
      <c r="E1206" s="1"/>
      <c r="F1206" s="1"/>
      <c r="G1206" s="1"/>
    </row>
    <row r="1207" spans="1:7" x14ac:dyDescent="0.25">
      <c r="A1207" s="2">
        <v>1.1275175809860201</v>
      </c>
      <c r="B1207" s="2">
        <v>0.83705085515975897</v>
      </c>
      <c r="C1207" s="2">
        <v>2.5065534114837602</v>
      </c>
      <c r="D1207" s="1"/>
      <c r="E1207" s="1"/>
      <c r="F1207" s="1"/>
      <c r="G1207" s="1"/>
    </row>
    <row r="1208" spans="1:7" x14ac:dyDescent="0.25">
      <c r="A1208" s="2">
        <v>1.1270767450332599</v>
      </c>
      <c r="B1208" s="2">
        <v>0.83839684724807695</v>
      </c>
      <c r="C1208" s="2">
        <v>2.4863331317901598</v>
      </c>
      <c r="D1208" s="1"/>
      <c r="E1208" s="1"/>
      <c r="F1208" s="1"/>
      <c r="G1208" s="1"/>
    </row>
    <row r="1209" spans="1:7" x14ac:dyDescent="0.25">
      <c r="A1209" s="2">
        <v>1.11156153678894</v>
      </c>
      <c r="B1209" s="2">
        <v>0.83778256177902199</v>
      </c>
      <c r="C1209" s="2">
        <v>2.5165646076202299</v>
      </c>
      <c r="D1209" s="1"/>
      <c r="E1209" s="1"/>
      <c r="F1209" s="1"/>
      <c r="G1209" s="1"/>
    </row>
    <row r="1210" spans="1:7" x14ac:dyDescent="0.25">
      <c r="A1210" s="2">
        <v>1.11510694026947</v>
      </c>
      <c r="B1210" s="2">
        <v>0.84020197391509999</v>
      </c>
      <c r="C1210" s="2">
        <v>2.4693548679351802</v>
      </c>
      <c r="D1210" s="1"/>
      <c r="E1210" s="1"/>
      <c r="F1210" s="1"/>
      <c r="G1210" s="1"/>
    </row>
    <row r="1211" spans="1:7" x14ac:dyDescent="0.25">
      <c r="A1211" s="2">
        <v>1.1100423336028999</v>
      </c>
      <c r="B1211" s="2">
        <v>0.83812063932418801</v>
      </c>
      <c r="C1211" s="2">
        <v>2.5077984333038299</v>
      </c>
      <c r="D1211" s="1"/>
      <c r="E1211" s="1"/>
      <c r="F1211" s="1"/>
      <c r="G1211" s="1"/>
    </row>
    <row r="1212" spans="1:7" x14ac:dyDescent="0.25">
      <c r="A1212" s="2">
        <v>1.1061422824859599</v>
      </c>
      <c r="B1212" s="2">
        <v>0.83987951278686501</v>
      </c>
      <c r="C1212" s="2">
        <v>2.4786183834075901</v>
      </c>
      <c r="D1212" s="1"/>
      <c r="E1212" s="1"/>
      <c r="F1212" s="1"/>
      <c r="G1212" s="1"/>
    </row>
    <row r="1213" spans="1:7" x14ac:dyDescent="0.25">
      <c r="A1213" s="2">
        <v>1.0985196828842101</v>
      </c>
      <c r="B1213" s="2">
        <v>0.83842307329177801</v>
      </c>
      <c r="C1213" s="2">
        <v>2.47809481620788</v>
      </c>
      <c r="D1213" s="1"/>
      <c r="E1213" s="1"/>
      <c r="F1213" s="1"/>
      <c r="G1213" s="1"/>
    </row>
    <row r="1214" spans="1:7" x14ac:dyDescent="0.25">
      <c r="A1214" s="2">
        <v>1.10036993026733</v>
      </c>
      <c r="B1214" s="2">
        <v>0.84043526649474998</v>
      </c>
      <c r="C1214" s="2">
        <v>2.46157646179199</v>
      </c>
      <c r="D1214" s="1"/>
      <c r="E1214" s="1"/>
      <c r="F1214" s="1"/>
      <c r="G1214" s="1"/>
    </row>
    <row r="1215" spans="1:7" x14ac:dyDescent="0.25">
      <c r="A1215" s="2">
        <v>1.0971667766571001</v>
      </c>
      <c r="B1215" s="2">
        <v>0.83924531936645497</v>
      </c>
      <c r="C1215" s="2">
        <v>2.4870719909667902</v>
      </c>
      <c r="D1215" s="1"/>
      <c r="E1215" s="1"/>
      <c r="F1215" s="1"/>
      <c r="G1215" s="1"/>
    </row>
    <row r="1216" spans="1:7" x14ac:dyDescent="0.25">
      <c r="A1216" s="2">
        <v>1.0811191797256401</v>
      </c>
      <c r="B1216" s="2">
        <v>0.84064662456512396</v>
      </c>
      <c r="C1216" s="2">
        <v>2.4581115245818999</v>
      </c>
      <c r="D1216" s="1"/>
      <c r="E1216" s="1"/>
      <c r="F1216" s="1"/>
      <c r="G1216" s="1"/>
    </row>
    <row r="1217" spans="1:7" x14ac:dyDescent="0.25">
      <c r="A1217" s="2">
        <v>1.0938411951064999</v>
      </c>
      <c r="B1217" s="2">
        <v>0.83948016166687001</v>
      </c>
      <c r="C1217" s="2">
        <v>2.4893417358398402</v>
      </c>
      <c r="D1217" s="1"/>
      <c r="E1217" s="1"/>
      <c r="F1217" s="1"/>
      <c r="G1217" s="1"/>
    </row>
    <row r="1218" spans="1:7" x14ac:dyDescent="0.25">
      <c r="A1218" s="2">
        <v>1.0882759094238199</v>
      </c>
      <c r="B1218" s="2">
        <v>0.84061515331268299</v>
      </c>
      <c r="C1218" s="2">
        <v>2.4693548679351802</v>
      </c>
      <c r="D1218" s="1"/>
      <c r="E1218" s="1"/>
      <c r="F1218" s="1"/>
      <c r="G1218" s="1"/>
    </row>
    <row r="1219" spans="1:7" x14ac:dyDescent="0.25">
      <c r="A1219" s="2">
        <v>1.0730844736099201</v>
      </c>
      <c r="B1219" s="2">
        <v>0.84018933773040705</v>
      </c>
      <c r="C1219" s="2">
        <v>2.46675181388854</v>
      </c>
      <c r="D1219" s="1"/>
      <c r="E1219" s="1"/>
      <c r="F1219" s="1"/>
      <c r="G1219" s="1"/>
    </row>
    <row r="1220" spans="1:7" x14ac:dyDescent="0.25">
      <c r="A1220" s="2">
        <v>1.0733139514923</v>
      </c>
      <c r="B1220" s="2">
        <v>0.84046983718872004</v>
      </c>
      <c r="C1220" s="2">
        <v>2.4576275348663299</v>
      </c>
      <c r="D1220" s="1"/>
      <c r="E1220" s="1"/>
      <c r="F1220" s="1"/>
      <c r="G1220" s="1"/>
    </row>
    <row r="1221" spans="1:7" x14ac:dyDescent="0.25">
      <c r="A1221" s="2">
        <v>1.0814813375473</v>
      </c>
      <c r="B1221" s="2">
        <v>0.83923566341400102</v>
      </c>
      <c r="C1221" s="2">
        <v>2.4919397830963099</v>
      </c>
      <c r="D1221" s="1"/>
      <c r="E1221" s="1"/>
      <c r="F1221" s="1"/>
      <c r="G1221" s="1"/>
    </row>
    <row r="1222" spans="1:7" x14ac:dyDescent="0.25">
      <c r="A1222" s="2">
        <v>1.0740662813186601</v>
      </c>
      <c r="B1222" s="2">
        <v>0.84103965759277299</v>
      </c>
      <c r="C1222" s="2">
        <v>2.4826231002807599</v>
      </c>
      <c r="D1222" s="1"/>
      <c r="E1222" s="1"/>
      <c r="F1222" s="1"/>
      <c r="G1222" s="1"/>
    </row>
    <row r="1223" spans="1:7" x14ac:dyDescent="0.25">
      <c r="A1223" s="2">
        <v>1.0702642202377299</v>
      </c>
      <c r="B1223" s="2">
        <v>0.84150737524032504</v>
      </c>
      <c r="C1223" s="2">
        <v>2.4668743610382</v>
      </c>
      <c r="D1223" s="1"/>
      <c r="E1223" s="1"/>
      <c r="F1223" s="1"/>
      <c r="G1223" s="1"/>
    </row>
    <row r="1224" spans="1:7" x14ac:dyDescent="0.25">
      <c r="A1224" s="2">
        <v>1.0701612234115601</v>
      </c>
      <c r="B1224" s="2">
        <v>0.84211915731429998</v>
      </c>
      <c r="C1224" s="2">
        <v>2.46071028709411</v>
      </c>
      <c r="D1224" s="1"/>
      <c r="E1224" s="1"/>
      <c r="F1224" s="1"/>
      <c r="G1224" s="1"/>
    </row>
    <row r="1225" spans="1:7" x14ac:dyDescent="0.25">
      <c r="A1225" s="2">
        <v>1.06661820411682</v>
      </c>
      <c r="B1225" s="2">
        <v>0.84200376272201505</v>
      </c>
      <c r="C1225" s="2">
        <v>2.4633576869964502</v>
      </c>
      <c r="D1225" s="1"/>
      <c r="E1225" s="1"/>
      <c r="F1225" s="1"/>
      <c r="G1225" s="1"/>
    </row>
    <row r="1226" spans="1:7" x14ac:dyDescent="0.25">
      <c r="A1226" s="2">
        <v>1.07122898101806</v>
      </c>
      <c r="B1226" s="2">
        <v>0.84165889024734397</v>
      </c>
      <c r="C1226" s="2">
        <v>2.4577262401580802</v>
      </c>
      <c r="D1226" s="1"/>
      <c r="E1226" s="1"/>
      <c r="F1226" s="1"/>
      <c r="G1226" s="1"/>
    </row>
    <row r="1227" spans="1:7" x14ac:dyDescent="0.25">
      <c r="A1227" s="2">
        <v>1.0672743320464999</v>
      </c>
      <c r="B1227" s="2">
        <v>0.84084105491638095</v>
      </c>
      <c r="C1227" s="2">
        <v>2.4941809177398602</v>
      </c>
      <c r="D1227" s="1"/>
      <c r="E1227" s="1"/>
      <c r="F1227" s="1"/>
      <c r="G1227" s="1"/>
    </row>
    <row r="1228" spans="1:7" x14ac:dyDescent="0.25">
      <c r="A1228" s="2">
        <v>1.0678750276565501</v>
      </c>
      <c r="B1228" s="2">
        <v>0.83959847688674905</v>
      </c>
      <c r="C1228" s="2">
        <v>2.4689085483550999</v>
      </c>
      <c r="D1228" s="1"/>
      <c r="E1228" s="1"/>
      <c r="F1228" s="1"/>
      <c r="G1228" s="1"/>
    </row>
    <row r="1229" spans="1:7" x14ac:dyDescent="0.25">
      <c r="A1229" s="2">
        <v>1.06369280815124</v>
      </c>
      <c r="B1229" s="2">
        <v>0.839735448360443</v>
      </c>
      <c r="C1229" s="2">
        <v>2.4741795063018701</v>
      </c>
      <c r="D1229" s="1"/>
      <c r="E1229" s="1"/>
      <c r="F1229" s="1"/>
      <c r="G1229" s="1"/>
    </row>
    <row r="1230" spans="1:7" x14ac:dyDescent="0.25">
      <c r="A1230" s="2">
        <v>1.0620911121368399</v>
      </c>
      <c r="B1230" s="2">
        <v>0.84058344364166204</v>
      </c>
      <c r="C1230" s="2">
        <v>2.47670578956604</v>
      </c>
      <c r="D1230" s="1"/>
      <c r="E1230" s="1"/>
      <c r="F1230" s="1"/>
      <c r="G1230" s="1"/>
    </row>
    <row r="1231" spans="1:7" x14ac:dyDescent="0.25">
      <c r="A1231" s="2">
        <v>1.04740822315216</v>
      </c>
      <c r="B1231" s="2">
        <v>0.84179735183715798</v>
      </c>
      <c r="C1231" s="2">
        <v>2.47428894042968</v>
      </c>
      <c r="D1231" s="1"/>
      <c r="E1231" s="1"/>
      <c r="F1231" s="1"/>
      <c r="G1231" s="1"/>
    </row>
    <row r="1232" spans="1:7" x14ac:dyDescent="0.25">
      <c r="A1232" s="2">
        <v>1.0519243478775</v>
      </c>
      <c r="B1232" s="2">
        <v>0.84235930442810003</v>
      </c>
      <c r="C1232" s="2">
        <v>2.45499396324157</v>
      </c>
      <c r="D1232" s="1"/>
      <c r="E1232" s="1"/>
      <c r="F1232" s="1"/>
      <c r="G1232" s="1"/>
    </row>
    <row r="1233" spans="1:7" x14ac:dyDescent="0.25">
      <c r="A1233" s="2">
        <v>1.05138683319091</v>
      </c>
      <c r="B1233" s="2">
        <v>0.84107506275177002</v>
      </c>
      <c r="C1233" s="2">
        <v>2.4638020992278999</v>
      </c>
      <c r="D1233" s="1"/>
      <c r="E1233" s="1"/>
      <c r="F1233" s="1"/>
      <c r="G1233" s="1"/>
    </row>
    <row r="1234" spans="1:7" x14ac:dyDescent="0.25">
      <c r="A1234" s="2">
        <v>1.0564259290695099</v>
      </c>
      <c r="B1234" s="2">
        <v>0.83995592594146695</v>
      </c>
      <c r="C1234" s="2">
        <v>2.4755365848541202</v>
      </c>
      <c r="D1234" s="1"/>
      <c r="E1234" s="1"/>
      <c r="F1234" s="1"/>
      <c r="G1234" s="1"/>
    </row>
    <row r="1235" spans="1:7" x14ac:dyDescent="0.25">
      <c r="A1235" s="2">
        <v>1.05753517150878</v>
      </c>
      <c r="B1235" s="2">
        <v>0.84125071763992298</v>
      </c>
      <c r="C1235" s="2">
        <v>2.4762475490570002</v>
      </c>
      <c r="D1235" s="1"/>
      <c r="E1235" s="1"/>
      <c r="F1235" s="1"/>
      <c r="G1235" s="1"/>
    </row>
    <row r="1236" spans="1:7" x14ac:dyDescent="0.25">
      <c r="A1236" s="2">
        <v>1.0515271425247099</v>
      </c>
      <c r="B1236" s="2">
        <v>0.83988767862319902</v>
      </c>
      <c r="C1236" s="2">
        <v>2.46422243118286</v>
      </c>
      <c r="D1236" s="1"/>
      <c r="E1236" s="1"/>
      <c r="F1236" s="1"/>
      <c r="G1236" s="1"/>
    </row>
    <row r="1237" spans="1:7" x14ac:dyDescent="0.25">
      <c r="A1237" s="2">
        <v>1.0493800640106199</v>
      </c>
      <c r="B1237" s="2">
        <v>0.841469466686248</v>
      </c>
      <c r="C1237" s="2">
        <v>2.4744994640350302</v>
      </c>
      <c r="D1237" s="1"/>
      <c r="E1237" s="1"/>
      <c r="F1237" s="1"/>
      <c r="G1237" s="1"/>
    </row>
    <row r="1238" spans="1:7" x14ac:dyDescent="0.25">
      <c r="A1238" s="2">
        <v>1.0426546335220299</v>
      </c>
      <c r="B1238" s="2">
        <v>0.84037071466445901</v>
      </c>
      <c r="C1238" s="2">
        <v>2.4745459556579501</v>
      </c>
      <c r="D1238" s="1"/>
      <c r="E1238" s="1"/>
      <c r="F1238" s="1"/>
      <c r="G1238" s="1"/>
    </row>
    <row r="1239" spans="1:7" x14ac:dyDescent="0.25">
      <c r="A1239" s="2">
        <v>1.03258275985717</v>
      </c>
      <c r="B1239" s="2">
        <v>0.84175467491149902</v>
      </c>
      <c r="C1239" s="2">
        <v>2.4693934917449898</v>
      </c>
      <c r="D1239" s="1"/>
      <c r="E1239" s="1"/>
      <c r="F1239" s="1"/>
      <c r="G1239" s="1"/>
    </row>
    <row r="1240" spans="1:7" x14ac:dyDescent="0.25">
      <c r="A1240" s="2">
        <v>1.0403926372528001</v>
      </c>
      <c r="B1240" s="2">
        <v>0.840490162372589</v>
      </c>
      <c r="C1240" s="2">
        <v>2.4596056938171298</v>
      </c>
      <c r="D1240" s="1"/>
      <c r="E1240" s="1"/>
      <c r="F1240" s="1"/>
      <c r="G1240" s="1"/>
    </row>
    <row r="1241" spans="1:7" x14ac:dyDescent="0.25">
      <c r="A1241" s="2">
        <v>1.0392937660217201</v>
      </c>
      <c r="B1241" s="2">
        <v>0.84110069274902299</v>
      </c>
      <c r="C1241" s="2">
        <v>2.4724524021148602</v>
      </c>
      <c r="D1241" s="1"/>
      <c r="E1241" s="1"/>
      <c r="F1241" s="1"/>
      <c r="G1241" s="1"/>
    </row>
    <row r="1242" spans="1:7" x14ac:dyDescent="0.25">
      <c r="A1242" s="2">
        <v>1.0483269691467201</v>
      </c>
      <c r="B1242" s="2">
        <v>0.84117358922958296</v>
      </c>
      <c r="C1242" s="2">
        <v>2.4692392349243102</v>
      </c>
      <c r="D1242" s="1"/>
      <c r="E1242" s="1"/>
      <c r="F1242" s="1"/>
      <c r="G1242" s="1"/>
    </row>
    <row r="1243" spans="1:7" x14ac:dyDescent="0.25">
      <c r="A1243" s="2">
        <v>1.0434051752090401</v>
      </c>
      <c r="B1243" s="2">
        <v>0.84192508459091098</v>
      </c>
      <c r="C1243" s="2">
        <v>2.4696066379547101</v>
      </c>
      <c r="D1243" s="1"/>
      <c r="E1243" s="1"/>
      <c r="F1243" s="1"/>
      <c r="G1243" s="1"/>
    </row>
    <row r="1244" spans="1:7" x14ac:dyDescent="0.25">
      <c r="A1244" s="2">
        <v>1.0471004247665401</v>
      </c>
      <c r="B1244" s="2">
        <v>0.839804887771606</v>
      </c>
      <c r="C1244" s="2">
        <v>2.4851732254028298</v>
      </c>
      <c r="D1244" s="1"/>
      <c r="E1244" s="1"/>
      <c r="F1244" s="1"/>
      <c r="G1244" s="1"/>
    </row>
    <row r="1245" spans="1:7" x14ac:dyDescent="0.25">
      <c r="A1245" s="2">
        <v>1.0446808338165201</v>
      </c>
      <c r="B1245" s="2">
        <v>0.84156310558319003</v>
      </c>
      <c r="C1245" s="2">
        <v>2.4788615703582701</v>
      </c>
      <c r="D1245" s="1"/>
      <c r="E1245" s="1"/>
      <c r="F1245" s="1"/>
      <c r="G1245" s="1"/>
    </row>
    <row r="1246" spans="1:7" x14ac:dyDescent="0.25">
      <c r="A1246" s="2">
        <v>1.02953469753265</v>
      </c>
      <c r="B1246" s="2">
        <v>0.84019809961318903</v>
      </c>
      <c r="C1246" s="2">
        <v>2.4600012302398602</v>
      </c>
      <c r="D1246" s="1"/>
      <c r="E1246" s="1"/>
      <c r="F1246" s="1"/>
      <c r="G1246" s="1"/>
    </row>
    <row r="1247" spans="1:7" x14ac:dyDescent="0.25">
      <c r="A1247" s="2">
        <v>1.02912533283233</v>
      </c>
      <c r="B1247" s="2">
        <v>0.84125262498855502</v>
      </c>
      <c r="C1247" s="2">
        <v>2.48849201202392</v>
      </c>
      <c r="D1247" s="1"/>
      <c r="E1247" s="1"/>
      <c r="F1247" s="1"/>
      <c r="G1247" s="1"/>
    </row>
    <row r="1248" spans="1:7" x14ac:dyDescent="0.25">
      <c r="A1248" s="2">
        <v>1.02514028549194</v>
      </c>
      <c r="B1248" s="2">
        <v>0.84025931358337402</v>
      </c>
      <c r="C1248" s="2">
        <v>2.4630312919616602</v>
      </c>
      <c r="D1248" s="1"/>
      <c r="E1248" s="1"/>
      <c r="F1248" s="1"/>
      <c r="G1248" s="1"/>
    </row>
    <row r="1249" spans="1:7" x14ac:dyDescent="0.25">
      <c r="A1249" s="2">
        <v>1.0237808227539</v>
      </c>
      <c r="B1249" s="2">
        <v>0.84168744087219205</v>
      </c>
      <c r="C1249" s="2">
        <v>2.4729549884796098</v>
      </c>
      <c r="D1249" s="1"/>
      <c r="E1249" s="1"/>
      <c r="F1249" s="1"/>
      <c r="G1249" s="1"/>
    </row>
    <row r="1250" spans="1:7" x14ac:dyDescent="0.25">
      <c r="A1250" s="2">
        <v>1.0345664024353001</v>
      </c>
      <c r="B1250" s="2">
        <v>0.83953559398651101</v>
      </c>
      <c r="C1250" s="2">
        <v>2.47167491912841</v>
      </c>
      <c r="D1250" s="1"/>
      <c r="E1250" s="1"/>
      <c r="F1250" s="1"/>
      <c r="G1250" s="1"/>
    </row>
    <row r="1251" spans="1:7" x14ac:dyDescent="0.25">
      <c r="A1251" s="2">
        <v>1.02471923828125</v>
      </c>
      <c r="B1251" s="2">
        <v>0.840503990650177</v>
      </c>
      <c r="C1251" s="2">
        <v>2.4753437042236301</v>
      </c>
      <c r="D1251" s="1"/>
      <c r="E1251" s="1"/>
      <c r="F1251" s="1"/>
      <c r="G1251" s="1"/>
    </row>
    <row r="1252" spans="1:7" x14ac:dyDescent="0.25">
      <c r="A1252" s="2">
        <v>1.0208654403686499</v>
      </c>
      <c r="B1252" s="2">
        <v>0.83966231346130304</v>
      </c>
      <c r="C1252" s="2">
        <v>2.4621291160583398</v>
      </c>
      <c r="D1252" s="1"/>
      <c r="E1252" s="1"/>
      <c r="F1252" s="1"/>
      <c r="G1252" s="1"/>
    </row>
    <row r="1253" spans="1:7" x14ac:dyDescent="0.25">
      <c r="A1253" s="2">
        <v>1.02290523052215</v>
      </c>
      <c r="B1253" s="2">
        <v>0.84062778949737504</v>
      </c>
      <c r="C1253" s="2">
        <v>2.47891974449157</v>
      </c>
      <c r="D1253" s="1"/>
      <c r="E1253" s="1"/>
      <c r="F1253" s="1"/>
      <c r="G1253" s="1"/>
    </row>
    <row r="1254" spans="1:7" x14ac:dyDescent="0.25">
      <c r="A1254" s="2">
        <v>1.0172199010848899</v>
      </c>
      <c r="B1254" s="2">
        <v>0.84017354249954201</v>
      </c>
      <c r="C1254" s="2">
        <v>2.4688799381256099</v>
      </c>
      <c r="D1254" s="1"/>
      <c r="E1254" s="1"/>
      <c r="F1254" s="1"/>
      <c r="G1254" s="1"/>
    </row>
    <row r="1255" spans="1:7" x14ac:dyDescent="0.25">
      <c r="A1255" s="2">
        <v>1.024787068367</v>
      </c>
      <c r="B1255" s="2">
        <v>0.84130966663360496</v>
      </c>
      <c r="C1255" s="2">
        <v>2.48102450370788</v>
      </c>
      <c r="D1255" s="1"/>
      <c r="E1255" s="1"/>
      <c r="F1255" s="1"/>
      <c r="G1255" s="1"/>
    </row>
    <row r="1256" spans="1:7" x14ac:dyDescent="0.25">
      <c r="A1256" s="2">
        <v>1.0136946439743</v>
      </c>
      <c r="B1256" s="2">
        <v>0.83967679738998402</v>
      </c>
      <c r="C1256" s="2">
        <v>2.47530961036682</v>
      </c>
      <c r="D1256" s="1"/>
      <c r="E1256" s="1"/>
      <c r="F1256" s="1"/>
      <c r="G1256" s="1"/>
    </row>
    <row r="1257" spans="1:7" x14ac:dyDescent="0.25">
      <c r="A1257" s="2">
        <v>1.02682816982269</v>
      </c>
      <c r="B1257" s="2">
        <v>0.84158635139465299</v>
      </c>
      <c r="C1257" s="2">
        <v>2.4937171936035099</v>
      </c>
      <c r="D1257" s="1"/>
      <c r="E1257" s="1"/>
      <c r="F1257" s="1"/>
      <c r="G1257" s="1"/>
    </row>
    <row r="1258" spans="1:7" x14ac:dyDescent="0.25">
      <c r="A1258" s="2">
        <v>1.02655565738677</v>
      </c>
      <c r="B1258" s="2">
        <v>0.84055453538894598</v>
      </c>
      <c r="C1258" s="2">
        <v>2.46268606185913</v>
      </c>
      <c r="D1258" s="1"/>
      <c r="E1258" s="1"/>
      <c r="F1258" s="1"/>
      <c r="G1258" s="1"/>
    </row>
    <row r="1259" spans="1:7" x14ac:dyDescent="0.25">
      <c r="A1259" s="2">
        <v>1.0366797447204501</v>
      </c>
      <c r="B1259" s="2">
        <v>0.84243083000183105</v>
      </c>
      <c r="C1259" s="2">
        <v>2.47105717658996</v>
      </c>
      <c r="D1259" s="1"/>
      <c r="E1259" s="1"/>
      <c r="F1259" s="1"/>
      <c r="G1259" s="1"/>
    </row>
    <row r="1260" spans="1:7" x14ac:dyDescent="0.25">
      <c r="A1260" s="2">
        <v>1.02842605113983</v>
      </c>
      <c r="B1260" s="2">
        <v>0.840442955493927</v>
      </c>
      <c r="C1260" s="2">
        <v>2.4614951610565101</v>
      </c>
      <c r="D1260" s="1"/>
      <c r="E1260" s="1"/>
      <c r="F1260" s="1"/>
      <c r="G1260" s="1"/>
    </row>
    <row r="1261" spans="1:7" x14ac:dyDescent="0.25">
      <c r="A1261" s="2">
        <v>1.01789462566375</v>
      </c>
      <c r="B1261" s="2">
        <v>0.84209704399108798</v>
      </c>
      <c r="C1261" s="2">
        <v>2.4763550758361799</v>
      </c>
      <c r="D1261" s="1"/>
      <c r="E1261" s="1"/>
      <c r="F1261" s="1"/>
      <c r="G1261" s="1"/>
    </row>
    <row r="1262" spans="1:7" x14ac:dyDescent="0.25">
      <c r="A1262" s="2">
        <v>1.0168645381927399</v>
      </c>
      <c r="B1262" s="2">
        <v>0.84138214588165205</v>
      </c>
      <c r="C1262" s="2">
        <v>2.47828817367553</v>
      </c>
      <c r="D1262" s="1"/>
      <c r="E1262" s="1"/>
      <c r="F1262" s="1"/>
      <c r="G1262" s="1"/>
    </row>
    <row r="1263" spans="1:7" x14ac:dyDescent="0.25">
      <c r="A1263" s="2">
        <v>1.02114117145538</v>
      </c>
      <c r="B1263" s="2">
        <v>0.84224385023116999</v>
      </c>
      <c r="C1263" s="2">
        <v>2.4786176681518501</v>
      </c>
      <c r="D1263" s="1"/>
      <c r="E1263" s="1"/>
      <c r="F1263" s="1"/>
      <c r="G1263" s="1"/>
    </row>
    <row r="1264" spans="1:7" x14ac:dyDescent="0.25">
      <c r="A1264" s="2">
        <v>1.02073657512664</v>
      </c>
      <c r="B1264" s="2">
        <v>0.84089720249176003</v>
      </c>
      <c r="C1264" s="2">
        <v>2.4676246643066402</v>
      </c>
      <c r="D1264" s="1"/>
      <c r="E1264" s="1"/>
      <c r="F1264" s="1"/>
      <c r="G1264" s="1"/>
    </row>
    <row r="1265" spans="1:7" x14ac:dyDescent="0.25">
      <c r="A1265" s="2">
        <v>1.0236732959747299</v>
      </c>
      <c r="B1265" s="2">
        <v>0.84129583835601796</v>
      </c>
      <c r="C1265" s="2">
        <v>2.4719152450561501</v>
      </c>
      <c r="D1265" s="1"/>
      <c r="E1265" s="1"/>
      <c r="F1265" s="1"/>
      <c r="G1265" s="1"/>
    </row>
    <row r="1266" spans="1:7" x14ac:dyDescent="0.25">
      <c r="A1266" s="2">
        <v>1.01064705848693</v>
      </c>
      <c r="B1266" s="2">
        <v>0.84015953540802002</v>
      </c>
      <c r="C1266" s="2">
        <v>2.4679198265075599</v>
      </c>
      <c r="D1266" s="1"/>
      <c r="E1266" s="1"/>
      <c r="F1266" s="1"/>
      <c r="G1266" s="1"/>
    </row>
    <row r="1267" spans="1:7" x14ac:dyDescent="0.25">
      <c r="A1267" s="2">
        <v>1.02471315860748</v>
      </c>
      <c r="B1267" s="2">
        <v>0.84093874692916804</v>
      </c>
      <c r="C1267" s="2">
        <v>2.4669263362884499</v>
      </c>
      <c r="D1267" s="1"/>
      <c r="E1267" s="1"/>
      <c r="F1267" s="1"/>
      <c r="G1267" s="1"/>
    </row>
    <row r="1268" spans="1:7" x14ac:dyDescent="0.25">
      <c r="A1268" s="2">
        <v>1.0206322669982899</v>
      </c>
      <c r="B1268" s="2">
        <v>0.84063118696212702</v>
      </c>
      <c r="C1268" s="2">
        <v>2.4714887142181299</v>
      </c>
      <c r="D1268" s="1"/>
      <c r="E1268" s="1"/>
      <c r="F1268" s="1"/>
      <c r="G1268" s="1"/>
    </row>
    <row r="1269" spans="1:7" x14ac:dyDescent="0.25">
      <c r="A1269" s="2">
        <v>1.0175935029983501</v>
      </c>
      <c r="B1269" s="2">
        <v>0.841228127479553</v>
      </c>
      <c r="C1269" s="2">
        <v>2.46512246131896</v>
      </c>
      <c r="D1269" s="1"/>
      <c r="E1269" s="1"/>
      <c r="F1269" s="1"/>
      <c r="G1269" s="1"/>
    </row>
    <row r="1270" spans="1:7" x14ac:dyDescent="0.25">
      <c r="A1270" s="2">
        <v>1.01201939582824</v>
      </c>
      <c r="B1270" s="2">
        <v>0.83990687131881703</v>
      </c>
      <c r="C1270" s="2">
        <v>2.4752295017242401</v>
      </c>
      <c r="D1270" s="1"/>
      <c r="E1270" s="1"/>
      <c r="F1270" s="1"/>
      <c r="G1270" s="1"/>
    </row>
    <row r="1271" spans="1:7" x14ac:dyDescent="0.25">
      <c r="A1271" s="2">
        <v>1.0114283561706501</v>
      </c>
      <c r="B1271" s="2">
        <v>0.83996963500976496</v>
      </c>
      <c r="C1271" s="2">
        <v>2.48280596733093</v>
      </c>
      <c r="D1271" s="1"/>
      <c r="E1271" s="1"/>
      <c r="F1271" s="1"/>
      <c r="G1271" s="1"/>
    </row>
    <row r="1272" spans="1:7" x14ac:dyDescent="0.25">
      <c r="A1272" s="2">
        <v>1.0045357942581099</v>
      </c>
      <c r="B1272" s="2">
        <v>0.84059238433837802</v>
      </c>
      <c r="C1272" s="2">
        <v>2.4506552219390798</v>
      </c>
      <c r="D1272" s="1"/>
      <c r="E1272" s="1"/>
      <c r="F1272" s="1"/>
      <c r="G1272" s="1"/>
    </row>
    <row r="1273" spans="1:7" x14ac:dyDescent="0.25">
      <c r="A1273" s="2">
        <v>1.01625704765319</v>
      </c>
      <c r="B1273" s="2">
        <v>0.84071600437164296</v>
      </c>
      <c r="C1273" s="2">
        <v>2.4601914882659899</v>
      </c>
      <c r="D1273" s="1"/>
      <c r="E1273" s="1"/>
      <c r="F1273" s="1"/>
      <c r="G1273" s="1"/>
    </row>
    <row r="1274" spans="1:7" x14ac:dyDescent="0.25">
      <c r="A1274" s="2">
        <v>1.0100919008255</v>
      </c>
      <c r="B1274" s="2">
        <v>0.84013956785202004</v>
      </c>
      <c r="C1274" s="2">
        <v>2.46620345115661</v>
      </c>
      <c r="D1274" s="1"/>
      <c r="E1274" s="1"/>
      <c r="F1274" s="1"/>
      <c r="G1274" s="1"/>
    </row>
    <row r="1275" spans="1:7" x14ac:dyDescent="0.25">
      <c r="A1275" s="2">
        <v>0.99954438209533603</v>
      </c>
      <c r="B1275" s="2">
        <v>0.83983027935027998</v>
      </c>
      <c r="C1275" s="2">
        <v>2.4728989601135201</v>
      </c>
      <c r="D1275" s="1"/>
      <c r="E1275" s="1"/>
      <c r="F1275" s="1"/>
      <c r="G1275" s="1"/>
    </row>
    <row r="1276" spans="1:7" x14ac:dyDescent="0.25">
      <c r="A1276" s="2">
        <v>1.0065544843673699</v>
      </c>
      <c r="B1276" s="2">
        <v>0.84037590026855402</v>
      </c>
      <c r="C1276" s="2">
        <v>2.4476556777954102</v>
      </c>
      <c r="D1276" s="1"/>
      <c r="E1276" s="1"/>
      <c r="F1276" s="1"/>
      <c r="G1276" s="1"/>
    </row>
    <row r="1277" spans="1:7" x14ac:dyDescent="0.25">
      <c r="A1277" s="2">
        <v>0.99915587902069003</v>
      </c>
      <c r="B1277" s="2">
        <v>0.8409423828125</v>
      </c>
      <c r="C1277" s="2">
        <v>2.46236944198608</v>
      </c>
      <c r="D1277" s="1"/>
      <c r="E1277" s="1"/>
      <c r="F1277" s="1"/>
      <c r="G1277" s="1"/>
    </row>
    <row r="1278" spans="1:7" x14ac:dyDescent="0.25">
      <c r="A1278" s="2">
        <v>1.00122737884521</v>
      </c>
      <c r="B1278" s="2">
        <v>0.83952301740646296</v>
      </c>
      <c r="C1278" s="2">
        <v>2.4747970104217498</v>
      </c>
      <c r="D1278" s="1"/>
      <c r="E1278" s="1"/>
      <c r="F1278" s="1"/>
      <c r="G1278" s="1"/>
    </row>
    <row r="1279" spans="1:7" x14ac:dyDescent="0.25">
      <c r="A1279" s="2">
        <v>0.99841797351837103</v>
      </c>
      <c r="B1279" s="2">
        <v>0.84081035852432195</v>
      </c>
      <c r="C1279" s="2">
        <v>2.4499132633209202</v>
      </c>
      <c r="D1279" s="1"/>
      <c r="E1279" s="1"/>
      <c r="F1279" s="1"/>
      <c r="G1279" s="1"/>
    </row>
    <row r="1280" spans="1:7" x14ac:dyDescent="0.25">
      <c r="A1280" s="2">
        <v>1.0011740922927801</v>
      </c>
      <c r="B1280" s="2">
        <v>0.84056538343429499</v>
      </c>
      <c r="C1280" s="2">
        <v>2.47073125839233</v>
      </c>
      <c r="D1280" s="1"/>
      <c r="E1280" s="1"/>
      <c r="F1280" s="1"/>
      <c r="G1280" s="1"/>
    </row>
    <row r="1281" spans="1:7" x14ac:dyDescent="0.25">
      <c r="A1281" s="2">
        <v>1.00598037242889</v>
      </c>
      <c r="B1281" s="2">
        <v>0.84098660945892301</v>
      </c>
      <c r="C1281" s="2">
        <v>2.45619273185729</v>
      </c>
      <c r="D1281" s="1"/>
      <c r="E1281" s="1"/>
      <c r="F1281" s="1"/>
      <c r="G1281" s="1"/>
    </row>
    <row r="1282" spans="1:7" x14ac:dyDescent="0.25">
      <c r="A1282" s="2">
        <v>1.0091198682785001</v>
      </c>
      <c r="B1282" s="2">
        <v>0.84007900953292802</v>
      </c>
      <c r="C1282" s="2">
        <v>2.4749274253845202</v>
      </c>
      <c r="D1282" s="1"/>
      <c r="E1282" s="1"/>
      <c r="F1282" s="1"/>
      <c r="G1282" s="1"/>
    </row>
    <row r="1283" spans="1:7" x14ac:dyDescent="0.25">
      <c r="A1283" s="2">
        <v>1.0078821182250901</v>
      </c>
      <c r="B1283" s="2">
        <v>0.840171098709106</v>
      </c>
      <c r="C1283" s="2">
        <v>2.4544401168823198</v>
      </c>
      <c r="D1283" s="1"/>
      <c r="E1283" s="1"/>
      <c r="F1283" s="1"/>
      <c r="G1283" s="1"/>
    </row>
    <row r="1284" spans="1:7" x14ac:dyDescent="0.25">
      <c r="A1284" s="2">
        <v>1.0031384229660001</v>
      </c>
      <c r="B1284" s="2">
        <v>0.84029400348663297</v>
      </c>
      <c r="C1284" s="2">
        <v>2.4708271026611301</v>
      </c>
      <c r="D1284" s="1"/>
      <c r="E1284" s="1"/>
      <c r="F1284" s="1"/>
      <c r="G1284" s="1"/>
    </row>
    <row r="1285" spans="1:7" x14ac:dyDescent="0.25">
      <c r="A1285" s="2">
        <v>1.00467753410339</v>
      </c>
      <c r="B1285" s="2">
        <v>0.840115666389465</v>
      </c>
      <c r="C1285" s="2">
        <v>2.46207404136657</v>
      </c>
      <c r="D1285" s="1"/>
      <c r="E1285" s="1"/>
      <c r="F1285" s="1"/>
      <c r="G1285" s="1"/>
    </row>
    <row r="1286" spans="1:7" x14ac:dyDescent="0.25">
      <c r="A1286" s="2">
        <v>1.0086762905120801</v>
      </c>
      <c r="B1286" s="2">
        <v>0.84095221757888705</v>
      </c>
      <c r="C1286" s="2">
        <v>2.46421027183532</v>
      </c>
      <c r="D1286" s="1"/>
      <c r="E1286" s="1"/>
      <c r="F1286" s="1"/>
      <c r="G1286" s="1"/>
    </row>
    <row r="1287" spans="1:7" x14ac:dyDescent="0.25">
      <c r="A1287" s="2">
        <v>1.00649845600128</v>
      </c>
      <c r="B1287" s="2">
        <v>0.83994120359420699</v>
      </c>
      <c r="C1287" s="2">
        <v>2.4641091823577801</v>
      </c>
      <c r="D1287" s="1"/>
      <c r="E1287" s="1"/>
      <c r="F1287" s="1"/>
      <c r="G1287" s="1"/>
    </row>
    <row r="1288" spans="1:7" x14ac:dyDescent="0.25">
      <c r="A1288" s="2">
        <v>1.0169376134872401</v>
      </c>
      <c r="B1288" s="2">
        <v>0.84001666307449296</v>
      </c>
      <c r="C1288" s="2">
        <v>2.4671056270599299</v>
      </c>
      <c r="D1288" s="1"/>
      <c r="E1288" s="1"/>
      <c r="F1288" s="1"/>
      <c r="G1288" s="1"/>
    </row>
    <row r="1289" spans="1:7" x14ac:dyDescent="0.25">
      <c r="A1289" s="2">
        <v>1.0080881118774401</v>
      </c>
      <c r="B1289" s="2">
        <v>0.840196192264556</v>
      </c>
      <c r="C1289" s="2">
        <v>2.4628159999847399</v>
      </c>
      <c r="D1289" s="1"/>
      <c r="E1289" s="1"/>
      <c r="F1289" s="1"/>
      <c r="G1289" s="1"/>
    </row>
    <row r="1290" spans="1:7" x14ac:dyDescent="0.25">
      <c r="A1290" s="2">
        <v>1.01039922237396</v>
      </c>
      <c r="B1290" s="2">
        <v>0.83990257978439298</v>
      </c>
      <c r="C1290" s="2">
        <v>2.4713611602783199</v>
      </c>
      <c r="D1290" s="1"/>
      <c r="E1290" s="1"/>
      <c r="F1290" s="1"/>
      <c r="G1290" s="1"/>
    </row>
    <row r="1291" spans="1:7" x14ac:dyDescent="0.25">
      <c r="A1291" s="2">
        <v>1.01267802715301</v>
      </c>
      <c r="B1291" s="2">
        <v>0.839680194854736</v>
      </c>
      <c r="C1291" s="2">
        <v>2.46326327323913</v>
      </c>
      <c r="D1291" s="1"/>
      <c r="E1291" s="1"/>
      <c r="F1291" s="1"/>
      <c r="G1291" s="1"/>
    </row>
    <row r="1292" spans="1:7" x14ac:dyDescent="0.25">
      <c r="A1292" s="2">
        <v>0.99946868419647195</v>
      </c>
      <c r="B1292" s="2">
        <v>0.84026473760604803</v>
      </c>
      <c r="C1292" s="2">
        <v>2.4695453643798801</v>
      </c>
      <c r="D1292" s="1"/>
      <c r="E1292" s="1"/>
      <c r="F1292" s="1"/>
      <c r="G1292" s="1"/>
    </row>
    <row r="1293" spans="1:7" x14ac:dyDescent="0.25">
      <c r="A1293" s="2">
        <v>1.0134607553482</v>
      </c>
      <c r="B1293" s="2">
        <v>0.84001684188842696</v>
      </c>
      <c r="C1293" s="2">
        <v>2.4502935409545801</v>
      </c>
      <c r="D1293" s="1"/>
      <c r="E1293" s="1"/>
      <c r="F1293" s="1"/>
      <c r="G1293" s="1"/>
    </row>
    <row r="1294" spans="1:7" x14ac:dyDescent="0.25">
      <c r="A1294" s="2">
        <v>1.00103724002838</v>
      </c>
      <c r="B1294" s="2">
        <v>0.84053927659988403</v>
      </c>
      <c r="C1294" s="2">
        <v>2.4636881351470898</v>
      </c>
      <c r="D1294" s="1"/>
      <c r="E1294" s="1"/>
      <c r="F1294" s="1"/>
      <c r="G1294" s="1"/>
    </row>
    <row r="1295" spans="1:7" x14ac:dyDescent="0.25">
      <c r="A1295" s="2">
        <v>1.0035158395767201</v>
      </c>
      <c r="B1295" s="2">
        <v>0.83880501985549905</v>
      </c>
      <c r="C1295" s="2">
        <v>2.4774525165557799</v>
      </c>
      <c r="D1295" s="1"/>
      <c r="E1295" s="1"/>
      <c r="F1295" s="1"/>
      <c r="G1295" s="1"/>
    </row>
    <row r="1296" spans="1:7" x14ac:dyDescent="0.25">
      <c r="A1296" s="2">
        <v>1.0074485540389999</v>
      </c>
      <c r="B1296" s="2">
        <v>0.83998149633407504</v>
      </c>
      <c r="C1296" s="2">
        <v>2.4757618904113698</v>
      </c>
      <c r="D1296" s="1"/>
      <c r="E1296" s="1"/>
      <c r="F1296" s="1"/>
      <c r="G1296" s="1"/>
    </row>
    <row r="1297" spans="1:7" x14ac:dyDescent="0.25">
      <c r="A1297" s="2">
        <v>1.0108451843261701</v>
      </c>
      <c r="B1297" s="2">
        <v>0.839510798454284</v>
      </c>
      <c r="C1297" s="2">
        <v>2.4626610279083199</v>
      </c>
      <c r="D1297" s="1"/>
      <c r="E1297" s="1"/>
      <c r="F1297" s="1"/>
      <c r="G1297" s="1"/>
    </row>
    <row r="1298" spans="1:7" x14ac:dyDescent="0.25">
      <c r="A1298" s="2">
        <v>0.999392509460449</v>
      </c>
      <c r="B1298" s="2">
        <v>0.84091764688491799</v>
      </c>
      <c r="C1298" s="2">
        <v>2.47605109214782</v>
      </c>
      <c r="D1298" s="1"/>
      <c r="E1298" s="1"/>
      <c r="F1298" s="1"/>
      <c r="G1298" s="1"/>
    </row>
    <row r="1299" spans="1:7" x14ac:dyDescent="0.25">
      <c r="A1299" s="2">
        <v>-0.747025847434997</v>
      </c>
      <c r="B1299" s="2">
        <v>0.85278946161270097</v>
      </c>
      <c r="C1299" s="2">
        <v>2.62986063957214</v>
      </c>
      <c r="D1299" s="1"/>
      <c r="E1299" s="1"/>
      <c r="F1299" s="1"/>
      <c r="G1299" s="1"/>
    </row>
    <row r="1300" spans="1:7" x14ac:dyDescent="0.25">
      <c r="A1300" s="2">
        <v>-0.74145275354385298</v>
      </c>
      <c r="B1300" s="2">
        <v>0.85544276237487704</v>
      </c>
      <c r="C1300" s="2">
        <v>2.6072928905486998</v>
      </c>
      <c r="D1300" s="1"/>
      <c r="E1300" s="1"/>
      <c r="F1300" s="1"/>
      <c r="G1300" s="1"/>
    </row>
    <row r="1301" spans="1:7" x14ac:dyDescent="0.25">
      <c r="A1301" s="2">
        <v>-0.75297373533248901</v>
      </c>
      <c r="B1301" s="2">
        <v>0.85376465320587103</v>
      </c>
      <c r="C1301" s="2">
        <v>2.6183478832244802</v>
      </c>
      <c r="D1301" s="1"/>
      <c r="E1301" s="1"/>
      <c r="F1301" s="1"/>
      <c r="G1301" s="1"/>
    </row>
    <row r="1302" spans="1:7" x14ac:dyDescent="0.25">
      <c r="A1302" s="2">
        <v>-0.74128115177154497</v>
      </c>
      <c r="B1302" s="2">
        <v>0.85521042346954301</v>
      </c>
      <c r="C1302" s="2">
        <v>2.6105890274047798</v>
      </c>
      <c r="D1302" s="1"/>
      <c r="E1302" s="1"/>
      <c r="F1302" s="1"/>
      <c r="G1302" s="1"/>
    </row>
    <row r="1303" spans="1:7" x14ac:dyDescent="0.25">
      <c r="A1303" s="2">
        <v>-0.75954014062881403</v>
      </c>
      <c r="B1303" s="2">
        <v>0.853093862533569</v>
      </c>
      <c r="C1303" s="2">
        <v>2.6208202838897701</v>
      </c>
      <c r="D1303" s="1"/>
      <c r="E1303" s="1"/>
      <c r="F1303" s="1"/>
      <c r="G1303" s="1"/>
    </row>
    <row r="1304" spans="1:7" x14ac:dyDescent="0.25">
      <c r="A1304" s="2">
        <v>-0.74552923440933205</v>
      </c>
      <c r="B1304" s="2">
        <v>0.85437202453613204</v>
      </c>
      <c r="C1304" s="2">
        <v>2.60986971855163</v>
      </c>
      <c r="D1304" s="1"/>
      <c r="E1304" s="1"/>
      <c r="F1304" s="1"/>
      <c r="G1304" s="1"/>
    </row>
    <row r="1305" spans="1:7" x14ac:dyDescent="0.25">
      <c r="A1305" s="2">
        <v>-0.74836009740829401</v>
      </c>
      <c r="B1305" s="2">
        <v>0.85314261913299505</v>
      </c>
      <c r="C1305" s="2">
        <v>2.6160659790039</v>
      </c>
      <c r="D1305" s="1"/>
      <c r="E1305" s="1"/>
      <c r="F1305" s="1"/>
      <c r="G1305" s="1"/>
    </row>
    <row r="1306" spans="1:7" x14ac:dyDescent="0.25">
      <c r="A1306" s="2">
        <v>-0.74228143692016602</v>
      </c>
      <c r="B1306" s="2">
        <v>0.85416066646575906</v>
      </c>
      <c r="C1306" s="2">
        <v>2.6163458824157702</v>
      </c>
      <c r="D1306" s="1"/>
      <c r="E1306" s="1"/>
      <c r="F1306" s="1"/>
      <c r="G1306" s="1"/>
    </row>
    <row r="1307" spans="1:7" x14ac:dyDescent="0.25">
      <c r="A1307" s="2">
        <v>-0.74108582735061601</v>
      </c>
      <c r="B1307" s="2">
        <v>0.85227102041244496</v>
      </c>
      <c r="C1307" s="2">
        <v>2.6322565078735298</v>
      </c>
      <c r="D1307" s="1"/>
      <c r="E1307" s="1"/>
      <c r="F1307" s="1"/>
      <c r="G1307" s="1"/>
    </row>
    <row r="1308" spans="1:7" x14ac:dyDescent="0.25">
      <c r="A1308" s="2">
        <v>-0.74419802427291804</v>
      </c>
      <c r="B1308" s="2">
        <v>0.85345888137817305</v>
      </c>
      <c r="C1308" s="2">
        <v>2.61710476875305</v>
      </c>
      <c r="D1308" s="1"/>
      <c r="E1308" s="1"/>
      <c r="F1308" s="1"/>
      <c r="G1308" s="1"/>
    </row>
    <row r="1309" spans="1:7" x14ac:dyDescent="0.25">
      <c r="A1309" s="2">
        <v>-0.74228763580322199</v>
      </c>
      <c r="B1309" s="2">
        <v>0.852827489376068</v>
      </c>
      <c r="C1309" s="2">
        <v>2.6242105960845898</v>
      </c>
      <c r="D1309" s="1"/>
      <c r="E1309" s="1"/>
      <c r="F1309" s="1"/>
      <c r="G1309" s="1"/>
    </row>
    <row r="1310" spans="1:7" x14ac:dyDescent="0.25">
      <c r="A1310" s="2">
        <v>-0.75971746444702104</v>
      </c>
      <c r="B1310" s="2">
        <v>0.85255473852157504</v>
      </c>
      <c r="C1310" s="2">
        <v>2.6227357387542698</v>
      </c>
      <c r="D1310" s="1"/>
      <c r="E1310" s="1"/>
      <c r="F1310" s="1"/>
      <c r="G1310" s="1"/>
    </row>
    <row r="1311" spans="1:7" x14ac:dyDescent="0.25">
      <c r="A1311" s="2">
        <v>-0.75470137596130304</v>
      </c>
      <c r="B1311" s="2">
        <v>0.85174179077148404</v>
      </c>
      <c r="C1311" s="2">
        <v>2.6317386627197199</v>
      </c>
      <c r="D1311" s="1"/>
      <c r="E1311" s="1"/>
      <c r="F1311" s="1"/>
      <c r="G1311" s="1"/>
    </row>
    <row r="1312" spans="1:7" x14ac:dyDescent="0.25">
      <c r="A1312" s="2">
        <v>-0.75942480564117398</v>
      </c>
      <c r="B1312" s="2">
        <v>0.85177987813949496</v>
      </c>
      <c r="C1312" s="2">
        <v>2.6322934627532901</v>
      </c>
      <c r="D1312" s="1"/>
      <c r="E1312" s="1"/>
      <c r="F1312" s="1"/>
      <c r="G1312" s="1"/>
    </row>
    <row r="1313" spans="1:7" x14ac:dyDescent="0.25">
      <c r="A1313" s="2">
        <v>-0.75966143608093195</v>
      </c>
      <c r="B1313" s="2">
        <v>0.85244452953338601</v>
      </c>
      <c r="C1313" s="2">
        <v>2.6300597190856898</v>
      </c>
      <c r="D1313" s="1"/>
      <c r="E1313" s="1"/>
      <c r="F1313" s="1"/>
      <c r="G1313" s="1"/>
    </row>
    <row r="1314" spans="1:7" x14ac:dyDescent="0.25">
      <c r="A1314" s="2">
        <v>-0.75324738025665205</v>
      </c>
      <c r="B1314" s="2">
        <v>0.85292077064514105</v>
      </c>
      <c r="C1314" s="2">
        <v>2.6228771209716699</v>
      </c>
      <c r="D1314" s="1"/>
      <c r="E1314" s="1"/>
      <c r="F1314" s="1"/>
      <c r="G1314" s="1"/>
    </row>
    <row r="1315" spans="1:7" x14ac:dyDescent="0.25">
      <c r="A1315" s="2">
        <v>-0.76479226350784302</v>
      </c>
      <c r="B1315" s="2">
        <v>0.85217940807342496</v>
      </c>
      <c r="C1315" s="2">
        <v>2.63722443580627</v>
      </c>
      <c r="D1315" s="1"/>
      <c r="E1315" s="1"/>
      <c r="F1315" s="1"/>
      <c r="G1315" s="1"/>
    </row>
    <row r="1316" spans="1:7" x14ac:dyDescent="0.25">
      <c r="A1316" s="2">
        <v>-0.75332981348037698</v>
      </c>
      <c r="B1316" s="2">
        <v>0.85305559635162298</v>
      </c>
      <c r="C1316" s="2">
        <v>2.6205651760101301</v>
      </c>
      <c r="D1316" s="1"/>
      <c r="E1316" s="1"/>
      <c r="F1316" s="1"/>
      <c r="G1316" s="1"/>
    </row>
    <row r="1317" spans="1:7" x14ac:dyDescent="0.25">
      <c r="A1317" s="2">
        <v>-0.75447291135787897</v>
      </c>
      <c r="B1317" s="2">
        <v>0.85271859169006303</v>
      </c>
      <c r="C1317" s="2">
        <v>2.6316728591918901</v>
      </c>
      <c r="D1317" s="1"/>
      <c r="E1317" s="1"/>
      <c r="F1317" s="1"/>
      <c r="G1317" s="1"/>
    </row>
    <row r="1318" spans="1:7" x14ac:dyDescent="0.25">
      <c r="A1318" s="2">
        <v>-0.75700914859771695</v>
      </c>
      <c r="B1318" s="2">
        <v>0.85166406631469704</v>
      </c>
      <c r="C1318" s="2">
        <v>2.6399133205413801</v>
      </c>
      <c r="D1318" s="1"/>
      <c r="E1318" s="1"/>
      <c r="F1318" s="1"/>
      <c r="G1318" s="1"/>
    </row>
    <row r="1319" spans="1:7" x14ac:dyDescent="0.25">
      <c r="A1319" s="2">
        <v>-0.74688845872878995</v>
      </c>
      <c r="B1319" s="2">
        <v>0.85319846868515004</v>
      </c>
      <c r="C1319" s="2">
        <v>2.6345455646514799</v>
      </c>
      <c r="D1319" s="1"/>
      <c r="E1319" s="1"/>
      <c r="F1319" s="1"/>
      <c r="G1319" s="1"/>
    </row>
    <row r="1320" spans="1:7" x14ac:dyDescent="0.25">
      <c r="A1320" s="2">
        <v>-0.75541532039642301</v>
      </c>
      <c r="B1320" s="2">
        <v>0.852916359901428</v>
      </c>
      <c r="C1320" s="2">
        <v>2.6093277931213299</v>
      </c>
      <c r="D1320" s="1"/>
      <c r="E1320" s="1"/>
      <c r="F1320" s="1"/>
      <c r="G1320" s="1"/>
    </row>
    <row r="1321" spans="1:7" x14ac:dyDescent="0.25">
      <c r="A1321" s="2">
        <v>-0.766263127326965</v>
      </c>
      <c r="B1321" s="2">
        <v>0.85465514659881503</v>
      </c>
      <c r="C1321" s="2">
        <v>2.6338806152343701</v>
      </c>
      <c r="D1321" s="1"/>
      <c r="E1321" s="1"/>
      <c r="F1321" s="1"/>
      <c r="G1321" s="1"/>
    </row>
    <row r="1322" spans="1:7" x14ac:dyDescent="0.25">
      <c r="A1322" s="2">
        <v>-0.75909793376922596</v>
      </c>
      <c r="B1322" s="2">
        <v>0.85331827402114802</v>
      </c>
      <c r="C1322" s="2">
        <v>2.6281669139861998</v>
      </c>
      <c r="D1322" s="1"/>
      <c r="E1322" s="1"/>
      <c r="F1322" s="1"/>
      <c r="G1322" s="1"/>
    </row>
    <row r="1323" spans="1:7" x14ac:dyDescent="0.25">
      <c r="A1323" s="2">
        <v>-0.75960767269134499</v>
      </c>
      <c r="B1323" s="2">
        <v>0.85476446151733299</v>
      </c>
      <c r="C1323" s="2">
        <v>2.6282777786254798</v>
      </c>
      <c r="D1323" s="1"/>
      <c r="E1323" s="1"/>
      <c r="F1323" s="1"/>
      <c r="G1323" s="1"/>
    </row>
    <row r="1324" spans="1:7" x14ac:dyDescent="0.25">
      <c r="A1324" s="2">
        <v>-0.75723433494567804</v>
      </c>
      <c r="B1324" s="2">
        <v>0.85294783115386896</v>
      </c>
      <c r="C1324" s="2">
        <v>2.6127307415008501</v>
      </c>
      <c r="D1324" s="1"/>
      <c r="E1324" s="1"/>
      <c r="F1324" s="1"/>
      <c r="G1324" s="1"/>
    </row>
    <row r="1325" spans="1:7" x14ac:dyDescent="0.25">
      <c r="A1325" s="2">
        <v>-0.75447958707809404</v>
      </c>
      <c r="B1325" s="2">
        <v>0.85450625419616599</v>
      </c>
      <c r="C1325" s="2">
        <v>2.6172072887420601</v>
      </c>
      <c r="D1325" s="1"/>
      <c r="E1325" s="1"/>
      <c r="F1325" s="1"/>
      <c r="G1325" s="1"/>
    </row>
    <row r="1326" spans="1:7" x14ac:dyDescent="0.25">
      <c r="A1326" s="2">
        <v>-0.75808328390121404</v>
      </c>
      <c r="B1326" s="2">
        <v>0.85275989770889205</v>
      </c>
      <c r="C1326" s="2">
        <v>2.60268831253051</v>
      </c>
      <c r="D1326" s="1"/>
      <c r="E1326" s="1"/>
      <c r="F1326" s="1"/>
      <c r="G1326" s="1"/>
    </row>
    <row r="1327" spans="1:7" x14ac:dyDescent="0.25">
      <c r="A1327" s="2">
        <v>-0.75561779737472501</v>
      </c>
      <c r="B1327" s="2">
        <v>0.85400766134261996</v>
      </c>
      <c r="C1327" s="2">
        <v>2.6366949081420801</v>
      </c>
      <c r="D1327" s="1"/>
      <c r="E1327" s="1"/>
      <c r="F1327" s="1"/>
      <c r="G1327" s="1"/>
    </row>
    <row r="1328" spans="1:7" x14ac:dyDescent="0.25">
      <c r="A1328" s="2">
        <v>-0.76174879074096602</v>
      </c>
      <c r="B1328" s="2">
        <v>0.85219639539718595</v>
      </c>
      <c r="C1328" s="2">
        <v>2.59968042373657</v>
      </c>
      <c r="D1328" s="1"/>
      <c r="E1328" s="1"/>
      <c r="F1328" s="1"/>
      <c r="G1328" s="1"/>
    </row>
    <row r="1329" spans="1:7" x14ac:dyDescent="0.25">
      <c r="A1329" s="2">
        <v>-0.75807380676269498</v>
      </c>
      <c r="B1329" s="2">
        <v>0.85413849353790205</v>
      </c>
      <c r="C1329" s="2">
        <v>2.6070568561553902</v>
      </c>
      <c r="D1329" s="1"/>
      <c r="E1329" s="1"/>
      <c r="F1329" s="1"/>
      <c r="G1329" s="1"/>
    </row>
    <row r="1330" spans="1:7" x14ac:dyDescent="0.25">
      <c r="A1330" s="2">
        <v>-0.76906275749206499</v>
      </c>
      <c r="B1330" s="2">
        <v>0.85185050964355402</v>
      </c>
      <c r="C1330" s="2">
        <v>2.6022043228149401</v>
      </c>
      <c r="D1330" s="1"/>
      <c r="E1330" s="1"/>
      <c r="F1330" s="1"/>
      <c r="G1330" s="1"/>
    </row>
    <row r="1331" spans="1:7" x14ac:dyDescent="0.25">
      <c r="A1331" s="2">
        <v>-0.76224327087402299</v>
      </c>
      <c r="B1331" s="2">
        <v>0.85322296619415205</v>
      </c>
      <c r="C1331" s="2">
        <v>2.63113093376159</v>
      </c>
      <c r="D1331" s="1"/>
      <c r="E1331" s="1"/>
      <c r="F1331" s="1"/>
      <c r="G1331" s="1"/>
    </row>
    <row r="1332" spans="1:7" x14ac:dyDescent="0.25">
      <c r="A1332" s="2">
        <v>-0.758151054382324</v>
      </c>
      <c r="B1332" s="2">
        <v>0.85227417945861805</v>
      </c>
      <c r="C1332" s="2">
        <v>2.6033513545989901</v>
      </c>
      <c r="D1332" s="1"/>
      <c r="E1332" s="1"/>
      <c r="F1332" s="1"/>
      <c r="G1332" s="1"/>
    </row>
    <row r="1333" spans="1:7" x14ac:dyDescent="0.25">
      <c r="A1333" s="2">
        <v>-0.75375533103942804</v>
      </c>
      <c r="B1333" s="2">
        <v>0.85422974824905296</v>
      </c>
      <c r="C1333" s="2">
        <v>2.6137223243713299</v>
      </c>
      <c r="D1333" s="1"/>
      <c r="E1333" s="1"/>
      <c r="F1333" s="1"/>
      <c r="G1333" s="1"/>
    </row>
    <row r="1334" spans="1:7" x14ac:dyDescent="0.25">
      <c r="A1334" s="2">
        <v>-0.757410109043121</v>
      </c>
      <c r="B1334" s="2">
        <v>0.85131621360778797</v>
      </c>
      <c r="C1334" s="2">
        <v>2.6054806709289502</v>
      </c>
      <c r="D1334" s="1"/>
      <c r="E1334" s="1"/>
      <c r="F1334" s="1"/>
      <c r="G1334" s="1"/>
    </row>
    <row r="1335" spans="1:7" x14ac:dyDescent="0.25">
      <c r="A1335" s="2">
        <v>-0.75153839588165205</v>
      </c>
      <c r="B1335" s="2">
        <v>0.85442137718200595</v>
      </c>
      <c r="C1335" s="2">
        <v>2.61830234527587</v>
      </c>
      <c r="D1335" s="1"/>
      <c r="E1335" s="1"/>
      <c r="F1335" s="1"/>
      <c r="G1335" s="1"/>
    </row>
    <row r="1336" spans="1:7" x14ac:dyDescent="0.25">
      <c r="A1336" s="2">
        <v>-0.76392084360122603</v>
      </c>
      <c r="B1336" s="2">
        <v>0.85224485397338801</v>
      </c>
      <c r="C1336" s="2">
        <v>2.6059558391571001</v>
      </c>
      <c r="D1336" s="1"/>
      <c r="E1336" s="1"/>
      <c r="F1336" s="1"/>
      <c r="G1336" s="1"/>
    </row>
    <row r="1337" spans="1:7" x14ac:dyDescent="0.25">
      <c r="A1337" s="2">
        <v>-0.76191109418868996</v>
      </c>
      <c r="B1337" s="2">
        <v>0.85445576906204201</v>
      </c>
      <c r="C1337" s="2">
        <v>2.61494636535644</v>
      </c>
      <c r="D1337" s="1"/>
      <c r="E1337" s="1"/>
      <c r="F1337" s="1"/>
      <c r="G1337" s="1"/>
    </row>
    <row r="1338" spans="1:7" x14ac:dyDescent="0.25">
      <c r="A1338" s="2">
        <v>-0.77160775661468495</v>
      </c>
      <c r="B1338" s="2">
        <v>0.85160607099533003</v>
      </c>
      <c r="C1338" s="2">
        <v>2.6025133132934499</v>
      </c>
      <c r="D1338" s="1"/>
      <c r="E1338" s="1"/>
      <c r="F1338" s="1"/>
      <c r="G1338" s="1"/>
    </row>
    <row r="1339" spans="1:7" x14ac:dyDescent="0.25">
      <c r="A1339" s="2">
        <v>-0.768285512924194</v>
      </c>
      <c r="B1339" s="2">
        <v>0.85319459438323897</v>
      </c>
      <c r="C1339" s="2">
        <v>2.6222386360168399</v>
      </c>
      <c r="D1339" s="1"/>
      <c r="E1339" s="1"/>
      <c r="F1339" s="1"/>
      <c r="G1339" s="1"/>
    </row>
    <row r="1340" spans="1:7" x14ac:dyDescent="0.25">
      <c r="A1340" s="2">
        <v>-0.77893942594528098</v>
      </c>
      <c r="B1340" s="2">
        <v>0.85124051570892301</v>
      </c>
      <c r="C1340" s="2">
        <v>2.6172299385070801</v>
      </c>
      <c r="D1340" s="1"/>
      <c r="E1340" s="1"/>
      <c r="F1340" s="1"/>
      <c r="G1340" s="1"/>
    </row>
    <row r="1341" spans="1:7" x14ac:dyDescent="0.25">
      <c r="A1341" s="2">
        <v>-0.77286255359649603</v>
      </c>
      <c r="B1341" s="2">
        <v>0.85388416051864602</v>
      </c>
      <c r="C1341" s="2">
        <v>2.6181149482727002</v>
      </c>
      <c r="D1341" s="1"/>
      <c r="E1341" s="1"/>
      <c r="F1341" s="1"/>
      <c r="G1341" s="1"/>
    </row>
    <row r="1342" spans="1:7" x14ac:dyDescent="0.25">
      <c r="A1342" s="2">
        <v>-0.77061754465103105</v>
      </c>
      <c r="B1342" s="2">
        <v>0.85126656293868996</v>
      </c>
      <c r="C1342" s="2">
        <v>2.6073725223541202</v>
      </c>
      <c r="D1342" s="1"/>
      <c r="E1342" s="1"/>
      <c r="F1342" s="1"/>
      <c r="G1342" s="1"/>
    </row>
    <row r="1343" spans="1:7" x14ac:dyDescent="0.25">
      <c r="A1343" s="2">
        <v>-0.76255416870117099</v>
      </c>
      <c r="B1343" s="2">
        <v>0.85387361049652</v>
      </c>
      <c r="C1343" s="2">
        <v>2.6023652553558301</v>
      </c>
      <c r="D1343" s="1"/>
      <c r="E1343" s="1"/>
      <c r="F1343" s="1"/>
      <c r="G1343" s="1"/>
    </row>
    <row r="1344" spans="1:7" x14ac:dyDescent="0.25">
      <c r="A1344" s="2">
        <v>-0.77628606557846003</v>
      </c>
      <c r="B1344" s="2">
        <v>0.85144001245498602</v>
      </c>
      <c r="C1344" s="2">
        <v>2.6063873767852699</v>
      </c>
      <c r="D1344" s="1"/>
      <c r="E1344" s="1"/>
      <c r="F1344" s="1"/>
      <c r="G1344" s="1"/>
    </row>
    <row r="1345" spans="1:7" x14ac:dyDescent="0.25">
      <c r="A1345" s="2">
        <v>-0.77633756399154596</v>
      </c>
      <c r="B1345" s="2">
        <v>0.85429936647415095</v>
      </c>
      <c r="C1345" s="2">
        <v>2.61604571342468</v>
      </c>
      <c r="D1345" s="1"/>
      <c r="E1345" s="1"/>
      <c r="F1345" s="1"/>
      <c r="G1345" s="1"/>
    </row>
    <row r="1346" spans="1:7" x14ac:dyDescent="0.25">
      <c r="A1346" s="2">
        <v>-0.77464842796325595</v>
      </c>
      <c r="B1346" s="2">
        <v>0.85098618268966597</v>
      </c>
      <c r="C1346" s="2">
        <v>2.61338114738464</v>
      </c>
      <c r="D1346" s="1"/>
      <c r="E1346" s="1"/>
      <c r="F1346" s="1"/>
      <c r="G1346" s="1"/>
    </row>
    <row r="1347" spans="1:7" x14ac:dyDescent="0.25">
      <c r="A1347" s="2">
        <v>-0.78188776969909601</v>
      </c>
      <c r="B1347" s="2">
        <v>0.85456007719039895</v>
      </c>
      <c r="C1347" s="2">
        <v>2.61078548431396</v>
      </c>
      <c r="D1347" s="1"/>
      <c r="E1347" s="1"/>
      <c r="F1347" s="1"/>
      <c r="G1347" s="1"/>
    </row>
    <row r="1348" spans="1:7" x14ac:dyDescent="0.25">
      <c r="A1348" s="2">
        <v>-0.77910685539245605</v>
      </c>
      <c r="B1348" s="2">
        <v>0.85153615474700906</v>
      </c>
      <c r="C1348" s="2">
        <v>2.6143136024475</v>
      </c>
      <c r="D1348" s="1"/>
      <c r="E1348" s="1"/>
      <c r="F1348" s="1"/>
      <c r="G1348" s="1"/>
    </row>
    <row r="1349" spans="1:7" x14ac:dyDescent="0.25">
      <c r="A1349" s="2">
        <v>-0.78466397523880005</v>
      </c>
      <c r="B1349" s="2">
        <v>0.85435742139816195</v>
      </c>
      <c r="C1349" s="2">
        <v>2.6131002902984601</v>
      </c>
      <c r="D1349" s="1"/>
      <c r="E1349" s="1"/>
      <c r="F1349" s="1"/>
      <c r="G1349" s="1"/>
    </row>
    <row r="1350" spans="1:7" x14ac:dyDescent="0.25">
      <c r="A1350" s="2">
        <v>-0.78253245353698697</v>
      </c>
      <c r="B1350" s="2">
        <v>0.85158014297485296</v>
      </c>
      <c r="C1350" s="2">
        <v>2.6206891536712602</v>
      </c>
      <c r="D1350" s="1"/>
      <c r="E1350" s="1"/>
      <c r="F1350" s="1"/>
      <c r="G1350" s="1"/>
    </row>
    <row r="1351" spans="1:7" x14ac:dyDescent="0.25">
      <c r="A1351" s="2">
        <v>-0.78619956970214799</v>
      </c>
      <c r="B1351" s="2">
        <v>0.85331195592880205</v>
      </c>
      <c r="C1351" s="2">
        <v>2.6096923351287802</v>
      </c>
      <c r="D1351" s="1"/>
      <c r="E1351" s="1"/>
      <c r="F1351" s="1"/>
      <c r="G1351" s="1"/>
    </row>
    <row r="1352" spans="1:7" x14ac:dyDescent="0.25">
      <c r="A1352" s="2">
        <v>-0.78801536560058505</v>
      </c>
      <c r="B1352" s="2">
        <v>0.85140967369079501</v>
      </c>
      <c r="C1352" s="2">
        <v>2.6158914566039999</v>
      </c>
      <c r="D1352" s="1"/>
      <c r="E1352" s="1"/>
      <c r="F1352" s="1"/>
      <c r="G1352" s="1"/>
    </row>
    <row r="1353" spans="1:7" x14ac:dyDescent="0.25">
      <c r="A1353" s="2">
        <v>-0.79601848125457697</v>
      </c>
      <c r="B1353" s="2">
        <v>0.85349041223526001</v>
      </c>
      <c r="C1353" s="2">
        <v>2.60677146911621</v>
      </c>
      <c r="D1353" s="1"/>
      <c r="E1353" s="1"/>
      <c r="F1353" s="1"/>
      <c r="G1353" s="1"/>
    </row>
    <row r="1354" spans="1:7" x14ac:dyDescent="0.25">
      <c r="A1354" s="2">
        <v>-0.78654849529266302</v>
      </c>
      <c r="B1354" s="2">
        <v>0.85175502300262396</v>
      </c>
      <c r="C1354" s="2">
        <v>2.6143424510955802</v>
      </c>
      <c r="D1354" s="1"/>
      <c r="E1354" s="1"/>
      <c r="F1354" s="1"/>
      <c r="G1354" s="1"/>
    </row>
    <row r="1355" spans="1:7" x14ac:dyDescent="0.25">
      <c r="A1355" s="2">
        <v>-0.79085272550582797</v>
      </c>
      <c r="B1355" s="2">
        <v>0.85353952646255404</v>
      </c>
      <c r="C1355" s="2">
        <v>2.6060254573821999</v>
      </c>
      <c r="D1355" s="1"/>
      <c r="E1355" s="1"/>
      <c r="F1355" s="1"/>
      <c r="G1355" s="1"/>
    </row>
    <row r="1356" spans="1:7" x14ac:dyDescent="0.25">
      <c r="A1356" s="2">
        <v>-0.79296326637268</v>
      </c>
      <c r="B1356" s="2">
        <v>0.85096693038940396</v>
      </c>
      <c r="C1356" s="2">
        <v>2.60625743865966</v>
      </c>
      <c r="D1356" s="1"/>
      <c r="E1356" s="1"/>
      <c r="F1356" s="1"/>
      <c r="G1356" s="1"/>
    </row>
    <row r="1357" spans="1:7" x14ac:dyDescent="0.25">
      <c r="A1357" s="2">
        <v>-0.80099970102310103</v>
      </c>
      <c r="B1357" s="2">
        <v>0.85322326421737604</v>
      </c>
      <c r="C1357" s="2">
        <v>2.6061601638793901</v>
      </c>
      <c r="D1357" s="1"/>
      <c r="E1357" s="1"/>
      <c r="F1357" s="1"/>
      <c r="G1357" s="1"/>
    </row>
    <row r="1358" spans="1:7" x14ac:dyDescent="0.25">
      <c r="A1358" s="2">
        <v>-0.805689096450805</v>
      </c>
      <c r="B1358" s="2">
        <v>0.85148179531097401</v>
      </c>
      <c r="C1358" s="2">
        <v>2.6134765148162802</v>
      </c>
      <c r="D1358" s="1"/>
      <c r="E1358" s="1"/>
      <c r="F1358" s="1"/>
      <c r="G1358" s="1"/>
    </row>
    <row r="1359" spans="1:7" x14ac:dyDescent="0.25">
      <c r="A1359" s="2">
        <v>-0.80150002241134599</v>
      </c>
      <c r="B1359" s="2">
        <v>0.85333466529846103</v>
      </c>
      <c r="C1359" s="2">
        <v>2.61003518104553</v>
      </c>
      <c r="D1359" s="1"/>
      <c r="E1359" s="1"/>
      <c r="F1359" s="1"/>
      <c r="G1359" s="1"/>
    </row>
    <row r="1360" spans="1:7" x14ac:dyDescent="0.25">
      <c r="A1360" s="2">
        <v>-0.80258196592330899</v>
      </c>
      <c r="B1360" s="2">
        <v>0.85283392667770297</v>
      </c>
      <c r="C1360" s="2">
        <v>2.6166648864746</v>
      </c>
      <c r="D1360" s="1"/>
      <c r="E1360" s="1"/>
      <c r="F1360" s="1"/>
      <c r="G1360" s="1"/>
    </row>
    <row r="1361" spans="1:7" x14ac:dyDescent="0.25">
      <c r="A1361" s="2">
        <v>-0.80398142337798995</v>
      </c>
      <c r="B1361" s="2">
        <v>0.85397017002105702</v>
      </c>
      <c r="C1361" s="2">
        <v>2.61212754249572</v>
      </c>
      <c r="D1361" s="1"/>
      <c r="E1361" s="1"/>
      <c r="F1361" s="1"/>
      <c r="G1361" s="1"/>
    </row>
    <row r="1362" spans="1:7" x14ac:dyDescent="0.25">
      <c r="A1362" s="2">
        <v>-0.80173158645629805</v>
      </c>
      <c r="B1362" s="2">
        <v>0.85217905044555597</v>
      </c>
      <c r="C1362" s="2">
        <v>2.6060144901275599</v>
      </c>
      <c r="D1362" s="1"/>
      <c r="E1362" s="1"/>
      <c r="F1362" s="1"/>
      <c r="G1362" s="1"/>
    </row>
    <row r="1363" spans="1:7" x14ac:dyDescent="0.25">
      <c r="A1363" s="2">
        <v>-0.79549825191497803</v>
      </c>
      <c r="B1363" s="2">
        <v>0.85270911455154397</v>
      </c>
      <c r="C1363" s="2">
        <v>2.6027519702911301</v>
      </c>
      <c r="D1363" s="1"/>
      <c r="E1363" s="1"/>
      <c r="F1363" s="1"/>
      <c r="G1363" s="1"/>
    </row>
    <row r="1364" spans="1:7" x14ac:dyDescent="0.25">
      <c r="A1364" s="2">
        <v>-0.80193632841110196</v>
      </c>
      <c r="B1364" s="2">
        <v>0.85227119922637895</v>
      </c>
      <c r="C1364" s="2">
        <v>2.6069860458374001</v>
      </c>
      <c r="D1364" s="1"/>
      <c r="E1364" s="1"/>
      <c r="F1364" s="1"/>
      <c r="G1364" s="1"/>
    </row>
    <row r="1365" spans="1:7" x14ac:dyDescent="0.25">
      <c r="A1365" s="2">
        <v>-0.79465901851653997</v>
      </c>
      <c r="B1365" s="2">
        <v>0.852411389350891</v>
      </c>
      <c r="C1365" s="2">
        <v>2.5985307693481401</v>
      </c>
      <c r="D1365" s="1"/>
      <c r="E1365" s="1"/>
      <c r="F1365" s="1"/>
      <c r="G1365" s="1"/>
    </row>
    <row r="1366" spans="1:7" x14ac:dyDescent="0.25">
      <c r="A1366" s="2">
        <v>-0.80544340610504095</v>
      </c>
      <c r="B1366" s="2">
        <v>0.85205268859863204</v>
      </c>
      <c r="C1366" s="2">
        <v>2.6050939559936501</v>
      </c>
      <c r="D1366" s="1"/>
      <c r="E1366" s="1"/>
      <c r="F1366" s="1"/>
      <c r="G1366" s="1"/>
    </row>
    <row r="1367" spans="1:7" x14ac:dyDescent="0.25">
      <c r="A1367" s="2">
        <v>-0.81659263372421198</v>
      </c>
      <c r="B1367" s="2">
        <v>0.85149908065795799</v>
      </c>
      <c r="C1367" s="2">
        <v>2.6025426387786799</v>
      </c>
      <c r="D1367" s="1"/>
      <c r="E1367" s="1"/>
      <c r="F1367" s="1"/>
      <c r="G1367" s="1"/>
    </row>
    <row r="1368" spans="1:7" x14ac:dyDescent="0.25">
      <c r="A1368" s="2">
        <v>-0.82118111848831099</v>
      </c>
      <c r="B1368" s="2">
        <v>0.85276800394058205</v>
      </c>
      <c r="C1368" s="2">
        <v>2.5976250171661301</v>
      </c>
      <c r="D1368" s="1"/>
      <c r="E1368" s="1"/>
      <c r="F1368" s="1"/>
      <c r="G1368" s="1"/>
    </row>
    <row r="1369" spans="1:7" x14ac:dyDescent="0.25">
      <c r="A1369" s="2">
        <v>-0.81159383058547896</v>
      </c>
      <c r="B1369" s="2">
        <v>0.85288614034652699</v>
      </c>
      <c r="C1369" s="2">
        <v>2.59451699256896</v>
      </c>
      <c r="D1369" s="1"/>
      <c r="E1369" s="1"/>
      <c r="F1369" s="1"/>
      <c r="G1369" s="1"/>
    </row>
    <row r="1370" spans="1:7" x14ac:dyDescent="0.25">
      <c r="A1370" s="2">
        <v>-0.81343424320220903</v>
      </c>
      <c r="B1370" s="2">
        <v>0.85336768627166704</v>
      </c>
      <c r="C1370" s="2">
        <v>2.59298515319824</v>
      </c>
      <c r="D1370" s="1"/>
      <c r="E1370" s="1"/>
      <c r="F1370" s="1"/>
      <c r="G1370" s="1"/>
    </row>
    <row r="1371" spans="1:7" x14ac:dyDescent="0.25">
      <c r="A1371" s="2">
        <v>-0.82281792163848799</v>
      </c>
      <c r="B1371" s="2">
        <v>0.85218638181686401</v>
      </c>
      <c r="C1371" s="2">
        <v>2.6002936363220202</v>
      </c>
      <c r="D1371" s="1"/>
      <c r="E1371" s="1"/>
      <c r="F1371" s="1"/>
      <c r="G1371" s="1"/>
    </row>
    <row r="1372" spans="1:7" x14ac:dyDescent="0.25">
      <c r="A1372" s="2">
        <v>-0.80950927734375</v>
      </c>
      <c r="B1372" s="2">
        <v>0.85359078645706099</v>
      </c>
      <c r="C1372" s="2">
        <v>2.5919964313507</v>
      </c>
      <c r="D1372" s="1"/>
      <c r="E1372" s="1"/>
      <c r="F1372" s="1"/>
      <c r="G1372" s="1"/>
    </row>
    <row r="1373" spans="1:7" x14ac:dyDescent="0.25">
      <c r="A1373" s="2">
        <v>-0.82020366191864003</v>
      </c>
      <c r="B1373" s="2">
        <v>0.85192924737930198</v>
      </c>
      <c r="C1373" s="2">
        <v>2.59674072265625</v>
      </c>
      <c r="D1373" s="1"/>
      <c r="E1373" s="1"/>
      <c r="F1373" s="1"/>
      <c r="G1373" s="1"/>
    </row>
    <row r="1374" spans="1:7" x14ac:dyDescent="0.25">
      <c r="A1374" s="2">
        <v>-0.825275897979736</v>
      </c>
      <c r="B1374" s="2">
        <v>0.85253781080245905</v>
      </c>
      <c r="C1374" s="2">
        <v>2.6044890880584699</v>
      </c>
      <c r="D1374" s="1"/>
      <c r="E1374" s="1"/>
      <c r="F1374" s="1"/>
      <c r="G1374" s="1"/>
    </row>
    <row r="1375" spans="1:7" x14ac:dyDescent="0.25">
      <c r="A1375" s="2">
        <v>-0.81628334522247303</v>
      </c>
      <c r="B1375" s="2">
        <v>0.85218656063079801</v>
      </c>
      <c r="C1375" s="2">
        <v>2.6005694866180402</v>
      </c>
      <c r="D1375" s="1"/>
      <c r="E1375" s="1"/>
      <c r="F1375" s="1"/>
      <c r="G1375" s="1"/>
    </row>
    <row r="1376" spans="1:7" x14ac:dyDescent="0.25">
      <c r="A1376" s="2">
        <v>-0.82679438591003396</v>
      </c>
      <c r="B1376" s="2">
        <v>0.853523850440979</v>
      </c>
      <c r="C1376" s="2">
        <v>2.61409187316894</v>
      </c>
      <c r="D1376" s="1"/>
      <c r="E1376" s="1"/>
      <c r="F1376" s="1"/>
      <c r="G1376" s="1"/>
    </row>
    <row r="1377" spans="1:7" x14ac:dyDescent="0.25">
      <c r="A1377" s="2">
        <v>-0.83167469501495295</v>
      </c>
      <c r="B1377" s="2">
        <v>0.85273152589797896</v>
      </c>
      <c r="C1377" s="2">
        <v>2.5979642868041899</v>
      </c>
      <c r="D1377" s="1"/>
      <c r="E1377" s="1"/>
      <c r="F1377" s="1"/>
      <c r="G1377" s="1"/>
    </row>
    <row r="1378" spans="1:7" x14ac:dyDescent="0.25">
      <c r="A1378" s="2">
        <v>-0.83302646875381403</v>
      </c>
      <c r="B1378" s="2">
        <v>0.85339593887329102</v>
      </c>
      <c r="C1378" s="2">
        <v>2.61613893508911</v>
      </c>
      <c r="D1378" s="1"/>
      <c r="E1378" s="1"/>
      <c r="F1378" s="1"/>
      <c r="G1378" s="1"/>
    </row>
    <row r="1379" spans="1:7" x14ac:dyDescent="0.25">
      <c r="A1379" s="2">
        <v>-0.82375848293304399</v>
      </c>
      <c r="B1379" s="2">
        <v>0.85233187675475997</v>
      </c>
      <c r="C1379" s="2">
        <v>2.6093277931213299</v>
      </c>
      <c r="D1379" s="1"/>
      <c r="E1379" s="1"/>
      <c r="F1379" s="1"/>
      <c r="G1379" s="1"/>
    </row>
    <row r="1380" spans="1:7" x14ac:dyDescent="0.25">
      <c r="A1380" s="2">
        <v>-0.83025705814361495</v>
      </c>
      <c r="B1380" s="2">
        <v>0.85310375690460205</v>
      </c>
      <c r="C1380" s="2">
        <v>2.6249690055847101</v>
      </c>
      <c r="D1380" s="1"/>
      <c r="E1380" s="1"/>
      <c r="F1380" s="1"/>
      <c r="G1380" s="1"/>
    </row>
    <row r="1381" spans="1:7" x14ac:dyDescent="0.25">
      <c r="A1381" s="2">
        <v>-0.83077478408813399</v>
      </c>
      <c r="B1381" s="2">
        <v>0.85208117961883501</v>
      </c>
      <c r="C1381" s="2">
        <v>2.5973844528198198</v>
      </c>
      <c r="D1381" s="1"/>
      <c r="E1381" s="1"/>
      <c r="F1381" s="1"/>
      <c r="G1381" s="1"/>
    </row>
    <row r="1382" spans="1:7" x14ac:dyDescent="0.25">
      <c r="A1382" s="2">
        <v>-0.838767290115356</v>
      </c>
      <c r="B1382" s="2">
        <v>0.85307949781417802</v>
      </c>
      <c r="C1382" s="2">
        <v>2.60793852806091</v>
      </c>
      <c r="D1382" s="1"/>
      <c r="E1382" s="1"/>
      <c r="F1382" s="1"/>
      <c r="G1382" s="1"/>
    </row>
    <row r="1383" spans="1:7" x14ac:dyDescent="0.25">
      <c r="A1383" s="2">
        <v>-0.82471686601638705</v>
      </c>
      <c r="B1383" s="2">
        <v>0.85116487741470304</v>
      </c>
      <c r="C1383" s="2">
        <v>2.5981862545013401</v>
      </c>
      <c r="D1383" s="1"/>
      <c r="E1383" s="1"/>
      <c r="F1383" s="1"/>
      <c r="G1383" s="1"/>
    </row>
    <row r="1384" spans="1:7" x14ac:dyDescent="0.25">
      <c r="A1384" s="2">
        <v>-0.83882606029510398</v>
      </c>
      <c r="B1384" s="2">
        <v>0.85337984561920099</v>
      </c>
      <c r="C1384" s="2">
        <v>2.6125783920288002</v>
      </c>
      <c r="D1384" s="1"/>
      <c r="E1384" s="1"/>
      <c r="F1384" s="1"/>
      <c r="G1384" s="1"/>
    </row>
    <row r="1385" spans="1:7" x14ac:dyDescent="0.25">
      <c r="A1385" s="2">
        <v>-0.83487892150878895</v>
      </c>
      <c r="B1385" s="2">
        <v>0.85191863775253196</v>
      </c>
      <c r="C1385" s="2">
        <v>2.5989465713500901</v>
      </c>
      <c r="D1385" s="1"/>
      <c r="E1385" s="1"/>
      <c r="F1385" s="1"/>
      <c r="G1385" s="1"/>
    </row>
    <row r="1386" spans="1:7" x14ac:dyDescent="0.25">
      <c r="A1386" s="2">
        <v>-0.83785241842269798</v>
      </c>
      <c r="B1386" s="2">
        <v>0.85298210382461503</v>
      </c>
      <c r="C1386" s="2">
        <v>2.6145703792571999</v>
      </c>
      <c r="D1386" s="1"/>
      <c r="E1386" s="1"/>
      <c r="F1386" s="1"/>
      <c r="G1386" s="1"/>
    </row>
    <row r="1387" spans="1:7" x14ac:dyDescent="0.25">
      <c r="A1387" s="2">
        <v>-0.82639646530151301</v>
      </c>
      <c r="B1387" s="2">
        <v>0.85100013017654397</v>
      </c>
      <c r="C1387" s="2">
        <v>2.6012935638427699</v>
      </c>
      <c r="D1387" s="1"/>
      <c r="E1387" s="1"/>
      <c r="F1387" s="1"/>
      <c r="G1387" s="1"/>
    </row>
    <row r="1388" spans="1:7" x14ac:dyDescent="0.25">
      <c r="A1388" s="2">
        <v>-0.84411859512329102</v>
      </c>
      <c r="B1388" s="2">
        <v>0.852735936641693</v>
      </c>
      <c r="C1388" s="2">
        <v>2.61424612998962</v>
      </c>
      <c r="D1388" s="1"/>
      <c r="E1388" s="1"/>
      <c r="F1388" s="1"/>
      <c r="G1388" s="1"/>
    </row>
    <row r="1389" spans="1:7" x14ac:dyDescent="0.25">
      <c r="A1389" s="2">
        <v>-0.83224856853485096</v>
      </c>
      <c r="B1389" s="2">
        <v>0.85098463296890203</v>
      </c>
      <c r="C1389" s="2">
        <v>2.6078200340270898</v>
      </c>
      <c r="D1389" s="1"/>
      <c r="E1389" s="1"/>
      <c r="F1389" s="1"/>
      <c r="G1389" s="1"/>
    </row>
    <row r="1390" spans="1:7" x14ac:dyDescent="0.25">
      <c r="A1390" s="2">
        <v>-0.84263682365417403</v>
      </c>
      <c r="B1390" s="2">
        <v>0.85381633043289096</v>
      </c>
      <c r="C1390" s="2">
        <v>2.6140899658203098</v>
      </c>
      <c r="D1390" s="1"/>
      <c r="E1390" s="1"/>
      <c r="F1390" s="1"/>
      <c r="G1390" s="1"/>
    </row>
    <row r="1391" spans="1:7" x14ac:dyDescent="0.25">
      <c r="A1391" s="2">
        <v>-0.84142470359802202</v>
      </c>
      <c r="B1391" s="2">
        <v>0.85099595785140902</v>
      </c>
      <c r="C1391" s="2">
        <v>2.6121160984039302</v>
      </c>
      <c r="D1391" s="1"/>
      <c r="E1391" s="1"/>
      <c r="F1391" s="1"/>
      <c r="G1391" s="1"/>
    </row>
    <row r="1392" spans="1:7" x14ac:dyDescent="0.25">
      <c r="A1392" s="2">
        <v>-0.85054141283035201</v>
      </c>
      <c r="B1392" s="2">
        <v>0.85348927974700906</v>
      </c>
      <c r="C1392" s="2">
        <v>2.6133320331573402</v>
      </c>
      <c r="D1392" s="1"/>
      <c r="E1392" s="1"/>
      <c r="F1392" s="1"/>
      <c r="G1392" s="1"/>
    </row>
    <row r="1393" spans="1:7" x14ac:dyDescent="0.25">
      <c r="A1393" s="2">
        <v>-0.84286075830459495</v>
      </c>
      <c r="B1393" s="2">
        <v>0.85173624753952004</v>
      </c>
      <c r="C1393" s="2">
        <v>2.6015996932983301</v>
      </c>
      <c r="D1393" s="1"/>
      <c r="E1393" s="1"/>
      <c r="F1393" s="1"/>
      <c r="G1393" s="1"/>
    </row>
    <row r="1394" spans="1:7" x14ac:dyDescent="0.25">
      <c r="A1394" s="2">
        <v>-0.85435116291046098</v>
      </c>
      <c r="B1394" s="2">
        <v>0.85364377498626698</v>
      </c>
      <c r="C1394" s="2">
        <v>2.6132035255432098</v>
      </c>
      <c r="D1394" s="1"/>
      <c r="E1394" s="1"/>
      <c r="F1394" s="1"/>
      <c r="G1394" s="1"/>
    </row>
    <row r="1395" spans="1:7" x14ac:dyDescent="0.25">
      <c r="A1395" s="2">
        <v>-0.85372608900070102</v>
      </c>
      <c r="B1395" s="2">
        <v>0.85042601823806696</v>
      </c>
      <c r="C1395" s="2">
        <v>2.6041572093963601</v>
      </c>
      <c r="D1395" s="1"/>
      <c r="E1395" s="1"/>
      <c r="F1395" s="1"/>
      <c r="G1395" s="1"/>
    </row>
    <row r="1396" spans="1:7" x14ac:dyDescent="0.25">
      <c r="A1396" s="2">
        <v>-0.86218690872192305</v>
      </c>
      <c r="B1396" s="2">
        <v>0.85375219583511297</v>
      </c>
      <c r="C1396" s="2">
        <v>2.6168265342712398</v>
      </c>
      <c r="D1396" s="1"/>
      <c r="E1396" s="1"/>
      <c r="F1396" s="1"/>
      <c r="G1396" s="1"/>
    </row>
    <row r="1397" spans="1:7" x14ac:dyDescent="0.25">
      <c r="A1397" s="2">
        <v>-0.85985201597213701</v>
      </c>
      <c r="B1397" s="2">
        <v>0.85114753246307295</v>
      </c>
      <c r="C1397" s="2">
        <v>2.6129288673400799</v>
      </c>
      <c r="D1397" s="1"/>
      <c r="E1397" s="1"/>
      <c r="F1397" s="1"/>
      <c r="G1397" s="1"/>
    </row>
    <row r="1398" spans="1:7" x14ac:dyDescent="0.25">
      <c r="A1398" s="2">
        <v>-0.85989886522293002</v>
      </c>
      <c r="B1398" s="2">
        <v>0.85323846340179399</v>
      </c>
      <c r="C1398" s="2">
        <v>2.6139423847198402</v>
      </c>
      <c r="D1398" s="1"/>
      <c r="E1398" s="1"/>
      <c r="F1398" s="1"/>
      <c r="G1398" s="1"/>
    </row>
    <row r="1399" spans="1:7" x14ac:dyDescent="0.25">
      <c r="A1399" s="2">
        <v>-0.85700809955596902</v>
      </c>
      <c r="B1399" s="2">
        <v>0.85097265243530196</v>
      </c>
      <c r="C1399" s="2">
        <v>2.60904812812805</v>
      </c>
      <c r="D1399" s="1"/>
      <c r="E1399" s="1"/>
      <c r="F1399" s="1"/>
      <c r="G1399" s="1"/>
    </row>
    <row r="1400" spans="1:7" x14ac:dyDescent="0.25">
      <c r="A1400" s="2">
        <v>-0.86273157596588101</v>
      </c>
      <c r="B1400" s="2">
        <v>0.85437089204788197</v>
      </c>
      <c r="C1400" s="2">
        <v>2.6188883781433101</v>
      </c>
      <c r="D1400" s="1"/>
      <c r="E1400" s="1"/>
      <c r="F1400" s="1"/>
      <c r="G1400" s="1"/>
    </row>
    <row r="1401" spans="1:7" x14ac:dyDescent="0.25">
      <c r="A1401" s="2">
        <v>-0.85720902681350697</v>
      </c>
      <c r="B1401" s="2">
        <v>0.852472603321075</v>
      </c>
      <c r="C1401" s="2">
        <v>2.6105782985687198</v>
      </c>
      <c r="D1401" s="1"/>
      <c r="E1401" s="1"/>
      <c r="F1401" s="1"/>
      <c r="G1401" s="1"/>
    </row>
    <row r="1402" spans="1:7" x14ac:dyDescent="0.25">
      <c r="A1402" s="2">
        <v>-0.85445535182952803</v>
      </c>
      <c r="B1402" s="2">
        <v>0.85417842864990201</v>
      </c>
      <c r="C1402" s="2">
        <v>2.6050579547882</v>
      </c>
      <c r="D1402" s="1"/>
      <c r="E1402" s="1"/>
      <c r="F1402" s="1"/>
      <c r="G1402" s="1"/>
    </row>
    <row r="1403" spans="1:7" x14ac:dyDescent="0.25">
      <c r="A1403" s="2">
        <v>-0.865767061710357</v>
      </c>
      <c r="B1403" s="2">
        <v>0.85225391387939398</v>
      </c>
      <c r="C1403" s="2">
        <v>2.61273169517517</v>
      </c>
      <c r="D1403" s="1"/>
      <c r="E1403" s="1"/>
      <c r="F1403" s="1"/>
      <c r="G1403" s="1"/>
    </row>
    <row r="1404" spans="1:7" x14ac:dyDescent="0.25">
      <c r="A1404" s="2">
        <v>-0.86159825325012196</v>
      </c>
      <c r="B1404" s="2">
        <v>0.85392779111862105</v>
      </c>
      <c r="C1404" s="2">
        <v>2.6083564758300701</v>
      </c>
      <c r="D1404" s="1"/>
      <c r="E1404" s="1"/>
      <c r="F1404" s="1"/>
      <c r="G1404" s="1"/>
    </row>
    <row r="1405" spans="1:7" x14ac:dyDescent="0.25">
      <c r="A1405" s="2">
        <v>-0.86660444736480702</v>
      </c>
      <c r="B1405" s="2">
        <v>0.852938652038574</v>
      </c>
      <c r="C1405" s="2">
        <v>2.6072697639465301</v>
      </c>
      <c r="D1405" s="1"/>
      <c r="E1405" s="1"/>
      <c r="F1405" s="1"/>
      <c r="G1405" s="1"/>
    </row>
    <row r="1406" spans="1:7" x14ac:dyDescent="0.25">
      <c r="A1406" s="2">
        <v>-0.86171340942382801</v>
      </c>
      <c r="B1406" s="2">
        <v>0.85487085580825795</v>
      </c>
      <c r="C1406" s="2">
        <v>2.6080636978149401</v>
      </c>
      <c r="D1406" s="1"/>
      <c r="E1406" s="1"/>
      <c r="F1406" s="1"/>
      <c r="G1406" s="1"/>
    </row>
    <row r="1407" spans="1:7" x14ac:dyDescent="0.25">
      <c r="A1407" s="2">
        <v>-0.86438095569610496</v>
      </c>
      <c r="B1407" s="2">
        <v>0.85256946086883501</v>
      </c>
      <c r="C1407" s="2">
        <v>2.6105062961578298</v>
      </c>
      <c r="D1407" s="1"/>
      <c r="E1407" s="1"/>
      <c r="F1407" s="1"/>
      <c r="G1407" s="1"/>
    </row>
    <row r="1408" spans="1:7" x14ac:dyDescent="0.25">
      <c r="A1408" s="2">
        <v>-0.85587036609649603</v>
      </c>
      <c r="B1408" s="2">
        <v>0.85337448120117099</v>
      </c>
      <c r="C1408" s="2">
        <v>2.6158347129821702</v>
      </c>
      <c r="D1408" s="1"/>
      <c r="E1408" s="1"/>
      <c r="F1408" s="1"/>
      <c r="G1408" s="1"/>
    </row>
    <row r="1409" spans="1:7" x14ac:dyDescent="0.25">
      <c r="A1409" s="2">
        <v>-0.87147516012191695</v>
      </c>
      <c r="B1409" s="2">
        <v>0.85240900516509999</v>
      </c>
      <c r="C1409" s="2">
        <v>2.6288104057311998</v>
      </c>
      <c r="D1409" s="1"/>
      <c r="E1409" s="1"/>
      <c r="F1409" s="1"/>
      <c r="G1409" s="1"/>
    </row>
    <row r="1410" spans="1:7" x14ac:dyDescent="0.25">
      <c r="A1410" s="2">
        <v>-0.861377954483032</v>
      </c>
      <c r="B1410" s="2">
        <v>0.85302734375</v>
      </c>
      <c r="C1410" s="2">
        <v>2.6127352714538499</v>
      </c>
      <c r="D1410" s="1"/>
      <c r="E1410" s="1"/>
      <c r="F1410" s="1"/>
      <c r="G1410" s="1"/>
    </row>
    <row r="1411" spans="1:7" x14ac:dyDescent="0.25">
      <c r="A1411" s="2">
        <v>-0.86620241403579701</v>
      </c>
      <c r="B1411" s="2">
        <v>0.85170823335647505</v>
      </c>
      <c r="C1411" s="2">
        <v>2.6282939910888601</v>
      </c>
      <c r="D1411" s="1"/>
      <c r="E1411" s="1"/>
      <c r="F1411" s="1"/>
      <c r="G1411" s="1"/>
    </row>
    <row r="1412" spans="1:7" x14ac:dyDescent="0.25">
      <c r="A1412" s="2">
        <v>-0.87663829326629605</v>
      </c>
      <c r="B1412" s="2">
        <v>0.85280191898345903</v>
      </c>
      <c r="C1412" s="2">
        <v>2.6224222183227499</v>
      </c>
      <c r="D1412" s="1"/>
      <c r="E1412" s="1"/>
      <c r="F1412" s="1"/>
      <c r="G1412" s="1"/>
    </row>
    <row r="1413" spans="1:7" x14ac:dyDescent="0.25">
      <c r="A1413" s="2">
        <v>-0.87505769729614202</v>
      </c>
      <c r="B1413" s="2">
        <v>0.85170549154281605</v>
      </c>
      <c r="C1413" s="2">
        <v>2.6282079219818102</v>
      </c>
      <c r="D1413" s="1"/>
      <c r="E1413" s="1"/>
      <c r="F1413" s="1"/>
      <c r="G1413" s="1"/>
    </row>
    <row r="1414" spans="1:7" x14ac:dyDescent="0.25">
      <c r="A1414" s="2">
        <v>-0.87350136041641202</v>
      </c>
      <c r="B1414" s="2">
        <v>0.85279798507690396</v>
      </c>
      <c r="C1414" s="2">
        <v>2.6210010051727202</v>
      </c>
      <c r="D1414" s="1"/>
      <c r="E1414" s="1"/>
      <c r="F1414" s="1"/>
      <c r="G1414" s="1"/>
    </row>
    <row r="1415" spans="1:7" x14ac:dyDescent="0.25">
      <c r="A1415" s="2">
        <v>-0.87388217449188199</v>
      </c>
      <c r="B1415" s="2">
        <v>0.85202628374099698</v>
      </c>
      <c r="C1415" s="2">
        <v>2.6304807662963801</v>
      </c>
      <c r="D1415" s="1"/>
      <c r="E1415" s="1"/>
      <c r="F1415" s="1"/>
      <c r="G1415" s="1"/>
    </row>
    <row r="1416" spans="1:7" x14ac:dyDescent="0.25">
      <c r="A1416" s="2">
        <v>-0.87374526262283303</v>
      </c>
      <c r="B1416" s="2">
        <v>0.85331499576568604</v>
      </c>
      <c r="C1416" s="2">
        <v>2.6225721836089999</v>
      </c>
      <c r="D1416" s="1"/>
      <c r="E1416" s="1"/>
      <c r="F1416" s="1"/>
      <c r="G1416" s="1"/>
    </row>
    <row r="1417" spans="1:7" x14ac:dyDescent="0.25">
      <c r="A1417" s="2">
        <v>-0.86485129594802801</v>
      </c>
      <c r="B1417" s="2">
        <v>0.85291588306427002</v>
      </c>
      <c r="C1417" s="2">
        <v>2.6259300708770699</v>
      </c>
      <c r="D1417" s="1"/>
      <c r="E1417" s="1"/>
      <c r="F1417" s="1"/>
      <c r="G1417" s="1"/>
    </row>
    <row r="1418" spans="1:7" x14ac:dyDescent="0.25">
      <c r="A1418" s="2">
        <v>-0.878226459026336</v>
      </c>
      <c r="B1418" s="2">
        <v>0.85295003652572599</v>
      </c>
      <c r="C1418" s="2">
        <v>2.6221773624420099</v>
      </c>
      <c r="D1418" s="1"/>
      <c r="E1418" s="1"/>
      <c r="F1418" s="1"/>
      <c r="G1418" s="1"/>
    </row>
    <row r="1419" spans="1:7" x14ac:dyDescent="0.25">
      <c r="A1419" s="2">
        <v>-0.87148755788803101</v>
      </c>
      <c r="B1419" s="2">
        <v>0.85205376148223799</v>
      </c>
      <c r="C1419" s="2">
        <v>2.6407375335693302</v>
      </c>
      <c r="D1419" s="1"/>
      <c r="E1419" s="1"/>
      <c r="F1419" s="1"/>
      <c r="G1419" s="1"/>
    </row>
    <row r="1420" spans="1:7" x14ac:dyDescent="0.25">
      <c r="A1420" s="2">
        <v>-0.87442243099212602</v>
      </c>
      <c r="B1420" s="2">
        <v>0.851285099983215</v>
      </c>
      <c r="C1420" s="2">
        <v>2.6261355876922599</v>
      </c>
      <c r="D1420" s="1"/>
      <c r="E1420" s="1"/>
      <c r="F1420" s="1"/>
      <c r="G1420" s="1"/>
    </row>
    <row r="1421" spans="1:7" x14ac:dyDescent="0.25">
      <c r="A1421" s="2">
        <v>-0.87086933851241999</v>
      </c>
      <c r="B1421" s="2">
        <v>0.85094743967056197</v>
      </c>
      <c r="C1421" s="2">
        <v>2.6318724155425999</v>
      </c>
      <c r="D1421" s="1"/>
      <c r="E1421" s="1"/>
      <c r="F1421" s="1"/>
      <c r="G1421" s="1"/>
    </row>
    <row r="1422" spans="1:7" x14ac:dyDescent="0.25">
      <c r="A1422" s="2">
        <v>-0.87670511007308904</v>
      </c>
      <c r="B1422" s="2">
        <v>0.85114985704421897</v>
      </c>
      <c r="C1422" s="2">
        <v>2.6364681720733598</v>
      </c>
      <c r="D1422" s="1"/>
      <c r="E1422" s="1"/>
      <c r="F1422" s="1"/>
      <c r="G1422" s="1"/>
    </row>
    <row r="1423" spans="1:7" x14ac:dyDescent="0.25">
      <c r="A1423" s="2">
        <v>-0.88858801126480103</v>
      </c>
      <c r="B1423" s="2">
        <v>0.85099482536315896</v>
      </c>
      <c r="C1423" s="2">
        <v>2.6399834156036301</v>
      </c>
      <c r="D1423" s="1"/>
      <c r="E1423" s="1"/>
      <c r="F1423" s="1"/>
      <c r="G1423" s="1"/>
    </row>
    <row r="1424" spans="1:7" x14ac:dyDescent="0.25">
      <c r="A1424" s="2">
        <v>-0.88448202610015803</v>
      </c>
      <c r="B1424" s="2">
        <v>0.85182923078536898</v>
      </c>
      <c r="C1424" s="2">
        <v>2.6185226440429599</v>
      </c>
      <c r="D1424" s="1"/>
      <c r="E1424" s="1"/>
      <c r="F1424" s="1"/>
      <c r="G1424" s="1"/>
    </row>
    <row r="1425" spans="1:7" x14ac:dyDescent="0.25">
      <c r="A1425" s="2">
        <v>-0.88292908668518</v>
      </c>
      <c r="B1425" s="2">
        <v>0.852281093597412</v>
      </c>
      <c r="C1425" s="2">
        <v>2.6294167041778498</v>
      </c>
      <c r="D1425" s="1"/>
      <c r="E1425" s="1"/>
      <c r="F1425" s="1"/>
      <c r="G1425" s="1"/>
    </row>
    <row r="1426" spans="1:7" x14ac:dyDescent="0.25">
      <c r="A1426" s="2">
        <v>-0.88969492912292403</v>
      </c>
      <c r="B1426" s="2">
        <v>0.85171324014663596</v>
      </c>
      <c r="C1426" s="2">
        <v>2.62241387367248</v>
      </c>
      <c r="D1426" s="1"/>
      <c r="E1426" s="1"/>
      <c r="F1426" s="1"/>
      <c r="G1426" s="1"/>
    </row>
    <row r="1427" spans="1:7" x14ac:dyDescent="0.25">
      <c r="A1427" s="2">
        <v>-0.87539750337600697</v>
      </c>
      <c r="B1427" s="2">
        <v>0.85166943073272705</v>
      </c>
      <c r="C1427" s="2">
        <v>2.6242747306823699</v>
      </c>
      <c r="D1427" s="1"/>
      <c r="E1427" s="1"/>
      <c r="F1427" s="1"/>
      <c r="G1427" s="1"/>
    </row>
    <row r="1428" spans="1:7" x14ac:dyDescent="0.25">
      <c r="A1428" s="2">
        <v>-0.88201057910919101</v>
      </c>
      <c r="B1428" s="2">
        <v>0.85159349441528298</v>
      </c>
      <c r="C1428" s="2">
        <v>2.61835765838623</v>
      </c>
      <c r="D1428" s="1"/>
      <c r="E1428" s="1"/>
      <c r="F1428" s="1"/>
      <c r="G1428" s="1"/>
    </row>
    <row r="1429" spans="1:7" x14ac:dyDescent="0.25">
      <c r="A1429" s="2">
        <v>-0.88085186481475797</v>
      </c>
      <c r="B1429" s="2">
        <v>0.85193109512329102</v>
      </c>
      <c r="C1429" s="2">
        <v>2.62966561317443</v>
      </c>
      <c r="D1429" s="1"/>
      <c r="E1429" s="1"/>
      <c r="F1429" s="1"/>
      <c r="G1429" s="1"/>
    </row>
    <row r="1430" spans="1:7" x14ac:dyDescent="0.25">
      <c r="A1430" s="2">
        <v>-0.89396935701370195</v>
      </c>
      <c r="B1430" s="2">
        <v>0.85256338119506803</v>
      </c>
      <c r="C1430" s="2">
        <v>2.6240639686584402</v>
      </c>
      <c r="D1430" s="1"/>
      <c r="E1430" s="1"/>
      <c r="F1430" s="1"/>
      <c r="G1430" s="1"/>
    </row>
    <row r="1431" spans="1:7" x14ac:dyDescent="0.25">
      <c r="A1431" s="2">
        <v>-0.87866824865341098</v>
      </c>
      <c r="B1431" s="2">
        <v>0.85264050960540705</v>
      </c>
      <c r="C1431" s="2">
        <v>2.6181614398956201</v>
      </c>
      <c r="D1431" s="1"/>
      <c r="E1431" s="1"/>
      <c r="F1431" s="1"/>
      <c r="G1431" s="1"/>
    </row>
    <row r="1432" spans="1:7" x14ac:dyDescent="0.25">
      <c r="A1432" s="2">
        <v>-0.89582395553588801</v>
      </c>
      <c r="B1432" s="2">
        <v>0.85253769159317005</v>
      </c>
      <c r="C1432" s="2">
        <v>2.6171629428863499</v>
      </c>
      <c r="D1432" s="1"/>
      <c r="E1432" s="1"/>
      <c r="F1432" s="1"/>
      <c r="G1432" s="1"/>
    </row>
    <row r="1433" spans="1:7" x14ac:dyDescent="0.25">
      <c r="A1433" s="2">
        <v>-0.88708287477493197</v>
      </c>
      <c r="B1433" s="2">
        <v>0.85212117433547896</v>
      </c>
      <c r="C1433" s="2">
        <v>2.63428401947021</v>
      </c>
      <c r="D1433" s="1"/>
      <c r="E1433" s="1"/>
      <c r="F1433" s="1"/>
      <c r="G1433" s="1"/>
    </row>
    <row r="1434" spans="1:7" x14ac:dyDescent="0.25">
      <c r="A1434" s="2">
        <v>-0.88827210664749101</v>
      </c>
      <c r="B1434" s="2">
        <v>0.85136485099792403</v>
      </c>
      <c r="C1434" s="2">
        <v>2.6293413639068599</v>
      </c>
      <c r="D1434" s="1"/>
      <c r="E1434" s="1"/>
      <c r="F1434" s="1"/>
      <c r="G1434" s="1"/>
    </row>
    <row r="1435" spans="1:7" x14ac:dyDescent="0.25">
      <c r="A1435" s="2">
        <v>-0.88701951503753595</v>
      </c>
      <c r="B1435" s="2">
        <v>0.85295927524566595</v>
      </c>
      <c r="C1435" s="2">
        <v>2.6397619247436501</v>
      </c>
      <c r="D1435" s="1"/>
      <c r="E1435" s="1"/>
      <c r="F1435" s="1"/>
      <c r="G1435" s="1"/>
    </row>
    <row r="1436" spans="1:7" x14ac:dyDescent="0.25">
      <c r="A1436" s="2">
        <v>-0.878895044326782</v>
      </c>
      <c r="B1436" s="2">
        <v>0.85153138637542702</v>
      </c>
      <c r="C1436" s="2">
        <v>2.6217565536499001</v>
      </c>
      <c r="D1436" s="1"/>
      <c r="E1436" s="1"/>
      <c r="F1436" s="1"/>
      <c r="G1436" s="1"/>
    </row>
    <row r="1437" spans="1:7" x14ac:dyDescent="0.25">
      <c r="A1437" s="2">
        <v>-0.88037896156311002</v>
      </c>
      <c r="B1437" s="2">
        <v>0.85303235054016102</v>
      </c>
      <c r="C1437" s="2">
        <v>2.6383142471313401</v>
      </c>
      <c r="D1437" s="1"/>
      <c r="E1437" s="1"/>
      <c r="F1437" s="1"/>
      <c r="G1437" s="1"/>
    </row>
    <row r="1438" spans="1:7" x14ac:dyDescent="0.25">
      <c r="A1438" s="2">
        <v>-0.87866377830505304</v>
      </c>
      <c r="B1438" s="2">
        <v>0.85192656517028797</v>
      </c>
      <c r="C1438" s="2">
        <v>2.6345942020416202</v>
      </c>
      <c r="D1438" s="1"/>
      <c r="E1438" s="1"/>
      <c r="F1438" s="1"/>
      <c r="G1438" s="1"/>
    </row>
    <row r="1439" spans="1:7" x14ac:dyDescent="0.25">
      <c r="A1439" s="2">
        <v>-0.88001060485839799</v>
      </c>
      <c r="B1439" s="2">
        <v>0.85245239734649603</v>
      </c>
      <c r="C1439" s="2">
        <v>2.6435508728027299</v>
      </c>
      <c r="D1439" s="1"/>
      <c r="E1439" s="1"/>
      <c r="F1439" s="1"/>
      <c r="G1439" s="1"/>
    </row>
    <row r="1440" spans="1:7" x14ac:dyDescent="0.25">
      <c r="A1440" s="2">
        <v>-0.89297121763229304</v>
      </c>
      <c r="B1440" s="2">
        <v>0.8504638671875</v>
      </c>
      <c r="C1440" s="2">
        <v>2.64298391342163</v>
      </c>
      <c r="D1440" s="1"/>
      <c r="E1440" s="1"/>
      <c r="F1440" s="1"/>
      <c r="G1440" s="1"/>
    </row>
    <row r="1441" spans="1:7" x14ac:dyDescent="0.25">
      <c r="A1441" s="2">
        <v>-0.88431417942047097</v>
      </c>
      <c r="B1441" s="2">
        <v>0.85270738601684504</v>
      </c>
      <c r="C1441" s="2">
        <v>2.63737440109252</v>
      </c>
      <c r="D1441" s="1"/>
      <c r="E1441" s="1"/>
      <c r="F1441" s="1"/>
      <c r="G1441" s="1"/>
    </row>
    <row r="1442" spans="1:7" x14ac:dyDescent="0.25">
      <c r="A1442" s="2">
        <v>-0.90629553794860795</v>
      </c>
      <c r="B1442" s="2">
        <v>0.851731777191162</v>
      </c>
      <c r="C1442" s="2">
        <v>2.6372883319854701</v>
      </c>
      <c r="D1442" s="1"/>
      <c r="E1442" s="1"/>
      <c r="F1442" s="1"/>
      <c r="G1442" s="1"/>
    </row>
    <row r="1443" spans="1:7" x14ac:dyDescent="0.25">
      <c r="A1443" s="2">
        <v>-0.89477622509002597</v>
      </c>
      <c r="B1443" s="2">
        <v>0.85298055410385099</v>
      </c>
      <c r="C1443" s="2">
        <v>2.6396896839141801</v>
      </c>
      <c r="D1443" s="1"/>
      <c r="E1443" s="1"/>
      <c r="F1443" s="1"/>
      <c r="G1443" s="1"/>
    </row>
    <row r="1444" spans="1:7" x14ac:dyDescent="0.25">
      <c r="A1444" s="2">
        <v>-0.89296019077301003</v>
      </c>
      <c r="B1444" s="2">
        <v>0.85177510976791304</v>
      </c>
      <c r="C1444" s="2">
        <v>2.63396787643432</v>
      </c>
      <c r="D1444" s="1"/>
      <c r="E1444" s="1"/>
      <c r="F1444" s="1"/>
      <c r="G1444" s="1"/>
    </row>
    <row r="1445" spans="1:7" x14ac:dyDescent="0.25">
      <c r="A1445" s="2">
        <v>-0.88967454433441095</v>
      </c>
      <c r="B1445" s="2">
        <v>0.85247635841369596</v>
      </c>
      <c r="C1445" s="2">
        <v>2.6422543525695801</v>
      </c>
      <c r="D1445" s="1"/>
      <c r="E1445" s="1"/>
      <c r="F1445" s="1"/>
      <c r="G1445" s="1"/>
    </row>
    <row r="1446" spans="1:7" x14ac:dyDescent="0.25">
      <c r="A1446" s="2">
        <v>-0.89838588237762396</v>
      </c>
      <c r="B1446" s="2">
        <v>0.85233134031295699</v>
      </c>
      <c r="C1446" s="2">
        <v>2.6382291316986</v>
      </c>
      <c r="D1446" s="1"/>
      <c r="E1446" s="1"/>
      <c r="F1446" s="1"/>
      <c r="G1446" s="1"/>
    </row>
    <row r="1447" spans="1:7" x14ac:dyDescent="0.25">
      <c r="A1447" s="2">
        <v>-0.90640193223953203</v>
      </c>
      <c r="B1447" s="2">
        <v>0.85486447811126698</v>
      </c>
      <c r="C1447" s="2">
        <v>2.6443994045257502</v>
      </c>
      <c r="D1447" s="1"/>
      <c r="E1447" s="1"/>
      <c r="F1447" s="1"/>
      <c r="G1447" s="1"/>
    </row>
    <row r="1448" spans="1:7" x14ac:dyDescent="0.25">
      <c r="A1448" s="2">
        <v>-0.90640640258788996</v>
      </c>
      <c r="B1448" s="2">
        <v>0.85225367546081499</v>
      </c>
      <c r="C1448" s="2">
        <v>2.64822196960449</v>
      </c>
      <c r="D1448" s="1"/>
      <c r="E1448" s="1"/>
      <c r="F1448" s="1"/>
      <c r="G1448" s="1"/>
    </row>
    <row r="1449" spans="1:7" x14ac:dyDescent="0.25">
      <c r="A1449" s="2">
        <v>-0.90937846899032504</v>
      </c>
      <c r="B1449" s="2">
        <v>0.85385656356811501</v>
      </c>
      <c r="C1449" s="2">
        <v>2.6402094364166202</v>
      </c>
      <c r="D1449" s="1"/>
      <c r="E1449" s="1"/>
      <c r="F1449" s="1"/>
      <c r="G1449" s="1"/>
    </row>
    <row r="1450" spans="1:7" x14ac:dyDescent="0.25">
      <c r="A1450" s="2">
        <v>-0.891390740871429</v>
      </c>
      <c r="B1450" s="2">
        <v>0.85277014970779397</v>
      </c>
      <c r="C1450" s="2">
        <v>2.6369876861572199</v>
      </c>
      <c r="D1450" s="1"/>
      <c r="E1450" s="1"/>
      <c r="F1450" s="1"/>
      <c r="G1450" s="1"/>
    </row>
    <row r="1451" spans="1:7" x14ac:dyDescent="0.25">
      <c r="A1451" s="2">
        <v>-0.89608448743820102</v>
      </c>
      <c r="B1451" s="2">
        <v>0.85491859912872303</v>
      </c>
      <c r="C1451" s="2">
        <v>2.6435201168060298</v>
      </c>
      <c r="D1451" s="1"/>
      <c r="E1451" s="1"/>
      <c r="F1451" s="1"/>
      <c r="G1451" s="1"/>
    </row>
    <row r="1452" spans="1:7" x14ac:dyDescent="0.25">
      <c r="A1452" s="2">
        <v>-0.89692747592926003</v>
      </c>
      <c r="B1452" s="2">
        <v>0.85301274061203003</v>
      </c>
      <c r="C1452" s="2">
        <v>2.63650202751159</v>
      </c>
      <c r="D1452" s="1"/>
      <c r="E1452" s="1"/>
      <c r="F1452" s="1"/>
      <c r="G1452" s="1"/>
    </row>
    <row r="1453" spans="1:7" x14ac:dyDescent="0.25">
      <c r="A1453" s="2">
        <v>-0.90844619274139404</v>
      </c>
      <c r="B1453" s="2">
        <v>0.85336530208587602</v>
      </c>
      <c r="C1453" s="2">
        <v>2.64330530166625</v>
      </c>
      <c r="D1453" s="1"/>
      <c r="E1453" s="1"/>
      <c r="F1453" s="1"/>
      <c r="G1453" s="1"/>
    </row>
    <row r="1454" spans="1:7" x14ac:dyDescent="0.25">
      <c r="A1454" s="2">
        <v>-0.91909915208816495</v>
      </c>
      <c r="B1454" s="2">
        <v>0.85236853361129705</v>
      </c>
      <c r="C1454" s="2">
        <v>2.6511034965515101</v>
      </c>
      <c r="D1454" s="1"/>
      <c r="E1454" s="1"/>
      <c r="F1454" s="1"/>
      <c r="G1454" s="1"/>
    </row>
    <row r="1455" spans="1:7" x14ac:dyDescent="0.25">
      <c r="A1455" s="2">
        <v>-0.92177534103393499</v>
      </c>
      <c r="B1455" s="2">
        <v>0.85335075855255105</v>
      </c>
      <c r="C1455" s="2">
        <v>2.6527974605560298</v>
      </c>
      <c r="D1455" s="1"/>
      <c r="E1455" s="1"/>
      <c r="F1455" s="1"/>
      <c r="G1455" s="1"/>
    </row>
    <row r="1456" spans="1:7" x14ac:dyDescent="0.25">
      <c r="A1456" s="2">
        <v>-0.90973824262618996</v>
      </c>
      <c r="B1456" s="2">
        <v>0.85155558586120605</v>
      </c>
      <c r="C1456" s="2">
        <v>2.6517982482910099</v>
      </c>
      <c r="D1456" s="1"/>
      <c r="E1456" s="1"/>
      <c r="F1456" s="1"/>
      <c r="G1456" s="1"/>
    </row>
    <row r="1457" spans="1:7" x14ac:dyDescent="0.25">
      <c r="A1457" s="2">
        <v>-0.91672724485397294</v>
      </c>
      <c r="B1457" s="2">
        <v>0.85214555263519198</v>
      </c>
      <c r="C1457" s="2">
        <v>2.6501350402832</v>
      </c>
      <c r="D1457" s="1"/>
      <c r="E1457" s="1"/>
      <c r="F1457" s="1"/>
      <c r="G1457" s="1"/>
    </row>
    <row r="1458" spans="1:7" x14ac:dyDescent="0.25">
      <c r="A1458" s="2">
        <v>-0.90729832649230902</v>
      </c>
      <c r="B1458" s="2">
        <v>0.85091197490692105</v>
      </c>
      <c r="C1458" s="2">
        <v>2.64717292785644</v>
      </c>
      <c r="D1458" s="1"/>
      <c r="E1458" s="1"/>
      <c r="F1458" s="1"/>
      <c r="G1458" s="1"/>
    </row>
    <row r="1459" spans="1:7" x14ac:dyDescent="0.25">
      <c r="A1459" s="2">
        <v>-0.914464890956878</v>
      </c>
      <c r="B1459" s="2">
        <v>0.85233354568481401</v>
      </c>
      <c r="C1459" s="2">
        <v>2.6343529224395699</v>
      </c>
      <c r="D1459" s="1"/>
      <c r="E1459" s="1"/>
      <c r="F1459" s="1"/>
      <c r="G1459" s="1"/>
    </row>
    <row r="1460" spans="1:7" x14ac:dyDescent="0.25">
      <c r="A1460" s="2">
        <v>-0.91612052917480402</v>
      </c>
      <c r="B1460" s="2">
        <v>0.85243260860443104</v>
      </c>
      <c r="C1460" s="2">
        <v>2.6488718986511199</v>
      </c>
      <c r="D1460" s="1"/>
      <c r="E1460" s="1"/>
      <c r="F1460" s="1"/>
      <c r="G1460" s="1"/>
    </row>
    <row r="1461" spans="1:7" x14ac:dyDescent="0.25">
      <c r="A1461" s="2">
        <v>-0.93524479866027799</v>
      </c>
      <c r="B1461" s="2">
        <v>0.85291844606399503</v>
      </c>
      <c r="C1461" s="2">
        <v>2.6454479694366402</v>
      </c>
      <c r="D1461" s="1"/>
      <c r="E1461" s="1"/>
      <c r="F1461" s="1"/>
      <c r="G1461" s="1"/>
    </row>
    <row r="1462" spans="1:7" x14ac:dyDescent="0.25">
      <c r="A1462" s="2">
        <v>-0.92411470413207997</v>
      </c>
      <c r="B1462" s="2">
        <v>0.851737201213836</v>
      </c>
      <c r="C1462" s="2">
        <v>2.6589908599853498</v>
      </c>
      <c r="D1462" s="1"/>
      <c r="E1462" s="1"/>
      <c r="F1462" s="1"/>
      <c r="G1462" s="1"/>
    </row>
    <row r="1463" spans="1:7" x14ac:dyDescent="0.25">
      <c r="A1463" s="2">
        <v>-0.92727053165435702</v>
      </c>
      <c r="B1463" s="2">
        <v>0.85230588912963801</v>
      </c>
      <c r="C1463" s="2">
        <v>2.6516761779785099</v>
      </c>
      <c r="D1463" s="1"/>
      <c r="E1463" s="1"/>
      <c r="F1463" s="1"/>
      <c r="G1463" s="1"/>
    </row>
    <row r="1464" spans="1:7" x14ac:dyDescent="0.25">
      <c r="A1464" s="2">
        <v>-0.91900342702865601</v>
      </c>
      <c r="B1464" s="2">
        <v>0.85106122493743797</v>
      </c>
      <c r="C1464" s="2">
        <v>2.6547758579254102</v>
      </c>
      <c r="D1464" s="1"/>
      <c r="E1464" s="1"/>
      <c r="F1464" s="1"/>
      <c r="G1464" s="1"/>
    </row>
    <row r="1465" spans="1:7" x14ac:dyDescent="0.25">
      <c r="A1465" s="2">
        <v>-0.92139905691146795</v>
      </c>
      <c r="B1465" s="2">
        <v>0.85122704505920399</v>
      </c>
      <c r="C1465" s="2">
        <v>2.6472077369689901</v>
      </c>
      <c r="D1465" s="1"/>
      <c r="E1465" s="1"/>
      <c r="F1465" s="1"/>
      <c r="G1465" s="1"/>
    </row>
    <row r="1466" spans="1:7" x14ac:dyDescent="0.25">
      <c r="A1466" s="2">
        <v>-0.91220724582672097</v>
      </c>
      <c r="B1466" s="2">
        <v>0.85086005926132202</v>
      </c>
      <c r="C1466" s="2">
        <v>2.6672413349151598</v>
      </c>
      <c r="D1466" s="1"/>
      <c r="E1466" s="1"/>
      <c r="F1466" s="1"/>
      <c r="G1466" s="1"/>
    </row>
    <row r="1467" spans="1:7" x14ac:dyDescent="0.25">
      <c r="A1467" s="2">
        <v>-0.92659103870391801</v>
      </c>
      <c r="B1467" s="2">
        <v>0.85124307870864802</v>
      </c>
      <c r="C1467" s="2">
        <v>2.6499984264373699</v>
      </c>
      <c r="D1467" s="1"/>
      <c r="E1467" s="1"/>
      <c r="F1467" s="1"/>
      <c r="G1467" s="1"/>
    </row>
    <row r="1468" spans="1:7" x14ac:dyDescent="0.25">
      <c r="A1468" s="2">
        <v>-0.91970121860504095</v>
      </c>
      <c r="B1468" s="2">
        <v>0.85133540630340498</v>
      </c>
      <c r="C1468" s="2">
        <v>2.6465721130371</v>
      </c>
      <c r="D1468" s="1"/>
      <c r="E1468" s="1"/>
      <c r="F1468" s="1"/>
      <c r="G1468" s="1"/>
    </row>
    <row r="1469" spans="1:7" x14ac:dyDescent="0.25">
      <c r="A1469" s="2">
        <v>-0.921775102615356</v>
      </c>
      <c r="B1469" s="2">
        <v>0.85195696353912298</v>
      </c>
      <c r="C1469" s="2">
        <v>2.6464858055114702</v>
      </c>
      <c r="D1469" s="1"/>
      <c r="E1469" s="1"/>
      <c r="F1469" s="1"/>
      <c r="G1469" s="1"/>
    </row>
    <row r="1470" spans="1:7" x14ac:dyDescent="0.25">
      <c r="A1470" s="2">
        <v>-0.91049629449844305</v>
      </c>
      <c r="B1470" s="2">
        <v>0.851265549659729</v>
      </c>
      <c r="C1470" s="2">
        <v>2.6646089553832999</v>
      </c>
      <c r="D1470" s="1"/>
      <c r="E1470" s="1"/>
      <c r="F1470" s="1"/>
      <c r="G1470" s="1"/>
    </row>
    <row r="1471" spans="1:7" x14ac:dyDescent="0.25">
      <c r="A1471" s="2">
        <v>-0.91226017475128096</v>
      </c>
      <c r="B1471" s="2">
        <v>0.85170143842697099</v>
      </c>
      <c r="C1471" s="2">
        <v>2.64247393608093</v>
      </c>
      <c r="D1471" s="1"/>
      <c r="E1471" s="1"/>
      <c r="F1471" s="1"/>
      <c r="G1471" s="1"/>
    </row>
    <row r="1472" spans="1:7" x14ac:dyDescent="0.25">
      <c r="A1472" s="2">
        <v>-0.91789829730987504</v>
      </c>
      <c r="B1472" s="2">
        <v>0.85273152589797896</v>
      </c>
      <c r="C1472" s="2">
        <v>2.6610007286071702</v>
      </c>
      <c r="D1472" s="1"/>
      <c r="E1472" s="1"/>
      <c r="F1472" s="1"/>
      <c r="G1472" s="1"/>
    </row>
    <row r="1473" spans="1:7" x14ac:dyDescent="0.25">
      <c r="A1473" s="2">
        <v>-0.92553102970123202</v>
      </c>
      <c r="B1473" s="2">
        <v>0.85188388824462802</v>
      </c>
      <c r="C1473" s="2">
        <v>2.6513431072235099</v>
      </c>
      <c r="D1473" s="1"/>
      <c r="E1473" s="1"/>
      <c r="F1473" s="1"/>
      <c r="G1473" s="1"/>
    </row>
    <row r="1474" spans="1:7" x14ac:dyDescent="0.25">
      <c r="A1474" s="2">
        <v>-0.921580910682678</v>
      </c>
      <c r="B1474" s="2">
        <v>0.85131359100341697</v>
      </c>
      <c r="C1474" s="2">
        <v>2.6753363609313898</v>
      </c>
      <c r="D1474" s="1"/>
      <c r="E1474" s="1"/>
      <c r="F1474" s="1"/>
      <c r="G1474" s="1"/>
    </row>
    <row r="1475" spans="1:7" x14ac:dyDescent="0.25">
      <c r="A1475" s="2">
        <v>-0.923448085784912</v>
      </c>
      <c r="B1475" s="2">
        <v>0.85082334280014005</v>
      </c>
      <c r="C1475" s="2">
        <v>2.6714274883270201</v>
      </c>
      <c r="D1475" s="1"/>
      <c r="E1475" s="1"/>
      <c r="F1475" s="1"/>
      <c r="G1475" s="1"/>
    </row>
    <row r="1476" spans="1:7" x14ac:dyDescent="0.25">
      <c r="A1476" s="2">
        <v>-0.92115581035614003</v>
      </c>
      <c r="B1476" s="2">
        <v>0.85088759660720803</v>
      </c>
      <c r="C1476" s="2">
        <v>2.6822774410247798</v>
      </c>
      <c r="D1476" s="1"/>
      <c r="E1476" s="1"/>
      <c r="F1476" s="1"/>
      <c r="G1476" s="1"/>
    </row>
    <row r="1477" spans="1:7" x14ac:dyDescent="0.25">
      <c r="A1477" s="2">
        <v>-0.92539811134338301</v>
      </c>
      <c r="B1477" s="2">
        <v>0.85050195455551103</v>
      </c>
      <c r="C1477" s="2">
        <v>2.6642856597900302</v>
      </c>
      <c r="D1477" s="1"/>
      <c r="E1477" s="1"/>
      <c r="F1477" s="1"/>
      <c r="G1477" s="1"/>
    </row>
    <row r="1478" spans="1:7" x14ac:dyDescent="0.25">
      <c r="A1478" s="2">
        <v>-0.91934001445770197</v>
      </c>
      <c r="B1478" s="2">
        <v>0.85148131847381503</v>
      </c>
      <c r="C1478" s="2">
        <v>2.6619565486907901</v>
      </c>
      <c r="D1478" s="1"/>
      <c r="E1478" s="1"/>
      <c r="F1478" s="1"/>
      <c r="G1478" s="1"/>
    </row>
    <row r="1479" spans="1:7" x14ac:dyDescent="0.25">
      <c r="A1479" s="2">
        <v>-0.92126876115798895</v>
      </c>
      <c r="B1479" s="2">
        <v>0.85089349746704102</v>
      </c>
      <c r="C1479" s="2">
        <v>2.6626889705657901</v>
      </c>
      <c r="D1479" s="1"/>
      <c r="E1479" s="1"/>
      <c r="F1479" s="1"/>
      <c r="G1479" s="1"/>
    </row>
    <row r="1480" spans="1:7" x14ac:dyDescent="0.25">
      <c r="A1480" s="2">
        <v>-0.90710341930389404</v>
      </c>
      <c r="B1480" s="2">
        <v>0.85156869888305597</v>
      </c>
      <c r="C1480" s="2">
        <v>2.6659753322601301</v>
      </c>
      <c r="D1480" s="1"/>
      <c r="E1480" s="1"/>
      <c r="F1480" s="1"/>
      <c r="G1480" s="1"/>
    </row>
    <row r="1481" spans="1:7" x14ac:dyDescent="0.25">
      <c r="A1481" s="2">
        <v>-0.91285228729248002</v>
      </c>
      <c r="B1481" s="2">
        <v>0.85016494989395097</v>
      </c>
      <c r="C1481" s="2">
        <v>2.6543221473693799</v>
      </c>
      <c r="D1481" s="1"/>
      <c r="E1481" s="1"/>
      <c r="F1481" s="1"/>
      <c r="G1481" s="1"/>
    </row>
    <row r="1482" spans="1:7" x14ac:dyDescent="0.25">
      <c r="A1482" s="2">
        <v>-0.91439092159271196</v>
      </c>
      <c r="B1482" s="2">
        <v>0.85164648294448797</v>
      </c>
      <c r="C1482" s="2">
        <v>2.67312312126159</v>
      </c>
      <c r="D1482" s="1"/>
      <c r="E1482" s="1"/>
      <c r="F1482" s="1"/>
      <c r="G1482" s="1"/>
    </row>
    <row r="1483" spans="1:7" x14ac:dyDescent="0.25">
      <c r="A1483" s="2">
        <v>-0.913527131080627</v>
      </c>
      <c r="B1483" s="2">
        <v>0.85084038972854603</v>
      </c>
      <c r="C1483" s="2">
        <v>2.6603014469146702</v>
      </c>
      <c r="D1483" s="1"/>
      <c r="E1483" s="1"/>
      <c r="F1483" s="1"/>
      <c r="G1483" s="1"/>
    </row>
    <row r="1484" spans="1:7" x14ac:dyDescent="0.25">
      <c r="A1484" s="2">
        <v>-0.901960849761962</v>
      </c>
      <c r="B1484" s="2">
        <v>0.85173368453979403</v>
      </c>
      <c r="C1484" s="2">
        <v>2.6685886383056601</v>
      </c>
      <c r="D1484" s="1"/>
      <c r="E1484" s="1"/>
      <c r="F1484" s="1"/>
      <c r="G1484" s="1"/>
    </row>
    <row r="1485" spans="1:7" x14ac:dyDescent="0.25">
      <c r="A1485" s="2">
        <v>-0.92590773105621305</v>
      </c>
      <c r="B1485" s="2">
        <v>0.85171633958816495</v>
      </c>
      <c r="C1485" s="2">
        <v>2.6684720516204798</v>
      </c>
      <c r="D1485" s="1"/>
      <c r="E1485" s="1"/>
      <c r="F1485" s="1"/>
      <c r="G1485" s="1"/>
    </row>
    <row r="1486" spans="1:7" x14ac:dyDescent="0.25">
      <c r="A1486" s="2">
        <v>-0.91657000780105502</v>
      </c>
      <c r="B1486" s="2">
        <v>0.851978719234466</v>
      </c>
      <c r="C1486" s="2">
        <v>2.6704244613647399</v>
      </c>
      <c r="D1486" s="1"/>
      <c r="E1486" s="1"/>
      <c r="F1486" s="1"/>
      <c r="G1486" s="1"/>
    </row>
    <row r="1487" spans="1:7" x14ac:dyDescent="0.25">
      <c r="A1487" s="2">
        <v>-0.91455590724945002</v>
      </c>
      <c r="B1487" s="2">
        <v>0.85135799646377497</v>
      </c>
      <c r="C1487" s="2">
        <v>2.66103887557983</v>
      </c>
      <c r="D1487" s="1"/>
      <c r="E1487" s="1"/>
      <c r="F1487" s="1"/>
      <c r="G1487" s="1"/>
    </row>
    <row r="1488" spans="1:7" x14ac:dyDescent="0.25">
      <c r="A1488" s="2">
        <v>-0.91041082143783503</v>
      </c>
      <c r="B1488" s="2">
        <v>0.85231220722198398</v>
      </c>
      <c r="C1488" s="2">
        <v>2.6717047691345202</v>
      </c>
      <c r="D1488" s="1"/>
      <c r="E1488" s="1"/>
      <c r="F1488" s="1"/>
      <c r="G1488" s="1"/>
    </row>
    <row r="1489" spans="1:7" x14ac:dyDescent="0.25">
      <c r="A1489" s="2">
        <v>-0.91548222303390503</v>
      </c>
      <c r="B1489" s="2">
        <v>0.85021519660949696</v>
      </c>
      <c r="C1489" s="2">
        <v>2.6660611629486</v>
      </c>
      <c r="D1489" s="1"/>
      <c r="E1489" s="1"/>
      <c r="F1489" s="1"/>
      <c r="G1489" s="1"/>
    </row>
    <row r="1490" spans="1:7" x14ac:dyDescent="0.25">
      <c r="A1490" s="2">
        <v>-0.91122728586196799</v>
      </c>
      <c r="B1490" s="2">
        <v>0.85105663537979104</v>
      </c>
      <c r="C1490" s="2">
        <v>2.66698741912841</v>
      </c>
      <c r="D1490" s="1"/>
      <c r="E1490" s="1"/>
      <c r="F1490" s="1"/>
      <c r="G1490" s="1"/>
    </row>
    <row r="1491" spans="1:7" x14ac:dyDescent="0.25">
      <c r="A1491" s="2">
        <v>-0.92751324176788297</v>
      </c>
      <c r="B1491" s="2">
        <v>0.85027557611465399</v>
      </c>
      <c r="C1491" s="2">
        <v>2.66758108139038</v>
      </c>
      <c r="D1491" s="1"/>
      <c r="E1491" s="1"/>
      <c r="F1491" s="1"/>
      <c r="G1491" s="1"/>
    </row>
    <row r="1492" spans="1:7" x14ac:dyDescent="0.25">
      <c r="A1492" s="2">
        <v>-0.92837154865264804</v>
      </c>
      <c r="B1492" s="2">
        <v>0.85136777162551802</v>
      </c>
      <c r="C1492" s="2">
        <v>2.6671845912933301</v>
      </c>
      <c r="D1492" s="1"/>
      <c r="E1492" s="1"/>
      <c r="F1492" s="1"/>
      <c r="G1492" s="1"/>
    </row>
    <row r="1493" spans="1:7" x14ac:dyDescent="0.25">
      <c r="A1493" s="2">
        <v>-0.91783404350280695</v>
      </c>
      <c r="B1493" s="2">
        <v>0.85011053085327104</v>
      </c>
      <c r="C1493" s="2">
        <v>2.6804404258728001</v>
      </c>
      <c r="D1493" s="1"/>
      <c r="E1493" s="1"/>
      <c r="F1493" s="1"/>
      <c r="G1493" s="1"/>
    </row>
    <row r="1494" spans="1:7" x14ac:dyDescent="0.25">
      <c r="A1494" s="2">
        <v>-0.93684047460555997</v>
      </c>
      <c r="B1494" s="2">
        <v>0.851604163646697</v>
      </c>
      <c r="C1494" s="2">
        <v>2.68073558807373</v>
      </c>
      <c r="D1494" s="1"/>
      <c r="E1494" s="1"/>
      <c r="F1494" s="1"/>
      <c r="G1494" s="1"/>
    </row>
    <row r="1495" spans="1:7" x14ac:dyDescent="0.25">
      <c r="A1495" s="2">
        <v>-0.93050110340118397</v>
      </c>
      <c r="B1495" s="2">
        <v>0.85061383247375399</v>
      </c>
      <c r="C1495" s="2">
        <v>2.6888504028320299</v>
      </c>
      <c r="D1495" s="1"/>
      <c r="E1495" s="1"/>
      <c r="F1495" s="1"/>
      <c r="G1495" s="1"/>
    </row>
    <row r="1496" spans="1:7" x14ac:dyDescent="0.25">
      <c r="A1496" s="2">
        <v>-0.93106973171234098</v>
      </c>
      <c r="B1496" s="2">
        <v>0.85186398029327304</v>
      </c>
      <c r="C1496" s="2">
        <v>2.68058776855468</v>
      </c>
      <c r="D1496" s="1"/>
      <c r="E1496" s="1"/>
      <c r="F1496" s="1"/>
      <c r="G1496" s="1"/>
    </row>
    <row r="1497" spans="1:7" x14ac:dyDescent="0.25">
      <c r="A1497" s="2">
        <v>-0.92207634449005105</v>
      </c>
      <c r="B1497" s="2">
        <v>0.85119551420211703</v>
      </c>
      <c r="C1497" s="2">
        <v>2.6811997890472399</v>
      </c>
      <c r="D1497" s="1"/>
      <c r="E1497" s="1"/>
      <c r="F1497" s="1"/>
      <c r="G1497" s="1"/>
    </row>
    <row r="1498" spans="1:7" x14ac:dyDescent="0.25">
      <c r="A1498" s="2">
        <v>-0.92373329401016202</v>
      </c>
      <c r="B1498" s="2">
        <v>0.85111260414123502</v>
      </c>
      <c r="C1498" s="2">
        <v>2.6823804378509499</v>
      </c>
      <c r="D1498" s="1"/>
      <c r="E1498" s="1"/>
      <c r="F1498" s="1"/>
      <c r="G1498" s="1"/>
    </row>
    <row r="1499" spans="1:7" x14ac:dyDescent="0.25">
      <c r="A1499" s="2">
        <v>-0.92236638069152799</v>
      </c>
      <c r="B1499" s="2">
        <v>0.85013192892074496</v>
      </c>
      <c r="C1499" s="2">
        <v>2.6834499835968</v>
      </c>
      <c r="D1499" s="1"/>
      <c r="E1499" s="1"/>
      <c r="F1499" s="1"/>
      <c r="G1499" s="1"/>
    </row>
    <row r="1500" spans="1:7" x14ac:dyDescent="0.25">
      <c r="A1500" s="2">
        <v>-0.92327743768692005</v>
      </c>
      <c r="B1500" s="2">
        <v>0.85114842653274503</v>
      </c>
      <c r="C1500" s="2">
        <v>2.6787004470825102</v>
      </c>
      <c r="D1500" s="1"/>
      <c r="E1500" s="1"/>
      <c r="F1500" s="1"/>
      <c r="G1500" s="1"/>
    </row>
    <row r="1501" spans="1:7" x14ac:dyDescent="0.25">
      <c r="A1501" s="2">
        <v>-0.923573017120361</v>
      </c>
      <c r="B1501" s="2">
        <v>0.85035705566406194</v>
      </c>
      <c r="C1501" s="2">
        <v>2.6808121204376198</v>
      </c>
      <c r="D1501" s="1"/>
      <c r="E1501" s="1"/>
      <c r="F1501" s="1"/>
      <c r="G1501" s="1"/>
    </row>
    <row r="1502" spans="1:7" x14ac:dyDescent="0.25">
      <c r="A1502" s="2">
        <v>-0.92391431331634499</v>
      </c>
      <c r="B1502" s="2">
        <v>0.85129445791244496</v>
      </c>
      <c r="C1502" s="2">
        <v>2.6879813671111998</v>
      </c>
      <c r="D1502" s="1"/>
      <c r="E1502" s="1"/>
      <c r="F1502" s="1"/>
      <c r="G1502" s="1"/>
    </row>
    <row r="1503" spans="1:7" x14ac:dyDescent="0.25">
      <c r="A1503" s="2">
        <v>-0.926777243614196</v>
      </c>
      <c r="B1503" s="2">
        <v>0.85021662712097101</v>
      </c>
      <c r="C1503" s="2">
        <v>2.6959779262542698</v>
      </c>
      <c r="D1503" s="1"/>
      <c r="E1503" s="1"/>
      <c r="F1503" s="1"/>
      <c r="G1503" s="1"/>
    </row>
    <row r="1504" spans="1:7" x14ac:dyDescent="0.25">
      <c r="A1504" s="2">
        <v>-0.93342858552932695</v>
      </c>
      <c r="B1504" s="2">
        <v>0.85165005922317505</v>
      </c>
      <c r="C1504" s="2">
        <v>2.6951892375946001</v>
      </c>
      <c r="D1504" s="1"/>
      <c r="E1504" s="1"/>
      <c r="F1504" s="1"/>
      <c r="G1504" s="1"/>
    </row>
    <row r="1505" spans="1:7" x14ac:dyDescent="0.25">
      <c r="A1505" s="2">
        <v>-0.93861579895019498</v>
      </c>
      <c r="B1505" s="2">
        <v>0.85098284482955899</v>
      </c>
      <c r="C1505" s="2">
        <v>2.69546127319335</v>
      </c>
      <c r="D1505" s="1"/>
      <c r="E1505" s="1"/>
      <c r="F1505" s="1"/>
      <c r="G1505" s="1"/>
    </row>
    <row r="1506" spans="1:7" x14ac:dyDescent="0.25">
      <c r="A1506" s="2">
        <v>-0.932273268699645</v>
      </c>
      <c r="B1506" s="2">
        <v>0.85054022073745705</v>
      </c>
      <c r="C1506" s="2">
        <v>2.69652819633483</v>
      </c>
      <c r="D1506" s="1"/>
      <c r="E1506" s="1"/>
      <c r="F1506" s="1"/>
      <c r="G1506" s="1"/>
    </row>
    <row r="1507" spans="1:7" x14ac:dyDescent="0.25">
      <c r="A1507" s="2">
        <v>-0.93367302417755105</v>
      </c>
      <c r="B1507" s="2">
        <v>0.85107541084289495</v>
      </c>
      <c r="C1507" s="2">
        <v>2.7051913738250701</v>
      </c>
      <c r="D1507" s="1"/>
      <c r="E1507" s="1"/>
      <c r="F1507" s="1"/>
      <c r="G1507" s="1"/>
    </row>
    <row r="1508" spans="1:7" x14ac:dyDescent="0.25">
      <c r="A1508" s="2">
        <v>-0.93797677755355802</v>
      </c>
      <c r="B1508" s="2">
        <v>0.85109132528304998</v>
      </c>
      <c r="C1508" s="2">
        <v>2.7005534172058101</v>
      </c>
      <c r="D1508" s="1"/>
      <c r="E1508" s="1"/>
      <c r="F1508" s="1"/>
      <c r="G1508" s="1"/>
    </row>
    <row r="1509" spans="1:7" x14ac:dyDescent="0.25">
      <c r="A1509" s="2">
        <v>-0.91603630781173695</v>
      </c>
      <c r="B1509" s="2">
        <v>0.85082882642745905</v>
      </c>
      <c r="C1509" s="2">
        <v>2.7157609462738002</v>
      </c>
      <c r="D1509" s="1"/>
      <c r="E1509" s="1"/>
      <c r="F1509" s="1"/>
      <c r="G1509" s="1"/>
    </row>
    <row r="1510" spans="1:7" x14ac:dyDescent="0.25">
      <c r="A1510" s="2">
        <v>-0.91727417707443204</v>
      </c>
      <c r="B1510" s="2">
        <v>0.85155361890792802</v>
      </c>
      <c r="C1510" s="2">
        <v>2.7099189758300701</v>
      </c>
      <c r="D1510" s="1"/>
      <c r="E1510" s="1"/>
      <c r="F1510" s="1"/>
      <c r="G1510" s="1"/>
    </row>
    <row r="1511" spans="1:7" x14ac:dyDescent="0.25">
      <c r="A1511" s="2">
        <v>-0.93667781352996804</v>
      </c>
      <c r="B1511" s="2">
        <v>0.85129809379577603</v>
      </c>
      <c r="C1511" s="2">
        <v>2.70268654823303</v>
      </c>
      <c r="D1511" s="1"/>
      <c r="E1511" s="1"/>
      <c r="F1511" s="1"/>
      <c r="G1511" s="1"/>
    </row>
    <row r="1512" spans="1:7" x14ac:dyDescent="0.25">
      <c r="A1512" s="2">
        <v>-0.94002205133438099</v>
      </c>
      <c r="B1512" s="2">
        <v>0.85167008638381902</v>
      </c>
      <c r="C1512" s="2">
        <v>2.7074060440063401</v>
      </c>
      <c r="D1512" s="1"/>
      <c r="E1512" s="1"/>
      <c r="F1512" s="1"/>
      <c r="G1512" s="1"/>
    </row>
    <row r="1513" spans="1:7" x14ac:dyDescent="0.25">
      <c r="A1513" s="2">
        <v>-0.94414913654327304</v>
      </c>
      <c r="B1513" s="2">
        <v>0.85122871398925704</v>
      </c>
      <c r="C1513" s="2">
        <v>2.7251415252685498</v>
      </c>
      <c r="D1513" s="1"/>
      <c r="E1513" s="1"/>
      <c r="F1513" s="1"/>
      <c r="G1513" s="1"/>
    </row>
    <row r="1514" spans="1:7" x14ac:dyDescent="0.25">
      <c r="A1514" s="2">
        <v>-0.94802927970886197</v>
      </c>
      <c r="B1514" s="2">
        <v>0.85205584764480502</v>
      </c>
      <c r="C1514" s="2">
        <v>2.6968371868133501</v>
      </c>
      <c r="D1514" s="1"/>
      <c r="E1514" s="1"/>
      <c r="F1514" s="1"/>
      <c r="G1514" s="1"/>
    </row>
    <row r="1515" spans="1:7" x14ac:dyDescent="0.25">
      <c r="A1515" s="2">
        <v>-0.93120521306991499</v>
      </c>
      <c r="B1515" s="2">
        <v>0.85120379924774103</v>
      </c>
      <c r="C1515" s="2">
        <v>2.71352195739746</v>
      </c>
      <c r="D1515" s="1"/>
      <c r="E1515" s="1"/>
      <c r="F1515" s="1"/>
      <c r="G1515" s="1"/>
    </row>
    <row r="1516" spans="1:7" x14ac:dyDescent="0.25">
      <c r="A1516" s="2">
        <v>-0.94006001949310303</v>
      </c>
      <c r="B1516" s="2">
        <v>0.85241854190826405</v>
      </c>
      <c r="C1516" s="2">
        <v>2.7074055671691801</v>
      </c>
      <c r="D1516" s="1"/>
      <c r="E1516" s="1"/>
      <c r="F1516" s="1"/>
      <c r="G1516" s="1"/>
    </row>
    <row r="1517" spans="1:7" x14ac:dyDescent="0.25">
      <c r="A1517" s="2">
        <v>-0.93415307998657204</v>
      </c>
      <c r="B1517" s="2">
        <v>0.85064667463302601</v>
      </c>
      <c r="C1517" s="2">
        <v>2.6913077831268302</v>
      </c>
      <c r="D1517" s="1"/>
      <c r="E1517" s="1"/>
      <c r="F1517" s="1"/>
      <c r="G1517" s="1"/>
    </row>
    <row r="1518" spans="1:7" x14ac:dyDescent="0.25">
      <c r="A1518" s="2">
        <v>-0.94203150272369296</v>
      </c>
      <c r="B1518" s="2">
        <v>0.85135179758071799</v>
      </c>
      <c r="C1518" s="2">
        <v>2.70107698440551</v>
      </c>
      <c r="D1518" s="1"/>
      <c r="E1518" s="1"/>
      <c r="F1518" s="1"/>
      <c r="G1518" s="1"/>
    </row>
    <row r="1519" spans="1:7" x14ac:dyDescent="0.25">
      <c r="A1519" s="2">
        <v>-0.94621205329894997</v>
      </c>
      <c r="B1519" s="2">
        <v>0.85148602724075295</v>
      </c>
      <c r="C1519" s="2">
        <v>2.7170219421386701</v>
      </c>
      <c r="D1519" s="1"/>
      <c r="E1519" s="1"/>
      <c r="F1519" s="1"/>
      <c r="G1519" s="1"/>
    </row>
    <row r="1520" spans="1:7" x14ac:dyDescent="0.25">
      <c r="A1520" s="2">
        <v>-0.95380336046218805</v>
      </c>
      <c r="B1520" s="2">
        <v>0.85074841976165705</v>
      </c>
      <c r="C1520" s="2">
        <v>2.7044265270233101</v>
      </c>
      <c r="D1520" s="1"/>
      <c r="E1520" s="1"/>
      <c r="F1520" s="1"/>
      <c r="G1520" s="1"/>
    </row>
    <row r="1521" spans="1:7" x14ac:dyDescent="0.25">
      <c r="A1521" s="2">
        <v>-0.92720514535903897</v>
      </c>
      <c r="B1521" s="2">
        <v>0.85069596767425504</v>
      </c>
      <c r="C1521" s="2">
        <v>2.70741343498229</v>
      </c>
      <c r="D1521" s="1"/>
      <c r="E1521" s="1"/>
      <c r="F1521" s="1"/>
      <c r="G1521" s="1"/>
    </row>
    <row r="1522" spans="1:7" x14ac:dyDescent="0.25">
      <c r="A1522" s="2">
        <v>-0.947384893894195</v>
      </c>
      <c r="B1522" s="2">
        <v>0.85156637430190996</v>
      </c>
      <c r="C1522" s="2">
        <v>2.7041099071502601</v>
      </c>
      <c r="D1522" s="1"/>
      <c r="E1522" s="1"/>
      <c r="F1522" s="1"/>
      <c r="G1522" s="1"/>
    </row>
    <row r="1523" spans="1:7" x14ac:dyDescent="0.25">
      <c r="A1523" s="2">
        <v>-0.93394297361373901</v>
      </c>
      <c r="B1523" s="2">
        <v>0.85194498300552302</v>
      </c>
      <c r="C1523" s="2">
        <v>2.7106568813323899</v>
      </c>
      <c r="D1523" s="1"/>
      <c r="E1523" s="1"/>
      <c r="F1523" s="1"/>
      <c r="G1523" s="1"/>
    </row>
    <row r="1524" spans="1:7" x14ac:dyDescent="0.25">
      <c r="A1524" s="2">
        <v>-0.95114356279373102</v>
      </c>
      <c r="B1524" s="2">
        <v>0.85075139999389604</v>
      </c>
      <c r="C1524" s="2">
        <v>2.7177109718322701</v>
      </c>
      <c r="D1524" s="1"/>
      <c r="E1524" s="1"/>
      <c r="F1524" s="1"/>
      <c r="G1524" s="1"/>
    </row>
    <row r="1525" spans="1:7" x14ac:dyDescent="0.25">
      <c r="A1525" s="2">
        <v>-0.93466436862945501</v>
      </c>
      <c r="B1525" s="2">
        <v>0.85024660825729304</v>
      </c>
      <c r="C1525" s="2">
        <v>2.7167873382568302</v>
      </c>
      <c r="D1525" s="1"/>
      <c r="E1525" s="1"/>
      <c r="F1525" s="1"/>
      <c r="G1525" s="1"/>
    </row>
    <row r="1526" spans="1:7" x14ac:dyDescent="0.25">
      <c r="A1526" s="2">
        <v>-0.95708829164505005</v>
      </c>
      <c r="B1526" s="2">
        <v>0.85125052928924505</v>
      </c>
      <c r="C1526" s="2">
        <v>2.7096602916717498</v>
      </c>
      <c r="D1526" s="1"/>
      <c r="E1526" s="1"/>
      <c r="F1526" s="1"/>
      <c r="G1526" s="1"/>
    </row>
    <row r="1527" spans="1:7" x14ac:dyDescent="0.25">
      <c r="A1527" s="2">
        <v>-0.94786936044692904</v>
      </c>
      <c r="B1527" s="2">
        <v>0.85024815797805697</v>
      </c>
      <c r="C1527" s="2">
        <v>2.7166326045989901</v>
      </c>
      <c r="D1527" s="1"/>
      <c r="E1527" s="1"/>
      <c r="F1527" s="1"/>
      <c r="G1527" s="1"/>
    </row>
    <row r="1528" spans="1:7" x14ac:dyDescent="0.25">
      <c r="A1528" s="2">
        <v>-0.95583951473235995</v>
      </c>
      <c r="B1528" s="2">
        <v>0.850255846977233</v>
      </c>
      <c r="C1528" s="2">
        <v>2.7023668289184499</v>
      </c>
      <c r="D1528" s="1"/>
      <c r="E1528" s="1"/>
      <c r="F1528" s="1"/>
      <c r="G1528" s="1"/>
    </row>
    <row r="1529" spans="1:7" x14ac:dyDescent="0.25">
      <c r="A1529" s="2">
        <v>-0.946125328540802</v>
      </c>
      <c r="B1529" s="2">
        <v>0.85068136453628496</v>
      </c>
      <c r="C1529" s="2">
        <v>2.7097523212432799</v>
      </c>
      <c r="D1529" s="1"/>
      <c r="E1529" s="1"/>
      <c r="F1529" s="1"/>
      <c r="G1529" s="1"/>
    </row>
    <row r="1530" spans="1:7" x14ac:dyDescent="0.25">
      <c r="A1530" s="2">
        <v>-0.96296298503875699</v>
      </c>
      <c r="B1530" s="2">
        <v>0.85123878717422397</v>
      </c>
      <c r="C1530" s="2">
        <v>2.7113885879516602</v>
      </c>
      <c r="D1530" s="1"/>
      <c r="E1530" s="1"/>
      <c r="F1530" s="1"/>
      <c r="G1530" s="1"/>
    </row>
    <row r="1531" spans="1:7" x14ac:dyDescent="0.25">
      <c r="A1531" s="2">
        <v>-0.94581335783004705</v>
      </c>
      <c r="B1531" s="2">
        <v>0.85129815340042103</v>
      </c>
      <c r="C1531" s="2">
        <v>2.7148053646087602</v>
      </c>
      <c r="D1531" s="1"/>
      <c r="E1531" s="1"/>
      <c r="F1531" s="1"/>
      <c r="G1531" s="1"/>
    </row>
    <row r="1532" spans="1:7" x14ac:dyDescent="0.25">
      <c r="A1532" s="2">
        <v>-0.96916449069976796</v>
      </c>
      <c r="B1532" s="2">
        <v>0.85067921876907304</v>
      </c>
      <c r="C1532" s="2">
        <v>2.7091698646545401</v>
      </c>
      <c r="D1532" s="1"/>
      <c r="E1532" s="1"/>
      <c r="F1532" s="1"/>
      <c r="G1532" s="1"/>
    </row>
    <row r="1533" spans="1:7" x14ac:dyDescent="0.25">
      <c r="A1533" s="2">
        <v>-0.94597309827804499</v>
      </c>
      <c r="B1533" s="2">
        <v>0.85093814134597701</v>
      </c>
      <c r="C1533" s="2">
        <v>2.72326183319091</v>
      </c>
      <c r="D1533" s="1"/>
      <c r="E1533" s="1"/>
      <c r="F1533" s="1"/>
      <c r="G1533" s="1"/>
    </row>
    <row r="1534" spans="1:7" x14ac:dyDescent="0.25">
      <c r="A1534" s="2">
        <v>-0.95865070819854703</v>
      </c>
      <c r="B1534" s="2">
        <v>0.85048276185989302</v>
      </c>
      <c r="C1534" s="2">
        <v>2.7267596721649099</v>
      </c>
      <c r="D1534" s="1"/>
      <c r="E1534" s="1"/>
      <c r="F1534" s="1"/>
      <c r="G1534" s="1"/>
    </row>
    <row r="1535" spans="1:7" x14ac:dyDescent="0.25">
      <c r="A1535" s="2">
        <v>-0.94167512655258101</v>
      </c>
      <c r="B1535" s="2">
        <v>0.85021263360977095</v>
      </c>
      <c r="C1535" s="2">
        <v>2.7326035499572701</v>
      </c>
      <c r="D1535" s="1"/>
      <c r="E1535" s="1"/>
      <c r="F1535" s="1"/>
      <c r="G1535" s="1"/>
    </row>
    <row r="1536" spans="1:7" x14ac:dyDescent="0.25">
      <c r="A1536" s="2">
        <v>-0.96211147308349598</v>
      </c>
      <c r="B1536" s="2">
        <v>0.85118204355239802</v>
      </c>
      <c r="C1536" s="2">
        <v>2.7149069309234601</v>
      </c>
      <c r="D1536" s="1"/>
      <c r="E1536" s="1"/>
      <c r="F1536" s="1"/>
      <c r="G1536" s="1"/>
    </row>
    <row r="1537" spans="1:7" x14ac:dyDescent="0.25">
      <c r="A1537" s="2">
        <v>-0.95354288816452004</v>
      </c>
      <c r="B1537" s="2">
        <v>0.85078239440917902</v>
      </c>
      <c r="C1537" s="2">
        <v>2.73015904426574</v>
      </c>
      <c r="D1537" s="1"/>
      <c r="E1537" s="1"/>
      <c r="F1537" s="1"/>
      <c r="G1537" s="1"/>
    </row>
    <row r="1538" spans="1:7" x14ac:dyDescent="0.25">
      <c r="A1538" s="2">
        <v>-0.95385324954986495</v>
      </c>
      <c r="B1538" s="2">
        <v>0.850599706172943</v>
      </c>
      <c r="C1538" s="2">
        <v>2.7270135879516602</v>
      </c>
      <c r="D1538" s="1"/>
      <c r="E1538" s="1"/>
      <c r="F1538" s="1"/>
      <c r="G1538" s="1"/>
    </row>
    <row r="1539" spans="1:7" x14ac:dyDescent="0.25">
      <c r="A1539" s="2">
        <v>-0.943625688552856</v>
      </c>
      <c r="B1539" s="2">
        <v>0.85044836997985795</v>
      </c>
      <c r="C1539" s="2">
        <v>2.7331171035766602</v>
      </c>
      <c r="D1539" s="1"/>
      <c r="E1539" s="1"/>
      <c r="F1539" s="1"/>
      <c r="G1539" s="1"/>
    </row>
    <row r="1540" spans="1:7" x14ac:dyDescent="0.25">
      <c r="A1540" s="2">
        <v>-0.95845693349838201</v>
      </c>
      <c r="B1540" s="2">
        <v>0.851354539394378</v>
      </c>
      <c r="C1540" s="2">
        <v>2.7241046428680402</v>
      </c>
      <c r="D1540" s="1"/>
      <c r="E1540" s="1"/>
      <c r="F1540" s="1"/>
      <c r="G1540" s="1"/>
    </row>
    <row r="1541" spans="1:7" x14ac:dyDescent="0.25">
      <c r="A1541" s="2">
        <v>-0.94742953777313199</v>
      </c>
      <c r="B1541" s="2">
        <v>0.85102927684783902</v>
      </c>
      <c r="C1541" s="2">
        <v>2.7412681579589799</v>
      </c>
      <c r="D1541" s="1"/>
      <c r="E1541" s="1"/>
      <c r="F1541" s="1"/>
      <c r="G1541" s="1"/>
    </row>
    <row r="1542" spans="1:7" x14ac:dyDescent="0.25">
      <c r="A1542" s="2">
        <v>-0.94403707981109597</v>
      </c>
      <c r="B1542" s="2">
        <v>0.84964960813522294</v>
      </c>
      <c r="C1542" s="2">
        <v>2.7383279800414999</v>
      </c>
      <c r="D1542" s="1"/>
      <c r="E1542" s="1"/>
      <c r="F1542" s="1"/>
      <c r="G1542" s="1"/>
    </row>
    <row r="1543" spans="1:7" x14ac:dyDescent="0.25">
      <c r="A1543" s="2">
        <v>-0.951363205909729</v>
      </c>
      <c r="B1543" s="2">
        <v>0.84980535507202104</v>
      </c>
      <c r="C1543" s="2">
        <v>2.7252008914947501</v>
      </c>
      <c r="D1543" s="1"/>
      <c r="E1543" s="1"/>
      <c r="F1543" s="1"/>
      <c r="G1543" s="1"/>
    </row>
    <row r="1544" spans="1:7" x14ac:dyDescent="0.25">
      <c r="A1544" s="2">
        <v>-0.96064233779907204</v>
      </c>
      <c r="B1544" s="2">
        <v>0.85146695375442505</v>
      </c>
      <c r="C1544" s="2">
        <v>2.7384996414184499</v>
      </c>
      <c r="D1544" s="1"/>
      <c r="E1544" s="1"/>
      <c r="F1544" s="1"/>
      <c r="G1544" s="1"/>
    </row>
    <row r="1545" spans="1:7" x14ac:dyDescent="0.25">
      <c r="A1545" s="2">
        <v>-0.951893210411071</v>
      </c>
      <c r="B1545" s="2">
        <v>0.85004305839538497</v>
      </c>
      <c r="C1545" s="2">
        <v>2.7292482852935702</v>
      </c>
      <c r="D1545" s="1"/>
      <c r="E1545" s="1"/>
      <c r="F1545" s="1"/>
      <c r="G1545" s="1"/>
    </row>
    <row r="1546" spans="1:7" x14ac:dyDescent="0.25">
      <c r="A1546" s="2">
        <v>-0.94844251871108998</v>
      </c>
      <c r="B1546" s="2">
        <v>0.850696921348571</v>
      </c>
      <c r="C1546" s="2">
        <v>2.7454686164855899</v>
      </c>
      <c r="D1546" s="1"/>
      <c r="E1546" s="1"/>
      <c r="F1546" s="1"/>
      <c r="G1546" s="1"/>
    </row>
    <row r="1547" spans="1:7" x14ac:dyDescent="0.25">
      <c r="A1547" s="2">
        <v>-0.93900859355926503</v>
      </c>
      <c r="B1547" s="2">
        <v>0.851795554161071</v>
      </c>
      <c r="C1547" s="2">
        <v>2.7423691749572701</v>
      </c>
      <c r="D1547" s="1"/>
      <c r="E1547" s="1"/>
      <c r="F1547" s="1"/>
      <c r="G1547" s="1"/>
    </row>
    <row r="1548" spans="1:7" x14ac:dyDescent="0.25">
      <c r="A1548" s="2">
        <v>-0.94845211505889804</v>
      </c>
      <c r="B1548" s="2">
        <v>0.85174214839935303</v>
      </c>
      <c r="C1548" s="2">
        <v>2.7426760196685702</v>
      </c>
      <c r="D1548" s="1"/>
      <c r="E1548" s="1"/>
      <c r="F1548" s="1"/>
      <c r="G1548" s="1"/>
    </row>
    <row r="1549" spans="1:7" x14ac:dyDescent="0.25">
      <c r="A1549" s="2">
        <v>-0.95089691877365101</v>
      </c>
      <c r="B1549" s="2">
        <v>0.85086202621459905</v>
      </c>
      <c r="C1549" s="2">
        <v>2.74265336990356</v>
      </c>
      <c r="D1549" s="1"/>
      <c r="E1549" s="1"/>
      <c r="F1549" s="1"/>
      <c r="G1549" s="1"/>
    </row>
    <row r="1550" spans="1:7" x14ac:dyDescent="0.25">
      <c r="A1550" s="2">
        <v>-0.95129555463790805</v>
      </c>
      <c r="B1550" s="2">
        <v>0.85137355327606201</v>
      </c>
      <c r="C1550" s="2">
        <v>2.7538478374481201</v>
      </c>
      <c r="D1550" s="1"/>
      <c r="E1550" s="1"/>
      <c r="F1550" s="1"/>
      <c r="G1550" s="1"/>
    </row>
    <row r="1551" spans="1:7" x14ac:dyDescent="0.25">
      <c r="A1551" s="2">
        <v>-0.96242946386337203</v>
      </c>
      <c r="B1551" s="2">
        <v>0.85183495283126798</v>
      </c>
      <c r="C1551" s="2">
        <v>2.7402384281158398</v>
      </c>
      <c r="D1551" s="1"/>
      <c r="E1551" s="1"/>
      <c r="F1551" s="1"/>
      <c r="G1551" s="1"/>
    </row>
    <row r="1552" spans="1:7" x14ac:dyDescent="0.25">
      <c r="A1552" s="2">
        <v>-0.96737647056579501</v>
      </c>
      <c r="B1552" s="2">
        <v>0.85181844234466497</v>
      </c>
      <c r="C1552" s="2">
        <v>2.7493803501129102</v>
      </c>
      <c r="D1552" s="1"/>
      <c r="E1552" s="1"/>
      <c r="F1552" s="1"/>
      <c r="G1552" s="1"/>
    </row>
    <row r="1553" spans="1:7" x14ac:dyDescent="0.25">
      <c r="A1553" s="2">
        <v>-0.96124565601348799</v>
      </c>
      <c r="B1553" s="2">
        <v>0.850888431072235</v>
      </c>
      <c r="C1553" s="2">
        <v>2.75239777565002</v>
      </c>
      <c r="D1553" s="1"/>
      <c r="E1553" s="1"/>
      <c r="F1553" s="1"/>
      <c r="G1553" s="1"/>
    </row>
    <row r="1554" spans="1:7" x14ac:dyDescent="0.25">
      <c r="A1554" s="2">
        <v>-0.94863599538803101</v>
      </c>
      <c r="B1554" s="2">
        <v>0.85111755132675104</v>
      </c>
      <c r="C1554" s="2">
        <v>2.7472927570343</v>
      </c>
      <c r="D1554" s="1"/>
      <c r="E1554" s="1"/>
      <c r="F1554" s="1"/>
      <c r="G1554" s="1"/>
    </row>
    <row r="1555" spans="1:7" x14ac:dyDescent="0.25">
      <c r="A1555" s="2">
        <v>-0.94225406646728505</v>
      </c>
      <c r="B1555" s="2">
        <v>0.85056489706039395</v>
      </c>
      <c r="C1555" s="2">
        <v>2.75747418403625</v>
      </c>
      <c r="D1555" s="1"/>
      <c r="E1555" s="1"/>
      <c r="F1555" s="1"/>
      <c r="G1555" s="1"/>
    </row>
    <row r="1556" spans="1:7" x14ac:dyDescent="0.25">
      <c r="A1556" s="2">
        <v>-0.95514428615570002</v>
      </c>
      <c r="B1556" s="2">
        <v>0.85037875175475997</v>
      </c>
      <c r="C1556" s="2">
        <v>2.75004959106445</v>
      </c>
      <c r="D1556" s="1"/>
      <c r="E1556" s="1"/>
      <c r="F1556" s="1"/>
      <c r="G1556" s="1"/>
    </row>
    <row r="1557" spans="1:7" x14ac:dyDescent="0.25">
      <c r="A1557" s="2">
        <v>-0.94930779933929399</v>
      </c>
      <c r="B1557" s="2">
        <v>0.85079526901245095</v>
      </c>
      <c r="C1557" s="2">
        <v>2.7274656295776301</v>
      </c>
      <c r="D1557" s="1"/>
      <c r="E1557" s="1"/>
      <c r="F1557" s="1"/>
      <c r="G1557" s="1"/>
    </row>
    <row r="1558" spans="1:7" x14ac:dyDescent="0.25">
      <c r="A1558" s="2">
        <v>-0.95166105031967096</v>
      </c>
      <c r="B1558" s="2">
        <v>0.85100382566452004</v>
      </c>
      <c r="C1558" s="2">
        <v>2.7410645484924299</v>
      </c>
      <c r="D1558" s="1"/>
      <c r="E1558" s="1"/>
      <c r="F1558" s="1"/>
      <c r="G1558" s="1"/>
    </row>
    <row r="1559" spans="1:7" x14ac:dyDescent="0.25">
      <c r="A1559" s="2">
        <v>-0.95397019386291504</v>
      </c>
      <c r="B1559" s="2">
        <v>0.85087621212005604</v>
      </c>
      <c r="C1559" s="2">
        <v>2.7336547374725302</v>
      </c>
      <c r="D1559" s="1"/>
      <c r="E1559" s="1"/>
      <c r="F1559" s="1"/>
      <c r="G1559" s="1"/>
    </row>
    <row r="1560" spans="1:7" x14ac:dyDescent="0.25">
      <c r="A1560" s="2">
        <v>-0.95221352577209395</v>
      </c>
      <c r="B1560" s="2">
        <v>0.84957301616668701</v>
      </c>
      <c r="C1560" s="2">
        <v>2.7504305839538499</v>
      </c>
      <c r="D1560" s="1"/>
      <c r="E1560" s="1"/>
      <c r="F1560" s="1"/>
      <c r="G1560" s="1"/>
    </row>
    <row r="1561" spans="1:7" x14ac:dyDescent="0.25">
      <c r="A1561" s="2">
        <v>-0.951637864112854</v>
      </c>
      <c r="B1561" s="2">
        <v>0.84883999824523904</v>
      </c>
      <c r="C1561" s="2">
        <v>2.7649929523468</v>
      </c>
      <c r="D1561" s="1"/>
      <c r="E1561" s="1"/>
      <c r="F1561" s="1"/>
      <c r="G1561" s="1"/>
    </row>
    <row r="1562" spans="1:7" x14ac:dyDescent="0.25">
      <c r="A1562" s="2">
        <v>-0.95064938068389804</v>
      </c>
      <c r="B1562" s="2">
        <v>0.84908425807952803</v>
      </c>
      <c r="C1562" s="2">
        <v>2.7693715095520002</v>
      </c>
      <c r="D1562" s="1"/>
      <c r="E1562" s="1"/>
      <c r="F1562" s="1"/>
      <c r="G1562" s="1"/>
    </row>
    <row r="1563" spans="1:7" x14ac:dyDescent="0.25">
      <c r="A1563" s="2">
        <v>-0.95884859561920099</v>
      </c>
      <c r="B1563" s="2">
        <v>0.84898924827575595</v>
      </c>
      <c r="C1563" s="2">
        <v>2.7636947631835902</v>
      </c>
      <c r="D1563" s="1"/>
      <c r="E1563" s="1"/>
      <c r="F1563" s="1"/>
      <c r="G1563" s="1"/>
    </row>
    <row r="1564" spans="1:7" x14ac:dyDescent="0.25">
      <c r="A1564" s="2">
        <v>-0.95466625690460205</v>
      </c>
      <c r="B1564" s="2">
        <v>0.84904658794402998</v>
      </c>
      <c r="C1564" s="2">
        <v>2.75851106643676</v>
      </c>
      <c r="D1564" s="1"/>
      <c r="E1564" s="1"/>
      <c r="F1564" s="1"/>
      <c r="G1564" s="1"/>
    </row>
    <row r="1565" spans="1:7" x14ac:dyDescent="0.25">
      <c r="A1565" s="2">
        <v>-0.94538617134094205</v>
      </c>
      <c r="B1565" s="2">
        <v>0.84960007667541504</v>
      </c>
      <c r="C1565" s="2">
        <v>2.7413253784179599</v>
      </c>
      <c r="D1565" s="1"/>
      <c r="E1565" s="1"/>
      <c r="F1565" s="1"/>
      <c r="G1565" s="1"/>
    </row>
    <row r="1566" spans="1:7" x14ac:dyDescent="0.25">
      <c r="A1566" s="2">
        <v>-0.94164955615997303</v>
      </c>
      <c r="B1566" s="2">
        <v>0.85009294748306197</v>
      </c>
      <c r="C1566" s="2">
        <v>2.7583367824554399</v>
      </c>
      <c r="D1566" s="1"/>
      <c r="E1566" s="1"/>
      <c r="F1566" s="1"/>
      <c r="G1566" s="1"/>
    </row>
    <row r="1567" spans="1:7" x14ac:dyDescent="0.25">
      <c r="A1567" s="2">
        <v>-0.95388150215148904</v>
      </c>
      <c r="B1567" s="2">
        <v>0.85060155391693104</v>
      </c>
      <c r="C1567" s="2">
        <v>2.77007579803466</v>
      </c>
      <c r="D1567" s="1"/>
      <c r="E1567" s="1"/>
      <c r="F1567" s="1"/>
      <c r="G1567" s="1"/>
    </row>
    <row r="1568" spans="1:7" x14ac:dyDescent="0.25">
      <c r="A1568" s="2">
        <v>-0.93545883893966597</v>
      </c>
      <c r="B1568" s="2">
        <v>0.85152226686477595</v>
      </c>
      <c r="C1568" s="2">
        <v>2.77544093132019</v>
      </c>
      <c r="D1568" s="1"/>
      <c r="E1568" s="1"/>
      <c r="F1568" s="1"/>
      <c r="G1568" s="1"/>
    </row>
    <row r="1569" spans="1:7" x14ac:dyDescent="0.25">
      <c r="A1569" s="2">
        <v>-0.95047491788864102</v>
      </c>
      <c r="B1569" s="2">
        <v>0.84905028343200595</v>
      </c>
      <c r="C1569" s="2">
        <v>2.75715160369873</v>
      </c>
      <c r="D1569" s="1"/>
      <c r="E1569" s="1"/>
      <c r="F1569" s="1"/>
      <c r="G1569" s="1"/>
    </row>
    <row r="1570" spans="1:7" x14ac:dyDescent="0.25">
      <c r="A1570" s="2">
        <v>-0.94997441768646196</v>
      </c>
      <c r="B1570" s="2">
        <v>0.84947556257247903</v>
      </c>
      <c r="C1570" s="2">
        <v>2.7658200263977002</v>
      </c>
      <c r="D1570" s="1"/>
      <c r="E1570" s="1"/>
      <c r="F1570" s="1"/>
      <c r="G1570" s="1"/>
    </row>
    <row r="1571" spans="1:7" x14ac:dyDescent="0.25">
      <c r="A1571" s="2">
        <v>-0.96844941377639704</v>
      </c>
      <c r="B1571" s="2">
        <v>0.85008805990219105</v>
      </c>
      <c r="C1571" s="2">
        <v>2.77000784873962</v>
      </c>
      <c r="D1571" s="1"/>
      <c r="E1571" s="1"/>
      <c r="F1571" s="1"/>
      <c r="G1571" s="1"/>
    </row>
    <row r="1572" spans="1:7" x14ac:dyDescent="0.25">
      <c r="A1572" s="2">
        <v>-0.95811742544174106</v>
      </c>
      <c r="B1572" s="2">
        <v>0.85010564327239901</v>
      </c>
      <c r="C1572" s="2">
        <v>2.7799398899078298</v>
      </c>
      <c r="D1572" s="1"/>
      <c r="E1572" s="1"/>
      <c r="F1572" s="1"/>
      <c r="G1572" s="1"/>
    </row>
    <row r="1573" spans="1:7" x14ac:dyDescent="0.25">
      <c r="A1573" s="2">
        <v>-0.97302997112274103</v>
      </c>
      <c r="B1573" s="2">
        <v>0.84995400905609098</v>
      </c>
      <c r="C1573" s="2">
        <v>2.7837324142456001</v>
      </c>
      <c r="D1573" s="1"/>
      <c r="E1573" s="1"/>
      <c r="F1573" s="1"/>
      <c r="G1573" s="1"/>
    </row>
    <row r="1574" spans="1:7" x14ac:dyDescent="0.25">
      <c r="A1574" s="2">
        <v>-0.94312947988510099</v>
      </c>
      <c r="B1574" s="2">
        <v>0.84985893964767401</v>
      </c>
      <c r="C1574" s="2">
        <v>2.7926800251007</v>
      </c>
      <c r="D1574" s="1"/>
      <c r="E1574" s="1"/>
      <c r="F1574" s="1"/>
      <c r="G1574" s="1"/>
    </row>
    <row r="1575" spans="1:7" x14ac:dyDescent="0.25">
      <c r="A1575" s="2">
        <v>-0.95864915847778298</v>
      </c>
      <c r="B1575" s="2">
        <v>0.84933626651763905</v>
      </c>
      <c r="C1575" s="2">
        <v>2.7692940235137899</v>
      </c>
      <c r="D1575" s="1"/>
      <c r="E1575" s="1"/>
      <c r="F1575" s="1"/>
      <c r="G1575" s="1"/>
    </row>
    <row r="1576" spans="1:7" x14ac:dyDescent="0.25">
      <c r="A1576" s="2">
        <v>-0.94723480939865101</v>
      </c>
      <c r="B1576" s="2">
        <v>0.84853959083557096</v>
      </c>
      <c r="C1576" s="2">
        <v>2.7766473293304399</v>
      </c>
      <c r="D1576" s="1"/>
      <c r="E1576" s="1"/>
      <c r="F1576" s="1"/>
      <c r="G1576" s="1"/>
    </row>
    <row r="1577" spans="1:7" x14ac:dyDescent="0.25">
      <c r="A1577" s="2">
        <v>-0.96607756614685003</v>
      </c>
      <c r="B1577" s="2">
        <v>0.84827733039855902</v>
      </c>
      <c r="C1577" s="2">
        <v>2.7712419033050502</v>
      </c>
      <c r="D1577" s="1"/>
      <c r="E1577" s="1"/>
      <c r="F1577" s="1"/>
      <c r="G1577" s="1"/>
    </row>
    <row r="1578" spans="1:7" x14ac:dyDescent="0.25">
      <c r="A1578" s="2">
        <v>-0.94860476255416804</v>
      </c>
      <c r="B1578" s="2">
        <v>0.84855884313583296</v>
      </c>
      <c r="C1578" s="2">
        <v>2.7747614383697501</v>
      </c>
      <c r="D1578" s="1"/>
      <c r="E1578" s="1"/>
      <c r="F1578" s="1"/>
      <c r="G1578" s="1"/>
    </row>
    <row r="1579" spans="1:7" x14ac:dyDescent="0.25">
      <c r="A1579" s="2">
        <v>-0.96612131595611495</v>
      </c>
      <c r="B1579" s="2">
        <v>0.85013914108276301</v>
      </c>
      <c r="C1579" s="2">
        <v>2.77403712272644</v>
      </c>
      <c r="D1579" s="1"/>
      <c r="E1579" s="1"/>
      <c r="F1579" s="1"/>
      <c r="G1579" s="1"/>
    </row>
    <row r="1580" spans="1:7" x14ac:dyDescent="0.25">
      <c r="A1580" s="2">
        <v>-0.95462208986282304</v>
      </c>
      <c r="B1580" s="2">
        <v>0.84973567724227905</v>
      </c>
      <c r="C1580" s="2">
        <v>2.7972743511199898</v>
      </c>
      <c r="D1580" s="1"/>
      <c r="E1580" s="1"/>
      <c r="F1580" s="1"/>
      <c r="G1580" s="1"/>
    </row>
    <row r="1581" spans="1:7" x14ac:dyDescent="0.25">
      <c r="A1581" s="2">
        <v>-0.97240853309631303</v>
      </c>
      <c r="B1581" s="2">
        <v>0.84934478998184204</v>
      </c>
      <c r="C1581" s="2">
        <v>2.7925245761871298</v>
      </c>
      <c r="D1581" s="1"/>
      <c r="E1581" s="1"/>
      <c r="F1581" s="1"/>
      <c r="G1581" s="1"/>
    </row>
    <row r="1582" spans="1:7" x14ac:dyDescent="0.25">
      <c r="A1582" s="2">
        <v>-0.94977700710296598</v>
      </c>
      <c r="B1582" s="2">
        <v>0.84916800260543801</v>
      </c>
      <c r="C1582" s="2">
        <v>2.7735576629638601</v>
      </c>
      <c r="D1582" s="1"/>
      <c r="E1582" s="1"/>
      <c r="F1582" s="1"/>
      <c r="G1582" s="1"/>
    </row>
    <row r="1583" spans="1:7" x14ac:dyDescent="0.25">
      <c r="A1583" s="2">
        <v>-0.96650582551956099</v>
      </c>
      <c r="B1583" s="2">
        <v>0.85022735595703103</v>
      </c>
      <c r="C1583" s="2">
        <v>2.7843086719512899</v>
      </c>
      <c r="D1583" s="1"/>
      <c r="E1583" s="1"/>
      <c r="F1583" s="1"/>
      <c r="G1583" s="1"/>
    </row>
    <row r="1584" spans="1:7" x14ac:dyDescent="0.25">
      <c r="A1584" s="2">
        <v>-0.95191180706024103</v>
      </c>
      <c r="B1584" s="2">
        <v>0.84936153888702304</v>
      </c>
      <c r="C1584" s="2">
        <v>2.7848043441772399</v>
      </c>
      <c r="D1584" s="1"/>
      <c r="E1584" s="1"/>
      <c r="F1584" s="1"/>
      <c r="G1584" s="1"/>
    </row>
    <row r="1585" spans="1:7" x14ac:dyDescent="0.25">
      <c r="A1585" s="2">
        <v>-0.97621995210647505</v>
      </c>
      <c r="B1585" s="2">
        <v>0.848660469055175</v>
      </c>
      <c r="C1585" s="2">
        <v>2.7836582660675</v>
      </c>
      <c r="D1585" s="1"/>
      <c r="E1585" s="1"/>
      <c r="F1585" s="1"/>
      <c r="G1585" s="1"/>
    </row>
    <row r="1586" spans="1:7" x14ac:dyDescent="0.25">
      <c r="A1586" s="2">
        <v>-0.95090913772582997</v>
      </c>
      <c r="B1586" s="2">
        <v>0.84888619184493996</v>
      </c>
      <c r="C1586" s="2">
        <v>2.7941732406616202</v>
      </c>
      <c r="D1586" s="1"/>
      <c r="E1586" s="1"/>
      <c r="F1586" s="1"/>
      <c r="G1586" s="1"/>
    </row>
    <row r="1587" spans="1:7" x14ac:dyDescent="0.25">
      <c r="A1587" s="2">
        <v>-0.97196608781814497</v>
      </c>
      <c r="B1587" s="2">
        <v>0.85010242462158203</v>
      </c>
      <c r="C1587" s="2">
        <v>2.7906191349029501</v>
      </c>
      <c r="D1587" s="1"/>
      <c r="E1587" s="1"/>
      <c r="F1587" s="1"/>
      <c r="G1587" s="1"/>
    </row>
    <row r="1588" spans="1:7" x14ac:dyDescent="0.25">
      <c r="A1588" s="2">
        <v>-0.95130264759063698</v>
      </c>
      <c r="B1588" s="2">
        <v>0.85025131702422996</v>
      </c>
      <c r="C1588" s="2">
        <v>2.77101349830627</v>
      </c>
      <c r="D1588" s="1"/>
      <c r="E1588" s="1"/>
      <c r="F1588" s="1"/>
      <c r="G1588" s="1"/>
    </row>
    <row r="1589" spans="1:7" x14ac:dyDescent="0.25">
      <c r="A1589" s="2">
        <v>-0.96190184354782104</v>
      </c>
      <c r="B1589" s="2">
        <v>0.85100650787353505</v>
      </c>
      <c r="C1589" s="2">
        <v>2.7910709381103498</v>
      </c>
      <c r="D1589" s="1"/>
      <c r="E1589" s="1"/>
      <c r="F1589" s="1"/>
      <c r="G1589" s="1"/>
    </row>
    <row r="1590" spans="1:7" x14ac:dyDescent="0.25">
      <c r="A1590" s="2">
        <v>-0.94421291351318304</v>
      </c>
      <c r="B1590" s="2">
        <v>0.85106760263442904</v>
      </c>
      <c r="C1590" s="2">
        <v>2.7773857116699201</v>
      </c>
      <c r="D1590" s="1"/>
      <c r="E1590" s="1"/>
      <c r="F1590" s="1"/>
      <c r="G1590" s="1"/>
    </row>
    <row r="1591" spans="1:7" x14ac:dyDescent="0.25">
      <c r="A1591" s="2">
        <v>-0.97068977355956998</v>
      </c>
      <c r="B1591" s="2">
        <v>0.84972250461578303</v>
      </c>
      <c r="C1591" s="2">
        <v>2.79082131385803</v>
      </c>
      <c r="D1591" s="1"/>
      <c r="E1591" s="1"/>
      <c r="F1591" s="1"/>
      <c r="G1591" s="1"/>
    </row>
    <row r="1592" spans="1:7" x14ac:dyDescent="0.25">
      <c r="A1592" s="2">
        <v>-0.965542793273925</v>
      </c>
      <c r="B1592" s="2">
        <v>0.84910821914672796</v>
      </c>
      <c r="C1592" s="2">
        <v>2.7899601459503098</v>
      </c>
      <c r="D1592" s="1"/>
      <c r="E1592" s="1"/>
      <c r="F1592" s="1"/>
      <c r="G1592" s="1"/>
    </row>
    <row r="1593" spans="1:7" x14ac:dyDescent="0.25">
      <c r="A1593" s="2">
        <v>-0.98860669136047297</v>
      </c>
      <c r="B1593" s="2">
        <v>0.84933811426162698</v>
      </c>
      <c r="C1593" s="2">
        <v>2.79591536521911</v>
      </c>
      <c r="D1593" s="1"/>
      <c r="E1593" s="1"/>
      <c r="F1593" s="1"/>
      <c r="G1593" s="1"/>
    </row>
    <row r="1594" spans="1:7" x14ac:dyDescent="0.25">
      <c r="A1594" s="2">
        <v>-0.97119832038879295</v>
      </c>
      <c r="B1594" s="2">
        <v>0.85038220882415705</v>
      </c>
      <c r="C1594" s="2">
        <v>2.7993633747100799</v>
      </c>
      <c r="D1594" s="1"/>
      <c r="E1594" s="1"/>
      <c r="F1594" s="1"/>
      <c r="G1594" s="1"/>
    </row>
    <row r="1595" spans="1:7" x14ac:dyDescent="0.25">
      <c r="A1595" s="2">
        <v>-0.97470223903655995</v>
      </c>
      <c r="B1595" s="2">
        <v>0.85074436664581199</v>
      </c>
      <c r="C1595" s="2">
        <v>2.7957339286804102</v>
      </c>
      <c r="D1595" s="1"/>
      <c r="E1595" s="1"/>
      <c r="F1595" s="1"/>
      <c r="G1595" s="1"/>
    </row>
    <row r="1596" spans="1:7" x14ac:dyDescent="0.25">
      <c r="A1596" s="2">
        <v>-0.953760266304016</v>
      </c>
      <c r="B1596" s="2">
        <v>0.85104477405547996</v>
      </c>
      <c r="C1596" s="2">
        <v>2.7958025932311998</v>
      </c>
      <c r="D1596" s="1"/>
      <c r="E1596" s="1"/>
      <c r="F1596" s="1"/>
      <c r="G1596" s="1"/>
    </row>
    <row r="1597" spans="1:7" x14ac:dyDescent="0.25">
      <c r="A1597" s="2">
        <v>-0.96907901763916005</v>
      </c>
      <c r="B1597" s="2">
        <v>0.85026991367339999</v>
      </c>
      <c r="C1597" s="2">
        <v>2.8163523674011199</v>
      </c>
      <c r="D1597" s="1"/>
      <c r="E1597" s="1"/>
      <c r="F1597" s="1"/>
      <c r="G1597" s="1"/>
    </row>
    <row r="1598" spans="1:7" x14ac:dyDescent="0.25">
      <c r="A1598" s="2">
        <v>-0.97543245553970304</v>
      </c>
      <c r="B1598" s="2">
        <v>0.84897446632385198</v>
      </c>
      <c r="C1598" s="2">
        <v>2.8103566169738698</v>
      </c>
      <c r="D1598" s="1"/>
      <c r="E1598" s="1"/>
      <c r="F1598" s="1"/>
      <c r="G1598" s="1"/>
    </row>
    <row r="1599" spans="1:7" x14ac:dyDescent="0.25">
      <c r="A1599" s="2">
        <v>-0.98429524898528997</v>
      </c>
      <c r="B1599" s="2">
        <v>0.84954476356506303</v>
      </c>
      <c r="C1599" s="2">
        <v>2.8071608543395898</v>
      </c>
      <c r="D1599" s="1"/>
      <c r="E1599" s="1"/>
      <c r="F1599" s="1"/>
      <c r="G1599" s="1"/>
    </row>
    <row r="1600" spans="1:7" x14ac:dyDescent="0.25">
      <c r="A1600" s="2">
        <v>-0.97582381963729803</v>
      </c>
      <c r="B1600" s="2">
        <v>0.84924262762069702</v>
      </c>
      <c r="C1600" s="2">
        <v>2.8183381557464502</v>
      </c>
      <c r="D1600" s="1"/>
      <c r="E1600" s="1"/>
      <c r="F1600" s="1"/>
      <c r="G1600" s="1"/>
    </row>
    <row r="1601" spans="1:7" x14ac:dyDescent="0.25">
      <c r="A1601" s="2">
        <v>-0.98280954360961903</v>
      </c>
      <c r="B1601" s="2">
        <v>0.85068362951278598</v>
      </c>
      <c r="C1601" s="2">
        <v>2.8204078674316402</v>
      </c>
      <c r="D1601" s="1"/>
      <c r="E1601" s="1"/>
      <c r="F1601" s="1"/>
      <c r="G1601" s="1"/>
    </row>
    <row r="1602" spans="1:7" x14ac:dyDescent="0.25">
      <c r="A1602" s="2">
        <v>-0.97315883636474598</v>
      </c>
      <c r="B1602" s="2">
        <v>0.85076564550399703</v>
      </c>
      <c r="C1602" s="2">
        <v>2.8272752761840798</v>
      </c>
      <c r="D1602" s="1"/>
      <c r="E1602" s="1"/>
      <c r="F1602" s="1"/>
      <c r="G1602" s="1"/>
    </row>
    <row r="1603" spans="1:7" x14ac:dyDescent="0.25">
      <c r="A1603" s="2">
        <v>-0.97413581609725897</v>
      </c>
      <c r="B1603" s="2">
        <v>0.85007095336913996</v>
      </c>
      <c r="C1603" s="2">
        <v>2.8170804977416899</v>
      </c>
      <c r="D1603" s="1"/>
      <c r="E1603" s="1"/>
      <c r="F1603" s="1"/>
      <c r="G1603" s="1"/>
    </row>
    <row r="1604" spans="1:7" x14ac:dyDescent="0.25">
      <c r="A1604" s="2">
        <v>-0.97314882278442305</v>
      </c>
      <c r="B1604" s="2">
        <v>0.84932327270507801</v>
      </c>
      <c r="C1604" s="2">
        <v>2.8305699825286799</v>
      </c>
      <c r="D1604" s="1"/>
      <c r="E1604" s="1"/>
      <c r="F1604" s="1"/>
      <c r="G1604" s="1"/>
    </row>
    <row r="1605" spans="1:7" x14ac:dyDescent="0.25">
      <c r="A1605" s="2">
        <v>-0.98196864128112704</v>
      </c>
      <c r="B1605" s="2">
        <v>0.84961515665054299</v>
      </c>
      <c r="C1605" s="2">
        <v>2.8364901542663499</v>
      </c>
      <c r="D1605" s="1"/>
      <c r="E1605" s="1"/>
      <c r="F1605" s="1"/>
      <c r="G1605" s="1"/>
    </row>
    <row r="1606" spans="1:7" x14ac:dyDescent="0.25">
      <c r="A1606" s="2">
        <v>-0.99199950695037797</v>
      </c>
      <c r="B1606" s="2">
        <v>0.84952515363693204</v>
      </c>
      <c r="C1606" s="2">
        <v>2.8356137275695801</v>
      </c>
      <c r="D1606" s="1"/>
      <c r="E1606" s="1"/>
      <c r="F1606" s="1"/>
      <c r="G1606" s="1"/>
    </row>
    <row r="1607" spans="1:7" x14ac:dyDescent="0.25">
      <c r="A1607" s="2">
        <v>-0.98423713445663397</v>
      </c>
      <c r="B1607" s="2">
        <v>0.85002321004867498</v>
      </c>
      <c r="C1607" s="2">
        <v>2.8197069168090798</v>
      </c>
      <c r="D1607" s="1"/>
      <c r="E1607" s="1"/>
      <c r="F1607" s="1"/>
      <c r="G1607" s="1"/>
    </row>
    <row r="1608" spans="1:7" x14ac:dyDescent="0.25">
      <c r="A1608" s="2">
        <v>-0.98557215929031305</v>
      </c>
      <c r="B1608" s="2">
        <v>0.85110181570053101</v>
      </c>
      <c r="C1608" s="2">
        <v>2.83024597167968</v>
      </c>
      <c r="D1608" s="1"/>
      <c r="E1608" s="1"/>
      <c r="F1608" s="1"/>
      <c r="G1608" s="1"/>
    </row>
    <row r="1609" spans="1:7" x14ac:dyDescent="0.25">
      <c r="A1609" s="2">
        <v>-0.98032516241073597</v>
      </c>
      <c r="B1609" s="2">
        <v>0.850918769836425</v>
      </c>
      <c r="C1609" s="2">
        <v>2.8374059200286799</v>
      </c>
      <c r="D1609" s="1"/>
      <c r="E1609" s="1"/>
      <c r="F1609" s="1"/>
      <c r="G1609" s="1"/>
    </row>
    <row r="1610" spans="1:7" x14ac:dyDescent="0.25">
      <c r="A1610" s="2">
        <v>-0.98907548189163197</v>
      </c>
      <c r="B1610" s="2">
        <v>0.85065126419067305</v>
      </c>
      <c r="C1610" s="2">
        <v>2.8355143070220898</v>
      </c>
      <c r="D1610" s="1"/>
      <c r="E1610" s="1"/>
      <c r="F1610" s="1"/>
      <c r="G1610" s="1"/>
    </row>
    <row r="1611" spans="1:7" x14ac:dyDescent="0.25">
      <c r="A1611" s="2">
        <v>-0.98734122514724698</v>
      </c>
      <c r="B1611" s="2">
        <v>0.84958696365356401</v>
      </c>
      <c r="C1611" s="2">
        <v>2.84770202636718</v>
      </c>
      <c r="D1611" s="1"/>
      <c r="E1611" s="1"/>
      <c r="F1611" s="1"/>
      <c r="G1611" s="1"/>
    </row>
    <row r="1612" spans="1:7" x14ac:dyDescent="0.25">
      <c r="A1612" s="2">
        <v>-0.99214673042297297</v>
      </c>
      <c r="B1612" s="2">
        <v>0.84915506839752097</v>
      </c>
      <c r="C1612" s="2">
        <v>2.8398461341857901</v>
      </c>
      <c r="D1612" s="1"/>
      <c r="E1612" s="1"/>
      <c r="F1612" s="1"/>
      <c r="G1612" s="1"/>
    </row>
    <row r="1613" spans="1:7" x14ac:dyDescent="0.25">
      <c r="A1613" s="2">
        <v>-0.98053956031799305</v>
      </c>
      <c r="B1613" s="2">
        <v>0.84909653663635198</v>
      </c>
      <c r="C1613" s="2">
        <v>2.8497295379638601</v>
      </c>
      <c r="D1613" s="1"/>
      <c r="E1613" s="1"/>
      <c r="F1613" s="1"/>
      <c r="G1613" s="1"/>
    </row>
    <row r="1614" spans="1:7" x14ac:dyDescent="0.25">
      <c r="A1614" s="2">
        <v>-0.97910785675048795</v>
      </c>
      <c r="B1614" s="2">
        <v>0.85058999061584395</v>
      </c>
      <c r="C1614" s="2">
        <v>2.8299703598022399</v>
      </c>
      <c r="D1614" s="1"/>
      <c r="E1614" s="1"/>
      <c r="F1614" s="1"/>
      <c r="G1614" s="1"/>
    </row>
    <row r="1615" spans="1:7" x14ac:dyDescent="0.25">
      <c r="A1615" s="2">
        <v>-0.96261990070342995</v>
      </c>
      <c r="B1615" s="2">
        <v>0.85035735368728604</v>
      </c>
      <c r="C1615" s="2">
        <v>2.8554875850677401</v>
      </c>
      <c r="D1615" s="1"/>
      <c r="E1615" s="1"/>
      <c r="F1615" s="1"/>
      <c r="G1615" s="1"/>
    </row>
    <row r="1616" spans="1:7" x14ac:dyDescent="0.25">
      <c r="A1616" s="2">
        <v>-0.98691040277481001</v>
      </c>
      <c r="B1616" s="2">
        <v>0.849623203277587</v>
      </c>
      <c r="C1616" s="2">
        <v>2.8429319858550999</v>
      </c>
      <c r="D1616" s="1"/>
      <c r="E1616" s="1"/>
      <c r="F1616" s="1"/>
      <c r="G1616" s="1"/>
    </row>
    <row r="1617" spans="1:7" x14ac:dyDescent="0.25">
      <c r="A1617" s="2">
        <v>-0.97552025318145696</v>
      </c>
      <c r="B1617" s="2">
        <v>0.84961003065109197</v>
      </c>
      <c r="C1617" s="2">
        <v>2.8462231159210201</v>
      </c>
      <c r="D1617" s="1"/>
      <c r="E1617" s="1"/>
      <c r="F1617" s="1"/>
      <c r="G1617" s="1"/>
    </row>
    <row r="1618" spans="1:7" x14ac:dyDescent="0.25">
      <c r="A1618" s="2">
        <v>-0.99669706821441595</v>
      </c>
      <c r="B1618" s="2">
        <v>0.85018134117126398</v>
      </c>
      <c r="C1618" s="2">
        <v>2.8542468547821001</v>
      </c>
      <c r="D1618" s="1"/>
      <c r="E1618" s="1"/>
      <c r="F1618" s="1"/>
      <c r="G1618" s="1"/>
    </row>
    <row r="1619" spans="1:7" x14ac:dyDescent="0.25">
      <c r="A1619" s="2">
        <v>-0.99007391929626398</v>
      </c>
      <c r="B1619" s="2">
        <v>0.85045355558395297</v>
      </c>
      <c r="C1619" s="2">
        <v>2.8538033962249698</v>
      </c>
      <c r="D1619" s="1"/>
      <c r="E1619" s="1"/>
      <c r="F1619" s="1"/>
      <c r="G1619" s="1"/>
    </row>
    <row r="1620" spans="1:7" x14ac:dyDescent="0.25">
      <c r="A1620" s="2">
        <v>-0.98291820287704401</v>
      </c>
      <c r="B1620" s="2">
        <v>0.85096079111099199</v>
      </c>
      <c r="C1620" s="2">
        <v>2.8307712078094398</v>
      </c>
      <c r="D1620" s="1"/>
      <c r="E1620" s="1"/>
      <c r="F1620" s="1"/>
      <c r="G1620" s="1"/>
    </row>
    <row r="1621" spans="1:7" x14ac:dyDescent="0.25">
      <c r="A1621" s="2">
        <v>-0.96435880661010698</v>
      </c>
      <c r="B1621" s="2">
        <v>0.85152232646942105</v>
      </c>
      <c r="C1621" s="2">
        <v>2.8529984951019198</v>
      </c>
      <c r="D1621" s="1"/>
      <c r="E1621" s="1"/>
      <c r="F1621" s="1"/>
      <c r="G1621" s="1"/>
    </row>
    <row r="1622" spans="1:7" x14ac:dyDescent="0.25">
      <c r="A1622" s="2">
        <v>-0.98303008079528797</v>
      </c>
      <c r="B1622" s="2">
        <v>0.85022741556167603</v>
      </c>
      <c r="C1622" s="2">
        <v>2.8468947410583398</v>
      </c>
      <c r="D1622" s="1"/>
      <c r="E1622" s="1"/>
      <c r="F1622" s="1"/>
      <c r="G1622" s="1"/>
    </row>
    <row r="1623" spans="1:7" x14ac:dyDescent="0.25">
      <c r="A1623" s="2">
        <v>-0.98564547300338701</v>
      </c>
      <c r="B1623" s="2">
        <v>0.85075646638870195</v>
      </c>
      <c r="C1623" s="2">
        <v>2.8532922267913801</v>
      </c>
      <c r="D1623" s="1"/>
      <c r="E1623" s="1"/>
      <c r="F1623" s="1"/>
      <c r="G1623" s="1"/>
    </row>
    <row r="1624" spans="1:7" x14ac:dyDescent="0.25">
      <c r="A1624" s="2">
        <v>-1.0139292478561399</v>
      </c>
      <c r="B1624" s="2">
        <v>0.85044264793395896</v>
      </c>
      <c r="C1624" s="2">
        <v>2.8765330314636199</v>
      </c>
      <c r="D1624" s="1"/>
      <c r="E1624" s="1"/>
      <c r="F1624" s="1"/>
      <c r="G1624" s="1"/>
    </row>
    <row r="1625" spans="1:7" x14ac:dyDescent="0.25">
      <c r="A1625" s="2">
        <v>-0.98514878749847401</v>
      </c>
      <c r="B1625" s="2">
        <v>0.85045337677001898</v>
      </c>
      <c r="C1625" s="2">
        <v>2.8866989612579301</v>
      </c>
      <c r="D1625" s="1"/>
      <c r="E1625" s="1"/>
      <c r="F1625" s="1"/>
      <c r="G1625" s="1"/>
    </row>
    <row r="1626" spans="1:7" x14ac:dyDescent="0.25">
      <c r="A1626" s="2">
        <v>-0.99290126562118497</v>
      </c>
      <c r="B1626" s="2">
        <v>0.85089993476867598</v>
      </c>
      <c r="C1626" s="2">
        <v>2.8674547672271702</v>
      </c>
      <c r="D1626" s="1"/>
      <c r="E1626" s="1"/>
      <c r="F1626" s="1"/>
      <c r="G1626" s="1"/>
    </row>
    <row r="1627" spans="1:7" x14ac:dyDescent="0.25">
      <c r="A1627" s="2">
        <v>-0.98309803009033203</v>
      </c>
      <c r="B1627" s="2">
        <v>0.85181361436843805</v>
      </c>
      <c r="C1627" s="2">
        <v>2.8771042823791499</v>
      </c>
      <c r="D1627" s="1"/>
      <c r="E1627" s="1"/>
      <c r="F1627" s="1"/>
      <c r="G1627" s="1"/>
    </row>
    <row r="1628" spans="1:7" x14ac:dyDescent="0.25">
      <c r="A1628" s="2">
        <v>-0.97856819629669101</v>
      </c>
      <c r="B1628" s="2">
        <v>0.84997403621673495</v>
      </c>
      <c r="C1628" s="2">
        <v>2.8616073131561199</v>
      </c>
      <c r="D1628" s="1"/>
      <c r="E1628" s="1"/>
      <c r="F1628" s="1"/>
      <c r="G1628" s="1"/>
    </row>
    <row r="1629" spans="1:7" x14ac:dyDescent="0.25">
      <c r="A1629" s="2">
        <v>-0.98255974054336503</v>
      </c>
      <c r="B1629" s="2">
        <v>0.849281907081604</v>
      </c>
      <c r="C1629" s="2">
        <v>2.8795096874236998</v>
      </c>
      <c r="D1629" s="1"/>
      <c r="E1629" s="1"/>
      <c r="F1629" s="1"/>
      <c r="G1629" s="1"/>
    </row>
    <row r="1630" spans="1:7" x14ac:dyDescent="0.25">
      <c r="A1630" s="2">
        <v>-1.01500344276428</v>
      </c>
      <c r="B1630" s="2">
        <v>0.85118442773818903</v>
      </c>
      <c r="C1630" s="2">
        <v>2.8742048740386901</v>
      </c>
      <c r="D1630" s="1"/>
      <c r="E1630" s="1"/>
      <c r="F1630" s="1"/>
      <c r="G1630" s="1"/>
    </row>
    <row r="1631" spans="1:7" x14ac:dyDescent="0.25">
      <c r="A1631" s="2">
        <v>-0.99219536781311002</v>
      </c>
      <c r="B1631" s="2">
        <v>0.84983241558074896</v>
      </c>
      <c r="C1631" s="2">
        <v>2.8967480659484801</v>
      </c>
      <c r="D1631" s="1"/>
      <c r="E1631" s="1"/>
      <c r="F1631" s="1"/>
      <c r="G1631" s="1"/>
    </row>
    <row r="1632" spans="1:7" x14ac:dyDescent="0.25">
      <c r="A1632" s="2">
        <v>-1.0097861289978001</v>
      </c>
      <c r="B1632" s="2">
        <v>0.84955167770385698</v>
      </c>
      <c r="C1632" s="2">
        <v>2.89751744270324</v>
      </c>
      <c r="D1632" s="1"/>
      <c r="E1632" s="1"/>
      <c r="F1632" s="1"/>
      <c r="G1632" s="1"/>
    </row>
    <row r="1633" spans="1:7" x14ac:dyDescent="0.25">
      <c r="A1633" s="2">
        <v>-1.01683390140533</v>
      </c>
      <c r="B1633" s="2">
        <v>0.85044485330581598</v>
      </c>
      <c r="C1633" s="2">
        <v>2.87783503532409</v>
      </c>
      <c r="D1633" s="1"/>
      <c r="E1633" s="1"/>
      <c r="F1633" s="1"/>
      <c r="G1633" s="1"/>
    </row>
    <row r="1634" spans="1:7" x14ac:dyDescent="0.25">
      <c r="A1634" s="2">
        <v>-0.98529744148254295</v>
      </c>
      <c r="B1634" s="2">
        <v>0.85001575946807795</v>
      </c>
      <c r="C1634" s="2">
        <v>2.8769991397857599</v>
      </c>
      <c r="D1634" s="1"/>
      <c r="E1634" s="1"/>
      <c r="F1634" s="1"/>
      <c r="G1634" s="1"/>
    </row>
    <row r="1635" spans="1:7" x14ac:dyDescent="0.25">
      <c r="A1635" s="2">
        <v>-0.98907864093780495</v>
      </c>
      <c r="B1635" s="2">
        <v>0.85014933347702004</v>
      </c>
      <c r="C1635" s="2">
        <v>2.8883872032165501</v>
      </c>
      <c r="D1635" s="1"/>
      <c r="E1635" s="1"/>
      <c r="F1635" s="1"/>
      <c r="G1635" s="1"/>
    </row>
    <row r="1636" spans="1:7" x14ac:dyDescent="0.25">
      <c r="A1636" s="2">
        <v>-1.0076096057891799</v>
      </c>
      <c r="B1636" s="2">
        <v>0.84918302297592096</v>
      </c>
      <c r="C1636" s="2">
        <v>2.8995769023895201</v>
      </c>
      <c r="D1636" s="1"/>
      <c r="E1636" s="1"/>
      <c r="F1636" s="1"/>
      <c r="G1636" s="1"/>
    </row>
    <row r="1637" spans="1:7" x14ac:dyDescent="0.25">
      <c r="A1637" s="2">
        <v>-0.98722589015960605</v>
      </c>
      <c r="B1637" s="2">
        <v>0.84911793470382602</v>
      </c>
      <c r="C1637" s="2">
        <v>2.9050993919372501</v>
      </c>
      <c r="D1637" s="1"/>
      <c r="E1637" s="1"/>
      <c r="F1637" s="1"/>
      <c r="G1637" s="1"/>
    </row>
    <row r="1638" spans="1:7" x14ac:dyDescent="0.25">
      <c r="A1638" s="2">
        <v>-0.98988533020019498</v>
      </c>
      <c r="B1638" s="2">
        <v>0.84961587190627996</v>
      </c>
      <c r="C1638" s="2">
        <v>2.89026498794555</v>
      </c>
      <c r="D1638" s="1"/>
      <c r="E1638" s="1"/>
      <c r="F1638" s="1"/>
      <c r="G1638" s="1"/>
    </row>
    <row r="1639" spans="1:7" x14ac:dyDescent="0.25">
      <c r="A1639" s="2">
        <v>-0.98860603570938099</v>
      </c>
      <c r="B1639" s="2">
        <v>0.84868901968002297</v>
      </c>
      <c r="C1639" s="2">
        <v>2.8944125175475999</v>
      </c>
      <c r="D1639" s="1"/>
      <c r="E1639" s="1"/>
      <c r="F1639" s="1"/>
      <c r="G1639" s="1"/>
    </row>
    <row r="1640" spans="1:7" x14ac:dyDescent="0.25">
      <c r="A1640" s="2">
        <v>-1.0073392391204801</v>
      </c>
      <c r="B1640" s="2">
        <v>0.84942770004272405</v>
      </c>
      <c r="C1640" s="2">
        <v>2.88378858566284</v>
      </c>
      <c r="D1640" s="1"/>
      <c r="E1640" s="1"/>
      <c r="F1640" s="1"/>
      <c r="G1640" s="1"/>
    </row>
    <row r="1641" spans="1:7" x14ac:dyDescent="0.25">
      <c r="A1641" s="2">
        <v>-0.99001854658126798</v>
      </c>
      <c r="B1641" s="2">
        <v>0.85090839862823398</v>
      </c>
      <c r="C1641" s="2">
        <v>2.8913648128509499</v>
      </c>
      <c r="D1641" s="1"/>
      <c r="E1641" s="1"/>
      <c r="F1641" s="1"/>
      <c r="G1641" s="1"/>
    </row>
    <row r="1642" spans="1:7" x14ac:dyDescent="0.25">
      <c r="A1642" s="2">
        <v>-0.98941731452941795</v>
      </c>
      <c r="B1642" s="2">
        <v>0.85158020257949796</v>
      </c>
      <c r="C1642" s="2">
        <v>2.8762843608856201</v>
      </c>
      <c r="D1642" s="1"/>
      <c r="E1642" s="1"/>
      <c r="F1642" s="1"/>
      <c r="G1642" s="1"/>
    </row>
    <row r="1643" spans="1:7" x14ac:dyDescent="0.25">
      <c r="A1643" s="2">
        <v>-0.99970567226409901</v>
      </c>
      <c r="B1643" s="2">
        <v>0.84985023736953702</v>
      </c>
      <c r="C1643" s="2">
        <v>2.9051203727722101</v>
      </c>
      <c r="D1643" s="1"/>
      <c r="E1643" s="1"/>
      <c r="F1643" s="1"/>
      <c r="G1643" s="1"/>
    </row>
    <row r="1644" spans="1:7" x14ac:dyDescent="0.25">
      <c r="A1644" s="2">
        <v>-1.01295685768127</v>
      </c>
      <c r="B1644" s="2">
        <v>0.85148525238037098</v>
      </c>
      <c r="C1644" s="2">
        <v>2.9105949401855402</v>
      </c>
      <c r="D1644" s="1"/>
      <c r="E1644" s="1"/>
      <c r="F1644" s="1"/>
      <c r="G1644" s="1"/>
    </row>
    <row r="1645" spans="1:7" x14ac:dyDescent="0.25">
      <c r="A1645" s="2">
        <v>-0.99717360734939497</v>
      </c>
      <c r="B1645" s="2">
        <v>0.84915184974670399</v>
      </c>
      <c r="C1645" s="2">
        <v>2.9077913761138898</v>
      </c>
      <c r="D1645" s="1"/>
      <c r="E1645" s="1"/>
      <c r="F1645" s="1"/>
      <c r="G1645" s="1"/>
    </row>
    <row r="1646" spans="1:7" x14ac:dyDescent="0.25">
      <c r="A1646" s="2">
        <v>-1.0003896951675399</v>
      </c>
      <c r="B1646" s="2">
        <v>0.84965759515762296</v>
      </c>
      <c r="C1646" s="2">
        <v>2.90434718132019</v>
      </c>
      <c r="D1646" s="1"/>
      <c r="E1646" s="1"/>
      <c r="F1646" s="1"/>
      <c r="G1646" s="1"/>
    </row>
    <row r="1647" spans="1:7" x14ac:dyDescent="0.25">
      <c r="A1647" s="2">
        <v>-0.98701721429824796</v>
      </c>
      <c r="B1647" s="2">
        <v>0.84879118204116799</v>
      </c>
      <c r="C1647" s="2">
        <v>2.8958764076232901</v>
      </c>
      <c r="D1647" s="1"/>
      <c r="E1647" s="1"/>
      <c r="F1647" s="1"/>
      <c r="G1647" s="1"/>
    </row>
    <row r="1648" spans="1:7" x14ac:dyDescent="0.25">
      <c r="A1648" s="2">
        <v>-0.99133694171905495</v>
      </c>
      <c r="B1648" s="2">
        <v>0.85070025920867898</v>
      </c>
      <c r="C1648" s="2">
        <v>2.8919692039489702</v>
      </c>
      <c r="D1648" s="1"/>
      <c r="E1648" s="1"/>
      <c r="F1648" s="1"/>
      <c r="G1648" s="1"/>
    </row>
    <row r="1649" spans="1:7" x14ac:dyDescent="0.25">
      <c r="A1649" s="2">
        <v>-0.97603428363800004</v>
      </c>
      <c r="B1649" s="2">
        <v>0.84866738319396895</v>
      </c>
      <c r="C1649" s="2">
        <v>2.8951501846313401</v>
      </c>
      <c r="D1649" s="1"/>
      <c r="E1649" s="1"/>
      <c r="F1649" s="1"/>
      <c r="G1649" s="1"/>
    </row>
    <row r="1650" spans="1:7" x14ac:dyDescent="0.25">
      <c r="A1650" s="2">
        <v>-0.97572827339172297</v>
      </c>
      <c r="B1650" s="2">
        <v>0.85053539276123002</v>
      </c>
      <c r="C1650" s="2">
        <v>2.8992667198181099</v>
      </c>
      <c r="D1650" s="1"/>
      <c r="E1650" s="1"/>
      <c r="F1650" s="1"/>
      <c r="G1650" s="1"/>
    </row>
    <row r="1651" spans="1:7" x14ac:dyDescent="0.25">
      <c r="A1651" s="2">
        <v>-0.98919028043746904</v>
      </c>
      <c r="B1651" s="2">
        <v>0.84936887025833097</v>
      </c>
      <c r="C1651" s="2">
        <v>2.8895943164825399</v>
      </c>
      <c r="D1651" s="1"/>
      <c r="E1651" s="1"/>
      <c r="F1651" s="1"/>
      <c r="G1651" s="1"/>
    </row>
    <row r="1652" spans="1:7" x14ac:dyDescent="0.25">
      <c r="A1652" s="2">
        <v>-1.0005367994308401</v>
      </c>
      <c r="B1652" s="2">
        <v>0.85123419761657704</v>
      </c>
      <c r="C1652" s="2">
        <v>2.8994045257568302</v>
      </c>
      <c r="D1652" s="1"/>
      <c r="E1652" s="1"/>
      <c r="F1652" s="1"/>
      <c r="G1652" s="1"/>
    </row>
    <row r="1653" spans="1:7" x14ac:dyDescent="0.25">
      <c r="A1653" s="2">
        <v>-0.97737693786621005</v>
      </c>
      <c r="B1653" s="2">
        <v>0.84983170032501198</v>
      </c>
      <c r="C1653" s="2">
        <v>2.9120199680328298</v>
      </c>
      <c r="D1653" s="1"/>
      <c r="E1653" s="1"/>
      <c r="F1653" s="1"/>
      <c r="G1653" s="1"/>
    </row>
    <row r="1654" spans="1:7" x14ac:dyDescent="0.25">
      <c r="A1654" s="2">
        <v>-0.98793369531631403</v>
      </c>
      <c r="B1654" s="2">
        <v>0.85025072097778298</v>
      </c>
      <c r="C1654" s="2">
        <v>2.9025683403015101</v>
      </c>
      <c r="D1654" s="1"/>
      <c r="E1654" s="1"/>
      <c r="F1654" s="1"/>
      <c r="G1654" s="1"/>
    </row>
    <row r="1655" spans="1:7" x14ac:dyDescent="0.25">
      <c r="A1655" s="2">
        <v>-0.98681825399398804</v>
      </c>
      <c r="B1655" s="2">
        <v>0.84944772720336903</v>
      </c>
      <c r="C1655" s="2">
        <v>2.8971631526946999</v>
      </c>
      <c r="D1655" s="1"/>
      <c r="E1655" s="1"/>
      <c r="F1655" s="1"/>
      <c r="G1655" s="1"/>
    </row>
    <row r="1656" spans="1:7" x14ac:dyDescent="0.25">
      <c r="A1656" s="2">
        <v>-0.99439275264739901</v>
      </c>
      <c r="B1656" s="2">
        <v>0.85145741701125999</v>
      </c>
      <c r="C1656" s="2">
        <v>2.8950328826904199</v>
      </c>
      <c r="D1656" s="1"/>
      <c r="E1656" s="1"/>
      <c r="F1656" s="1"/>
      <c r="G1656" s="1"/>
    </row>
    <row r="1657" spans="1:7" x14ac:dyDescent="0.25">
      <c r="A1657" s="2">
        <v>-0.99314093589782704</v>
      </c>
      <c r="B1657" s="2">
        <v>0.84988164901733299</v>
      </c>
      <c r="C1657" s="2">
        <v>2.9088597297668399</v>
      </c>
      <c r="D1657" s="1"/>
      <c r="E1657" s="1"/>
      <c r="F1657" s="1"/>
      <c r="G1657" s="1"/>
    </row>
    <row r="1658" spans="1:7" x14ac:dyDescent="0.25">
      <c r="A1658" s="2">
        <v>-0.98928701877593905</v>
      </c>
      <c r="B1658" s="2">
        <v>0.85097521543502797</v>
      </c>
      <c r="C1658" s="2">
        <v>2.9076173305511399</v>
      </c>
      <c r="D1658" s="1"/>
      <c r="E1658" s="1"/>
      <c r="F1658" s="1"/>
      <c r="G1658" s="1"/>
    </row>
    <row r="1659" spans="1:7" x14ac:dyDescent="0.25">
      <c r="A1659" s="2">
        <v>-0.98316150903701705</v>
      </c>
      <c r="B1659" s="2">
        <v>0.85004556179046598</v>
      </c>
      <c r="C1659" s="2">
        <v>2.9124944210052401</v>
      </c>
      <c r="D1659" s="1"/>
      <c r="E1659" s="1"/>
      <c r="F1659" s="1"/>
      <c r="G1659" s="1"/>
    </row>
    <row r="1660" spans="1:7" x14ac:dyDescent="0.25">
      <c r="A1660" s="2">
        <v>-0.96955549716949396</v>
      </c>
      <c r="B1660" s="2">
        <v>0.85057079792022705</v>
      </c>
      <c r="C1660" s="2">
        <v>2.9032721519470202</v>
      </c>
      <c r="D1660" s="1"/>
      <c r="E1660" s="1"/>
      <c r="F1660" s="1"/>
      <c r="G1660" s="1"/>
    </row>
    <row r="1661" spans="1:7" x14ac:dyDescent="0.25">
      <c r="A1661" s="2">
        <v>-0.98224747180938698</v>
      </c>
      <c r="B1661" s="2">
        <v>0.84956872463226296</v>
      </c>
      <c r="C1661" s="2">
        <v>2.9154372215270898</v>
      </c>
      <c r="D1661" s="1"/>
      <c r="E1661" s="1"/>
      <c r="F1661" s="1"/>
      <c r="G1661" s="1"/>
    </row>
    <row r="1662" spans="1:7" x14ac:dyDescent="0.25">
      <c r="A1662" s="2">
        <v>-0.97121560573577803</v>
      </c>
      <c r="B1662" s="2">
        <v>0.85111486911773604</v>
      </c>
      <c r="C1662" s="2">
        <v>2.9161396026611301</v>
      </c>
      <c r="D1662" s="1"/>
      <c r="E1662" s="1"/>
      <c r="F1662" s="1"/>
      <c r="G1662" s="1"/>
    </row>
    <row r="1663" spans="1:7" x14ac:dyDescent="0.25">
      <c r="A1663" s="2">
        <v>-0.968453049659729</v>
      </c>
      <c r="B1663" s="2">
        <v>0.84939920902252097</v>
      </c>
      <c r="C1663" s="2">
        <v>2.93034720420837</v>
      </c>
      <c r="D1663" s="1"/>
      <c r="E1663" s="1"/>
      <c r="F1663" s="1"/>
      <c r="G1663" s="1"/>
    </row>
    <row r="1664" spans="1:7" x14ac:dyDescent="0.25">
      <c r="A1664" s="2">
        <v>-0.98270279169082597</v>
      </c>
      <c r="B1664" s="2">
        <v>0.85060107707977195</v>
      </c>
      <c r="C1664" s="2">
        <v>2.91053915023803</v>
      </c>
      <c r="D1664" s="1"/>
      <c r="E1664" s="1"/>
      <c r="F1664" s="1"/>
      <c r="G1664" s="1"/>
    </row>
    <row r="1665" spans="1:7" x14ac:dyDescent="0.25">
      <c r="A1665" s="2">
        <v>-0.98117679357528598</v>
      </c>
      <c r="B1665" s="2">
        <v>0.85051453113555897</v>
      </c>
      <c r="C1665" s="2">
        <v>2.9086391925811701</v>
      </c>
      <c r="D1665" s="1"/>
      <c r="E1665" s="1"/>
      <c r="F1665" s="1"/>
      <c r="G1665" s="1"/>
    </row>
    <row r="1666" spans="1:7" x14ac:dyDescent="0.25">
      <c r="A1666" s="2">
        <v>-0.981725454330444</v>
      </c>
      <c r="B1666" s="2">
        <v>0.850361227989196</v>
      </c>
      <c r="C1666" s="2">
        <v>2.9093630313873202</v>
      </c>
      <c r="D1666" s="1"/>
      <c r="E1666" s="1"/>
      <c r="F1666" s="1"/>
      <c r="G1666" s="1"/>
    </row>
    <row r="1667" spans="1:7" x14ac:dyDescent="0.25">
      <c r="A1667" s="2">
        <v>-0.97293424606323198</v>
      </c>
      <c r="B1667" s="2">
        <v>0.84980523586273105</v>
      </c>
      <c r="C1667" s="2">
        <v>2.9124274253845202</v>
      </c>
      <c r="D1667" s="1"/>
      <c r="E1667" s="1"/>
      <c r="F1667" s="1"/>
      <c r="G1667" s="1"/>
    </row>
    <row r="1668" spans="1:7" x14ac:dyDescent="0.25">
      <c r="A1668" s="2">
        <v>-0.97730529308319003</v>
      </c>
      <c r="B1668" s="2">
        <v>0.85021501779556197</v>
      </c>
      <c r="C1668" s="2">
        <v>2.9102175235748202</v>
      </c>
      <c r="D1668" s="1"/>
      <c r="E1668" s="1"/>
      <c r="F1668" s="1"/>
      <c r="G1668" s="1"/>
    </row>
    <row r="1669" spans="1:7" x14ac:dyDescent="0.25">
      <c r="A1669" s="2">
        <v>-0.97856211662292403</v>
      </c>
      <c r="B1669" s="2">
        <v>0.84978586435317904</v>
      </c>
      <c r="C1669" s="2">
        <v>2.9063162803649898</v>
      </c>
      <c r="D1669" s="1"/>
      <c r="E1669" s="1"/>
      <c r="F1669" s="1"/>
      <c r="G1669" s="1"/>
    </row>
    <row r="1670" spans="1:7" x14ac:dyDescent="0.25">
      <c r="A1670" s="2">
        <v>-0.96613454818725497</v>
      </c>
      <c r="B1670" s="2">
        <v>0.85038536787033003</v>
      </c>
      <c r="C1670" s="2">
        <v>2.9280040264129599</v>
      </c>
      <c r="D1670" s="1"/>
      <c r="E1670" s="1"/>
      <c r="F1670" s="1"/>
      <c r="G1670" s="1"/>
    </row>
    <row r="1671" spans="1:7" x14ac:dyDescent="0.25">
      <c r="A1671" s="2">
        <v>-0.965529084205627</v>
      </c>
      <c r="B1671" s="2">
        <v>0.84867823123931796</v>
      </c>
      <c r="C1671" s="2">
        <v>2.9058494567871</v>
      </c>
      <c r="D1671" s="1"/>
      <c r="E1671" s="1"/>
      <c r="F1671" s="1"/>
      <c r="G1671" s="1"/>
    </row>
    <row r="1672" spans="1:7" x14ac:dyDescent="0.25">
      <c r="A1672" s="2">
        <v>-0.97341114282607999</v>
      </c>
      <c r="B1672" s="2">
        <v>0.85026085376739502</v>
      </c>
      <c r="C1672" s="2">
        <v>2.8967094421386701</v>
      </c>
      <c r="D1672" s="1"/>
      <c r="E1672" s="1"/>
      <c r="F1672" s="1"/>
      <c r="G1672" s="1"/>
    </row>
    <row r="1673" spans="1:7" x14ac:dyDescent="0.25">
      <c r="A1673" s="2">
        <v>-0.98848611116409302</v>
      </c>
      <c r="B1673" s="2">
        <v>0.84896689653396595</v>
      </c>
      <c r="C1673" s="2">
        <v>2.9059028625488201</v>
      </c>
      <c r="D1673" s="1"/>
      <c r="E1673" s="1"/>
      <c r="F1673" s="1"/>
      <c r="G1673" s="1"/>
    </row>
    <row r="1674" spans="1:7" x14ac:dyDescent="0.25">
      <c r="A1674" s="2">
        <v>-0.97421282529830899</v>
      </c>
      <c r="B1674" s="2">
        <v>0.84887516498565596</v>
      </c>
      <c r="C1674" s="2">
        <v>2.9173154830932599</v>
      </c>
      <c r="D1674" s="1"/>
      <c r="E1674" s="1"/>
      <c r="F1674" s="1"/>
      <c r="G1674" s="1"/>
    </row>
    <row r="1675" spans="1:7" x14ac:dyDescent="0.25">
      <c r="A1675" s="2">
        <v>-0.976692795753479</v>
      </c>
      <c r="B1675" s="2">
        <v>0.84889614582061701</v>
      </c>
      <c r="C1675" s="2">
        <v>2.9173350334167401</v>
      </c>
      <c r="D1675" s="1"/>
      <c r="E1675" s="1"/>
      <c r="F1675" s="1"/>
      <c r="G1675" s="1"/>
    </row>
    <row r="1676" spans="1:7" x14ac:dyDescent="0.25">
      <c r="A1676" s="2">
        <v>-0.97877627611160201</v>
      </c>
      <c r="B1676" s="2">
        <v>0.85006242990493697</v>
      </c>
      <c r="C1676" s="2">
        <v>2.9055073261260902</v>
      </c>
      <c r="D1676" s="1"/>
      <c r="E1676" s="1"/>
      <c r="F1676" s="1"/>
      <c r="G1676" s="1"/>
    </row>
    <row r="1677" spans="1:7" x14ac:dyDescent="0.25">
      <c r="A1677" s="2">
        <v>-0.98157650232314997</v>
      </c>
      <c r="B1677" s="2">
        <v>0.85002356767654397</v>
      </c>
      <c r="C1677" s="2">
        <v>2.8965075016021702</v>
      </c>
      <c r="D1677" s="1"/>
      <c r="E1677" s="1"/>
      <c r="F1677" s="1"/>
      <c r="G1677" s="1"/>
    </row>
    <row r="1678" spans="1:7" x14ac:dyDescent="0.25">
      <c r="A1678" s="2">
        <v>-0.98171836137771595</v>
      </c>
      <c r="B1678" s="2">
        <v>0.84970617294311501</v>
      </c>
      <c r="C1678" s="2">
        <v>2.9122111797332701</v>
      </c>
      <c r="D1678" s="1"/>
      <c r="E1678" s="1"/>
      <c r="F1678" s="1"/>
      <c r="G1678" s="1"/>
    </row>
    <row r="1679" spans="1:7" x14ac:dyDescent="0.25">
      <c r="A1679" s="2">
        <v>-0.98789668083190896</v>
      </c>
      <c r="B1679" s="2">
        <v>0.84947025775909402</v>
      </c>
      <c r="C1679" s="2">
        <v>2.9020965099334699</v>
      </c>
      <c r="D1679" s="1"/>
      <c r="E1679" s="1"/>
      <c r="F1679" s="1"/>
      <c r="G1679" s="1"/>
    </row>
    <row r="1680" spans="1:7" x14ac:dyDescent="0.25">
      <c r="A1680" s="2">
        <v>-0.97325325012206998</v>
      </c>
      <c r="B1680" s="2">
        <v>0.84894341230392401</v>
      </c>
      <c r="C1680" s="2">
        <v>2.9223396778106601</v>
      </c>
      <c r="D1680" s="1"/>
      <c r="E1680" s="1"/>
      <c r="F1680" s="1"/>
      <c r="G1680" s="1"/>
    </row>
    <row r="1681" spans="1:7" x14ac:dyDescent="0.25">
      <c r="A1681" s="2">
        <v>-0.986957967281341</v>
      </c>
      <c r="B1681" s="2">
        <v>0.84923237562179499</v>
      </c>
      <c r="C1681" s="2">
        <v>2.92048144340515</v>
      </c>
      <c r="D1681" s="1"/>
      <c r="E1681" s="1"/>
      <c r="F1681" s="1"/>
      <c r="G1681" s="1"/>
    </row>
    <row r="1682" spans="1:7" x14ac:dyDescent="0.25">
      <c r="A1682" s="2">
        <v>-0.97725260257720903</v>
      </c>
      <c r="B1682" s="2">
        <v>0.84849631786346402</v>
      </c>
      <c r="C1682" s="2">
        <v>2.9230041503906201</v>
      </c>
      <c r="D1682" s="1"/>
      <c r="E1682" s="1"/>
      <c r="F1682" s="1"/>
      <c r="G1682" s="1"/>
    </row>
    <row r="1683" spans="1:7" x14ac:dyDescent="0.25">
      <c r="A1683" s="2">
        <v>-0.97979491949081399</v>
      </c>
      <c r="B1683" s="2">
        <v>0.84937846660614003</v>
      </c>
      <c r="C1683" s="2">
        <v>2.93319535255432</v>
      </c>
      <c r="D1683" s="1"/>
      <c r="E1683" s="1"/>
      <c r="F1683" s="1"/>
      <c r="G1683" s="1"/>
    </row>
    <row r="1684" spans="1:7" x14ac:dyDescent="0.25">
      <c r="A1684" s="2">
        <v>-0.96055018901824896</v>
      </c>
      <c r="B1684" s="2">
        <v>0.84944683313369695</v>
      </c>
      <c r="C1684" s="2">
        <v>2.93018627166748</v>
      </c>
      <c r="D1684" s="1"/>
      <c r="E1684" s="1"/>
      <c r="F1684" s="1"/>
      <c r="G1684" s="1"/>
    </row>
    <row r="1685" spans="1:7" x14ac:dyDescent="0.25">
      <c r="A1685" s="2">
        <v>-0.96633607149124101</v>
      </c>
      <c r="B1685" s="2">
        <v>0.84973323345184304</v>
      </c>
      <c r="C1685" s="2">
        <v>2.9114930629730198</v>
      </c>
      <c r="D1685" s="1"/>
      <c r="E1685" s="1"/>
      <c r="F1685" s="1"/>
      <c r="G1685" s="1"/>
    </row>
    <row r="1686" spans="1:7" x14ac:dyDescent="0.25">
      <c r="A1686" s="2">
        <v>-0.95687049627303999</v>
      </c>
      <c r="B1686" s="2">
        <v>0.84981387853622403</v>
      </c>
      <c r="C1686" s="2">
        <v>2.92138171195983</v>
      </c>
      <c r="D1686" s="1"/>
      <c r="E1686" s="1"/>
      <c r="F1686" s="1"/>
      <c r="G1686" s="1"/>
    </row>
    <row r="1687" spans="1:7" x14ac:dyDescent="0.25">
      <c r="A1687" s="2">
        <v>-0.97178882360458296</v>
      </c>
      <c r="B1687" s="2">
        <v>0.85007113218307395</v>
      </c>
      <c r="C1687" s="2">
        <v>2.9206662178039502</v>
      </c>
      <c r="D1687" s="1"/>
      <c r="E1687" s="1"/>
      <c r="F1687" s="1"/>
      <c r="G1687" s="1"/>
    </row>
    <row r="1688" spans="1:7" x14ac:dyDescent="0.25">
      <c r="A1688" s="2">
        <v>-0.96476238965988104</v>
      </c>
      <c r="B1688" s="2">
        <v>0.848380386829376</v>
      </c>
      <c r="C1688" s="2">
        <v>2.9341688156127899</v>
      </c>
      <c r="D1688" s="1"/>
      <c r="E1688" s="1"/>
      <c r="F1688" s="1"/>
      <c r="G1688" s="1"/>
    </row>
    <row r="1689" spans="1:7" x14ac:dyDescent="0.25">
      <c r="A1689" s="2">
        <v>-0.97496664524078303</v>
      </c>
      <c r="B1689" s="2">
        <v>0.84887576103210405</v>
      </c>
      <c r="C1689" s="2">
        <v>2.92304062843322</v>
      </c>
      <c r="D1689" s="1"/>
      <c r="E1689" s="1"/>
      <c r="F1689" s="1"/>
      <c r="G1689" s="1"/>
    </row>
    <row r="1690" spans="1:7" x14ac:dyDescent="0.25">
      <c r="A1690" s="2">
        <v>-0.97117251157760598</v>
      </c>
      <c r="B1690" s="2">
        <v>0.84778416156768699</v>
      </c>
      <c r="C1690" s="2">
        <v>2.9166417121887198</v>
      </c>
      <c r="D1690" s="1"/>
      <c r="E1690" s="1"/>
      <c r="F1690" s="1"/>
      <c r="G1690" s="1"/>
    </row>
    <row r="1691" spans="1:7" x14ac:dyDescent="0.25">
      <c r="A1691" s="2">
        <v>-0.98199623823165805</v>
      </c>
      <c r="B1691" s="2">
        <v>0.84881818294525102</v>
      </c>
      <c r="C1691" s="2">
        <v>2.9303052425384499</v>
      </c>
      <c r="D1691" s="1"/>
      <c r="E1691" s="1"/>
      <c r="F1691" s="1"/>
      <c r="G1691" s="1"/>
    </row>
    <row r="1692" spans="1:7" x14ac:dyDescent="0.25">
      <c r="A1692" s="2">
        <v>-0.97318589687347401</v>
      </c>
      <c r="B1692" s="2">
        <v>0.84805649518966597</v>
      </c>
      <c r="C1692" s="2">
        <v>2.9263393878936701</v>
      </c>
      <c r="D1692" s="1"/>
      <c r="E1692" s="1"/>
      <c r="F1692" s="1"/>
      <c r="G1692" s="1"/>
    </row>
    <row r="1693" spans="1:7" x14ac:dyDescent="0.25">
      <c r="A1693" s="2">
        <v>-0.97132706642150801</v>
      </c>
      <c r="B1693" s="2">
        <v>0.84838443994521995</v>
      </c>
      <c r="C1693" s="2">
        <v>2.9186756610870299</v>
      </c>
      <c r="D1693" s="1"/>
      <c r="E1693" s="1"/>
      <c r="F1693" s="1"/>
      <c r="G1693" s="1"/>
    </row>
    <row r="1694" spans="1:7" x14ac:dyDescent="0.25">
      <c r="A1694" s="2">
        <v>-0.96485310792922896</v>
      </c>
      <c r="B1694" s="2">
        <v>0.84791445732116599</v>
      </c>
      <c r="C1694" s="2">
        <v>2.9132928848266602</v>
      </c>
      <c r="D1694" s="1"/>
      <c r="E1694" s="1"/>
      <c r="F1694" s="1"/>
      <c r="G1694" s="1"/>
    </row>
    <row r="1695" spans="1:7" x14ac:dyDescent="0.25">
      <c r="A1695" s="2">
        <v>-0.96079826354980402</v>
      </c>
      <c r="B1695" s="2">
        <v>0.84900945425033503</v>
      </c>
      <c r="C1695" s="2">
        <v>2.92830085754394</v>
      </c>
      <c r="D1695" s="1"/>
      <c r="E1695" s="1"/>
      <c r="F1695" s="1"/>
      <c r="G1695" s="1"/>
    </row>
    <row r="1696" spans="1:7" x14ac:dyDescent="0.25">
      <c r="A1696" s="2">
        <v>-0.950564384460449</v>
      </c>
      <c r="B1696" s="2">
        <v>0.84808713197708097</v>
      </c>
      <c r="C1696" s="2">
        <v>2.9177479743957502</v>
      </c>
      <c r="D1696" s="1"/>
      <c r="E1696" s="1"/>
      <c r="F1696" s="1"/>
      <c r="G1696" s="1"/>
    </row>
    <row r="1697" spans="1:7" x14ac:dyDescent="0.25">
      <c r="A1697" s="2">
        <v>-0.99321556091308505</v>
      </c>
      <c r="B1697" s="2">
        <v>0.84687703847885099</v>
      </c>
      <c r="C1697" s="2">
        <v>2.9038672447204501</v>
      </c>
      <c r="D1697" s="1"/>
      <c r="E1697" s="1"/>
      <c r="F1697" s="1"/>
      <c r="G1697" s="1"/>
    </row>
    <row r="1698" spans="1:7" x14ac:dyDescent="0.25">
      <c r="A1698" s="2">
        <v>-0.96982431411743097</v>
      </c>
      <c r="B1698" s="2">
        <v>0.84559255838394098</v>
      </c>
      <c r="C1698" s="2">
        <v>2.9085059165954501</v>
      </c>
      <c r="D1698" s="1"/>
      <c r="E1698" s="1"/>
      <c r="F1698" s="1"/>
      <c r="G1698" s="1"/>
    </row>
    <row r="1699" spans="1:7" x14ac:dyDescent="0.25">
      <c r="A1699" s="2">
        <v>-0.98236930370330799</v>
      </c>
      <c r="B1699" s="2">
        <v>0.84671270847320501</v>
      </c>
      <c r="C1699" s="2">
        <v>2.9016008377075102</v>
      </c>
      <c r="D1699" s="1"/>
      <c r="E1699" s="1"/>
      <c r="F1699" s="1"/>
      <c r="G1699" s="1"/>
    </row>
    <row r="1700" spans="1:7" x14ac:dyDescent="0.25">
      <c r="A1700" s="2">
        <v>-0.97536152601241999</v>
      </c>
      <c r="B1700" s="2">
        <v>0.84516823291778498</v>
      </c>
      <c r="C1700" s="2">
        <v>2.9128646850585902</v>
      </c>
      <c r="D1700" s="1"/>
      <c r="E1700" s="1"/>
      <c r="F1700" s="1"/>
      <c r="G1700" s="1"/>
    </row>
    <row r="1701" spans="1:7" x14ac:dyDescent="0.25">
      <c r="A1701" s="2">
        <v>-0.98410117626190097</v>
      </c>
      <c r="B1701" s="2">
        <v>0.84658157825469904</v>
      </c>
      <c r="C1701" s="2">
        <v>2.9118177890777499</v>
      </c>
      <c r="D1701" s="1"/>
      <c r="E1701" s="1"/>
      <c r="F1701" s="1"/>
      <c r="G1701" s="1"/>
    </row>
    <row r="1702" spans="1:7" x14ac:dyDescent="0.25">
      <c r="A1702" s="2">
        <v>-0.96773028373718195</v>
      </c>
      <c r="B1702" s="2">
        <v>0.84565776586532504</v>
      </c>
      <c r="C1702" s="2">
        <v>2.9290685653686501</v>
      </c>
      <c r="D1702" s="1"/>
      <c r="E1702" s="1"/>
      <c r="F1702" s="1"/>
      <c r="G1702" s="1"/>
    </row>
    <row r="1703" spans="1:7" x14ac:dyDescent="0.25">
      <c r="A1703" s="2">
        <v>-0.97900873422622603</v>
      </c>
      <c r="B1703" s="2">
        <v>0.84714704751968295</v>
      </c>
      <c r="C1703" s="2">
        <v>2.9191482067108101</v>
      </c>
      <c r="D1703" s="1"/>
      <c r="E1703" s="1"/>
      <c r="F1703" s="1"/>
      <c r="G1703" s="1"/>
    </row>
    <row r="1704" spans="1:7" x14ac:dyDescent="0.25">
      <c r="A1704" s="2">
        <v>-0.97524058818817105</v>
      </c>
      <c r="B1704" s="2">
        <v>0.84678816795349099</v>
      </c>
      <c r="C1704" s="2">
        <v>2.9280879497528001</v>
      </c>
      <c r="D1704" s="1"/>
      <c r="E1704" s="1"/>
      <c r="F1704" s="1"/>
      <c r="G1704" s="1"/>
    </row>
    <row r="1705" spans="1:7" x14ac:dyDescent="0.25">
      <c r="A1705" s="2">
        <v>-0.97601288557052601</v>
      </c>
      <c r="B1705" s="2">
        <v>0.84726190567016602</v>
      </c>
      <c r="C1705" s="2">
        <v>2.90368628501892</v>
      </c>
      <c r="D1705" s="1"/>
      <c r="E1705" s="1"/>
      <c r="F1705" s="1"/>
      <c r="G1705" s="1"/>
    </row>
    <row r="1706" spans="1:7" x14ac:dyDescent="0.25">
      <c r="A1706" s="2">
        <v>-0.97602671384811401</v>
      </c>
      <c r="B1706" s="2">
        <v>0.84723252058029097</v>
      </c>
      <c r="C1706" s="2">
        <v>2.90981888771057</v>
      </c>
      <c r="D1706" s="1"/>
      <c r="E1706" s="1"/>
      <c r="F1706" s="1"/>
      <c r="G1706" s="1"/>
    </row>
    <row r="1707" spans="1:7" x14ac:dyDescent="0.25">
      <c r="A1707" s="2">
        <v>-0.97995400428771895</v>
      </c>
      <c r="B1707" s="2">
        <v>0.846818447113037</v>
      </c>
      <c r="C1707" s="2">
        <v>2.9067103862762398</v>
      </c>
      <c r="D1707" s="1"/>
      <c r="E1707" s="1"/>
      <c r="F1707" s="1"/>
      <c r="G1707" s="1"/>
    </row>
    <row r="1708" spans="1:7" x14ac:dyDescent="0.25">
      <c r="A1708" s="2">
        <v>-0.96793097257614102</v>
      </c>
      <c r="B1708" s="2">
        <v>0.84637886285781805</v>
      </c>
      <c r="C1708" s="2">
        <v>2.9161710739135698</v>
      </c>
      <c r="D1708" s="1"/>
      <c r="E1708" s="1"/>
      <c r="F1708" s="1"/>
      <c r="G1708" s="1"/>
    </row>
    <row r="1709" spans="1:7" x14ac:dyDescent="0.25">
      <c r="A1709" s="2">
        <v>-0.96874296665191595</v>
      </c>
      <c r="B1709" s="2">
        <v>0.847106873989105</v>
      </c>
      <c r="C1709" s="2">
        <v>2.9181022644042902</v>
      </c>
      <c r="D1709" s="1"/>
      <c r="E1709" s="1"/>
      <c r="F1709" s="1"/>
      <c r="G1709" s="1"/>
    </row>
    <row r="1710" spans="1:7" x14ac:dyDescent="0.25">
      <c r="A1710" s="2">
        <v>-0.96115082502365101</v>
      </c>
      <c r="B1710" s="2">
        <v>0.84566360712051303</v>
      </c>
      <c r="C1710" s="2">
        <v>2.9130280017852699</v>
      </c>
      <c r="D1710" s="1"/>
      <c r="E1710" s="1"/>
      <c r="F1710" s="1"/>
      <c r="G1710" s="1"/>
    </row>
    <row r="1711" spans="1:7" x14ac:dyDescent="0.25">
      <c r="A1711" s="2">
        <v>-0.96932846307754505</v>
      </c>
      <c r="B1711" s="2">
        <v>0.84697765111923196</v>
      </c>
      <c r="C1711" s="2">
        <v>2.9205672740936199</v>
      </c>
      <c r="D1711" s="1"/>
      <c r="E1711" s="1"/>
      <c r="F1711" s="1"/>
      <c r="G1711" s="1"/>
    </row>
    <row r="1712" spans="1:7" x14ac:dyDescent="0.25">
      <c r="A1712" s="2">
        <v>-0.965468049049377</v>
      </c>
      <c r="B1712" s="2">
        <v>0.84548854827880804</v>
      </c>
      <c r="C1712" s="2">
        <v>2.9238045215606601</v>
      </c>
      <c r="D1712" s="1"/>
      <c r="E1712" s="1"/>
      <c r="F1712" s="1"/>
      <c r="G1712" s="1"/>
    </row>
    <row r="1713" spans="1:7" x14ac:dyDescent="0.25">
      <c r="A1713" s="2">
        <v>-0.97735357284545799</v>
      </c>
      <c r="B1713" s="2">
        <v>0.84583836793899503</v>
      </c>
      <c r="C1713" s="2">
        <v>2.90981793403625</v>
      </c>
      <c r="D1713" s="1"/>
      <c r="E1713" s="1"/>
      <c r="F1713" s="1"/>
      <c r="G1713" s="1"/>
    </row>
    <row r="1714" spans="1:7" x14ac:dyDescent="0.25">
      <c r="A1714" s="2">
        <v>-0.97127795219421298</v>
      </c>
      <c r="B1714" s="2">
        <v>0.84552323818206698</v>
      </c>
      <c r="C1714" s="2">
        <v>2.9141213893890301</v>
      </c>
      <c r="D1714" s="1"/>
      <c r="E1714" s="1"/>
      <c r="F1714" s="1"/>
      <c r="G1714" s="1"/>
    </row>
    <row r="1715" spans="1:7" x14ac:dyDescent="0.25">
      <c r="A1715" s="2">
        <v>-0.97123527526855402</v>
      </c>
      <c r="B1715" s="2">
        <v>0.846219182014465</v>
      </c>
      <c r="C1715" s="2">
        <v>2.92605233192443</v>
      </c>
      <c r="D1715" s="1"/>
      <c r="E1715" s="1"/>
      <c r="F1715" s="1"/>
      <c r="G1715" s="1"/>
    </row>
    <row r="1716" spans="1:7" x14ac:dyDescent="0.25">
      <c r="A1716" s="2">
        <v>-0.98224633932113603</v>
      </c>
      <c r="B1716" s="2">
        <v>0.84552198648452703</v>
      </c>
      <c r="C1716" s="2">
        <v>2.9259040355682302</v>
      </c>
      <c r="D1716" s="1"/>
      <c r="E1716" s="1"/>
      <c r="F1716" s="1"/>
      <c r="G1716" s="1"/>
    </row>
    <row r="1717" spans="1:7" x14ac:dyDescent="0.25">
      <c r="A1717" s="2">
        <v>-0.96606290340423495</v>
      </c>
      <c r="B1717" s="2">
        <v>0.84703236818313499</v>
      </c>
      <c r="C1717" s="2">
        <v>2.9258015155792201</v>
      </c>
      <c r="D1717" s="1"/>
      <c r="E1717" s="1"/>
      <c r="F1717" s="1"/>
      <c r="G1717" s="1"/>
    </row>
    <row r="1718" spans="1:7" x14ac:dyDescent="0.25">
      <c r="A1718" s="2">
        <v>-0.977797150611877</v>
      </c>
      <c r="B1718" s="2">
        <v>0.84586608409881503</v>
      </c>
      <c r="C1718" s="2">
        <v>2.9282233715057302</v>
      </c>
      <c r="D1718" s="1"/>
      <c r="E1718" s="1"/>
      <c r="F1718" s="1"/>
      <c r="G1718" s="1"/>
    </row>
    <row r="1719" spans="1:7" x14ac:dyDescent="0.25">
      <c r="A1719" s="2">
        <v>-0.95601260662078802</v>
      </c>
      <c r="B1719" s="2">
        <v>0.84653890132903997</v>
      </c>
      <c r="C1719" s="2">
        <v>2.93447661399841</v>
      </c>
      <c r="D1719" s="1"/>
      <c r="E1719" s="1"/>
      <c r="F1719" s="1"/>
      <c r="G1719" s="1"/>
    </row>
    <row r="1720" spans="1:7" x14ac:dyDescent="0.25">
      <c r="A1720" s="2">
        <v>-0.95775175094604403</v>
      </c>
      <c r="B1720" s="2">
        <v>0.84583413600921598</v>
      </c>
      <c r="C1720" s="2">
        <v>2.9308221340179399</v>
      </c>
      <c r="D1720" s="1"/>
      <c r="E1720" s="1"/>
      <c r="F1720" s="1"/>
      <c r="G1720" s="1"/>
    </row>
    <row r="1721" spans="1:7" x14ac:dyDescent="0.25">
      <c r="A1721" s="2">
        <v>-0.96322178840637196</v>
      </c>
      <c r="B1721" s="2">
        <v>0.84553837776184004</v>
      </c>
      <c r="C1721" s="2">
        <v>2.9138371944427401</v>
      </c>
      <c r="D1721" s="1"/>
      <c r="E1721" s="1"/>
      <c r="F1721" s="1"/>
      <c r="G1721" s="1"/>
    </row>
    <row r="1722" spans="1:7" x14ac:dyDescent="0.25">
      <c r="A1722" s="2">
        <v>-0.95551019906997603</v>
      </c>
      <c r="B1722" s="2">
        <v>0.84468609094619695</v>
      </c>
      <c r="C1722" s="2">
        <v>2.89643359184265</v>
      </c>
      <c r="D1722" s="1"/>
      <c r="E1722" s="1"/>
      <c r="F1722" s="1"/>
      <c r="G1722" s="1"/>
    </row>
    <row r="1723" spans="1:7" x14ac:dyDescent="0.25">
      <c r="A1723" s="2">
        <v>-0.96187704801559404</v>
      </c>
      <c r="B1723" s="2">
        <v>0.84575080871581998</v>
      </c>
      <c r="C1723" s="2">
        <v>2.8895773887634202</v>
      </c>
      <c r="D1723" s="1"/>
      <c r="E1723" s="1"/>
      <c r="F1723" s="1"/>
      <c r="G1723" s="1"/>
    </row>
    <row r="1724" spans="1:7" x14ac:dyDescent="0.25">
      <c r="A1724" s="2">
        <v>-0.95633804798126198</v>
      </c>
      <c r="B1724" s="2">
        <v>0.84447455406188898</v>
      </c>
      <c r="C1724" s="2">
        <v>2.8862919807434002</v>
      </c>
      <c r="D1724" s="1"/>
      <c r="E1724" s="1"/>
      <c r="F1724" s="1"/>
      <c r="G1724" s="1"/>
    </row>
    <row r="1725" spans="1:7" x14ac:dyDescent="0.25">
      <c r="A1725" s="2">
        <v>-0.96108824014663596</v>
      </c>
      <c r="B1725" s="2">
        <v>0.845253705978393</v>
      </c>
      <c r="C1725" s="2">
        <v>2.8891546726226802</v>
      </c>
      <c r="D1725" s="1"/>
      <c r="E1725" s="1"/>
      <c r="F1725" s="1"/>
      <c r="G1725" s="1"/>
    </row>
    <row r="1726" spans="1:7" x14ac:dyDescent="0.25">
      <c r="A1726" s="2">
        <v>-0.977131187915802</v>
      </c>
      <c r="B1726" s="2">
        <v>0.84527558088302601</v>
      </c>
      <c r="C1726" s="2">
        <v>2.8806965351104701</v>
      </c>
      <c r="D1726" s="1"/>
      <c r="E1726" s="1"/>
      <c r="F1726" s="1"/>
      <c r="G1726" s="1"/>
    </row>
    <row r="1727" spans="1:7" x14ac:dyDescent="0.25">
      <c r="A1727" s="2">
        <v>-0.96134662628173795</v>
      </c>
      <c r="B1727" s="2">
        <v>0.84581071138381902</v>
      </c>
      <c r="C1727" s="2">
        <v>2.9141566753387398</v>
      </c>
      <c r="D1727" s="1"/>
      <c r="E1727" s="1"/>
      <c r="F1727" s="1"/>
      <c r="G1727" s="1"/>
    </row>
    <row r="1728" spans="1:7" x14ac:dyDescent="0.25">
      <c r="A1728" s="2">
        <v>-0.97515100240707298</v>
      </c>
      <c r="B1728" s="2">
        <v>0.84495943784713701</v>
      </c>
      <c r="C1728" s="2">
        <v>2.9145541191100999</v>
      </c>
      <c r="D1728" s="1"/>
      <c r="E1728" s="1"/>
      <c r="F1728" s="1"/>
      <c r="G1728" s="1"/>
    </row>
    <row r="1729" spans="1:7" x14ac:dyDescent="0.25">
      <c r="A1729" s="2">
        <v>-0.96394026279449396</v>
      </c>
      <c r="B1729" s="2">
        <v>0.84662163257598799</v>
      </c>
      <c r="C1729" s="2">
        <v>2.9184982776641801</v>
      </c>
      <c r="D1729" s="1"/>
      <c r="E1729" s="1"/>
      <c r="F1729" s="1"/>
      <c r="G1729" s="1"/>
    </row>
    <row r="1730" spans="1:7" x14ac:dyDescent="0.25">
      <c r="A1730" s="2">
        <v>-0.96599477529525701</v>
      </c>
      <c r="B1730" s="2">
        <v>0.84579509496688798</v>
      </c>
      <c r="C1730" s="2">
        <v>2.9093165397643999</v>
      </c>
      <c r="D1730" s="1"/>
      <c r="E1730" s="1"/>
      <c r="F1730" s="1"/>
      <c r="G1730" s="1"/>
    </row>
    <row r="1731" spans="1:7" x14ac:dyDescent="0.25">
      <c r="A1731" s="2">
        <v>-0.95281803607940596</v>
      </c>
      <c r="B1731" s="2">
        <v>0.84649699926376298</v>
      </c>
      <c r="C1731" s="2">
        <v>2.9193227291107098</v>
      </c>
      <c r="D1731" s="1"/>
      <c r="E1731" s="1"/>
      <c r="F1731" s="1"/>
      <c r="G1731" s="1"/>
    </row>
    <row r="1732" spans="1:7" x14ac:dyDescent="0.25">
      <c r="A1732" s="2">
        <v>-0.95759963989257801</v>
      </c>
      <c r="B1732" s="2">
        <v>0.84635108709335305</v>
      </c>
      <c r="C1732" s="2">
        <v>2.9043736457824698</v>
      </c>
      <c r="D1732" s="1"/>
      <c r="E1732" s="1"/>
      <c r="F1732" s="1"/>
      <c r="G1732" s="1"/>
    </row>
    <row r="1733" spans="1:7" x14ac:dyDescent="0.25">
      <c r="A1733" s="2">
        <v>-0.94979631900787298</v>
      </c>
      <c r="B1733" s="2">
        <v>0.84545350074768</v>
      </c>
      <c r="C1733" s="2">
        <v>2.9085311889648402</v>
      </c>
      <c r="D1733" s="1"/>
      <c r="E1733" s="1"/>
      <c r="F1733" s="1"/>
      <c r="G1733" s="1"/>
    </row>
    <row r="1734" spans="1:7" x14ac:dyDescent="0.25">
      <c r="A1734" s="2">
        <v>-0.95868527889251698</v>
      </c>
      <c r="B1734" s="2">
        <v>0.84449827671051003</v>
      </c>
      <c r="C1734" s="2">
        <v>2.90349841117858</v>
      </c>
      <c r="D1734" s="1"/>
      <c r="E1734" s="1"/>
      <c r="F1734" s="1"/>
      <c r="G1734" s="1"/>
    </row>
    <row r="1735" spans="1:7" x14ac:dyDescent="0.25">
      <c r="A1735" s="2">
        <v>-0.94948345422744695</v>
      </c>
      <c r="B1735" s="2">
        <v>0.84476840496063199</v>
      </c>
      <c r="C1735" s="2">
        <v>2.9214062690734801</v>
      </c>
      <c r="D1735" s="1"/>
      <c r="E1735" s="1"/>
      <c r="F1735" s="1"/>
      <c r="G1735" s="1"/>
    </row>
    <row r="1736" spans="1:7" x14ac:dyDescent="0.25">
      <c r="A1736" s="2">
        <v>-0.95539546012878396</v>
      </c>
      <c r="B1736" s="2">
        <v>0.84461605548858598</v>
      </c>
      <c r="C1736" s="2">
        <v>2.9128880500793399</v>
      </c>
      <c r="D1736" s="1"/>
      <c r="E1736" s="1"/>
      <c r="F1736" s="1"/>
      <c r="G1736" s="1"/>
    </row>
    <row r="1737" spans="1:7" x14ac:dyDescent="0.25">
      <c r="A1737" s="2">
        <v>-0.951069116592407</v>
      </c>
      <c r="B1737" s="2">
        <v>0.84531986713409402</v>
      </c>
      <c r="C1737" s="2">
        <v>2.9282801151275599</v>
      </c>
      <c r="D1737" s="1"/>
      <c r="E1737" s="1"/>
      <c r="F1737" s="1"/>
      <c r="G1737" s="1"/>
    </row>
    <row r="1738" spans="1:7" x14ac:dyDescent="0.25">
      <c r="A1738" s="2">
        <v>-0.96602505445480302</v>
      </c>
      <c r="B1738" s="2">
        <v>0.84507197141647294</v>
      </c>
      <c r="C1738" s="2">
        <v>2.9191486835479701</v>
      </c>
      <c r="D1738" s="1"/>
      <c r="E1738" s="1"/>
      <c r="F1738" s="1"/>
      <c r="G1738" s="1"/>
    </row>
    <row r="1739" spans="1:7" x14ac:dyDescent="0.25">
      <c r="A1739" s="2">
        <v>-0.95124661922454801</v>
      </c>
      <c r="B1739" s="2">
        <v>0.84536504745483299</v>
      </c>
      <c r="C1739" s="2">
        <v>2.9399569034576398</v>
      </c>
      <c r="D1739" s="1"/>
      <c r="E1739" s="1"/>
      <c r="F1739" s="1"/>
      <c r="G1739" s="1"/>
    </row>
    <row r="1740" spans="1:7" x14ac:dyDescent="0.25">
      <c r="A1740" s="2">
        <v>-0.94362342357635398</v>
      </c>
      <c r="B1740" s="2">
        <v>0.84560519456863403</v>
      </c>
      <c r="C1740" s="2">
        <v>2.9336271286010698</v>
      </c>
      <c r="D1740" s="1"/>
      <c r="E1740" s="1"/>
      <c r="F1740" s="1"/>
      <c r="G1740" s="1"/>
    </row>
    <row r="1741" spans="1:7" x14ac:dyDescent="0.25">
      <c r="A1741" s="2">
        <v>-0.93817633390426602</v>
      </c>
      <c r="B1741" s="2">
        <v>0.84526461362838701</v>
      </c>
      <c r="C1741" s="2">
        <v>2.9371712207794101</v>
      </c>
      <c r="D1741" s="1"/>
      <c r="E1741" s="1"/>
      <c r="F1741" s="1"/>
      <c r="G1741" s="1"/>
    </row>
    <row r="1742" spans="1:7" x14ac:dyDescent="0.25">
      <c r="A1742" s="2">
        <v>-0.94000059366226096</v>
      </c>
      <c r="B1742" s="2">
        <v>0.84531724452972401</v>
      </c>
      <c r="C1742" s="2">
        <v>2.9126350879669101</v>
      </c>
      <c r="D1742" s="1"/>
      <c r="E1742" s="1"/>
      <c r="F1742" s="1"/>
      <c r="G1742" s="1"/>
    </row>
    <row r="1743" spans="1:7" x14ac:dyDescent="0.25">
      <c r="A1743" s="2">
        <v>-0.95099949836730902</v>
      </c>
      <c r="B1743" s="2">
        <v>0.84478855133056596</v>
      </c>
      <c r="C1743" s="2">
        <v>2.94642758369445</v>
      </c>
      <c r="D1743" s="1"/>
      <c r="E1743" s="1"/>
      <c r="F1743" s="1"/>
      <c r="G1743" s="1"/>
    </row>
    <row r="1744" spans="1:7" x14ac:dyDescent="0.25">
      <c r="A1744" s="2">
        <v>-0.962898850440979</v>
      </c>
      <c r="B1744" s="2">
        <v>0.84565776586532504</v>
      </c>
      <c r="C1744" s="2">
        <v>2.9363951683044398</v>
      </c>
      <c r="D1744" s="1"/>
      <c r="E1744" s="1"/>
      <c r="F1744" s="1"/>
      <c r="G1744" s="1"/>
    </row>
    <row r="1745" spans="1:7" x14ac:dyDescent="0.25">
      <c r="A1745" s="2">
        <v>-0.94205003976821799</v>
      </c>
      <c r="B1745" s="2">
        <v>0.84490358829498202</v>
      </c>
      <c r="C1745" s="2">
        <v>2.95007872581481</v>
      </c>
      <c r="D1745" s="1"/>
      <c r="E1745" s="1"/>
      <c r="F1745" s="1"/>
      <c r="G1745" s="1"/>
    </row>
    <row r="1746" spans="1:7" x14ac:dyDescent="0.25">
      <c r="A1746" s="2">
        <v>-0.93831741809844904</v>
      </c>
      <c r="B1746" s="2">
        <v>0.84485960006713801</v>
      </c>
      <c r="C1746" s="2">
        <v>2.94770979881286</v>
      </c>
      <c r="D1746" s="1"/>
      <c r="E1746" s="1"/>
      <c r="F1746" s="1"/>
      <c r="G1746" s="1"/>
    </row>
    <row r="1747" spans="1:7" x14ac:dyDescent="0.25">
      <c r="A1747" s="2">
        <v>-0.93172210454940696</v>
      </c>
      <c r="B1747" s="2">
        <v>0.84395992755889804</v>
      </c>
      <c r="C1747" s="2">
        <v>2.9590651988983101</v>
      </c>
      <c r="D1747" s="1"/>
      <c r="E1747" s="1"/>
      <c r="F1747" s="1"/>
      <c r="G1747" s="1"/>
    </row>
    <row r="1748" spans="1:7" x14ac:dyDescent="0.25">
      <c r="A1748" s="2">
        <v>-0.92545896768569902</v>
      </c>
      <c r="B1748" s="2">
        <v>0.84523302316665605</v>
      </c>
      <c r="C1748" s="2">
        <v>2.93493604660034</v>
      </c>
      <c r="D1748" s="1"/>
      <c r="E1748" s="1"/>
      <c r="F1748" s="1"/>
      <c r="G1748" s="1"/>
    </row>
    <row r="1749" spans="1:7" x14ac:dyDescent="0.25">
      <c r="A1749" s="2">
        <v>-0.91666501760482699</v>
      </c>
      <c r="B1749" s="2">
        <v>0.84408628940582198</v>
      </c>
      <c r="C1749" s="2">
        <v>2.9424750804901101</v>
      </c>
      <c r="D1749" s="1"/>
      <c r="E1749" s="1"/>
      <c r="F1749" s="1"/>
      <c r="G1749" s="1"/>
    </row>
    <row r="1750" spans="1:7" x14ac:dyDescent="0.25">
      <c r="A1750" s="2">
        <v>-0.92685920000076205</v>
      </c>
      <c r="B1750" s="2">
        <v>0.84460341930389404</v>
      </c>
      <c r="C1750" s="2">
        <v>2.9300150871276802</v>
      </c>
      <c r="D1750" s="1"/>
      <c r="E1750" s="1"/>
      <c r="F1750" s="1"/>
      <c r="G1750" s="1"/>
    </row>
    <row r="1751" spans="1:7" x14ac:dyDescent="0.25">
      <c r="A1751" s="2">
        <v>-0.92739021778106601</v>
      </c>
      <c r="B1751" s="2">
        <v>0.84465479850768999</v>
      </c>
      <c r="C1751" s="2">
        <v>2.9519028663635201</v>
      </c>
      <c r="D1751" s="1"/>
      <c r="E1751" s="1"/>
      <c r="F1751" s="1"/>
      <c r="G1751" s="1"/>
    </row>
    <row r="1752" spans="1:7" x14ac:dyDescent="0.25">
      <c r="A1752" s="2">
        <v>-0.932267606258392</v>
      </c>
      <c r="B1752" s="2">
        <v>0.84577858448028498</v>
      </c>
      <c r="C1752" s="2">
        <v>2.9436106681823699</v>
      </c>
      <c r="D1752" s="1"/>
      <c r="E1752" s="1"/>
      <c r="F1752" s="1"/>
      <c r="G1752" s="1"/>
    </row>
    <row r="1753" spans="1:7" x14ac:dyDescent="0.25">
      <c r="A1753" s="2">
        <v>-0.91866147518157903</v>
      </c>
      <c r="B1753" s="2">
        <v>0.84487324953079201</v>
      </c>
      <c r="C1753" s="2">
        <v>2.9707119464874201</v>
      </c>
      <c r="D1753" s="1"/>
      <c r="E1753" s="1"/>
      <c r="F1753" s="1"/>
      <c r="G1753" s="1"/>
    </row>
    <row r="1754" spans="1:7" x14ac:dyDescent="0.25">
      <c r="A1754" s="2">
        <v>-0.92405086755752497</v>
      </c>
      <c r="B1754" s="2">
        <v>0.84483873844146695</v>
      </c>
      <c r="C1754" s="2">
        <v>2.97231864929199</v>
      </c>
      <c r="D1754" s="1"/>
      <c r="E1754" s="1"/>
      <c r="F1754" s="1"/>
      <c r="G1754" s="1"/>
    </row>
    <row r="1755" spans="1:7" x14ac:dyDescent="0.25">
      <c r="A1755" s="2">
        <v>-0.92580384016036898</v>
      </c>
      <c r="B1755" s="2">
        <v>0.84376567602157504</v>
      </c>
      <c r="C1755" s="2">
        <v>2.97756791114807</v>
      </c>
      <c r="D1755" s="1"/>
      <c r="E1755" s="1"/>
      <c r="F1755" s="1"/>
      <c r="G1755" s="1"/>
    </row>
    <row r="1756" spans="1:7" x14ac:dyDescent="0.25">
      <c r="A1756" s="2">
        <v>-0.91771233081817605</v>
      </c>
      <c r="B1756" s="2">
        <v>0.84417021274566595</v>
      </c>
      <c r="C1756" s="2">
        <v>2.9642095565795801</v>
      </c>
      <c r="D1756" s="1"/>
      <c r="E1756" s="1"/>
      <c r="F1756" s="1"/>
      <c r="G1756" s="1"/>
    </row>
    <row r="1757" spans="1:7" x14ac:dyDescent="0.25">
      <c r="A1757" s="2">
        <v>-0.92205327749252297</v>
      </c>
      <c r="B1757" s="2">
        <v>0.84453040361404397</v>
      </c>
      <c r="C1757" s="2">
        <v>2.9564952850341699</v>
      </c>
      <c r="D1757" s="1"/>
      <c r="E1757" s="1"/>
      <c r="F1757" s="1"/>
      <c r="G1757" s="1"/>
    </row>
    <row r="1758" spans="1:7" x14ac:dyDescent="0.25">
      <c r="A1758" s="2">
        <v>-0.92065775394439597</v>
      </c>
      <c r="B1758" s="2">
        <v>0.84519600868224998</v>
      </c>
      <c r="C1758" s="2">
        <v>2.93916511535644</v>
      </c>
      <c r="D1758" s="1"/>
      <c r="E1758" s="1"/>
      <c r="F1758" s="1"/>
      <c r="G1758" s="1"/>
    </row>
    <row r="1759" spans="1:7" x14ac:dyDescent="0.25">
      <c r="A1759" s="2">
        <v>-0.92093127965927102</v>
      </c>
      <c r="B1759" s="2">
        <v>0.84472364187240601</v>
      </c>
      <c r="C1759" s="2">
        <v>2.9396395683288499</v>
      </c>
      <c r="D1759" s="1"/>
      <c r="E1759" s="1"/>
      <c r="F1759" s="1"/>
      <c r="G1759" s="1"/>
    </row>
    <row r="1760" spans="1:7" x14ac:dyDescent="0.25">
      <c r="A1760" s="2">
        <v>-0.92008686065673795</v>
      </c>
      <c r="B1760" s="2">
        <v>0.845647573471069</v>
      </c>
      <c r="C1760" s="2">
        <v>2.9661493301391602</v>
      </c>
      <c r="D1760" s="1"/>
      <c r="E1760" s="1"/>
      <c r="F1760" s="1"/>
      <c r="G1760" s="1"/>
    </row>
    <row r="1761" spans="1:7" x14ac:dyDescent="0.25">
      <c r="A1761" s="2">
        <v>-0.93844538927078203</v>
      </c>
      <c r="B1761" s="2">
        <v>0.84470772743224998</v>
      </c>
      <c r="C1761" s="2">
        <v>2.9591307640075599</v>
      </c>
      <c r="D1761" s="1"/>
      <c r="E1761" s="1"/>
      <c r="F1761" s="1"/>
      <c r="G1761" s="1"/>
    </row>
    <row r="1762" spans="1:7" x14ac:dyDescent="0.25">
      <c r="A1762" s="2">
        <v>-0.92722368240356401</v>
      </c>
      <c r="B1762" s="2">
        <v>0.84442025423049905</v>
      </c>
      <c r="C1762" s="2">
        <v>2.9728291034698402</v>
      </c>
      <c r="D1762" s="1"/>
      <c r="E1762" s="1"/>
      <c r="F1762" s="1"/>
      <c r="G1762" s="1"/>
    </row>
    <row r="1763" spans="1:7" x14ac:dyDescent="0.25">
      <c r="A1763" s="2">
        <v>-0.92394232749938898</v>
      </c>
      <c r="B1763" s="2">
        <v>0.84408736228942804</v>
      </c>
      <c r="C1763" s="2">
        <v>2.9782028198242099</v>
      </c>
      <c r="D1763" s="1"/>
      <c r="E1763" s="1"/>
      <c r="F1763" s="1"/>
      <c r="G1763" s="1"/>
    </row>
    <row r="1764" spans="1:7" x14ac:dyDescent="0.25">
      <c r="A1764" s="2">
        <v>-0.91473960876464799</v>
      </c>
      <c r="B1764" s="2">
        <v>0.84461969137191695</v>
      </c>
      <c r="C1764" s="2">
        <v>2.9733042716979901</v>
      </c>
      <c r="D1764" s="1"/>
      <c r="E1764" s="1"/>
      <c r="F1764" s="1"/>
      <c r="G1764" s="1"/>
    </row>
    <row r="1765" spans="1:7" x14ac:dyDescent="0.25">
      <c r="A1765" s="2">
        <v>-0.91168880462646396</v>
      </c>
      <c r="B1765" s="2">
        <v>0.84443461894989003</v>
      </c>
      <c r="C1765" s="2">
        <v>2.9676969051361</v>
      </c>
      <c r="D1765" s="1"/>
      <c r="E1765" s="1"/>
      <c r="F1765" s="1"/>
      <c r="G1765" s="1"/>
    </row>
    <row r="1766" spans="1:7" x14ac:dyDescent="0.25">
      <c r="A1766" s="2">
        <v>-0.90097510814666704</v>
      </c>
      <c r="B1766" s="2">
        <v>0.84543925523757901</v>
      </c>
      <c r="C1766" s="2">
        <v>2.9793627262115399</v>
      </c>
      <c r="D1766" s="1"/>
      <c r="E1766" s="1"/>
      <c r="F1766" s="1"/>
      <c r="G1766" s="1"/>
    </row>
    <row r="1767" spans="1:7" x14ac:dyDescent="0.25">
      <c r="A1767" s="2">
        <v>-0.90666192770004195</v>
      </c>
      <c r="B1767" s="2">
        <v>0.84481757879257202</v>
      </c>
      <c r="C1767" s="2">
        <v>2.95647025108337</v>
      </c>
      <c r="D1767" s="1"/>
      <c r="E1767" s="1"/>
      <c r="F1767" s="1"/>
      <c r="G1767" s="1"/>
    </row>
    <row r="1768" spans="1:7" x14ac:dyDescent="0.25">
      <c r="A1768" s="2">
        <v>-0.91936492919921797</v>
      </c>
      <c r="B1768" s="2">
        <v>0.84467852115631104</v>
      </c>
      <c r="C1768" s="2">
        <v>2.9616167545318599</v>
      </c>
      <c r="D1768" s="1"/>
      <c r="E1768" s="1"/>
      <c r="F1768" s="1"/>
      <c r="G1768" s="1"/>
    </row>
    <row r="1769" spans="1:7" x14ac:dyDescent="0.25">
      <c r="A1769" s="2">
        <v>-0.923531174659729</v>
      </c>
      <c r="B1769" s="2">
        <v>0.84489428997039695</v>
      </c>
      <c r="C1769" s="2">
        <v>2.9569160938262899</v>
      </c>
      <c r="D1769" s="1"/>
      <c r="E1769" s="1"/>
      <c r="F1769" s="1"/>
      <c r="G1769" s="1"/>
    </row>
    <row r="1770" spans="1:7" x14ac:dyDescent="0.25">
      <c r="A1770" s="2">
        <v>-0.91420876979827803</v>
      </c>
      <c r="B1770" s="2">
        <v>0.84440171718597401</v>
      </c>
      <c r="C1770" s="2">
        <v>2.9677832126617401</v>
      </c>
      <c r="D1770" s="1"/>
      <c r="E1770" s="1"/>
      <c r="F1770" s="1"/>
      <c r="G1770" s="1"/>
    </row>
    <row r="1771" spans="1:7" x14ac:dyDescent="0.25">
      <c r="A1771" s="2">
        <v>-0.91449487209320002</v>
      </c>
      <c r="B1771" s="2">
        <v>0.84393668174743597</v>
      </c>
      <c r="C1771" s="2">
        <v>2.9651243686675999</v>
      </c>
      <c r="D1771" s="1"/>
      <c r="E1771" s="1"/>
      <c r="F1771" s="1"/>
      <c r="G1771" s="1"/>
    </row>
    <row r="1772" spans="1:7" x14ac:dyDescent="0.25">
      <c r="A1772" s="2">
        <v>-0.912628293037414</v>
      </c>
      <c r="B1772" s="2">
        <v>0.84370797872543302</v>
      </c>
      <c r="C1772" s="2">
        <v>2.9779133796691801</v>
      </c>
      <c r="D1772" s="1"/>
      <c r="E1772" s="1"/>
      <c r="F1772" s="1"/>
      <c r="G1772" s="1"/>
    </row>
    <row r="1773" spans="1:7" x14ac:dyDescent="0.25">
      <c r="A1773" s="2">
        <v>-0.91860175132751398</v>
      </c>
      <c r="B1773" s="2">
        <v>0.84339642524719205</v>
      </c>
      <c r="C1773" s="2">
        <v>2.9528098106384202</v>
      </c>
      <c r="D1773" s="1"/>
      <c r="E1773" s="1"/>
      <c r="F1773" s="1"/>
      <c r="G1773" s="1"/>
    </row>
    <row r="1774" spans="1:7" x14ac:dyDescent="0.25">
      <c r="A1774" s="2">
        <v>-0.90899276733398404</v>
      </c>
      <c r="B1774" s="2">
        <v>0.84439015388488703</v>
      </c>
      <c r="C1774" s="2">
        <v>2.9649126529693599</v>
      </c>
      <c r="D1774" s="1"/>
      <c r="E1774" s="1"/>
      <c r="F1774" s="1"/>
      <c r="G1774" s="1"/>
    </row>
    <row r="1775" spans="1:7" x14ac:dyDescent="0.25">
      <c r="A1775" s="2">
        <v>-0.89545774459838801</v>
      </c>
      <c r="B1775" s="2">
        <v>0.84381639957427901</v>
      </c>
      <c r="C1775" s="2">
        <v>2.9550616741180402</v>
      </c>
      <c r="D1775" s="1"/>
      <c r="E1775" s="1"/>
      <c r="F1775" s="1"/>
      <c r="G1775" s="1"/>
    </row>
    <row r="1776" spans="1:7" x14ac:dyDescent="0.25">
      <c r="A1776" s="2">
        <v>-0.90108537673950095</v>
      </c>
      <c r="B1776" s="2">
        <v>0.84440553188323897</v>
      </c>
      <c r="C1776" s="2">
        <v>2.9577109813690101</v>
      </c>
      <c r="D1776" s="1"/>
      <c r="E1776" s="1"/>
      <c r="F1776" s="1"/>
      <c r="G1776" s="1"/>
    </row>
    <row r="1777" spans="1:7" x14ac:dyDescent="0.25">
      <c r="A1777" s="2">
        <v>-0.91513109207153298</v>
      </c>
      <c r="B1777" s="2">
        <v>0.84456098079681297</v>
      </c>
      <c r="C1777" s="2">
        <v>2.9486014842986998</v>
      </c>
      <c r="D1777" s="1"/>
      <c r="E1777" s="1"/>
      <c r="F1777" s="1"/>
      <c r="G1777" s="1"/>
    </row>
    <row r="1778" spans="1:7" x14ac:dyDescent="0.25">
      <c r="A1778" s="2">
        <v>-0.90854817628860396</v>
      </c>
      <c r="B1778" s="2">
        <v>0.84540796279907204</v>
      </c>
      <c r="C1778" s="2">
        <v>2.9650394916534402</v>
      </c>
      <c r="D1778" s="1"/>
      <c r="E1778" s="1"/>
      <c r="F1778" s="1"/>
      <c r="G1778" s="1"/>
    </row>
    <row r="1779" spans="1:7" x14ac:dyDescent="0.25">
      <c r="A1779" s="2">
        <v>-0.90766984224319402</v>
      </c>
      <c r="B1779" s="2">
        <v>0.84542316198348899</v>
      </c>
      <c r="C1779" s="2">
        <v>2.9488036632537802</v>
      </c>
      <c r="D1779" s="1"/>
      <c r="E1779" s="1"/>
      <c r="F1779" s="1"/>
      <c r="G1779" s="1"/>
    </row>
    <row r="1780" spans="1:7" x14ac:dyDescent="0.25">
      <c r="A1780" s="2">
        <v>-0.91913294792175204</v>
      </c>
      <c r="B1780" s="2">
        <v>0.84414869546890203</v>
      </c>
      <c r="C1780" s="2">
        <v>2.9612023830413801</v>
      </c>
      <c r="D1780" s="1"/>
      <c r="E1780" s="1"/>
      <c r="F1780" s="1"/>
      <c r="G1780" s="1"/>
    </row>
    <row r="1781" spans="1:7" x14ac:dyDescent="0.25">
      <c r="A1781" s="2">
        <v>-0.89239394664764404</v>
      </c>
      <c r="B1781" s="2">
        <v>0.84363013505935602</v>
      </c>
      <c r="C1781" s="2">
        <v>2.9551980495452801</v>
      </c>
      <c r="D1781" s="1"/>
      <c r="E1781" s="1"/>
      <c r="F1781" s="1"/>
      <c r="G1781" s="1"/>
    </row>
    <row r="1782" spans="1:7" x14ac:dyDescent="0.25">
      <c r="A1782" s="2">
        <v>-0.89089792966842596</v>
      </c>
      <c r="B1782" s="2">
        <v>0.84430128335952703</v>
      </c>
      <c r="C1782" s="2">
        <v>2.97166895866394</v>
      </c>
      <c r="D1782" s="1"/>
      <c r="E1782" s="1"/>
      <c r="F1782" s="1"/>
      <c r="G1782" s="1"/>
    </row>
    <row r="1783" spans="1:7" x14ac:dyDescent="0.25">
      <c r="A1783" s="2">
        <v>-0.88040608167648304</v>
      </c>
      <c r="B1783" s="2">
        <v>0.84430229663848799</v>
      </c>
      <c r="C1783" s="2">
        <v>2.9598014354705802</v>
      </c>
      <c r="D1783" s="1"/>
      <c r="E1783" s="1"/>
      <c r="F1783" s="1"/>
      <c r="G1783" s="1"/>
    </row>
    <row r="1784" spans="1:7" x14ac:dyDescent="0.25">
      <c r="A1784" s="2">
        <v>-0.88959342241287198</v>
      </c>
      <c r="B1784" s="2">
        <v>0.84528040885925204</v>
      </c>
      <c r="C1784" s="2">
        <v>2.9651958942413299</v>
      </c>
      <c r="D1784" s="1"/>
      <c r="E1784" s="1"/>
      <c r="F1784" s="1"/>
      <c r="G1784" s="1"/>
    </row>
    <row r="1785" spans="1:7" x14ac:dyDescent="0.25">
      <c r="A1785" s="2">
        <v>-0.902826428413391</v>
      </c>
      <c r="B1785" s="2">
        <v>0.84385496377944902</v>
      </c>
      <c r="C1785" s="2">
        <v>2.9516310691833398</v>
      </c>
      <c r="D1785" s="1"/>
      <c r="E1785" s="1"/>
      <c r="F1785" s="1"/>
      <c r="G1785" s="1"/>
    </row>
    <row r="1786" spans="1:7" x14ac:dyDescent="0.25">
      <c r="A1786" s="2">
        <v>-0.89422160387039096</v>
      </c>
      <c r="B1786" s="2">
        <v>0.84493678808212203</v>
      </c>
      <c r="C1786" s="2">
        <v>2.9638602733611998</v>
      </c>
      <c r="D1786" s="1"/>
      <c r="E1786" s="1"/>
      <c r="F1786" s="1"/>
      <c r="G1786" s="1"/>
    </row>
    <row r="1787" spans="1:7" x14ac:dyDescent="0.25">
      <c r="A1787" s="2">
        <v>-0.89811772108078003</v>
      </c>
      <c r="B1787" s="2">
        <v>0.84453254938125599</v>
      </c>
      <c r="C1787" s="2">
        <v>2.94579982757568</v>
      </c>
      <c r="D1787" s="1"/>
      <c r="E1787" s="1"/>
      <c r="F1787" s="1"/>
      <c r="G1787" s="1"/>
    </row>
    <row r="1788" spans="1:7" x14ac:dyDescent="0.25">
      <c r="A1788" s="2">
        <v>-0.89733308553695601</v>
      </c>
      <c r="B1788" s="2">
        <v>0.84343039989471402</v>
      </c>
      <c r="C1788" s="2">
        <v>2.9529120922088601</v>
      </c>
      <c r="D1788" s="1"/>
      <c r="E1788" s="1"/>
      <c r="F1788" s="1"/>
      <c r="G1788" s="1"/>
    </row>
    <row r="1789" spans="1:7" x14ac:dyDescent="0.25">
      <c r="A1789" s="2">
        <v>-0.88834965229034402</v>
      </c>
      <c r="B1789" s="2">
        <v>0.84417110681533802</v>
      </c>
      <c r="C1789" s="2">
        <v>2.9561355113983101</v>
      </c>
      <c r="D1789" s="1"/>
      <c r="E1789" s="1"/>
      <c r="F1789" s="1"/>
      <c r="G1789" s="1"/>
    </row>
    <row r="1790" spans="1:7" x14ac:dyDescent="0.25">
      <c r="A1790" s="2">
        <v>-0.88626456260681097</v>
      </c>
      <c r="B1790" s="2">
        <v>0.84365969896316495</v>
      </c>
      <c r="C1790" s="2">
        <v>2.9639024734496999</v>
      </c>
      <c r="D1790" s="1"/>
      <c r="E1790" s="1"/>
      <c r="F1790" s="1"/>
      <c r="G1790" s="1"/>
    </row>
    <row r="1791" spans="1:7" x14ac:dyDescent="0.25">
      <c r="A1791" s="2">
        <v>-0.88144552707672097</v>
      </c>
      <c r="B1791" s="2">
        <v>0.84392070770263605</v>
      </c>
      <c r="C1791" s="2">
        <v>2.9732079505920401</v>
      </c>
      <c r="D1791" s="1"/>
      <c r="E1791" s="1"/>
      <c r="F1791" s="1"/>
      <c r="G1791" s="1"/>
    </row>
    <row r="1792" spans="1:7" x14ac:dyDescent="0.25">
      <c r="A1792" s="2">
        <v>-0.88555228710174505</v>
      </c>
      <c r="B1792" s="2">
        <v>0.84468597173690696</v>
      </c>
      <c r="C1792" s="2">
        <v>2.9670770168304399</v>
      </c>
      <c r="D1792" s="1"/>
      <c r="E1792" s="1"/>
      <c r="F1792" s="1"/>
      <c r="G1792" s="1"/>
    </row>
    <row r="1793" spans="1:7" x14ac:dyDescent="0.25">
      <c r="A1793" s="2">
        <v>-0.87370806932449296</v>
      </c>
      <c r="B1793" s="2">
        <v>0.84359973669052102</v>
      </c>
      <c r="C1793" s="2">
        <v>2.9582993984222399</v>
      </c>
      <c r="D1793" s="1"/>
      <c r="E1793" s="1"/>
      <c r="F1793" s="1"/>
      <c r="G1793" s="1"/>
    </row>
    <row r="1794" spans="1:7" x14ac:dyDescent="0.25">
      <c r="A1794" s="2">
        <v>-0.873224377632141</v>
      </c>
      <c r="B1794" s="2">
        <v>0.84388506412506104</v>
      </c>
      <c r="C1794" s="2">
        <v>2.9805276393890301</v>
      </c>
      <c r="D1794" s="1"/>
      <c r="E1794" s="1"/>
      <c r="F1794" s="1"/>
      <c r="G1794" s="1"/>
    </row>
    <row r="1795" spans="1:7" x14ac:dyDescent="0.25">
      <c r="A1795" s="2">
        <v>-0.89646273851394598</v>
      </c>
      <c r="B1795" s="2">
        <v>0.84367036819457997</v>
      </c>
      <c r="C1795" s="2">
        <v>2.95426297187805</v>
      </c>
      <c r="D1795" s="1"/>
      <c r="E1795" s="1"/>
      <c r="F1795" s="1"/>
      <c r="G1795" s="1"/>
    </row>
    <row r="1796" spans="1:7" x14ac:dyDescent="0.25">
      <c r="A1796" s="2">
        <v>-0.90248268842697099</v>
      </c>
      <c r="B1796" s="2">
        <v>0.84350705146789495</v>
      </c>
      <c r="C1796" s="2">
        <v>2.9679284095764098</v>
      </c>
      <c r="D1796" s="1"/>
      <c r="E1796" s="1"/>
      <c r="F1796" s="1"/>
      <c r="G1796" s="1"/>
    </row>
    <row r="1797" spans="1:7" x14ac:dyDescent="0.25">
      <c r="A1797" s="2">
        <v>-0.88715809583663896</v>
      </c>
      <c r="B1797" s="2">
        <v>0.84387123584747303</v>
      </c>
      <c r="C1797" s="2">
        <v>2.9640982151031401</v>
      </c>
      <c r="D1797" s="1"/>
      <c r="E1797" s="1"/>
      <c r="F1797" s="1"/>
      <c r="G1797" s="1"/>
    </row>
    <row r="1798" spans="1:7" x14ac:dyDescent="0.25">
      <c r="A1798" s="2">
        <v>-0.885067999362945</v>
      </c>
      <c r="B1798" s="2">
        <v>0.84395110607147195</v>
      </c>
      <c r="C1798" s="2">
        <v>2.9738078117370601</v>
      </c>
      <c r="D1798" s="1"/>
      <c r="E1798" s="1"/>
      <c r="F1798" s="1"/>
      <c r="G1798" s="1"/>
    </row>
    <row r="1799" spans="1:7" x14ac:dyDescent="0.25">
      <c r="A1799" s="2">
        <v>-0.86899018287658603</v>
      </c>
      <c r="B1799" s="2">
        <v>0.84406846761703402</v>
      </c>
      <c r="C1799" s="2">
        <v>2.9821996688842698</v>
      </c>
      <c r="D1799" s="1"/>
      <c r="E1799" s="1"/>
      <c r="F1799" s="1"/>
      <c r="G1799" s="1"/>
    </row>
    <row r="1800" spans="1:7" x14ac:dyDescent="0.25">
      <c r="A1800" s="2">
        <v>-0.87648379802703802</v>
      </c>
      <c r="B1800" s="2">
        <v>0.84386402368545499</v>
      </c>
      <c r="C1800" s="2">
        <v>2.9765651226043701</v>
      </c>
      <c r="D1800" s="1"/>
      <c r="E1800" s="1"/>
      <c r="F1800" s="1"/>
      <c r="G1800" s="1"/>
    </row>
    <row r="1801" spans="1:7" x14ac:dyDescent="0.25">
      <c r="A1801" s="2">
        <v>-0.85415071249008101</v>
      </c>
      <c r="B1801" s="2">
        <v>0.84414559602737405</v>
      </c>
      <c r="C1801" s="2">
        <v>2.97019934654235</v>
      </c>
      <c r="D1801" s="1"/>
      <c r="E1801" s="1"/>
      <c r="F1801" s="1"/>
      <c r="G1801" s="1"/>
    </row>
    <row r="1802" spans="1:7" x14ac:dyDescent="0.25">
      <c r="A1802" s="2">
        <v>-0.85998690128326405</v>
      </c>
      <c r="B1802" s="2">
        <v>0.843400537967681</v>
      </c>
      <c r="C1802" s="2">
        <v>2.9755911827087398</v>
      </c>
      <c r="D1802" s="1"/>
      <c r="E1802" s="1"/>
      <c r="F1802" s="1"/>
      <c r="G1802" s="1"/>
    </row>
    <row r="1803" spans="1:7" x14ac:dyDescent="0.25">
      <c r="A1803" s="2">
        <v>-0.871310114860534</v>
      </c>
      <c r="B1803" s="2">
        <v>0.84292078018188399</v>
      </c>
      <c r="C1803" s="2">
        <v>2.9761085510253902</v>
      </c>
      <c r="D1803" s="1"/>
      <c r="E1803" s="1"/>
      <c r="F1803" s="1"/>
      <c r="G1803" s="1"/>
    </row>
    <row r="1804" spans="1:7" x14ac:dyDescent="0.25">
      <c r="A1804" s="2">
        <v>-0.87080138921737604</v>
      </c>
      <c r="B1804" s="2">
        <v>0.84283530712127597</v>
      </c>
      <c r="C1804" s="2">
        <v>2.9849007129669101</v>
      </c>
      <c r="D1804" s="1"/>
      <c r="E1804" s="1"/>
      <c r="F1804" s="1"/>
      <c r="G1804" s="1"/>
    </row>
    <row r="1805" spans="1:7" x14ac:dyDescent="0.25">
      <c r="A1805" s="2">
        <v>-0.87724274396896296</v>
      </c>
      <c r="B1805" s="2">
        <v>0.84365397691726596</v>
      </c>
      <c r="C1805" s="2">
        <v>2.9891366958618102</v>
      </c>
      <c r="D1805" s="1"/>
      <c r="E1805" s="1"/>
      <c r="F1805" s="1"/>
      <c r="G1805" s="1"/>
    </row>
    <row r="1806" spans="1:7" x14ac:dyDescent="0.25">
      <c r="A1806" s="2">
        <v>-0.86448723077774003</v>
      </c>
      <c r="B1806" s="2">
        <v>0.84374493360519398</v>
      </c>
      <c r="C1806" s="2">
        <v>2.9812860488891602</v>
      </c>
      <c r="D1806" s="1"/>
      <c r="E1806" s="1"/>
      <c r="F1806" s="1"/>
      <c r="G1806" s="1"/>
    </row>
    <row r="1807" spans="1:7" x14ac:dyDescent="0.25">
      <c r="A1807" s="2">
        <v>-0.874187052249908</v>
      </c>
      <c r="B1807" s="2">
        <v>0.84400647878646795</v>
      </c>
      <c r="C1807" s="2">
        <v>2.9879522323608301</v>
      </c>
      <c r="D1807" s="1"/>
      <c r="E1807" s="1"/>
      <c r="F1807" s="1"/>
      <c r="G1807" s="1"/>
    </row>
    <row r="1808" spans="1:7" x14ac:dyDescent="0.25">
      <c r="A1808" s="2">
        <v>-0.86946493387222201</v>
      </c>
      <c r="B1808" s="2">
        <v>0.84283781051635698</v>
      </c>
      <c r="C1808" s="2">
        <v>2.9977819919586102</v>
      </c>
      <c r="D1808" s="1"/>
      <c r="E1808" s="1"/>
      <c r="F1808" s="1"/>
      <c r="G1808" s="1"/>
    </row>
    <row r="1809" spans="1:7" x14ac:dyDescent="0.25">
      <c r="A1809" s="2">
        <v>-0.87054353952407804</v>
      </c>
      <c r="B1809" s="2">
        <v>0.84418642520904497</v>
      </c>
      <c r="C1809" s="2">
        <v>3.0067155361175502</v>
      </c>
      <c r="D1809" s="1"/>
      <c r="E1809" s="1"/>
      <c r="F1809" s="1"/>
      <c r="G1809" s="1"/>
    </row>
    <row r="1810" spans="1:7" x14ac:dyDescent="0.25">
      <c r="A1810" s="2">
        <v>-0.86665624380111606</v>
      </c>
      <c r="B1810" s="2">
        <v>0.84295606613159102</v>
      </c>
      <c r="C1810" s="2">
        <v>2.9998512268066402</v>
      </c>
      <c r="D1810" s="1"/>
      <c r="E1810" s="1"/>
      <c r="F1810" s="1"/>
      <c r="G1810" s="1"/>
    </row>
    <row r="1811" spans="1:7" x14ac:dyDescent="0.25">
      <c r="A1811" s="2">
        <v>-0.86369776725768999</v>
      </c>
      <c r="B1811" s="2">
        <v>0.84372401237487704</v>
      </c>
      <c r="C1811" s="2">
        <v>3.0125057697296098</v>
      </c>
      <c r="D1811" s="1"/>
      <c r="E1811" s="1"/>
      <c r="F1811" s="1"/>
      <c r="G1811" s="1"/>
    </row>
    <row r="1812" spans="1:7" x14ac:dyDescent="0.25">
      <c r="A1812" s="2">
        <v>-0.84862500429153398</v>
      </c>
      <c r="B1812" s="2">
        <v>0.84335905313491799</v>
      </c>
      <c r="C1812" s="2">
        <v>2.9954738616943302</v>
      </c>
      <c r="D1812" s="1"/>
      <c r="E1812" s="1"/>
      <c r="F1812" s="1"/>
      <c r="G1812" s="1"/>
    </row>
    <row r="1813" spans="1:7" x14ac:dyDescent="0.25">
      <c r="A1813" s="2">
        <v>-0.85393130779266302</v>
      </c>
      <c r="B1813" s="2">
        <v>0.84437900781631403</v>
      </c>
      <c r="C1813" s="2">
        <v>3.0035710334777801</v>
      </c>
      <c r="D1813" s="1"/>
      <c r="E1813" s="1"/>
      <c r="F1813" s="1"/>
      <c r="G1813" s="1"/>
    </row>
    <row r="1814" spans="1:7" x14ac:dyDescent="0.25">
      <c r="A1814" s="2">
        <v>-0.85204935073852495</v>
      </c>
      <c r="B1814" s="2">
        <v>0.84468466043472201</v>
      </c>
      <c r="C1814" s="2">
        <v>3.0015611648559499</v>
      </c>
      <c r="D1814" s="1"/>
      <c r="E1814" s="1"/>
      <c r="F1814" s="1"/>
      <c r="G1814" s="1"/>
    </row>
    <row r="1815" spans="1:7" x14ac:dyDescent="0.25">
      <c r="A1815" s="2">
        <v>-0.855926573276519</v>
      </c>
      <c r="B1815" s="2">
        <v>0.84351247549056996</v>
      </c>
      <c r="C1815" s="2">
        <v>3.0077536106109601</v>
      </c>
      <c r="D1815" s="1"/>
      <c r="E1815" s="1"/>
      <c r="F1815" s="1"/>
      <c r="G1815" s="1"/>
    </row>
    <row r="1816" spans="1:7" x14ac:dyDescent="0.25">
      <c r="A1816" s="2">
        <v>-0.84981119632720903</v>
      </c>
      <c r="B1816" s="2">
        <v>0.84346956014633101</v>
      </c>
      <c r="C1816" s="2">
        <v>2.98722839355468</v>
      </c>
      <c r="D1816" s="1"/>
      <c r="E1816" s="1"/>
      <c r="F1816" s="1"/>
      <c r="G1816" s="1"/>
    </row>
    <row r="1817" spans="1:7" x14ac:dyDescent="0.25">
      <c r="A1817" s="2">
        <v>-0.85353296995162897</v>
      </c>
      <c r="B1817" s="2">
        <v>0.84290623664855902</v>
      </c>
      <c r="C1817" s="2">
        <v>2.99960064888</v>
      </c>
      <c r="D1817" s="1"/>
      <c r="E1817" s="1"/>
      <c r="F1817" s="1"/>
      <c r="G1817" s="1"/>
    </row>
    <row r="1818" spans="1:7" x14ac:dyDescent="0.25">
      <c r="A1818" s="2">
        <v>-0.82815933227538996</v>
      </c>
      <c r="B1818" s="2">
        <v>0.84283560514449996</v>
      </c>
      <c r="C1818" s="2">
        <v>2.9846527576446502</v>
      </c>
      <c r="D1818" s="1"/>
      <c r="E1818" s="1"/>
      <c r="F1818" s="1"/>
      <c r="G1818" s="1"/>
    </row>
    <row r="1819" spans="1:7" x14ac:dyDescent="0.25">
      <c r="A1819" s="2">
        <v>-0.84883749485015803</v>
      </c>
      <c r="B1819" s="2">
        <v>0.84313648939132602</v>
      </c>
      <c r="C1819" s="2">
        <v>3.0043983459472599</v>
      </c>
      <c r="D1819" s="1"/>
      <c r="E1819" s="1"/>
      <c r="F1819" s="1"/>
      <c r="G1819" s="1"/>
    </row>
    <row r="1820" spans="1:7" x14ac:dyDescent="0.25">
      <c r="A1820" s="2">
        <v>-0.84468674659729004</v>
      </c>
      <c r="B1820" s="2">
        <v>0.84287548065185502</v>
      </c>
      <c r="C1820" s="2">
        <v>2.9693443775177002</v>
      </c>
      <c r="D1820" s="1"/>
      <c r="E1820" s="1"/>
      <c r="F1820" s="1"/>
      <c r="G1820" s="1"/>
    </row>
    <row r="1821" spans="1:7" x14ac:dyDescent="0.25">
      <c r="A1821" s="2">
        <v>-0.85934281349182096</v>
      </c>
      <c r="B1821" s="2">
        <v>0.84254026412963801</v>
      </c>
      <c r="C1821" s="2">
        <v>2.9908375740051198</v>
      </c>
      <c r="D1821" s="1"/>
      <c r="E1821" s="1"/>
      <c r="F1821" s="1"/>
      <c r="G1821" s="1"/>
    </row>
    <row r="1822" spans="1:7" x14ac:dyDescent="0.25">
      <c r="A1822" s="2">
        <v>-0.86238157749176003</v>
      </c>
      <c r="B1822" s="2">
        <v>0.84287524223327603</v>
      </c>
      <c r="C1822" s="2">
        <v>2.9869430065154998</v>
      </c>
      <c r="D1822" s="1"/>
      <c r="E1822" s="1"/>
      <c r="F1822" s="1"/>
      <c r="G1822" s="1"/>
    </row>
    <row r="1823" spans="1:7" x14ac:dyDescent="0.25">
      <c r="A1823" s="2">
        <v>-0.85551095008849998</v>
      </c>
      <c r="B1823" s="2">
        <v>0.84381282329559304</v>
      </c>
      <c r="C1823" s="2">
        <v>2.9962892532348602</v>
      </c>
      <c r="D1823" s="1"/>
      <c r="E1823" s="1"/>
      <c r="F1823" s="1"/>
      <c r="G1823" s="1"/>
    </row>
    <row r="1824" spans="1:7" x14ac:dyDescent="0.25">
      <c r="A1824" s="2">
        <v>-0.84407502412795998</v>
      </c>
      <c r="B1824" s="2">
        <v>0.84307324886321999</v>
      </c>
      <c r="C1824" s="2">
        <v>2.9816291332244802</v>
      </c>
      <c r="D1824" s="1"/>
      <c r="E1824" s="1"/>
      <c r="F1824" s="1"/>
      <c r="G1824" s="1"/>
    </row>
    <row r="1825" spans="1:7" x14ac:dyDescent="0.25">
      <c r="A1825" s="2">
        <v>-0.85458523035049405</v>
      </c>
      <c r="B1825" s="2">
        <v>0.84335017204284601</v>
      </c>
      <c r="C1825" s="2">
        <v>2.98865318298339</v>
      </c>
      <c r="D1825" s="1"/>
      <c r="E1825" s="1"/>
      <c r="F1825" s="1"/>
      <c r="G1825" s="1"/>
    </row>
    <row r="1826" spans="1:7" x14ac:dyDescent="0.25">
      <c r="A1826" s="2">
        <v>-0.84011721611022905</v>
      </c>
      <c r="B1826" s="2">
        <v>0.84182846546172996</v>
      </c>
      <c r="C1826" s="2">
        <v>2.9873013496398899</v>
      </c>
      <c r="D1826" s="1"/>
      <c r="E1826" s="1"/>
      <c r="F1826" s="1"/>
      <c r="G1826" s="1"/>
    </row>
    <row r="1827" spans="1:7" x14ac:dyDescent="0.25">
      <c r="A1827" s="2">
        <v>-0.84153121709823597</v>
      </c>
      <c r="B1827" s="2">
        <v>0.84227436780929499</v>
      </c>
      <c r="C1827" s="2">
        <v>3.0025875568389799</v>
      </c>
      <c r="D1827" s="1"/>
      <c r="E1827" s="1"/>
      <c r="F1827" s="1"/>
      <c r="G1827" s="1"/>
    </row>
    <row r="1828" spans="1:7" x14ac:dyDescent="0.25">
      <c r="A1828" s="2">
        <v>-0.84795391559600797</v>
      </c>
      <c r="B1828" s="2">
        <v>0.84253501892089799</v>
      </c>
      <c r="C1828" s="2">
        <v>2.98973488807678</v>
      </c>
      <c r="D1828" s="1"/>
      <c r="E1828" s="1"/>
      <c r="F1828" s="1"/>
      <c r="G1828" s="1"/>
    </row>
    <row r="1829" spans="1:7" x14ac:dyDescent="0.25">
      <c r="A1829" s="2">
        <v>-0.84871268272399902</v>
      </c>
      <c r="B1829" s="2">
        <v>0.84274274110794001</v>
      </c>
      <c r="C1829" s="2">
        <v>2.9957611560821502</v>
      </c>
      <c r="D1829" s="1"/>
      <c r="E1829" s="1"/>
      <c r="F1829" s="1"/>
      <c r="G1829" s="1"/>
    </row>
    <row r="1830" spans="1:7" x14ac:dyDescent="0.25">
      <c r="A1830" s="2">
        <v>-0.85409730672836304</v>
      </c>
      <c r="B1830" s="2">
        <v>0.84218925237655595</v>
      </c>
      <c r="C1830" s="2">
        <v>2.9954600334167401</v>
      </c>
      <c r="D1830" s="1"/>
      <c r="E1830" s="1"/>
      <c r="F1830" s="1"/>
      <c r="G1830" s="1"/>
    </row>
    <row r="1831" spans="1:7" x14ac:dyDescent="0.25">
      <c r="A1831" s="2">
        <v>-0.85145455598831099</v>
      </c>
      <c r="B1831" s="2">
        <v>0.84245133399963301</v>
      </c>
      <c r="C1831" s="2">
        <v>2.9927914142608598</v>
      </c>
      <c r="D1831" s="1"/>
      <c r="E1831" s="1"/>
      <c r="F1831" s="1"/>
      <c r="G1831" s="1"/>
    </row>
    <row r="1832" spans="1:7" x14ac:dyDescent="0.25">
      <c r="A1832" s="2">
        <v>-0.85234338045120195</v>
      </c>
      <c r="B1832" s="2">
        <v>0.84161800146102905</v>
      </c>
      <c r="C1832" s="2">
        <v>3.0022084712982098</v>
      </c>
      <c r="D1832" s="1"/>
      <c r="E1832" s="1"/>
      <c r="F1832" s="1"/>
      <c r="G1832" s="1"/>
    </row>
    <row r="1833" spans="1:7" x14ac:dyDescent="0.25">
      <c r="A1833" s="2">
        <v>-0.83893769979476895</v>
      </c>
      <c r="B1833" s="2">
        <v>0.84160655736923196</v>
      </c>
      <c r="C1833" s="2">
        <v>3.0002913475036599</v>
      </c>
      <c r="D1833" s="1"/>
      <c r="E1833" s="1"/>
      <c r="F1833" s="1"/>
      <c r="G1833" s="1"/>
    </row>
    <row r="1834" spans="1:7" x14ac:dyDescent="0.25">
      <c r="A1834" s="2">
        <v>-0.84931141138076705</v>
      </c>
      <c r="B1834" s="2">
        <v>0.84178763628005904</v>
      </c>
      <c r="C1834" s="2">
        <v>2.9944221973419101</v>
      </c>
      <c r="D1834" s="1"/>
      <c r="E1834" s="1"/>
      <c r="F1834" s="1"/>
      <c r="G1834" s="1"/>
    </row>
    <row r="1835" spans="1:7" x14ac:dyDescent="0.25">
      <c r="A1835" s="2">
        <v>-0.83546847105026201</v>
      </c>
      <c r="B1835" s="2">
        <v>0.84034240245819003</v>
      </c>
      <c r="C1835" s="2">
        <v>3.0038702487945499</v>
      </c>
      <c r="D1835" s="1"/>
      <c r="E1835" s="1"/>
      <c r="F1835" s="1"/>
      <c r="G1835" s="1"/>
    </row>
    <row r="1836" spans="1:7" x14ac:dyDescent="0.25">
      <c r="A1836" s="2">
        <v>-0.83347630500793402</v>
      </c>
      <c r="B1836" s="2">
        <v>0.84105002880096402</v>
      </c>
      <c r="C1836" s="2">
        <v>3.0044407844543399</v>
      </c>
      <c r="D1836" s="1"/>
      <c r="E1836" s="1"/>
      <c r="F1836" s="1"/>
      <c r="G1836" s="1"/>
    </row>
    <row r="1837" spans="1:7" x14ac:dyDescent="0.25">
      <c r="A1837" s="2">
        <v>-0.83963334560394198</v>
      </c>
      <c r="B1837" s="2">
        <v>0.84020835161209095</v>
      </c>
      <c r="C1837" s="2">
        <v>2.9983258247375399</v>
      </c>
      <c r="D1837" s="1"/>
      <c r="E1837" s="1"/>
      <c r="F1837" s="1"/>
      <c r="G1837" s="1"/>
    </row>
    <row r="1838" spans="1:7" x14ac:dyDescent="0.25">
      <c r="A1838" s="2">
        <v>-0.85690730810165405</v>
      </c>
      <c r="B1838" s="2">
        <v>0.84072029590606601</v>
      </c>
      <c r="C1838" s="2">
        <v>2.9766752719879102</v>
      </c>
      <c r="D1838" s="1"/>
      <c r="E1838" s="1"/>
      <c r="F1838" s="1"/>
      <c r="G1838" s="1"/>
    </row>
    <row r="1839" spans="1:7" x14ac:dyDescent="0.25">
      <c r="A1839" s="2">
        <v>-0.84942674636840798</v>
      </c>
      <c r="B1839" s="2">
        <v>0.84043443202972401</v>
      </c>
      <c r="C1839" s="2">
        <v>2.9811336994171098</v>
      </c>
      <c r="D1839" s="1"/>
      <c r="E1839" s="1"/>
      <c r="F1839" s="1"/>
      <c r="G1839" s="1"/>
    </row>
    <row r="1840" spans="1:7" x14ac:dyDescent="0.25">
      <c r="A1840" s="2">
        <v>-0.83880490064620905</v>
      </c>
      <c r="B1840" s="2">
        <v>0.83991837501525801</v>
      </c>
      <c r="C1840" s="2">
        <v>2.9857327938079798</v>
      </c>
      <c r="D1840" s="1"/>
      <c r="E1840" s="1"/>
      <c r="F1840" s="1"/>
      <c r="G1840" s="1"/>
    </row>
    <row r="1841" spans="1:7" x14ac:dyDescent="0.25">
      <c r="A1841" s="2">
        <v>-0.83656793832778897</v>
      </c>
      <c r="B1841" s="2">
        <v>0.84078103303909302</v>
      </c>
      <c r="C1841" s="2">
        <v>2.9906969070434499</v>
      </c>
      <c r="D1841" s="1"/>
      <c r="E1841" s="1"/>
      <c r="F1841" s="1"/>
      <c r="G1841" s="1"/>
    </row>
    <row r="1842" spans="1:7" x14ac:dyDescent="0.25">
      <c r="A1842" s="2">
        <v>-0.84575128555297796</v>
      </c>
      <c r="B1842" s="2">
        <v>0.84079241752624501</v>
      </c>
      <c r="C1842" s="2">
        <v>2.9963917732238698</v>
      </c>
      <c r="D1842" s="1"/>
      <c r="E1842" s="1"/>
      <c r="F1842" s="1"/>
      <c r="G1842" s="1"/>
    </row>
    <row r="1843" spans="1:7" x14ac:dyDescent="0.25">
      <c r="A1843" s="2">
        <v>-0.83645939826965299</v>
      </c>
      <c r="B1843" s="2">
        <v>0.84129232168197599</v>
      </c>
      <c r="C1843" s="2">
        <v>2.9843568801879798</v>
      </c>
      <c r="D1843" s="1"/>
      <c r="E1843" s="1"/>
      <c r="F1843" s="1"/>
      <c r="G1843" s="1"/>
    </row>
    <row r="1844" spans="1:7" x14ac:dyDescent="0.25">
      <c r="A1844" s="2">
        <v>-0.86294239759445102</v>
      </c>
      <c r="B1844" s="2">
        <v>0.84083849191665605</v>
      </c>
      <c r="C1844" s="2">
        <v>2.9885699748992902</v>
      </c>
      <c r="D1844" s="1"/>
      <c r="E1844" s="1"/>
      <c r="F1844" s="1"/>
      <c r="G1844" s="1"/>
    </row>
    <row r="1845" spans="1:7" x14ac:dyDescent="0.25">
      <c r="A1845" s="2">
        <v>-0.82968991994857699</v>
      </c>
      <c r="B1845" s="2">
        <v>0.84125012159347501</v>
      </c>
      <c r="C1845" s="2">
        <v>3.0090270042419398</v>
      </c>
      <c r="D1845" s="1"/>
      <c r="E1845" s="1"/>
      <c r="F1845" s="1"/>
      <c r="G1845" s="1"/>
    </row>
    <row r="1846" spans="1:7" x14ac:dyDescent="0.25">
      <c r="A1846" s="2">
        <v>-0.83568412065505904</v>
      </c>
      <c r="B1846" s="2">
        <v>0.84117740392684903</v>
      </c>
      <c r="C1846" s="2">
        <v>2.99584865570068</v>
      </c>
      <c r="D1846" s="1"/>
      <c r="E1846" s="1"/>
      <c r="F1846" s="1"/>
      <c r="G1846" s="1"/>
    </row>
    <row r="1847" spans="1:7" x14ac:dyDescent="0.25">
      <c r="A1847" s="2">
        <v>-0.82518732547759999</v>
      </c>
      <c r="B1847" s="2">
        <v>0.84040153026580799</v>
      </c>
      <c r="C1847" s="2">
        <v>3.01065897941589</v>
      </c>
      <c r="D1847" s="1"/>
      <c r="E1847" s="1"/>
      <c r="F1847" s="1"/>
      <c r="G1847" s="1"/>
    </row>
    <row r="1848" spans="1:7" x14ac:dyDescent="0.25">
      <c r="A1848" s="2">
        <v>-0.85379469394683805</v>
      </c>
      <c r="B1848" s="2">
        <v>0.84121090173721302</v>
      </c>
      <c r="C1848" s="2">
        <v>2.9975616931915199</v>
      </c>
      <c r="D1848" s="1"/>
      <c r="E1848" s="1"/>
      <c r="F1848" s="1"/>
      <c r="G1848" s="1"/>
    </row>
    <row r="1849" spans="1:7" x14ac:dyDescent="0.25">
      <c r="A1849" s="2">
        <v>-0.84729081392288197</v>
      </c>
      <c r="B1849" s="2">
        <v>0.841261446475982</v>
      </c>
      <c r="C1849" s="2">
        <v>2.9900853633880602</v>
      </c>
      <c r="D1849" s="1"/>
      <c r="E1849" s="1"/>
      <c r="F1849" s="1"/>
      <c r="G1849" s="1"/>
    </row>
    <row r="1850" spans="1:7" x14ac:dyDescent="0.25">
      <c r="A1850" s="2">
        <v>-0.84627050161361606</v>
      </c>
      <c r="B1850" s="2">
        <v>0.84152692556381203</v>
      </c>
      <c r="C1850" s="2">
        <v>2.99625515937805</v>
      </c>
      <c r="D1850" s="1"/>
      <c r="E1850" s="1"/>
      <c r="F1850" s="1"/>
      <c r="G1850" s="1"/>
    </row>
    <row r="1851" spans="1:7" x14ac:dyDescent="0.25">
      <c r="A1851" s="2">
        <v>-0.82201975584030096</v>
      </c>
      <c r="B1851" s="2">
        <v>0.841264128684997</v>
      </c>
      <c r="C1851" s="2">
        <v>2.9972140789031898</v>
      </c>
      <c r="D1851" s="1"/>
      <c r="E1851" s="1"/>
      <c r="F1851" s="1"/>
      <c r="G1851" s="1"/>
    </row>
    <row r="1852" spans="1:7" x14ac:dyDescent="0.25">
      <c r="A1852" s="2">
        <v>-0.83073621988296498</v>
      </c>
      <c r="B1852" s="2">
        <v>0.84108179807662897</v>
      </c>
      <c r="C1852" s="2">
        <v>3.0042812824249201</v>
      </c>
      <c r="D1852" s="1"/>
      <c r="E1852" s="1"/>
      <c r="F1852" s="1"/>
      <c r="G1852" s="1"/>
    </row>
    <row r="1853" spans="1:7" x14ac:dyDescent="0.25">
      <c r="A1853" s="2">
        <v>-0.82028585672378496</v>
      </c>
      <c r="B1853" s="2">
        <v>0.83986753225326505</v>
      </c>
      <c r="C1853" s="2">
        <v>3.0318858623504599</v>
      </c>
      <c r="D1853" s="1"/>
      <c r="E1853" s="1"/>
      <c r="F1853" s="1"/>
      <c r="G1853" s="1"/>
    </row>
    <row r="1854" spans="1:7" x14ac:dyDescent="0.25">
      <c r="A1854" s="2">
        <v>-0.841197729110717</v>
      </c>
      <c r="B1854" s="2">
        <v>0.84137755632400502</v>
      </c>
      <c r="C1854" s="2">
        <v>3.00932645797729</v>
      </c>
      <c r="D1854" s="1"/>
      <c r="E1854" s="1"/>
      <c r="F1854" s="1"/>
      <c r="G1854" s="1"/>
    </row>
    <row r="1855" spans="1:7" x14ac:dyDescent="0.25">
      <c r="A1855" s="2">
        <v>-0.82483482360839799</v>
      </c>
      <c r="B1855" s="2">
        <v>0.84098857641220004</v>
      </c>
      <c r="C1855" s="2">
        <v>3.0084633827209402</v>
      </c>
      <c r="D1855" s="1"/>
      <c r="E1855" s="1"/>
      <c r="F1855" s="1"/>
      <c r="G1855" s="1"/>
    </row>
    <row r="1856" spans="1:7" x14ac:dyDescent="0.25">
      <c r="A1856" s="2">
        <v>-0.83650320768356301</v>
      </c>
      <c r="B1856" s="2">
        <v>0.84146988391876198</v>
      </c>
      <c r="C1856" s="2">
        <v>3.0014693737029998</v>
      </c>
      <c r="D1856" s="1"/>
      <c r="E1856" s="1"/>
      <c r="F1856" s="1"/>
      <c r="G1856" s="1"/>
    </row>
    <row r="1857" spans="1:7" x14ac:dyDescent="0.25">
      <c r="A1857" s="2">
        <v>-0.83755093812942505</v>
      </c>
      <c r="B1857" s="2">
        <v>0.84155952930450395</v>
      </c>
      <c r="C1857" s="2">
        <v>3.0062227249145499</v>
      </c>
      <c r="D1857" s="1"/>
      <c r="E1857" s="1"/>
      <c r="F1857" s="1"/>
      <c r="G1857" s="1"/>
    </row>
    <row r="1858" spans="1:7" x14ac:dyDescent="0.25">
      <c r="A1858" s="2">
        <v>-0.84619987010955799</v>
      </c>
      <c r="B1858" s="2">
        <v>0.84212595224380404</v>
      </c>
      <c r="C1858" s="2">
        <v>2.9950070381164502</v>
      </c>
      <c r="D1858" s="1"/>
      <c r="E1858" s="1"/>
      <c r="F1858" s="1"/>
      <c r="G1858" s="1"/>
    </row>
    <row r="1859" spans="1:7" x14ac:dyDescent="0.25">
      <c r="A1859" s="2">
        <v>-0.82503968477249101</v>
      </c>
      <c r="B1859" s="2">
        <v>0.84049558639526301</v>
      </c>
      <c r="C1859" s="2">
        <v>3.0038430690765301</v>
      </c>
      <c r="D1859" s="1"/>
      <c r="E1859" s="1"/>
      <c r="F1859" s="1"/>
      <c r="G1859" s="1"/>
    </row>
    <row r="1860" spans="1:7" x14ac:dyDescent="0.25">
      <c r="A1860" s="2">
        <v>-0.82324635982513406</v>
      </c>
      <c r="B1860" s="2">
        <v>0.84104335308074896</v>
      </c>
      <c r="C1860" s="2">
        <v>3.0074925422668399</v>
      </c>
      <c r="D1860" s="1"/>
      <c r="E1860" s="1"/>
      <c r="F1860" s="1"/>
      <c r="G1860" s="1"/>
    </row>
    <row r="1861" spans="1:7" x14ac:dyDescent="0.25">
      <c r="A1861" s="2">
        <v>-0.81534528732299805</v>
      </c>
      <c r="B1861" s="2">
        <v>0.84148663282394398</v>
      </c>
      <c r="C1861" s="2">
        <v>3.002774477005</v>
      </c>
      <c r="D1861" s="1"/>
      <c r="E1861" s="1"/>
      <c r="F1861" s="1"/>
      <c r="G1861" s="1"/>
    </row>
    <row r="1862" spans="1:7" x14ac:dyDescent="0.25">
      <c r="A1862" s="2">
        <v>-0.83495247364044101</v>
      </c>
      <c r="B1862" s="2">
        <v>0.84153252840042103</v>
      </c>
      <c r="C1862" s="2">
        <v>3.0000824928283598</v>
      </c>
      <c r="D1862" s="1"/>
      <c r="E1862" s="1"/>
      <c r="F1862" s="1"/>
      <c r="G1862" s="1"/>
    </row>
    <row r="1863" spans="1:7" x14ac:dyDescent="0.25">
      <c r="A1863" s="2">
        <v>-0.828166604042053</v>
      </c>
      <c r="B1863" s="2">
        <v>0.84199351072311401</v>
      </c>
      <c r="C1863" s="2">
        <v>2.9852051734924299</v>
      </c>
      <c r="D1863" s="1"/>
      <c r="E1863" s="1"/>
      <c r="F1863" s="1"/>
      <c r="G1863" s="1"/>
    </row>
    <row r="1864" spans="1:7" x14ac:dyDescent="0.25">
      <c r="A1864" s="2">
        <v>-0.82396733760833696</v>
      </c>
      <c r="B1864" s="2">
        <v>0.84238582849502497</v>
      </c>
      <c r="C1864" s="2">
        <v>2.9953138828277499</v>
      </c>
      <c r="D1864" s="1"/>
      <c r="E1864" s="1"/>
      <c r="F1864" s="1"/>
      <c r="G1864" s="1"/>
    </row>
    <row r="1865" spans="1:7" x14ac:dyDescent="0.25">
      <c r="A1865" s="2">
        <v>-0.81923353672027499</v>
      </c>
      <c r="B1865" s="2">
        <v>0.84158742427825906</v>
      </c>
      <c r="C1865" s="2">
        <v>3.0069520473480198</v>
      </c>
      <c r="D1865" s="1"/>
      <c r="E1865" s="1"/>
      <c r="F1865" s="1"/>
      <c r="G1865" s="1"/>
    </row>
    <row r="1866" spans="1:7" x14ac:dyDescent="0.25">
      <c r="A1866" s="2">
        <v>-0.80954504013061501</v>
      </c>
      <c r="B1866" s="2">
        <v>0.84181690216064398</v>
      </c>
      <c r="C1866" s="2">
        <v>3.0126962661743102</v>
      </c>
      <c r="D1866" s="1"/>
      <c r="E1866" s="1"/>
      <c r="F1866" s="1"/>
      <c r="G1866" s="1"/>
    </row>
    <row r="1867" spans="1:7" x14ac:dyDescent="0.25">
      <c r="A1867" s="2">
        <v>-0.82077723741531305</v>
      </c>
      <c r="B1867" s="2">
        <v>0.84219551086425704</v>
      </c>
      <c r="C1867" s="2">
        <v>3.0169308185577299</v>
      </c>
      <c r="D1867" s="1"/>
      <c r="E1867" s="1"/>
      <c r="F1867" s="1"/>
      <c r="G1867" s="1"/>
    </row>
    <row r="1868" spans="1:7" x14ac:dyDescent="0.25">
      <c r="A1868" s="2">
        <v>-0.82721912860870295</v>
      </c>
      <c r="B1868" s="2">
        <v>0.842637419700622</v>
      </c>
      <c r="C1868" s="2">
        <v>3.0196175575256299</v>
      </c>
      <c r="D1868" s="1"/>
      <c r="E1868" s="1"/>
      <c r="F1868" s="1"/>
      <c r="G1868" s="1"/>
    </row>
    <row r="1869" spans="1:7" x14ac:dyDescent="0.25">
      <c r="A1869" s="2">
        <v>-0.82352924346923795</v>
      </c>
      <c r="B1869" s="2">
        <v>0.842423796653747</v>
      </c>
      <c r="C1869" s="2">
        <v>2.9971907138824401</v>
      </c>
      <c r="D1869" s="1"/>
      <c r="E1869" s="1"/>
      <c r="F1869" s="1"/>
      <c r="G1869" s="1"/>
    </row>
    <row r="1870" spans="1:7" x14ac:dyDescent="0.25">
      <c r="A1870" s="2">
        <v>-0.81232857704162498</v>
      </c>
      <c r="B1870" s="2">
        <v>0.84247422218322698</v>
      </c>
      <c r="C1870" s="2">
        <v>2.99420738220214</v>
      </c>
      <c r="D1870" s="1"/>
      <c r="E1870" s="1"/>
      <c r="F1870" s="1"/>
      <c r="G1870" s="1"/>
    </row>
    <row r="1871" spans="1:7" x14ac:dyDescent="0.25">
      <c r="A1871" s="2">
        <v>-0.810388684272766</v>
      </c>
      <c r="B1871" s="2">
        <v>0.84192770719528098</v>
      </c>
      <c r="C1871" s="2">
        <v>2.9938833713531401</v>
      </c>
      <c r="D1871" s="1"/>
      <c r="E1871" s="1"/>
      <c r="F1871" s="1"/>
      <c r="G1871" s="1"/>
    </row>
    <row r="1872" spans="1:7" x14ac:dyDescent="0.25">
      <c r="A1872" s="2">
        <v>-0.811104476451873</v>
      </c>
      <c r="B1872" s="2">
        <v>0.84210395812988204</v>
      </c>
      <c r="C1872" s="2">
        <v>3.01756739616394</v>
      </c>
      <c r="D1872" s="1"/>
      <c r="E1872" s="1"/>
      <c r="F1872" s="1"/>
      <c r="G1872" s="1"/>
    </row>
    <row r="1873" spans="1:7" x14ac:dyDescent="0.25">
      <c r="A1873" s="2">
        <v>-0.80482143163680997</v>
      </c>
      <c r="B1873" s="2">
        <v>0.84135186672210605</v>
      </c>
      <c r="C1873" s="2">
        <v>3.0151584148406898</v>
      </c>
      <c r="D1873" s="1"/>
      <c r="E1873" s="1"/>
      <c r="F1873" s="1"/>
      <c r="G1873" s="1"/>
    </row>
    <row r="1874" spans="1:7" x14ac:dyDescent="0.25">
      <c r="A1874" s="2">
        <v>-0.80342561006545998</v>
      </c>
      <c r="B1874" s="2">
        <v>0.84156322479248002</v>
      </c>
      <c r="C1874" s="2">
        <v>3.0071463584899898</v>
      </c>
      <c r="D1874" s="1"/>
      <c r="E1874" s="1"/>
      <c r="F1874" s="1"/>
      <c r="G1874" s="1"/>
    </row>
    <row r="1875" spans="1:7" x14ac:dyDescent="0.25">
      <c r="A1875" s="2">
        <v>-0.80624419450759799</v>
      </c>
      <c r="B1875" s="2">
        <v>0.84144687652587802</v>
      </c>
      <c r="C1875" s="2">
        <v>3.00954866409301</v>
      </c>
      <c r="D1875" s="1"/>
      <c r="E1875" s="1"/>
      <c r="F1875" s="1"/>
      <c r="G1875" s="1"/>
    </row>
    <row r="1876" spans="1:7" x14ac:dyDescent="0.25">
      <c r="A1876" s="2">
        <v>-0.816475510597229</v>
      </c>
      <c r="B1876" s="2">
        <v>0.84111624956130904</v>
      </c>
      <c r="C1876" s="2">
        <v>2.9986770153045601</v>
      </c>
      <c r="D1876" s="1"/>
      <c r="E1876" s="1"/>
      <c r="F1876" s="1"/>
      <c r="G1876" s="1"/>
    </row>
    <row r="1877" spans="1:7" x14ac:dyDescent="0.25">
      <c r="A1877" s="2">
        <v>-0.80245119333267201</v>
      </c>
      <c r="B1877" s="2">
        <v>0.84113711118698098</v>
      </c>
      <c r="C1877" s="2">
        <v>3.0128495693206698</v>
      </c>
      <c r="D1877" s="1"/>
      <c r="E1877" s="1"/>
      <c r="F1877" s="1"/>
      <c r="G1877" s="1"/>
    </row>
    <row r="1878" spans="1:7" x14ac:dyDescent="0.25">
      <c r="A1878" s="2">
        <v>-0.80286252498626698</v>
      </c>
      <c r="B1878" s="2">
        <v>0.84110569953918402</v>
      </c>
      <c r="C1878" s="2">
        <v>3.01341581344604</v>
      </c>
      <c r="D1878" s="1"/>
      <c r="E1878" s="1"/>
      <c r="F1878" s="1"/>
      <c r="G1878" s="1"/>
    </row>
    <row r="1879" spans="1:7" x14ac:dyDescent="0.25">
      <c r="A1879" s="2">
        <v>-0.81091618537902799</v>
      </c>
      <c r="B1879" s="2">
        <v>0.84109973907470703</v>
      </c>
      <c r="C1879" s="2">
        <v>3.0192940235137899</v>
      </c>
      <c r="D1879" s="1"/>
      <c r="E1879" s="1"/>
      <c r="F1879" s="1"/>
      <c r="G1879" s="1"/>
    </row>
    <row r="1880" spans="1:7" x14ac:dyDescent="0.25">
      <c r="A1880" s="2">
        <v>-0.80099904537200906</v>
      </c>
      <c r="B1880" s="2">
        <v>0.84072864055633501</v>
      </c>
      <c r="C1880" s="2">
        <v>3.0257289409637398</v>
      </c>
      <c r="D1880" s="1"/>
      <c r="E1880" s="1"/>
      <c r="F1880" s="1"/>
      <c r="G1880" s="1"/>
    </row>
    <row r="1881" spans="1:7" x14ac:dyDescent="0.25">
      <c r="A1881" s="2">
        <v>-0.80752801895141602</v>
      </c>
      <c r="B1881" s="2">
        <v>0.84080046415328902</v>
      </c>
      <c r="C1881" s="2">
        <v>3.0205588340759202</v>
      </c>
      <c r="D1881" s="1"/>
      <c r="E1881" s="1"/>
      <c r="F1881" s="1"/>
      <c r="G1881" s="1"/>
    </row>
    <row r="1882" spans="1:7" x14ac:dyDescent="0.25">
      <c r="A1882" s="2">
        <v>-0.80942678451537997</v>
      </c>
      <c r="B1882" s="2">
        <v>0.84059774875640803</v>
      </c>
      <c r="C1882" s="2">
        <v>3.0026326179504301</v>
      </c>
      <c r="D1882" s="1"/>
      <c r="E1882" s="1"/>
      <c r="F1882" s="1"/>
      <c r="G1882" s="1"/>
    </row>
    <row r="1883" spans="1:7" x14ac:dyDescent="0.25">
      <c r="A1883" s="2">
        <v>-0.79016691446304299</v>
      </c>
      <c r="B1883" s="2">
        <v>0.84085512161254805</v>
      </c>
      <c r="C1883" s="2">
        <v>3.0155868530273402</v>
      </c>
      <c r="D1883" s="1"/>
      <c r="E1883" s="1"/>
      <c r="F1883" s="1"/>
      <c r="G1883" s="1"/>
    </row>
    <row r="1884" spans="1:7" x14ac:dyDescent="0.25">
      <c r="A1884" s="2">
        <v>-0.78508889675140303</v>
      </c>
      <c r="B1884" s="2">
        <v>0.84022444486617998</v>
      </c>
      <c r="C1884" s="2">
        <v>3.0058956146240199</v>
      </c>
      <c r="D1884" s="1"/>
      <c r="E1884" s="1"/>
      <c r="F1884" s="1"/>
      <c r="G1884" s="1"/>
    </row>
    <row r="1885" spans="1:7" x14ac:dyDescent="0.25">
      <c r="A1885" s="2">
        <v>-0.79674708843231201</v>
      </c>
      <c r="B1885" s="2">
        <v>0.84003096818923895</v>
      </c>
      <c r="C1885" s="2">
        <v>3.0212657451629599</v>
      </c>
      <c r="D1885" s="1"/>
      <c r="E1885" s="1"/>
      <c r="F1885" s="1"/>
      <c r="G1885" s="1"/>
    </row>
    <row r="1886" spans="1:7" x14ac:dyDescent="0.25">
      <c r="A1886" s="2">
        <v>-0.80765616893768299</v>
      </c>
      <c r="B1886" s="2">
        <v>0.84030741453170699</v>
      </c>
      <c r="C1886" s="2">
        <v>3.0164129734039302</v>
      </c>
      <c r="D1886" s="1"/>
      <c r="E1886" s="1"/>
      <c r="F1886" s="1"/>
      <c r="G1886" s="1"/>
    </row>
    <row r="1887" spans="1:7" x14ac:dyDescent="0.25">
      <c r="A1887" s="2">
        <v>-0.803871750831604</v>
      </c>
      <c r="B1887" s="2">
        <v>0.84101599454879705</v>
      </c>
      <c r="C1887" s="2">
        <v>2.9945054054260201</v>
      </c>
      <c r="D1887" s="1"/>
      <c r="E1887" s="1"/>
      <c r="F1887" s="1"/>
      <c r="G1887" s="1"/>
    </row>
    <row r="1888" spans="1:7" x14ac:dyDescent="0.25">
      <c r="A1888" s="2">
        <v>-0.80392503738403298</v>
      </c>
      <c r="B1888" s="2">
        <v>0.84113270044326705</v>
      </c>
      <c r="C1888" s="2">
        <v>3.0163583755493102</v>
      </c>
      <c r="D1888" s="1"/>
      <c r="E1888" s="1"/>
      <c r="F1888" s="1"/>
      <c r="G1888" s="1"/>
    </row>
    <row r="1889" spans="1:7" x14ac:dyDescent="0.25">
      <c r="A1889" s="2">
        <v>-0.82699167728423995</v>
      </c>
      <c r="B1889" s="2">
        <v>0.84168577194213801</v>
      </c>
      <c r="C1889" s="2">
        <v>2.98712062835693</v>
      </c>
      <c r="D1889" s="1"/>
      <c r="E1889" s="1"/>
      <c r="F1889" s="1"/>
      <c r="G1889" s="1"/>
    </row>
    <row r="1890" spans="1:7" x14ac:dyDescent="0.25">
      <c r="A1890" s="2">
        <v>-0.80859160423278797</v>
      </c>
      <c r="B1890" s="2">
        <v>0.840290367603302</v>
      </c>
      <c r="C1890" s="2">
        <v>3.02734375</v>
      </c>
      <c r="D1890" s="1"/>
      <c r="E1890" s="1"/>
      <c r="F1890" s="1"/>
      <c r="G1890" s="1"/>
    </row>
    <row r="1891" spans="1:7" x14ac:dyDescent="0.25">
      <c r="A1891" s="2">
        <v>-0.79260832071304299</v>
      </c>
      <c r="B1891" s="2">
        <v>0.84085696935653598</v>
      </c>
      <c r="C1891" s="2">
        <v>3.0386495590209899</v>
      </c>
      <c r="D1891" s="1"/>
      <c r="E1891" s="1"/>
      <c r="F1891" s="1"/>
      <c r="G1891" s="1"/>
    </row>
    <row r="1892" spans="1:7" x14ac:dyDescent="0.25">
      <c r="A1892" s="2">
        <v>-0.793415307998657</v>
      </c>
      <c r="B1892" s="2">
        <v>0.84105318784713701</v>
      </c>
      <c r="C1892" s="2">
        <v>3.03453493118286</v>
      </c>
      <c r="D1892" s="1"/>
      <c r="E1892" s="1"/>
      <c r="F1892" s="1"/>
      <c r="G1892" s="1"/>
    </row>
    <row r="1893" spans="1:7" x14ac:dyDescent="0.25">
      <c r="A1893" s="2">
        <v>-0.799876868724822</v>
      </c>
      <c r="B1893" s="2">
        <v>0.84072911739349299</v>
      </c>
      <c r="C1893" s="2">
        <v>3.0250833034515301</v>
      </c>
      <c r="D1893" s="1"/>
      <c r="E1893" s="1"/>
      <c r="F1893" s="1"/>
      <c r="G1893" s="1"/>
    </row>
    <row r="1894" spans="1:7" x14ac:dyDescent="0.25">
      <c r="A1894" s="2">
        <v>-0.79341423511505105</v>
      </c>
      <c r="B1894" s="2">
        <v>0.84097218513488703</v>
      </c>
      <c r="C1894" s="2">
        <v>3.0197732448577801</v>
      </c>
      <c r="D1894" s="1"/>
      <c r="E1894" s="1"/>
      <c r="F1894" s="1"/>
      <c r="G1894" s="1"/>
    </row>
    <row r="1895" spans="1:7" x14ac:dyDescent="0.25">
      <c r="A1895" s="2">
        <v>-0.79101496934890703</v>
      </c>
      <c r="B1895" s="2">
        <v>0.84066271781921298</v>
      </c>
      <c r="C1895" s="2">
        <v>3.0103061199188201</v>
      </c>
      <c r="D1895" s="1"/>
      <c r="E1895" s="1"/>
      <c r="F1895" s="1"/>
      <c r="G1895" s="1"/>
    </row>
    <row r="1896" spans="1:7" x14ac:dyDescent="0.25">
      <c r="A1896" s="2">
        <v>-0.79258680343627896</v>
      </c>
      <c r="B1896" s="2">
        <v>0.840626239776611</v>
      </c>
      <c r="C1896" s="2">
        <v>3.02399277687072</v>
      </c>
      <c r="D1896" s="1"/>
      <c r="E1896" s="1"/>
      <c r="F1896" s="1"/>
      <c r="G1896" s="1"/>
    </row>
    <row r="1897" spans="1:7" x14ac:dyDescent="0.25">
      <c r="A1897" s="2">
        <v>-0.80098116397857599</v>
      </c>
      <c r="B1897" s="2">
        <v>0.84127545356750399</v>
      </c>
      <c r="C1897" s="2">
        <v>3.00909996032714</v>
      </c>
      <c r="D1897" s="1"/>
      <c r="E1897" s="1"/>
      <c r="F1897" s="1"/>
      <c r="G1897" s="1"/>
    </row>
    <row r="1898" spans="1:7" x14ac:dyDescent="0.25">
      <c r="A1898" s="2">
        <v>-0.79329138994216897</v>
      </c>
      <c r="B1898" s="2">
        <v>0.84039103984832697</v>
      </c>
      <c r="C1898" s="2">
        <v>3.0051093101501398</v>
      </c>
      <c r="D1898" s="1"/>
      <c r="E1898" s="1"/>
      <c r="F1898" s="1"/>
      <c r="G1898" s="1"/>
    </row>
    <row r="1899" spans="1:7" x14ac:dyDescent="0.25">
      <c r="A1899" s="2">
        <v>-0.79210168123245195</v>
      </c>
      <c r="B1899" s="2">
        <v>0.84108138084411599</v>
      </c>
      <c r="C1899" s="2">
        <v>3.00366830825805</v>
      </c>
      <c r="D1899" s="1"/>
      <c r="E1899" s="1"/>
      <c r="F1899" s="1"/>
      <c r="G1899" s="1"/>
    </row>
    <row r="1900" spans="1:7" x14ac:dyDescent="0.25">
      <c r="A1900" s="2">
        <v>-0.80060064792633001</v>
      </c>
      <c r="B1900" s="2">
        <v>0.841366946697235</v>
      </c>
      <c r="C1900" s="2">
        <v>3.0185124874114901</v>
      </c>
      <c r="D1900" s="1"/>
      <c r="E1900" s="1"/>
      <c r="F1900" s="1"/>
      <c r="G1900" s="1"/>
    </row>
    <row r="1901" spans="1:7" x14ac:dyDescent="0.25">
      <c r="A1901" s="2">
        <v>-0.81136715412139804</v>
      </c>
      <c r="B1901" s="2">
        <v>0.84148353338241499</v>
      </c>
      <c r="C1901" s="2">
        <v>3.0252585411071702</v>
      </c>
      <c r="D1901" s="1"/>
      <c r="E1901" s="1"/>
      <c r="F1901" s="1"/>
      <c r="G1901" s="1"/>
    </row>
    <row r="1902" spans="1:7" x14ac:dyDescent="0.25">
      <c r="A1902" s="2">
        <v>-0.79216563701629605</v>
      </c>
      <c r="B1902" s="2">
        <v>0.84097719192504805</v>
      </c>
      <c r="C1902" s="2">
        <v>3.0232698917388898</v>
      </c>
      <c r="D1902" s="1"/>
      <c r="E1902" s="1"/>
      <c r="F1902" s="1"/>
      <c r="G1902" s="1"/>
    </row>
    <row r="1903" spans="1:7" x14ac:dyDescent="0.25">
      <c r="A1903" s="2">
        <v>-0.79449385404586703</v>
      </c>
      <c r="B1903" s="2">
        <v>0.84119272232055597</v>
      </c>
      <c r="C1903" s="2">
        <v>3.01715683937072</v>
      </c>
      <c r="D1903" s="1"/>
      <c r="E1903" s="1"/>
      <c r="F1903" s="1"/>
      <c r="G1903" s="1"/>
    </row>
    <row r="1904" spans="1:7" x14ac:dyDescent="0.25">
      <c r="A1904" s="2">
        <v>-0.77639538049697798</v>
      </c>
      <c r="B1904" s="2">
        <v>0.84132885932922297</v>
      </c>
      <c r="C1904" s="2">
        <v>3.0110006332397399</v>
      </c>
      <c r="D1904" s="1"/>
      <c r="E1904" s="1"/>
      <c r="F1904" s="1"/>
      <c r="G1904" s="1"/>
    </row>
    <row r="1905" spans="1:7" x14ac:dyDescent="0.25">
      <c r="A1905" s="2">
        <v>-0.76064592599868697</v>
      </c>
      <c r="B1905" s="2">
        <v>0.84016162157058705</v>
      </c>
      <c r="C1905" s="2">
        <v>3.0246615409850999</v>
      </c>
      <c r="D1905" s="1"/>
      <c r="E1905" s="1"/>
      <c r="F1905" s="1"/>
      <c r="G1905" s="1"/>
    </row>
    <row r="1906" spans="1:7" x14ac:dyDescent="0.25">
      <c r="A1906" s="2">
        <v>-0.75339287519454901</v>
      </c>
      <c r="B1906" s="2">
        <v>0.84065884351730302</v>
      </c>
      <c r="C1906" s="2">
        <v>3.0218043327331499</v>
      </c>
      <c r="D1906" s="1"/>
      <c r="E1906" s="1"/>
      <c r="F1906" s="1"/>
      <c r="G1906" s="1"/>
    </row>
    <row r="1907" spans="1:7" x14ac:dyDescent="0.25">
      <c r="A1907" s="2">
        <v>-0.77344405651092496</v>
      </c>
      <c r="B1907" s="2">
        <v>0.84060084819793701</v>
      </c>
      <c r="C1907" s="2">
        <v>3.01941537857055</v>
      </c>
      <c r="D1907" s="1"/>
      <c r="E1907" s="1"/>
      <c r="F1907" s="1"/>
      <c r="G1907" s="1"/>
    </row>
    <row r="1908" spans="1:7" x14ac:dyDescent="0.25">
      <c r="A1908" s="2">
        <v>-0.77246242761611905</v>
      </c>
      <c r="B1908" s="2">
        <v>0.84072941541671697</v>
      </c>
      <c r="C1908" s="2">
        <v>3.00487112998962</v>
      </c>
      <c r="D1908" s="1"/>
      <c r="E1908" s="1"/>
      <c r="F1908" s="1"/>
      <c r="G1908" s="1"/>
    </row>
    <row r="1909" spans="1:7" x14ac:dyDescent="0.25">
      <c r="A1909" s="2">
        <v>-0.78360974788665705</v>
      </c>
      <c r="B1909" s="2">
        <v>0.841835737228393</v>
      </c>
      <c r="C1909" s="2">
        <v>3.0145807266235298</v>
      </c>
      <c r="D1909" s="1"/>
      <c r="E1909" s="1"/>
      <c r="F1909" s="1"/>
      <c r="G1909" s="1"/>
    </row>
    <row r="1910" spans="1:7" x14ac:dyDescent="0.25">
      <c r="A1910" s="2">
        <v>-0.76760816574096602</v>
      </c>
      <c r="B1910" s="2">
        <v>0.84234106540679898</v>
      </c>
      <c r="C1910" s="2">
        <v>3.0193612575531001</v>
      </c>
      <c r="D1910" s="1"/>
      <c r="E1910" s="1"/>
      <c r="F1910" s="1"/>
      <c r="G1910" s="1"/>
    </row>
    <row r="1911" spans="1:7" x14ac:dyDescent="0.25">
      <c r="A1911" s="2">
        <v>-0.77731770277023304</v>
      </c>
      <c r="B1911" s="2">
        <v>0.842310011386871</v>
      </c>
      <c r="C1911" s="2">
        <v>3.0317497253417902</v>
      </c>
      <c r="D1911" s="1"/>
      <c r="E1911" s="1"/>
      <c r="F1911" s="1"/>
      <c r="G1911" s="1"/>
    </row>
    <row r="1912" spans="1:7" x14ac:dyDescent="0.25">
      <c r="A1912" s="2">
        <v>-0.79381132125854403</v>
      </c>
      <c r="B1912" s="2">
        <v>0.84292721748351995</v>
      </c>
      <c r="C1912" s="2">
        <v>3.0172433853149401</v>
      </c>
      <c r="D1912" s="1"/>
      <c r="E1912" s="1"/>
      <c r="F1912" s="1"/>
      <c r="G1912" s="1"/>
    </row>
    <row r="1913" spans="1:7" x14ac:dyDescent="0.25">
      <c r="A1913" s="2">
        <v>-0.794050753116607</v>
      </c>
      <c r="B1913" s="2">
        <v>0.84190839529037398</v>
      </c>
      <c r="C1913" s="2">
        <v>3.03723764419555</v>
      </c>
      <c r="D1913" s="1"/>
      <c r="E1913" s="1"/>
      <c r="F1913" s="1"/>
      <c r="G1913" s="1"/>
    </row>
    <row r="1914" spans="1:7" x14ac:dyDescent="0.25">
      <c r="A1914" s="2">
        <v>-0.76320618391036898</v>
      </c>
      <c r="B1914" s="2">
        <v>0.84204030036926203</v>
      </c>
      <c r="C1914" s="2">
        <v>3.03931307792663</v>
      </c>
      <c r="D1914" s="1"/>
      <c r="E1914" s="1"/>
      <c r="F1914" s="1"/>
      <c r="G1914" s="1"/>
    </row>
    <row r="1915" spans="1:7" x14ac:dyDescent="0.25">
      <c r="A1915" s="2">
        <v>-0.75368368625640803</v>
      </c>
      <c r="B1915" s="2">
        <v>0.84153509140014604</v>
      </c>
      <c r="C1915" s="2">
        <v>3.01155185699462</v>
      </c>
      <c r="D1915" s="1"/>
      <c r="E1915" s="1"/>
      <c r="F1915" s="1"/>
      <c r="G1915" s="1"/>
    </row>
    <row r="1916" spans="1:7" x14ac:dyDescent="0.25">
      <c r="A1916" s="2">
        <v>-0.766487836837768</v>
      </c>
      <c r="B1916" s="2">
        <v>0.84165084362029996</v>
      </c>
      <c r="C1916" s="2">
        <v>3.01190090179443</v>
      </c>
      <c r="D1916" s="1"/>
      <c r="E1916" s="1"/>
      <c r="F1916" s="1"/>
      <c r="G1916" s="1"/>
    </row>
    <row r="1917" spans="1:7" x14ac:dyDescent="0.25">
      <c r="A1917" s="2">
        <v>-0.75830185413360496</v>
      </c>
      <c r="B1917" s="2">
        <v>0.84166675806045499</v>
      </c>
      <c r="C1917" s="2">
        <v>3.0138146877288801</v>
      </c>
      <c r="D1917" s="1"/>
      <c r="E1917" s="1"/>
      <c r="F1917" s="1"/>
      <c r="G1917" s="1"/>
    </row>
    <row r="1918" spans="1:7" x14ac:dyDescent="0.25">
      <c r="A1918" s="2">
        <v>-0.76888704299926702</v>
      </c>
      <c r="B1918" s="2">
        <v>0.84122461080551103</v>
      </c>
      <c r="C1918" s="2">
        <v>3.00805187225341</v>
      </c>
      <c r="D1918" s="1"/>
      <c r="E1918" s="1"/>
      <c r="F1918" s="1"/>
      <c r="G1918" s="1"/>
    </row>
    <row r="1919" spans="1:7" x14ac:dyDescent="0.25">
      <c r="A1919" s="2">
        <v>-0.76856619119644098</v>
      </c>
      <c r="B1919" s="2">
        <v>0.84173792600631703</v>
      </c>
      <c r="C1919" s="2">
        <v>3.0177850723266602</v>
      </c>
      <c r="D1919" s="1"/>
      <c r="E1919" s="1"/>
      <c r="F1919" s="1"/>
      <c r="G1919" s="1"/>
    </row>
    <row r="1920" spans="1:7" x14ac:dyDescent="0.25">
      <c r="A1920" s="2">
        <v>-0.76459324359893699</v>
      </c>
      <c r="B1920" s="2">
        <v>0.84100490808486905</v>
      </c>
      <c r="C1920" s="2">
        <v>3.0315361022949201</v>
      </c>
      <c r="D1920" s="1"/>
      <c r="E1920" s="1"/>
      <c r="F1920" s="1"/>
      <c r="G1920" s="1"/>
    </row>
    <row r="1921" spans="1:7" x14ac:dyDescent="0.25">
      <c r="A1921" s="2">
        <v>-0.75907409191131503</v>
      </c>
      <c r="B1921" s="2">
        <v>0.84135162830352705</v>
      </c>
      <c r="C1921" s="2">
        <v>3.0173139572143501</v>
      </c>
      <c r="D1921" s="1"/>
      <c r="E1921" s="1"/>
      <c r="F1921" s="1"/>
      <c r="G1921" s="1"/>
    </row>
    <row r="1922" spans="1:7" x14ac:dyDescent="0.25">
      <c r="A1922" s="2">
        <v>-0.76450163125991799</v>
      </c>
      <c r="B1922" s="2">
        <v>0.842015981674194</v>
      </c>
      <c r="C1922" s="2">
        <v>3.0447902679443302</v>
      </c>
      <c r="D1922" s="1"/>
      <c r="E1922" s="1"/>
      <c r="F1922" s="1"/>
      <c r="G1922" s="1"/>
    </row>
    <row r="1923" spans="1:7" x14ac:dyDescent="0.25">
      <c r="A1923" s="2">
        <v>-0.75161474943161</v>
      </c>
      <c r="B1923" s="2">
        <v>0.84170067310333196</v>
      </c>
      <c r="C1923" s="2">
        <v>3.01395535469055</v>
      </c>
      <c r="D1923" s="1"/>
      <c r="E1923" s="1"/>
      <c r="F1923" s="1"/>
      <c r="G1923" s="1"/>
    </row>
    <row r="1924" spans="1:7" x14ac:dyDescent="0.25">
      <c r="A1924" s="2">
        <v>-0.75021052360534601</v>
      </c>
      <c r="B1924" s="2">
        <v>0.84295618534088101</v>
      </c>
      <c r="C1924" s="2">
        <v>3.0282051563262899</v>
      </c>
      <c r="D1924" s="1"/>
      <c r="E1924" s="1"/>
      <c r="F1924" s="1"/>
      <c r="G1924" s="1"/>
    </row>
    <row r="1925" spans="1:7" x14ac:dyDescent="0.25">
      <c r="A1925" s="2">
        <v>-0.73542159795761097</v>
      </c>
      <c r="B1925" s="2">
        <v>0.84155184030532804</v>
      </c>
      <c r="C1925" s="2">
        <v>3.0119235515594398</v>
      </c>
      <c r="D1925" s="1"/>
      <c r="E1925" s="1"/>
      <c r="F1925" s="1"/>
      <c r="G1925" s="1"/>
    </row>
    <row r="1926" spans="1:7" x14ac:dyDescent="0.25">
      <c r="A1926" s="2">
        <v>-0.75146031379699696</v>
      </c>
      <c r="B1926" s="2">
        <v>0.84222060441970803</v>
      </c>
      <c r="C1926" s="2">
        <v>3.0228738784789999</v>
      </c>
      <c r="D1926" s="1"/>
      <c r="E1926" s="1"/>
      <c r="F1926" s="1"/>
      <c r="G1926" s="1"/>
    </row>
    <row r="1927" spans="1:7" x14ac:dyDescent="0.25">
      <c r="A1927" s="2">
        <v>-0.76030898094177202</v>
      </c>
      <c r="B1927" s="2">
        <v>0.84024393558502097</v>
      </c>
      <c r="C1927" s="2">
        <v>3.02678346633911</v>
      </c>
      <c r="D1927" s="1"/>
      <c r="E1927" s="1"/>
      <c r="F1927" s="1"/>
      <c r="G1927" s="1"/>
    </row>
    <row r="1928" spans="1:7" x14ac:dyDescent="0.25">
      <c r="A1928" s="2">
        <v>-0.76523125171661299</v>
      </c>
      <c r="B1928" s="2">
        <v>0.84107851982116599</v>
      </c>
      <c r="C1928" s="2">
        <v>3.0202348232269198</v>
      </c>
      <c r="D1928" s="1"/>
      <c r="E1928" s="1"/>
      <c r="F1928" s="1"/>
      <c r="G1928" s="1"/>
    </row>
    <row r="1929" spans="1:7" x14ac:dyDescent="0.25">
      <c r="A1929" s="2">
        <v>-0.74582451581954901</v>
      </c>
      <c r="B1929" s="2">
        <v>0.84030604362487704</v>
      </c>
      <c r="C1929" s="2">
        <v>3.0170691013336102</v>
      </c>
      <c r="D1929" s="1"/>
      <c r="E1929" s="1"/>
      <c r="F1929" s="1"/>
      <c r="G1929" s="1"/>
    </row>
    <row r="1930" spans="1:7" x14ac:dyDescent="0.25">
      <c r="A1930" s="2">
        <v>-0.74225312471389704</v>
      </c>
      <c r="B1930" s="2">
        <v>0.84146308898925704</v>
      </c>
      <c r="C1930" s="2">
        <v>3.0292336940765301</v>
      </c>
      <c r="D1930" s="1"/>
      <c r="E1930" s="1"/>
      <c r="F1930" s="1"/>
      <c r="G1930" s="1"/>
    </row>
    <row r="1931" spans="1:7" x14ac:dyDescent="0.25">
      <c r="A1931" s="2">
        <v>-0.74248826503753595</v>
      </c>
      <c r="B1931" s="2">
        <v>0.84091055393218905</v>
      </c>
      <c r="C1931" s="2">
        <v>3.0123903751373202</v>
      </c>
      <c r="D1931" s="1"/>
      <c r="E1931" s="1"/>
      <c r="F1931" s="1"/>
      <c r="G1931" s="1"/>
    </row>
    <row r="1932" spans="1:7" x14ac:dyDescent="0.25">
      <c r="A1932" s="2">
        <v>-0.73335778713226296</v>
      </c>
      <c r="B1932" s="2">
        <v>0.84261673688888505</v>
      </c>
      <c r="C1932" s="2">
        <v>3.0170731544494598</v>
      </c>
      <c r="D1932" s="1"/>
      <c r="E1932" s="1"/>
      <c r="F1932" s="1"/>
      <c r="G1932" s="1"/>
    </row>
    <row r="1933" spans="1:7" x14ac:dyDescent="0.25">
      <c r="A1933" s="2">
        <v>-0.73748981952667203</v>
      </c>
      <c r="B1933" s="2">
        <v>0.84007197618484397</v>
      </c>
      <c r="C1933" s="2">
        <v>3.0203657150268501</v>
      </c>
      <c r="D1933" s="1"/>
      <c r="E1933" s="1"/>
      <c r="F1933" s="1"/>
      <c r="G1933" s="1"/>
    </row>
    <row r="1934" spans="1:7" x14ac:dyDescent="0.25">
      <c r="A1934" s="2">
        <v>-0.75879991054534901</v>
      </c>
      <c r="B1934" s="2">
        <v>0.84187251329421897</v>
      </c>
      <c r="C1934" s="2">
        <v>3.0309419631957999</v>
      </c>
      <c r="D1934" s="1"/>
      <c r="E1934" s="1"/>
      <c r="F1934" s="1"/>
      <c r="G1934" s="1"/>
    </row>
    <row r="1935" spans="1:7" x14ac:dyDescent="0.25">
      <c r="A1935" s="2">
        <v>-0.72927391529083196</v>
      </c>
      <c r="B1935" s="2">
        <v>0.84036171436309803</v>
      </c>
      <c r="C1935" s="2">
        <v>3.0240812301635698</v>
      </c>
      <c r="D1935" s="1"/>
      <c r="E1935" s="1"/>
      <c r="F1935" s="1"/>
      <c r="G1935" s="1"/>
    </row>
    <row r="1936" spans="1:7" x14ac:dyDescent="0.25">
      <c r="A1936" s="2">
        <v>-0.74056667089462203</v>
      </c>
      <c r="B1936" s="2">
        <v>0.841449975967407</v>
      </c>
      <c r="C1936" s="2">
        <v>3.0400581359863201</v>
      </c>
      <c r="D1936" s="1"/>
      <c r="E1936" s="1"/>
      <c r="F1936" s="1"/>
      <c r="G1936" s="1"/>
    </row>
    <row r="1937" spans="1:7" x14ac:dyDescent="0.25">
      <c r="A1937" s="2">
        <v>-0.74688082933425903</v>
      </c>
      <c r="B1937" s="2">
        <v>0.84109789133071799</v>
      </c>
      <c r="C1937" s="2">
        <v>3.0170655250549299</v>
      </c>
      <c r="D1937" s="1"/>
      <c r="E1937" s="1"/>
      <c r="F1937" s="1"/>
      <c r="G1937" s="1"/>
    </row>
    <row r="1938" spans="1:7" x14ac:dyDescent="0.25">
      <c r="A1938" s="2">
        <v>-0.73904865980148304</v>
      </c>
      <c r="B1938" s="2">
        <v>0.84220629930496205</v>
      </c>
      <c r="C1938" s="2">
        <v>3.032559633255</v>
      </c>
      <c r="D1938" s="1"/>
      <c r="E1938" s="1"/>
      <c r="F1938" s="1"/>
      <c r="G1938" s="1"/>
    </row>
    <row r="1939" spans="1:7" x14ac:dyDescent="0.25">
      <c r="A1939" s="2">
        <v>-0.723485887050628</v>
      </c>
      <c r="B1939" s="2">
        <v>0.84200108051300004</v>
      </c>
      <c r="C1939" s="2">
        <v>3.0190365314483598</v>
      </c>
      <c r="D1939" s="1"/>
      <c r="E1939" s="1"/>
      <c r="F1939" s="1"/>
      <c r="G1939" s="1"/>
    </row>
    <row r="1940" spans="1:7" x14ac:dyDescent="0.25">
      <c r="A1940" s="2">
        <v>-0.73715388774871804</v>
      </c>
      <c r="B1940" s="2">
        <v>0.84328061342239302</v>
      </c>
      <c r="C1940" s="2">
        <v>3.0206556320190399</v>
      </c>
      <c r="D1940" s="1"/>
      <c r="E1940" s="1"/>
      <c r="F1940" s="1"/>
      <c r="G1940" s="1"/>
    </row>
    <row r="1941" spans="1:7" x14ac:dyDescent="0.25">
      <c r="A1941" s="2">
        <v>-0.71616286039352395</v>
      </c>
      <c r="B1941" s="2">
        <v>0.84274041652679399</v>
      </c>
      <c r="C1941" s="2">
        <v>3.01793980598449</v>
      </c>
      <c r="D1941" s="1"/>
      <c r="E1941" s="1"/>
      <c r="F1941" s="1"/>
      <c r="G1941" s="1"/>
    </row>
    <row r="1942" spans="1:7" x14ac:dyDescent="0.25">
      <c r="A1942" s="2">
        <v>-0.74540871381759599</v>
      </c>
      <c r="B1942" s="2">
        <v>0.84308475255966098</v>
      </c>
      <c r="C1942" s="2">
        <v>3.0321347713470401</v>
      </c>
      <c r="D1942" s="1"/>
      <c r="E1942" s="1"/>
      <c r="F1942" s="1"/>
      <c r="G1942" s="1"/>
    </row>
    <row r="1943" spans="1:7" x14ac:dyDescent="0.25">
      <c r="A1943" s="2">
        <v>-0.72205364704132002</v>
      </c>
      <c r="B1943" s="2">
        <v>0.84132963418960505</v>
      </c>
      <c r="C1943" s="2">
        <v>3.0162394046783398</v>
      </c>
      <c r="D1943" s="1"/>
      <c r="E1943" s="1"/>
      <c r="F1943" s="1"/>
      <c r="G1943" s="1"/>
    </row>
    <row r="1944" spans="1:7" x14ac:dyDescent="0.25">
      <c r="A1944" s="2">
        <v>-0.73340880870819003</v>
      </c>
      <c r="B1944" s="2">
        <v>0.84182149171829201</v>
      </c>
      <c r="C1944" s="2">
        <v>3.04862356185913</v>
      </c>
      <c r="D1944" s="1"/>
      <c r="E1944" s="1"/>
      <c r="F1944" s="1"/>
      <c r="G1944" s="1"/>
    </row>
    <row r="1945" spans="1:7" x14ac:dyDescent="0.25">
      <c r="A1945" s="2">
        <v>-0.70836275815963701</v>
      </c>
      <c r="B1945" s="2">
        <v>0.84081906080245905</v>
      </c>
      <c r="C1945" s="2">
        <v>3.0198771953582701</v>
      </c>
      <c r="D1945" s="1"/>
      <c r="E1945" s="1"/>
      <c r="F1945" s="1"/>
      <c r="G1945" s="1"/>
    </row>
    <row r="1946" spans="1:7" x14ac:dyDescent="0.25">
      <c r="A1946" s="2">
        <v>-0.72872948646545399</v>
      </c>
      <c r="B1946" s="2">
        <v>0.84217399358749301</v>
      </c>
      <c r="C1946" s="2">
        <v>3.0405187606811501</v>
      </c>
      <c r="D1946" s="1"/>
      <c r="E1946" s="1"/>
      <c r="F1946" s="1"/>
      <c r="G1946" s="1"/>
    </row>
    <row r="1947" spans="1:7" x14ac:dyDescent="0.25">
      <c r="A1947" s="2">
        <v>-0.72711241245269698</v>
      </c>
      <c r="B1947" s="2">
        <v>0.84214758872985795</v>
      </c>
      <c r="C1947" s="2">
        <v>3.0271432399749698</v>
      </c>
      <c r="D1947" s="1"/>
      <c r="E1947" s="1"/>
      <c r="F1947" s="1"/>
      <c r="G1947" s="1"/>
    </row>
    <row r="1948" spans="1:7" x14ac:dyDescent="0.25">
      <c r="A1948" s="2">
        <v>-0.715173959732055</v>
      </c>
      <c r="B1948" s="2">
        <v>0.84223610162734897</v>
      </c>
      <c r="C1948" s="2">
        <v>3.0203871726989702</v>
      </c>
      <c r="D1948" s="1"/>
      <c r="E1948" s="1"/>
      <c r="F1948" s="1"/>
      <c r="G1948" s="1"/>
    </row>
    <row r="1949" spans="1:7" x14ac:dyDescent="0.25">
      <c r="A1949" s="2">
        <v>-0.71249175071716297</v>
      </c>
      <c r="B1949" s="2">
        <v>0.84172874689102095</v>
      </c>
      <c r="C1949" s="2">
        <v>3.0268373489379798</v>
      </c>
      <c r="D1949" s="1"/>
      <c r="E1949" s="1"/>
      <c r="F1949" s="1"/>
      <c r="G1949" s="1"/>
    </row>
    <row r="1950" spans="1:7" x14ac:dyDescent="0.25">
      <c r="A1950" s="2">
        <v>-0.72907978296279896</v>
      </c>
      <c r="B1950" s="2">
        <v>0.84248787164688099</v>
      </c>
      <c r="C1950" s="2">
        <v>3.0233948230743399</v>
      </c>
      <c r="D1950" s="1"/>
      <c r="E1950" s="1"/>
      <c r="F1950" s="1"/>
      <c r="G1950" s="1"/>
    </row>
    <row r="1951" spans="1:7" x14ac:dyDescent="0.25">
      <c r="A1951" s="2">
        <v>-0.70240736007690396</v>
      </c>
      <c r="B1951" s="2">
        <v>0.84133428335189797</v>
      </c>
      <c r="C1951" s="2">
        <v>3.0143759250640798</v>
      </c>
      <c r="D1951" s="1"/>
      <c r="E1951" s="1"/>
      <c r="F1951" s="1"/>
      <c r="G1951" s="1"/>
    </row>
    <row r="1952" spans="1:7" x14ac:dyDescent="0.25">
      <c r="A1952" s="2">
        <v>-0.71639579534530595</v>
      </c>
      <c r="B1952" s="2">
        <v>0.84101092815399103</v>
      </c>
      <c r="C1952" s="2">
        <v>3.0191903114318799</v>
      </c>
      <c r="D1952" s="1"/>
      <c r="E1952" s="1"/>
      <c r="F1952" s="1"/>
      <c r="G1952" s="1"/>
    </row>
    <row r="1953" spans="1:7" x14ac:dyDescent="0.25">
      <c r="A1953" s="2">
        <v>-0.72449195384979204</v>
      </c>
      <c r="B1953" s="2">
        <v>0.84089988470077504</v>
      </c>
      <c r="C1953" s="2">
        <v>3.0243616104125901</v>
      </c>
      <c r="D1953" s="1"/>
      <c r="E1953" s="1"/>
      <c r="F1953" s="1"/>
      <c r="G1953" s="1"/>
    </row>
    <row r="1954" spans="1:7" x14ac:dyDescent="0.25">
      <c r="A1954" s="2">
        <v>-0.71487092971801702</v>
      </c>
      <c r="B1954" s="2">
        <v>0.84185725450515703</v>
      </c>
      <c r="C1954" s="2">
        <v>3.0233159065246502</v>
      </c>
      <c r="D1954" s="1"/>
      <c r="E1954" s="1"/>
      <c r="F1954" s="1"/>
      <c r="G1954" s="1"/>
    </row>
    <row r="1955" spans="1:7" x14ac:dyDescent="0.25">
      <c r="A1955" s="2">
        <v>-0.703524410724639</v>
      </c>
      <c r="B1955" s="2">
        <v>0.841588854789733</v>
      </c>
      <c r="C1955" s="2">
        <v>3.0199232101440399</v>
      </c>
      <c r="D1955" s="1"/>
      <c r="E1955" s="1"/>
      <c r="F1955" s="1"/>
      <c r="G1955" s="1"/>
    </row>
    <row r="1956" spans="1:7" x14ac:dyDescent="0.25">
      <c r="A1956" s="2">
        <v>-0.72060757875442505</v>
      </c>
      <c r="B1956" s="2">
        <v>0.84256476163864102</v>
      </c>
      <c r="C1956" s="2">
        <v>3.0200569629669101</v>
      </c>
      <c r="D1956" s="1"/>
      <c r="E1956" s="1"/>
      <c r="F1956" s="1"/>
      <c r="G1956" s="1"/>
    </row>
    <row r="1957" spans="1:7" x14ac:dyDescent="0.25">
      <c r="A1957" s="2">
        <v>-0.71873593330383301</v>
      </c>
      <c r="B1957" s="2">
        <v>0.84163910150527899</v>
      </c>
      <c r="C1957" s="2">
        <v>3.0290827751159601</v>
      </c>
      <c r="D1957" s="1"/>
      <c r="E1957" s="1"/>
      <c r="F1957" s="1"/>
      <c r="G1957" s="1"/>
    </row>
    <row r="1958" spans="1:7" x14ac:dyDescent="0.25">
      <c r="A1958" s="2">
        <v>-0.70985525846481301</v>
      </c>
      <c r="B1958" s="2">
        <v>0.84150952100753695</v>
      </c>
      <c r="C1958" s="2">
        <v>3.0222408771514799</v>
      </c>
      <c r="D1958" s="1"/>
      <c r="E1958" s="1"/>
      <c r="F1958" s="1"/>
      <c r="G1958" s="1"/>
    </row>
    <row r="1959" spans="1:7" x14ac:dyDescent="0.25">
      <c r="A1959" s="2">
        <v>-0.70722693204879705</v>
      </c>
      <c r="B1959" s="2">
        <v>0.83963197469711304</v>
      </c>
      <c r="C1959" s="2">
        <v>3.0311408042907702</v>
      </c>
      <c r="D1959" s="1"/>
      <c r="E1959" s="1"/>
      <c r="F1959" s="1"/>
      <c r="G1959" s="1"/>
    </row>
    <row r="1960" spans="1:7" x14ac:dyDescent="0.25">
      <c r="A1960" s="2">
        <v>-0.71178025007247903</v>
      </c>
      <c r="B1960" s="2">
        <v>0.83927989006042403</v>
      </c>
      <c r="C1960" s="2">
        <v>3.0287876129150302</v>
      </c>
      <c r="D1960" s="1"/>
      <c r="E1960" s="1"/>
      <c r="F1960" s="1"/>
      <c r="G1960" s="1"/>
    </row>
    <row r="1961" spans="1:7" x14ac:dyDescent="0.25">
      <c r="A1961" s="2">
        <v>-0.72423529624938898</v>
      </c>
      <c r="B1961" s="2">
        <v>0.83950704336166304</v>
      </c>
      <c r="C1961" s="2">
        <v>3.0200028419494598</v>
      </c>
      <c r="D1961" s="1"/>
      <c r="E1961" s="1"/>
      <c r="F1961" s="1"/>
      <c r="G1961" s="1"/>
    </row>
    <row r="1962" spans="1:7" x14ac:dyDescent="0.25">
      <c r="A1962" s="2">
        <v>-0.71117365360259999</v>
      </c>
      <c r="B1962" s="2">
        <v>0.84104764461517301</v>
      </c>
      <c r="C1962" s="2">
        <v>3.0130665302276598</v>
      </c>
      <c r="D1962" s="1"/>
      <c r="E1962" s="1"/>
      <c r="F1962" s="1"/>
      <c r="G1962" s="1"/>
    </row>
    <row r="1963" spans="1:7" x14ac:dyDescent="0.25">
      <c r="A1963" s="2">
        <v>-0.70117217302322299</v>
      </c>
      <c r="B1963" s="2">
        <v>0.84193611145019498</v>
      </c>
      <c r="C1963" s="2">
        <v>3.0300021171569802</v>
      </c>
      <c r="D1963" s="1"/>
      <c r="E1963" s="1"/>
      <c r="F1963" s="1"/>
      <c r="G1963" s="1"/>
    </row>
    <row r="1964" spans="1:7" x14ac:dyDescent="0.25">
      <c r="A1964" s="2">
        <v>-0.68257343769073398</v>
      </c>
      <c r="B1964" s="2">
        <v>0.84244108200073198</v>
      </c>
      <c r="C1964" s="2">
        <v>3.02108597755432</v>
      </c>
      <c r="D1964" s="1"/>
      <c r="E1964" s="1"/>
      <c r="F1964" s="1"/>
      <c r="G1964" s="1"/>
    </row>
    <row r="1965" spans="1:7" x14ac:dyDescent="0.25">
      <c r="A1965" s="2">
        <v>-0.68282133340835505</v>
      </c>
      <c r="B1965" s="2">
        <v>0.84045428037643399</v>
      </c>
      <c r="C1965" s="2">
        <v>3.0432572364807098</v>
      </c>
      <c r="D1965" s="1"/>
      <c r="E1965" s="1"/>
      <c r="F1965" s="1"/>
      <c r="G1965" s="1"/>
    </row>
    <row r="1966" spans="1:7" x14ac:dyDescent="0.25">
      <c r="A1966" s="2">
        <v>-0.69994854927062899</v>
      </c>
      <c r="B1966" s="2">
        <v>0.83998972177505404</v>
      </c>
      <c r="C1966" s="2">
        <v>3.0412738323211599</v>
      </c>
      <c r="D1966" s="1"/>
      <c r="E1966" s="1"/>
      <c r="F1966" s="1"/>
      <c r="G1966" s="1"/>
    </row>
    <row r="1967" spans="1:7" x14ac:dyDescent="0.25">
      <c r="A1967" s="2">
        <v>-0.70103687047958296</v>
      </c>
      <c r="B1967" s="2">
        <v>0.84040892124176003</v>
      </c>
      <c r="C1967" s="2">
        <v>3.03100156784057</v>
      </c>
      <c r="D1967" s="1"/>
      <c r="E1967" s="1"/>
      <c r="F1967" s="1"/>
      <c r="G1967" s="1"/>
    </row>
    <row r="1968" spans="1:7" x14ac:dyDescent="0.25">
      <c r="A1968" s="2">
        <v>-0.688268601894378</v>
      </c>
      <c r="B1968" s="2">
        <v>0.83944177627563399</v>
      </c>
      <c r="C1968" s="2">
        <v>3.01960277557373</v>
      </c>
      <c r="D1968" s="1"/>
      <c r="E1968" s="1"/>
      <c r="F1968" s="1"/>
      <c r="G1968" s="1"/>
    </row>
    <row r="1969" spans="1:7" x14ac:dyDescent="0.25">
      <c r="A1969" s="2">
        <v>-0.68791162967681796</v>
      </c>
      <c r="B1969" s="2">
        <v>0.84083545207977195</v>
      </c>
      <c r="C1969" s="2">
        <v>3.0345032215118399</v>
      </c>
      <c r="D1969" s="1"/>
      <c r="E1969" s="1"/>
      <c r="F1969" s="1"/>
      <c r="G1969" s="1"/>
    </row>
    <row r="1970" spans="1:7" x14ac:dyDescent="0.25">
      <c r="A1970" s="2">
        <v>-0.67010700702667203</v>
      </c>
      <c r="B1970" s="2">
        <v>0.84093838930130005</v>
      </c>
      <c r="C1970" s="2">
        <v>3.0316236019134499</v>
      </c>
      <c r="D1970" s="1"/>
      <c r="E1970" s="1"/>
      <c r="F1970" s="1"/>
      <c r="G1970" s="1"/>
    </row>
    <row r="1971" spans="1:7" x14ac:dyDescent="0.25">
      <c r="A1971" s="2">
        <v>-0.68097132444381703</v>
      </c>
      <c r="B1971" s="2">
        <v>0.84181129932403498</v>
      </c>
      <c r="C1971" s="2">
        <v>3.0274984836578298</v>
      </c>
      <c r="D1971" s="1"/>
      <c r="E1971" s="1"/>
      <c r="F1971" s="1"/>
      <c r="G1971" s="1"/>
    </row>
    <row r="1972" spans="1:7" x14ac:dyDescent="0.25">
      <c r="A1972" s="2">
        <v>-0.66719532012939398</v>
      </c>
      <c r="B1972" s="2">
        <v>0.84185379743576005</v>
      </c>
      <c r="C1972" s="2">
        <v>3.0138790607452299</v>
      </c>
      <c r="D1972" s="1"/>
      <c r="E1972" s="1"/>
      <c r="F1972" s="1"/>
      <c r="G1972" s="1"/>
    </row>
    <row r="1973" spans="1:7" x14ac:dyDescent="0.25">
      <c r="A1973" s="2">
        <v>-0.67520999908447199</v>
      </c>
      <c r="B1973" s="2">
        <v>0.84147316217422397</v>
      </c>
      <c r="C1973" s="2">
        <v>3.0415480136871298</v>
      </c>
      <c r="D1973" s="1"/>
      <c r="E1973" s="1"/>
      <c r="F1973" s="1"/>
      <c r="G1973" s="1"/>
    </row>
    <row r="1974" spans="1:7" x14ac:dyDescent="0.25">
      <c r="A1974" s="2">
        <v>-0.67860704660415605</v>
      </c>
      <c r="B1974" s="2">
        <v>0.84036868810653598</v>
      </c>
      <c r="C1974" s="2">
        <v>3.0385425090789702</v>
      </c>
      <c r="D1974" s="1"/>
      <c r="E1974" s="1"/>
      <c r="F1974" s="1"/>
      <c r="G1974" s="1"/>
    </row>
    <row r="1975" spans="1:7" x14ac:dyDescent="0.25">
      <c r="A1975" s="2">
        <v>-0.68444061279296797</v>
      </c>
      <c r="B1975" s="2">
        <v>0.840415358543395</v>
      </c>
      <c r="C1975" s="2">
        <v>3.0428318977355899</v>
      </c>
      <c r="D1975" s="1"/>
      <c r="E1975" s="1"/>
      <c r="F1975" s="1"/>
      <c r="G1975" s="1"/>
    </row>
    <row r="1976" spans="1:7" x14ac:dyDescent="0.25">
      <c r="A1976" s="2">
        <v>-0.67668235301971402</v>
      </c>
      <c r="B1976" s="2">
        <v>0.84047955274581898</v>
      </c>
      <c r="C1976" s="2">
        <v>3.04024338722229</v>
      </c>
      <c r="D1976" s="1"/>
      <c r="E1976" s="1"/>
      <c r="F1976" s="1"/>
      <c r="G1976" s="1"/>
    </row>
    <row r="1977" spans="1:7" x14ac:dyDescent="0.25">
      <c r="A1977" s="2">
        <v>-0.67580795288085904</v>
      </c>
      <c r="B1977" s="2">
        <v>0.84068655967712402</v>
      </c>
      <c r="C1977" s="2">
        <v>3.04930520057678</v>
      </c>
      <c r="D1977" s="1"/>
      <c r="E1977" s="1"/>
      <c r="F1977" s="1"/>
      <c r="G1977" s="1"/>
    </row>
    <row r="1978" spans="1:7" x14ac:dyDescent="0.25">
      <c r="A1978" s="2">
        <v>-0.66445761919021595</v>
      </c>
      <c r="B1978" s="2">
        <v>0.84135097265243497</v>
      </c>
      <c r="C1978" s="2">
        <v>3.02932429313659</v>
      </c>
      <c r="D1978" s="1"/>
      <c r="E1978" s="1"/>
      <c r="F1978" s="1"/>
      <c r="G1978" s="1"/>
    </row>
    <row r="1979" spans="1:7" x14ac:dyDescent="0.25">
      <c r="A1979" s="2">
        <v>-0.66943860054016102</v>
      </c>
      <c r="B1979" s="2">
        <v>0.84183675050735396</v>
      </c>
      <c r="C1979" s="2">
        <v>3.0409450531005802</v>
      </c>
      <c r="D1979" s="1"/>
      <c r="E1979" s="1"/>
      <c r="F1979" s="1"/>
      <c r="G1979" s="1"/>
    </row>
    <row r="1980" spans="1:7" x14ac:dyDescent="0.25">
      <c r="A1980" s="2">
        <v>-0.63798010349273604</v>
      </c>
      <c r="B1980" s="2">
        <v>0.84221440553665095</v>
      </c>
      <c r="C1980" s="2">
        <v>3.0221464633941602</v>
      </c>
      <c r="D1980" s="1"/>
      <c r="E1980" s="1"/>
      <c r="F1980" s="1"/>
      <c r="G1980" s="1"/>
    </row>
    <row r="1981" spans="1:7" x14ac:dyDescent="0.25">
      <c r="A1981" s="2">
        <v>-0.64981198310851995</v>
      </c>
      <c r="B1981" s="2">
        <v>0.84232199192047097</v>
      </c>
      <c r="C1981" s="2">
        <v>3.0449624061584402</v>
      </c>
      <c r="D1981" s="1"/>
      <c r="E1981" s="1"/>
      <c r="F1981" s="1"/>
      <c r="G1981" s="1"/>
    </row>
    <row r="1982" spans="1:7" x14ac:dyDescent="0.25">
      <c r="A1982" s="2">
        <v>-0.66194385290145796</v>
      </c>
      <c r="B1982" s="2">
        <v>0.841150343418121</v>
      </c>
      <c r="C1982" s="2">
        <v>3.0304589271545401</v>
      </c>
      <c r="D1982" s="1"/>
      <c r="E1982" s="1"/>
      <c r="F1982" s="1"/>
      <c r="G1982" s="1"/>
    </row>
    <row r="1983" spans="1:7" x14ac:dyDescent="0.25">
      <c r="A1983" s="2">
        <v>-0.66652482748031605</v>
      </c>
      <c r="B1983" s="2">
        <v>0.84190618991851796</v>
      </c>
      <c r="C1983" s="2">
        <v>3.0509502887725799</v>
      </c>
      <c r="D1983" s="1"/>
      <c r="E1983" s="1"/>
      <c r="F1983" s="1"/>
      <c r="G1983" s="1"/>
    </row>
    <row r="1984" spans="1:7" x14ac:dyDescent="0.25">
      <c r="A1984" s="2">
        <v>-0.66369998455047596</v>
      </c>
      <c r="B1984" s="2">
        <v>0.84106796979904097</v>
      </c>
      <c r="C1984" s="2">
        <v>3.02550196647644</v>
      </c>
      <c r="D1984" s="1"/>
      <c r="E1984" s="1"/>
      <c r="F1984" s="1"/>
      <c r="G1984" s="1"/>
    </row>
    <row r="1985" spans="1:7" x14ac:dyDescent="0.25">
      <c r="A1985" s="2">
        <v>-0.66576528549194303</v>
      </c>
      <c r="B1985" s="2">
        <v>0.84227925539016701</v>
      </c>
      <c r="C1985" s="2">
        <v>3.0402524471282901</v>
      </c>
      <c r="D1985" s="1"/>
      <c r="E1985" s="1"/>
      <c r="F1985" s="1"/>
      <c r="G1985" s="1"/>
    </row>
    <row r="1986" spans="1:7" x14ac:dyDescent="0.25">
      <c r="A1986" s="2">
        <v>-0.66448128223419101</v>
      </c>
      <c r="B1986" s="2">
        <v>0.84220695495605402</v>
      </c>
      <c r="C1986" s="2">
        <v>3.0179562568664502</v>
      </c>
      <c r="D1986" s="1"/>
      <c r="E1986" s="1"/>
      <c r="F1986" s="1"/>
      <c r="G1986" s="1"/>
    </row>
    <row r="1987" spans="1:7" x14ac:dyDescent="0.25">
      <c r="A1987" s="2">
        <v>-0.65290331840515103</v>
      </c>
      <c r="B1987" s="2">
        <v>0.84394466876983598</v>
      </c>
      <c r="C1987" s="2">
        <v>3.0215575695037802</v>
      </c>
      <c r="D1987" s="1"/>
      <c r="E1987" s="1"/>
      <c r="F1987" s="1"/>
      <c r="G1987" s="1"/>
    </row>
    <row r="1988" spans="1:7" x14ac:dyDescent="0.25">
      <c r="A1988" s="2">
        <v>-0.63363718986511197</v>
      </c>
      <c r="B1988" s="2">
        <v>0.84279668331146196</v>
      </c>
      <c r="C1988" s="2">
        <v>3.01462602615356</v>
      </c>
      <c r="D1988" s="1"/>
      <c r="E1988" s="1"/>
      <c r="F1988" s="1"/>
      <c r="G1988" s="1"/>
    </row>
    <row r="1989" spans="1:7" x14ac:dyDescent="0.25">
      <c r="A1989" s="2">
        <v>-0.67026299238204901</v>
      </c>
      <c r="B1989" s="2">
        <v>0.842243432998657</v>
      </c>
      <c r="C1989" s="2">
        <v>3.0339059829711901</v>
      </c>
      <c r="D1989" s="1"/>
      <c r="E1989" s="1"/>
      <c r="F1989" s="1"/>
      <c r="G1989" s="1"/>
    </row>
    <row r="1990" spans="1:7" x14ac:dyDescent="0.25">
      <c r="A1990" s="2">
        <v>-0.65425342321395796</v>
      </c>
      <c r="B1990" s="2">
        <v>0.84134411811828602</v>
      </c>
      <c r="C1990" s="2">
        <v>3.0390274524688698</v>
      </c>
      <c r="D1990" s="1"/>
      <c r="E1990" s="1"/>
      <c r="F1990" s="1"/>
      <c r="G1990" s="1"/>
    </row>
    <row r="1991" spans="1:7" x14ac:dyDescent="0.25">
      <c r="A1991" s="2">
        <v>-0.65309679508209195</v>
      </c>
      <c r="B1991" s="2">
        <v>0.84166491031646695</v>
      </c>
      <c r="C1991" s="2">
        <v>3.0361778736114502</v>
      </c>
      <c r="D1991" s="1"/>
      <c r="E1991" s="1"/>
      <c r="F1991" s="1"/>
      <c r="G1991" s="1"/>
    </row>
    <row r="1992" spans="1:7" x14ac:dyDescent="0.25">
      <c r="A1992" s="2">
        <v>-0.65538704395294101</v>
      </c>
      <c r="B1992" s="2">
        <v>0.84008175134658802</v>
      </c>
      <c r="C1992" s="2">
        <v>3.0413472652435298</v>
      </c>
      <c r="D1992" s="1"/>
      <c r="E1992" s="1"/>
      <c r="F1992" s="1"/>
      <c r="G1992" s="1"/>
    </row>
    <row r="1993" spans="1:7" x14ac:dyDescent="0.25">
      <c r="A1993" s="2">
        <v>-0.65557092428207298</v>
      </c>
      <c r="B1993" s="2">
        <v>0.84134572744369496</v>
      </c>
      <c r="C1993" s="2">
        <v>3.0303256511688201</v>
      </c>
      <c r="D1993" s="1"/>
      <c r="E1993" s="1"/>
      <c r="F1993" s="1"/>
      <c r="G1993" s="1"/>
    </row>
    <row r="1994" spans="1:7" x14ac:dyDescent="0.25">
      <c r="A1994" s="2">
        <v>-0.65665000677108698</v>
      </c>
      <c r="B1994" s="2">
        <v>0.84155577421188299</v>
      </c>
      <c r="C1994" s="2">
        <v>3.0206258296966499</v>
      </c>
      <c r="D1994" s="1"/>
      <c r="E1994" s="1"/>
      <c r="F1994" s="1"/>
      <c r="G1994" s="1"/>
    </row>
    <row r="1995" spans="1:7" x14ac:dyDescent="0.25">
      <c r="A1995" s="2">
        <v>-0.64772748947143499</v>
      </c>
      <c r="B1995" s="2">
        <v>0.84291303157806297</v>
      </c>
      <c r="C1995" s="2">
        <v>3.00915455818176</v>
      </c>
      <c r="D1995" s="1"/>
      <c r="E1995" s="1"/>
      <c r="F1995" s="1"/>
      <c r="G1995" s="1"/>
    </row>
    <row r="1996" spans="1:7" x14ac:dyDescent="0.25">
      <c r="A1996" s="2">
        <v>-0.63775694370269698</v>
      </c>
      <c r="B1996" s="2">
        <v>0.84109437465667702</v>
      </c>
      <c r="C1996" s="2">
        <v>3.0285732746124201</v>
      </c>
      <c r="D1996" s="1"/>
      <c r="E1996" s="1"/>
      <c r="F1996" s="1"/>
      <c r="G1996" s="1"/>
    </row>
    <row r="1997" spans="1:7" x14ac:dyDescent="0.25">
      <c r="A1997" s="2">
        <v>-0.64104539155960005</v>
      </c>
      <c r="B1997" s="2">
        <v>0.84022504091262795</v>
      </c>
      <c r="C1997" s="2">
        <v>3.0250146389007502</v>
      </c>
      <c r="D1997" s="1"/>
      <c r="E1997" s="1"/>
      <c r="F1997" s="1"/>
      <c r="G1997" s="1"/>
    </row>
    <row r="1998" spans="1:7" x14ac:dyDescent="0.25">
      <c r="A1998" s="2">
        <v>-0.63133084774017301</v>
      </c>
      <c r="B1998" s="2">
        <v>0.83990985155105502</v>
      </c>
      <c r="C1998" s="2">
        <v>3.0439960956573402</v>
      </c>
      <c r="D1998" s="1"/>
      <c r="E1998" s="1"/>
      <c r="F1998" s="1"/>
      <c r="G1998" s="1"/>
    </row>
    <row r="1999" spans="1:7" x14ac:dyDescent="0.25">
      <c r="A1999" s="2">
        <v>-0.64111673831939597</v>
      </c>
      <c r="B1999" s="2">
        <v>0.84023010730743397</v>
      </c>
      <c r="C1999" s="2">
        <v>3.0310599803924498</v>
      </c>
      <c r="D1999" s="1"/>
      <c r="E1999" s="1"/>
      <c r="F1999" s="1"/>
      <c r="G1999" s="1"/>
    </row>
    <row r="2000" spans="1:7" x14ac:dyDescent="0.25">
      <c r="A2000" s="2">
        <v>-0.64086431264877297</v>
      </c>
      <c r="B2000" s="2">
        <v>0.83942258358001698</v>
      </c>
      <c r="C2000" s="2">
        <v>3.046231508255</v>
      </c>
      <c r="D2000" s="1"/>
      <c r="E2000" s="1"/>
      <c r="F2000" s="1"/>
      <c r="G2000" s="1"/>
    </row>
    <row r="2001" spans="1:7" x14ac:dyDescent="0.25">
      <c r="A2001" s="2">
        <v>-0.65094488859176602</v>
      </c>
      <c r="B2001" s="2">
        <v>0.84042590856552102</v>
      </c>
      <c r="C2001" s="2">
        <v>3.0431256294250399</v>
      </c>
      <c r="D2001" s="1"/>
      <c r="E2001" s="1"/>
      <c r="F2001" s="1"/>
      <c r="G2001" s="1"/>
    </row>
    <row r="2002" spans="1:7" x14ac:dyDescent="0.25">
      <c r="A2002" s="2">
        <v>-0.64133262634277299</v>
      </c>
      <c r="B2002" s="2">
        <v>0.84007847309112504</v>
      </c>
      <c r="C2002" s="2">
        <v>3.03875255584716</v>
      </c>
      <c r="D2002" s="1"/>
      <c r="E2002" s="1"/>
      <c r="F2002" s="1"/>
      <c r="G2002" s="1"/>
    </row>
    <row r="2003" spans="1:7" x14ac:dyDescent="0.25">
      <c r="A2003" s="2">
        <v>-0.65142357349395696</v>
      </c>
      <c r="B2003" s="2">
        <v>0.840923011302947</v>
      </c>
      <c r="C2003" s="2">
        <v>3.0368762016296298</v>
      </c>
      <c r="D2003" s="1"/>
      <c r="E2003" s="1"/>
      <c r="F2003" s="1"/>
      <c r="G2003" s="1"/>
    </row>
    <row r="2004" spans="1:7" x14ac:dyDescent="0.25">
      <c r="A2004" s="2">
        <v>-0.65462857484817505</v>
      </c>
      <c r="B2004" s="2">
        <v>0.84140455722808805</v>
      </c>
      <c r="C2004" s="2">
        <v>3.0344998836517298</v>
      </c>
      <c r="D2004" s="1"/>
      <c r="E2004" s="1"/>
      <c r="F2004" s="1"/>
      <c r="G2004" s="1"/>
    </row>
    <row r="2005" spans="1:7" x14ac:dyDescent="0.25">
      <c r="A2005" s="2">
        <v>-0.64770966768264704</v>
      </c>
      <c r="B2005" s="2">
        <v>0.84152650833129805</v>
      </c>
      <c r="C2005" s="2">
        <v>3.0431952476501398</v>
      </c>
      <c r="D2005" s="1"/>
      <c r="E2005" s="1"/>
      <c r="F2005" s="1"/>
      <c r="G2005" s="1"/>
    </row>
    <row r="2006" spans="1:7" x14ac:dyDescent="0.25">
      <c r="A2006" s="2">
        <v>-0.64648008346557595</v>
      </c>
      <c r="B2006" s="2">
        <v>0.84121620655059803</v>
      </c>
      <c r="C2006" s="2">
        <v>3.0332880020141602</v>
      </c>
      <c r="D2006" s="1"/>
      <c r="E2006" s="1"/>
      <c r="F2006" s="1"/>
      <c r="G2006" s="1"/>
    </row>
    <row r="2007" spans="1:7" x14ac:dyDescent="0.25">
      <c r="A2007" s="2">
        <v>-0.64264988899230902</v>
      </c>
      <c r="B2007" s="2">
        <v>0.84141778945922796</v>
      </c>
      <c r="C2007" s="2">
        <v>3.04931163787841</v>
      </c>
      <c r="D2007" s="1"/>
      <c r="E2007" s="1"/>
      <c r="F2007" s="1"/>
      <c r="G2007" s="1"/>
    </row>
    <row r="2008" spans="1:7" x14ac:dyDescent="0.25">
      <c r="A2008" s="2">
        <v>-0.64524799585342396</v>
      </c>
      <c r="B2008" s="2">
        <v>0.84067583084106401</v>
      </c>
      <c r="C2008" s="2">
        <v>3.0720419883728001</v>
      </c>
      <c r="D2008" s="1"/>
      <c r="E2008" s="1"/>
      <c r="F2008" s="1"/>
      <c r="G2008" s="1"/>
    </row>
    <row r="2009" spans="1:7" x14ac:dyDescent="0.25">
      <c r="A2009" s="2">
        <v>-0.64487612247466997</v>
      </c>
      <c r="B2009" s="2">
        <v>0.84125018119812001</v>
      </c>
      <c r="C2009" s="2">
        <v>3.0390696525573699</v>
      </c>
      <c r="D2009" s="1"/>
      <c r="E2009" s="1"/>
      <c r="F2009" s="1"/>
      <c r="G2009" s="1"/>
    </row>
    <row r="2010" spans="1:7" x14ac:dyDescent="0.25">
      <c r="A2010" s="2">
        <v>-0.64326912164688099</v>
      </c>
      <c r="B2010" s="2">
        <v>0.84005033969879095</v>
      </c>
      <c r="C2010" s="2">
        <v>3.0500020980834899</v>
      </c>
      <c r="D2010" s="1"/>
      <c r="E2010" s="1"/>
      <c r="F2010" s="1"/>
      <c r="G2010" s="1"/>
    </row>
    <row r="2011" spans="1:7" x14ac:dyDescent="0.25">
      <c r="A2011" s="2">
        <v>-0.64045667648315396</v>
      </c>
      <c r="B2011" s="2">
        <v>0.84032356739044101</v>
      </c>
      <c r="C2011" s="2">
        <v>3.0426499843597399</v>
      </c>
      <c r="D2011" s="1"/>
      <c r="E2011" s="1"/>
      <c r="F2011" s="1"/>
      <c r="G2011" s="1"/>
    </row>
    <row r="2012" spans="1:7" x14ac:dyDescent="0.25">
      <c r="A2012" s="2">
        <v>-0.64368450641632002</v>
      </c>
      <c r="B2012" s="2">
        <v>0.83968025445938099</v>
      </c>
      <c r="C2012" s="2">
        <v>3.03911876678466</v>
      </c>
      <c r="D2012" s="1"/>
      <c r="E2012" s="1"/>
      <c r="F2012" s="1"/>
      <c r="G2012" s="1"/>
    </row>
    <row r="2013" spans="1:7" x14ac:dyDescent="0.25">
      <c r="A2013" s="2">
        <v>-0.63315898180007901</v>
      </c>
      <c r="B2013" s="2">
        <v>0.84044456481933505</v>
      </c>
      <c r="C2013" s="2">
        <v>3.04185438156127</v>
      </c>
      <c r="D2013" s="1"/>
      <c r="E2013" s="1"/>
      <c r="F2013" s="1"/>
      <c r="G2013" s="1"/>
    </row>
    <row r="2014" spans="1:7" x14ac:dyDescent="0.25">
      <c r="A2014" s="2">
        <v>-0.63411188125610296</v>
      </c>
      <c r="B2014" s="2">
        <v>0.84102874994277899</v>
      </c>
      <c r="C2014" s="2">
        <v>3.0357425212860099</v>
      </c>
      <c r="D2014" s="1"/>
      <c r="E2014" s="1"/>
      <c r="F2014" s="1"/>
      <c r="G2014" s="1"/>
    </row>
    <row r="2015" spans="1:7" x14ac:dyDescent="0.25">
      <c r="A2015" s="2">
        <v>-0.62584382295608498</v>
      </c>
      <c r="B2015" s="2">
        <v>0.84157401323318404</v>
      </c>
      <c r="C2015" s="2">
        <v>3.0267300605773899</v>
      </c>
      <c r="D2015" s="1"/>
      <c r="E2015" s="1"/>
      <c r="F2015" s="1"/>
      <c r="G2015" s="1"/>
    </row>
    <row r="2016" spans="1:7" x14ac:dyDescent="0.25">
      <c r="A2016" s="2">
        <v>-0.62803083658218295</v>
      </c>
      <c r="B2016" s="2">
        <v>0.84024584293365401</v>
      </c>
      <c r="C2016" s="2">
        <v>3.0272653102874698</v>
      </c>
      <c r="D2016" s="1"/>
      <c r="E2016" s="1"/>
      <c r="F2016" s="1"/>
      <c r="G2016" s="1"/>
    </row>
    <row r="2017" spans="1:7" x14ac:dyDescent="0.25">
      <c r="A2017" s="2">
        <v>-0.62511980533599798</v>
      </c>
      <c r="B2017" s="2">
        <v>0.84065014123916604</v>
      </c>
      <c r="C2017" s="2">
        <v>3.0117437839507999</v>
      </c>
      <c r="D2017" s="1"/>
      <c r="E2017" s="1"/>
      <c r="F2017" s="1"/>
      <c r="G2017" s="1"/>
    </row>
    <row r="2018" spans="1:7" x14ac:dyDescent="0.25">
      <c r="A2018" s="2">
        <v>-0.63072586059570301</v>
      </c>
      <c r="B2018" s="2">
        <v>0.84000849723815896</v>
      </c>
      <c r="C2018" s="2">
        <v>3.04926085472106</v>
      </c>
      <c r="D2018" s="1"/>
      <c r="E2018" s="1"/>
      <c r="F2018" s="1"/>
      <c r="G2018" s="1"/>
    </row>
    <row r="2019" spans="1:7" x14ac:dyDescent="0.25">
      <c r="A2019" s="2">
        <v>-0.62141704559326105</v>
      </c>
      <c r="B2019" s="2">
        <v>0.83993089199066095</v>
      </c>
      <c r="C2019" s="2">
        <v>3.0431826114654501</v>
      </c>
      <c r="D2019" s="1"/>
      <c r="E2019" s="1"/>
      <c r="F2019" s="1"/>
      <c r="G2019" s="1"/>
    </row>
    <row r="2020" spans="1:7" x14ac:dyDescent="0.25">
      <c r="A2020" s="2">
        <v>-0.61830615997314398</v>
      </c>
      <c r="B2020" s="2">
        <v>0.84016060829162498</v>
      </c>
      <c r="C2020" s="2">
        <v>3.0310094356536799</v>
      </c>
      <c r="D2020" s="1"/>
      <c r="E2020" s="1"/>
      <c r="F2020" s="1"/>
      <c r="G2020" s="1"/>
    </row>
    <row r="2021" spans="1:7" x14ac:dyDescent="0.25">
      <c r="A2021" s="2">
        <v>-0.604644775390625</v>
      </c>
      <c r="B2021" s="2">
        <v>0.83954012393951405</v>
      </c>
      <c r="C2021" s="2">
        <v>3.0398268699645898</v>
      </c>
      <c r="D2021" s="1"/>
      <c r="E2021" s="1"/>
      <c r="F2021" s="1"/>
      <c r="G2021" s="1"/>
    </row>
    <row r="2022" spans="1:7" x14ac:dyDescent="0.25">
      <c r="A2022" s="2">
        <v>-0.61255782842636097</v>
      </c>
      <c r="B2022" s="2">
        <v>0.83924287557601895</v>
      </c>
      <c r="C2022" s="2">
        <v>3.0562753677368102</v>
      </c>
      <c r="D2022" s="1"/>
      <c r="E2022" s="1"/>
      <c r="F2022" s="1"/>
      <c r="G2022" s="1"/>
    </row>
    <row r="2023" spans="1:7" x14ac:dyDescent="0.25">
      <c r="A2023" s="2">
        <v>-0.62263125181198098</v>
      </c>
      <c r="B2023" s="2">
        <v>0.84047991037368697</v>
      </c>
      <c r="C2023" s="2">
        <v>3.03378081321716</v>
      </c>
      <c r="D2023" s="1"/>
      <c r="E2023" s="1"/>
      <c r="F2023" s="1"/>
      <c r="G2023" s="1"/>
    </row>
    <row r="2024" spans="1:7" x14ac:dyDescent="0.25">
      <c r="A2024" s="2">
        <v>-0.62519830465316695</v>
      </c>
      <c r="B2024" s="2">
        <v>0.84006488323211603</v>
      </c>
      <c r="C2024" s="2">
        <v>3.0332515239715501</v>
      </c>
      <c r="D2024" s="1"/>
      <c r="E2024" s="1"/>
      <c r="F2024" s="1"/>
      <c r="G2024" s="1"/>
    </row>
    <row r="2025" spans="1:7" x14ac:dyDescent="0.25">
      <c r="A2025" s="2">
        <v>-0.61625427007675104</v>
      </c>
      <c r="B2025" s="2">
        <v>0.84139931201934803</v>
      </c>
      <c r="C2025" s="2">
        <v>3.02529716491699</v>
      </c>
      <c r="D2025" s="1"/>
      <c r="E2025" s="1"/>
      <c r="F2025" s="1"/>
      <c r="G2025" s="1"/>
    </row>
    <row r="2026" spans="1:7" x14ac:dyDescent="0.25">
      <c r="A2026" s="2">
        <v>-0.622591793537139</v>
      </c>
      <c r="B2026" s="2">
        <v>0.84067982435226396</v>
      </c>
      <c r="C2026" s="2">
        <v>3.0386171340942298</v>
      </c>
      <c r="D2026" s="1"/>
      <c r="E2026" s="1"/>
      <c r="F2026" s="1"/>
      <c r="G2026" s="1"/>
    </row>
    <row r="2027" spans="1:7" x14ac:dyDescent="0.25">
      <c r="A2027" s="2">
        <v>-0.61848163604736295</v>
      </c>
      <c r="B2027" s="2">
        <v>0.84009164571761996</v>
      </c>
      <c r="C2027" s="2">
        <v>3.0265574455261199</v>
      </c>
      <c r="D2027" s="1"/>
      <c r="E2027" s="1"/>
      <c r="F2027" s="1"/>
      <c r="G2027" s="1"/>
    </row>
    <row r="2028" spans="1:7" x14ac:dyDescent="0.25">
      <c r="A2028" s="2">
        <v>-0.62611508369445801</v>
      </c>
      <c r="B2028" s="2">
        <v>0.83944511413574197</v>
      </c>
      <c r="C2028" s="2">
        <v>3.0534918308257999</v>
      </c>
      <c r="D2028" s="1"/>
      <c r="E2028" s="1"/>
      <c r="F2028" s="1"/>
      <c r="G2028" s="1"/>
    </row>
    <row r="2029" spans="1:7" x14ac:dyDescent="0.25">
      <c r="A2029" s="2">
        <v>-0.60289317369461004</v>
      </c>
      <c r="B2029" s="2">
        <v>0.83935046195983798</v>
      </c>
      <c r="C2029" s="2">
        <v>3.0643129348754798</v>
      </c>
      <c r="D2029" s="1"/>
      <c r="E2029" s="1"/>
      <c r="F2029" s="1"/>
      <c r="G2029" s="1"/>
    </row>
    <row r="2030" spans="1:7" x14ac:dyDescent="0.25">
      <c r="A2030" s="2">
        <v>-0.612751364707946</v>
      </c>
      <c r="B2030" s="2">
        <v>0.83890002965927102</v>
      </c>
      <c r="C2030" s="2">
        <v>3.0608782768249498</v>
      </c>
      <c r="D2030" s="1"/>
      <c r="E2030" s="1"/>
      <c r="F2030" s="1"/>
      <c r="G2030" s="1"/>
    </row>
    <row r="2031" spans="1:7" x14ac:dyDescent="0.25">
      <c r="A2031" s="2">
        <v>-0.60732460021972601</v>
      </c>
      <c r="B2031" s="2">
        <v>0.83905184268951405</v>
      </c>
      <c r="C2031" s="2">
        <v>3.0394642353057799</v>
      </c>
      <c r="D2031" s="1"/>
      <c r="E2031" s="1"/>
      <c r="F2031" s="1"/>
      <c r="G2031" s="1"/>
    </row>
    <row r="2032" spans="1:7" x14ac:dyDescent="0.25">
      <c r="A2032" s="2">
        <v>-0.62085425853729204</v>
      </c>
      <c r="B2032" s="2">
        <v>0.84078246355056696</v>
      </c>
      <c r="C2032" s="2">
        <v>3.05258011817932</v>
      </c>
      <c r="D2032" s="1"/>
      <c r="E2032" s="1"/>
      <c r="F2032" s="1"/>
      <c r="G2032" s="1"/>
    </row>
    <row r="2033" spans="1:7" x14ac:dyDescent="0.25">
      <c r="A2033" s="2">
        <v>-0.61100810766220004</v>
      </c>
      <c r="B2033" s="2">
        <v>0.84043216705322199</v>
      </c>
      <c r="C2033" s="2">
        <v>3.0341708660125701</v>
      </c>
      <c r="D2033" s="1"/>
      <c r="E2033" s="1"/>
      <c r="F2033" s="1"/>
      <c r="G2033" s="1"/>
    </row>
    <row r="2034" spans="1:7" x14ac:dyDescent="0.25">
      <c r="A2034" s="2">
        <v>-0.61155778169631902</v>
      </c>
      <c r="B2034" s="2">
        <v>0.83970755338668801</v>
      </c>
      <c r="C2034" s="2">
        <v>3.02799201011657</v>
      </c>
      <c r="D2034" s="1"/>
      <c r="E2034" s="1"/>
      <c r="F2034" s="1"/>
      <c r="G2034" s="1"/>
    </row>
    <row r="2035" spans="1:7" x14ac:dyDescent="0.25">
      <c r="A2035" s="2">
        <v>-0.61297273635864202</v>
      </c>
      <c r="B2035" s="2">
        <v>0.83879137039184504</v>
      </c>
      <c r="C2035" s="2">
        <v>3.0261378288268999</v>
      </c>
      <c r="D2035" s="1"/>
      <c r="E2035" s="1"/>
      <c r="F2035" s="1"/>
      <c r="G2035" s="1"/>
    </row>
    <row r="2036" spans="1:7" x14ac:dyDescent="0.25">
      <c r="A2036" s="2">
        <v>-0.61806935071945102</v>
      </c>
      <c r="B2036" s="2">
        <v>0.83914822340011497</v>
      </c>
      <c r="C2036" s="2">
        <v>3.0295171737670801</v>
      </c>
      <c r="D2036" s="1"/>
      <c r="E2036" s="1"/>
      <c r="F2036" s="1"/>
      <c r="G2036" s="1"/>
    </row>
    <row r="2037" spans="1:7" x14ac:dyDescent="0.25">
      <c r="A2037" s="2">
        <v>-0.59725254774093595</v>
      </c>
      <c r="B2037" s="2">
        <v>0.83859550952911299</v>
      </c>
      <c r="C2037" s="2">
        <v>3.0288708209991402</v>
      </c>
      <c r="D2037" s="1"/>
      <c r="E2037" s="1"/>
      <c r="F2037" s="1"/>
      <c r="G2037" s="1"/>
    </row>
    <row r="2038" spans="1:7" x14ac:dyDescent="0.25">
      <c r="A2038" s="2">
        <v>-0.59883618354797297</v>
      </c>
      <c r="B2038" s="2">
        <v>0.838955998420715</v>
      </c>
      <c r="C2038" s="2">
        <v>3.0468175411224299</v>
      </c>
      <c r="D2038" s="1"/>
      <c r="E2038" s="1"/>
      <c r="F2038" s="1"/>
      <c r="G2038" s="1"/>
    </row>
    <row r="2039" spans="1:7" x14ac:dyDescent="0.25">
      <c r="A2039" s="2">
        <v>-0.59497225284576405</v>
      </c>
      <c r="B2039" s="2">
        <v>0.83784055709838801</v>
      </c>
      <c r="C2039" s="2">
        <v>3.0381658077239901</v>
      </c>
      <c r="D2039" s="1"/>
      <c r="E2039" s="1"/>
      <c r="F2039" s="1"/>
      <c r="G2039" s="1"/>
    </row>
    <row r="2040" spans="1:7" x14ac:dyDescent="0.25">
      <c r="A2040" s="2">
        <v>-0.61073368787765503</v>
      </c>
      <c r="B2040" s="2">
        <v>0.84004282951354903</v>
      </c>
      <c r="C2040" s="2">
        <v>3.03872394561767</v>
      </c>
      <c r="D2040" s="1"/>
      <c r="E2040" s="1"/>
      <c r="F2040" s="1"/>
      <c r="G2040" s="1"/>
    </row>
    <row r="2041" spans="1:7" x14ac:dyDescent="0.25">
      <c r="A2041" s="2">
        <v>-0.59872472286224299</v>
      </c>
      <c r="B2041" s="2">
        <v>0.84108299016952504</v>
      </c>
      <c r="C2041" s="2">
        <v>3.0262384414672798</v>
      </c>
      <c r="D2041" s="1"/>
      <c r="E2041" s="1"/>
      <c r="F2041" s="1"/>
      <c r="G2041" s="1"/>
    </row>
    <row r="2042" spans="1:7" x14ac:dyDescent="0.25">
      <c r="A2042" s="2">
        <v>-0.58856940269470204</v>
      </c>
      <c r="B2042" s="2">
        <v>0.84121489524841297</v>
      </c>
      <c r="C2042" s="2">
        <v>3.0199670791625901</v>
      </c>
      <c r="D2042" s="1"/>
      <c r="E2042" s="1"/>
      <c r="F2042" s="1"/>
      <c r="G2042" s="1"/>
    </row>
    <row r="2043" spans="1:7" x14ac:dyDescent="0.25">
      <c r="A2043" s="2">
        <v>-0.59555685520172097</v>
      </c>
      <c r="B2043" s="2">
        <v>0.84016853570938099</v>
      </c>
      <c r="C2043" s="2">
        <v>3.0225095748901301</v>
      </c>
      <c r="D2043" s="1"/>
      <c r="E2043" s="1"/>
      <c r="F2043" s="1"/>
      <c r="G2043" s="1"/>
    </row>
    <row r="2044" spans="1:7" x14ac:dyDescent="0.25">
      <c r="A2044" s="2">
        <v>-0.59662729501724199</v>
      </c>
      <c r="B2044" s="2">
        <v>0.84052300453186002</v>
      </c>
      <c r="C2044" s="2">
        <v>3.02330017089843</v>
      </c>
      <c r="D2044" s="1"/>
      <c r="E2044" s="1"/>
      <c r="F2044" s="1"/>
      <c r="G2044" s="1"/>
    </row>
    <row r="2045" spans="1:7" x14ac:dyDescent="0.25">
      <c r="A2045" s="2">
        <v>-0.58509665727615301</v>
      </c>
      <c r="B2045" s="2">
        <v>0.83994281291961603</v>
      </c>
      <c r="C2045" s="2">
        <v>3.0388660430908199</v>
      </c>
      <c r="D2045" s="1"/>
      <c r="E2045" s="1"/>
      <c r="F2045" s="1"/>
      <c r="G2045" s="1"/>
    </row>
    <row r="2046" spans="1:7" x14ac:dyDescent="0.25">
      <c r="A2046" s="2">
        <v>-0.58613860607147195</v>
      </c>
      <c r="B2046" s="2">
        <v>0.83898842334747303</v>
      </c>
      <c r="C2046" s="2">
        <v>3.04429936408996</v>
      </c>
      <c r="D2046" s="1"/>
      <c r="E2046" s="1"/>
      <c r="F2046" s="1"/>
      <c r="G2046" s="1"/>
    </row>
    <row r="2047" spans="1:7" x14ac:dyDescent="0.25">
      <c r="A2047" s="2">
        <v>-0.59695202112197798</v>
      </c>
      <c r="B2047" s="2">
        <v>0.83943563699722201</v>
      </c>
      <c r="C2047" s="2">
        <v>3.0466110706329301</v>
      </c>
      <c r="D2047" s="1"/>
      <c r="E2047" s="1"/>
      <c r="F2047" s="1"/>
      <c r="G2047" s="1"/>
    </row>
    <row r="2048" spans="1:7" x14ac:dyDescent="0.25">
      <c r="A2048" s="2">
        <v>-0.59550774097442605</v>
      </c>
      <c r="B2048" s="2">
        <v>0.84044927358627297</v>
      </c>
      <c r="C2048" s="2">
        <v>3.05089902877807</v>
      </c>
      <c r="D2048" s="1"/>
      <c r="E2048" s="1"/>
      <c r="F2048" s="1"/>
      <c r="G2048" s="1"/>
    </row>
    <row r="2049" spans="1:7" x14ac:dyDescent="0.25">
      <c r="A2049" s="2">
        <v>-0.57845044136047297</v>
      </c>
      <c r="B2049" s="2">
        <v>0.840062916278839</v>
      </c>
      <c r="C2049" s="2">
        <v>3.0327472686767498</v>
      </c>
      <c r="D2049" s="1"/>
      <c r="E2049" s="1"/>
      <c r="F2049" s="1"/>
      <c r="G2049" s="1"/>
    </row>
    <row r="2050" spans="1:7" x14ac:dyDescent="0.25">
      <c r="A2050" s="2">
        <v>-0.58487570285797097</v>
      </c>
      <c r="B2050" s="2">
        <v>0.84117251634597701</v>
      </c>
      <c r="C2050" s="2">
        <v>3.0361468791961599</v>
      </c>
      <c r="D2050" s="1"/>
      <c r="E2050" s="1"/>
      <c r="F2050" s="1"/>
      <c r="G2050" s="1"/>
    </row>
    <row r="2051" spans="1:7" x14ac:dyDescent="0.25">
      <c r="A2051" s="2">
        <v>-0.58234697580337502</v>
      </c>
      <c r="B2051" s="2">
        <v>0.83987528085708596</v>
      </c>
      <c r="C2051" s="2">
        <v>3.0361142158508301</v>
      </c>
      <c r="D2051" s="1"/>
      <c r="E2051" s="1"/>
      <c r="F2051" s="1"/>
      <c r="G2051" s="1"/>
    </row>
    <row r="2052" spans="1:7" x14ac:dyDescent="0.25">
      <c r="A2052" s="2">
        <v>-0.57231974601745605</v>
      </c>
      <c r="B2052" s="2">
        <v>0.84034907817840498</v>
      </c>
      <c r="C2052" s="2">
        <v>3.0261690616607599</v>
      </c>
      <c r="D2052" s="1"/>
      <c r="E2052" s="1"/>
      <c r="F2052" s="1"/>
      <c r="G2052" s="1"/>
    </row>
    <row r="2053" spans="1:7" x14ac:dyDescent="0.25">
      <c r="A2053" s="2">
        <v>-0.58348041772842396</v>
      </c>
      <c r="B2053" s="2">
        <v>0.839374899864196</v>
      </c>
      <c r="C2053" s="2">
        <v>3.0396876335143999</v>
      </c>
      <c r="D2053" s="1"/>
      <c r="E2053" s="1"/>
      <c r="F2053" s="1"/>
      <c r="G2053" s="1"/>
    </row>
    <row r="2054" spans="1:7" x14ac:dyDescent="0.25">
      <c r="A2054" s="2">
        <v>-0.56788021326064997</v>
      </c>
      <c r="B2054" s="2">
        <v>0.83901458978652899</v>
      </c>
      <c r="C2054" s="2">
        <v>3.04507207870483</v>
      </c>
      <c r="D2054" s="1"/>
      <c r="E2054" s="1"/>
      <c r="F2054" s="1"/>
      <c r="G2054" s="1"/>
    </row>
    <row r="2055" spans="1:7" x14ac:dyDescent="0.25">
      <c r="A2055" s="2">
        <v>-0.58631920814514105</v>
      </c>
      <c r="B2055" s="2">
        <v>0.83805572986602705</v>
      </c>
      <c r="C2055" s="2">
        <v>3.0437154769897399</v>
      </c>
      <c r="D2055" s="1"/>
      <c r="E2055" s="1"/>
      <c r="F2055" s="1"/>
      <c r="G2055" s="1"/>
    </row>
    <row r="2056" spans="1:7" x14ac:dyDescent="0.25">
      <c r="A2056" s="2">
        <v>-0.57888126373291005</v>
      </c>
      <c r="B2056" s="2">
        <v>0.83909231424331598</v>
      </c>
      <c r="C2056" s="2">
        <v>3.0606019496917698</v>
      </c>
      <c r="D2056" s="1"/>
      <c r="E2056" s="1"/>
      <c r="F2056" s="1"/>
      <c r="G2056" s="1"/>
    </row>
    <row r="2057" spans="1:7" x14ac:dyDescent="0.25">
      <c r="A2057" s="2">
        <v>-0.59627938270568803</v>
      </c>
      <c r="B2057" s="2">
        <v>0.83912080526351895</v>
      </c>
      <c r="C2057" s="2">
        <v>3.0335106849670401</v>
      </c>
      <c r="D2057" s="1"/>
      <c r="E2057" s="1"/>
      <c r="F2057" s="1"/>
      <c r="G2057" s="1"/>
    </row>
    <row r="2058" spans="1:7" x14ac:dyDescent="0.25">
      <c r="A2058" s="2">
        <v>-0.57889127731323198</v>
      </c>
      <c r="B2058" s="2">
        <v>0.83795303106307895</v>
      </c>
      <c r="C2058" s="2">
        <v>3.04102563858032</v>
      </c>
      <c r="D2058" s="1"/>
      <c r="E2058" s="1"/>
      <c r="F2058" s="1"/>
      <c r="G2058" s="1"/>
    </row>
    <row r="2059" spans="1:7" x14ac:dyDescent="0.25">
      <c r="A2059" s="2">
        <v>-0.58812510967254605</v>
      </c>
      <c r="B2059" s="2">
        <v>0.83761298656463601</v>
      </c>
      <c r="C2059" s="2">
        <v>3.0179772377014098</v>
      </c>
      <c r="D2059" s="1"/>
      <c r="E2059" s="1"/>
      <c r="F2059" s="1"/>
      <c r="G2059" s="1"/>
    </row>
    <row r="2060" spans="1:7" x14ac:dyDescent="0.25">
      <c r="A2060" s="2">
        <v>-0.56743091344833296</v>
      </c>
      <c r="B2060" s="2">
        <v>0.83797043561935403</v>
      </c>
      <c r="C2060" s="2">
        <v>3.0273985862731898</v>
      </c>
      <c r="D2060" s="1"/>
      <c r="E2060" s="1"/>
      <c r="F2060" s="1"/>
      <c r="G2060" s="1"/>
    </row>
    <row r="2061" spans="1:7" x14ac:dyDescent="0.25">
      <c r="A2061" s="2">
        <v>-0.56768774986267001</v>
      </c>
      <c r="B2061" s="2">
        <v>0.838048696517944</v>
      </c>
      <c r="C2061" s="2">
        <v>3.0311543941497798</v>
      </c>
      <c r="D2061" s="1"/>
      <c r="E2061" s="1"/>
      <c r="F2061" s="1"/>
      <c r="G2061" s="1"/>
    </row>
    <row r="2062" spans="1:7" x14ac:dyDescent="0.25">
      <c r="A2062" s="2">
        <v>-0.57044142484664895</v>
      </c>
      <c r="B2062" s="2">
        <v>0.83768457174301103</v>
      </c>
      <c r="C2062" s="2">
        <v>3.0379250049590998</v>
      </c>
      <c r="D2062" s="1"/>
      <c r="E2062" s="1"/>
      <c r="F2062" s="1"/>
      <c r="G2062" s="1"/>
    </row>
    <row r="2063" spans="1:7" x14ac:dyDescent="0.25">
      <c r="A2063" s="2">
        <v>-0.57039684057235696</v>
      </c>
      <c r="B2063" s="2">
        <v>0.83683472871780296</v>
      </c>
      <c r="C2063" s="2">
        <v>3.04531502723693</v>
      </c>
      <c r="D2063" s="1"/>
      <c r="E2063" s="1"/>
      <c r="F2063" s="1"/>
      <c r="G2063" s="1"/>
    </row>
    <row r="2064" spans="1:7" x14ac:dyDescent="0.25">
      <c r="A2064" s="2">
        <v>-0.56736177206039395</v>
      </c>
      <c r="B2064" s="2">
        <v>0.83711040019989003</v>
      </c>
      <c r="C2064" s="2">
        <v>3.0350956916809002</v>
      </c>
      <c r="D2064" s="1"/>
      <c r="E2064" s="1"/>
      <c r="F2064" s="1"/>
      <c r="G2064" s="1"/>
    </row>
    <row r="2065" spans="1:7" x14ac:dyDescent="0.25">
      <c r="A2065" s="2">
        <v>-0.56581163406372004</v>
      </c>
      <c r="B2065" s="2">
        <v>0.83840781450271595</v>
      </c>
      <c r="C2065" s="2">
        <v>3.0474479198455802</v>
      </c>
      <c r="D2065" s="1"/>
      <c r="E2065" s="1"/>
      <c r="F2065" s="1"/>
      <c r="G2065" s="1"/>
    </row>
    <row r="2066" spans="1:7" x14ac:dyDescent="0.25">
      <c r="A2066" s="2">
        <v>-0.55390197038650502</v>
      </c>
      <c r="B2066" s="2">
        <v>0.83728271722793501</v>
      </c>
      <c r="C2066" s="2">
        <v>3.0319912433624201</v>
      </c>
      <c r="D2066" s="1"/>
      <c r="E2066" s="1"/>
      <c r="F2066" s="1"/>
      <c r="G2066" s="1"/>
    </row>
    <row r="2067" spans="1:7" x14ac:dyDescent="0.25">
      <c r="A2067" s="2">
        <v>-0.56842780113220204</v>
      </c>
      <c r="B2067" s="2">
        <v>0.83760190010070801</v>
      </c>
      <c r="C2067" s="2">
        <v>3.0239517688751198</v>
      </c>
      <c r="D2067" s="1"/>
      <c r="E2067" s="1"/>
      <c r="F2067" s="1"/>
      <c r="G2067" s="1"/>
    </row>
    <row r="2068" spans="1:7" x14ac:dyDescent="0.25">
      <c r="A2068" s="2">
        <v>-0.55107951164245605</v>
      </c>
      <c r="B2068" s="2">
        <v>0.83820319175720204</v>
      </c>
      <c r="C2068" s="2">
        <v>3.0195939540863002</v>
      </c>
      <c r="D2068" s="1"/>
      <c r="E2068" s="1"/>
      <c r="F2068" s="1"/>
      <c r="G2068" s="1"/>
    </row>
    <row r="2069" spans="1:7" x14ac:dyDescent="0.25">
      <c r="A2069" s="2">
        <v>-0.55921757221221902</v>
      </c>
      <c r="B2069" s="2">
        <v>0.836928009986877</v>
      </c>
      <c r="C2069" s="2">
        <v>3.0239946842193599</v>
      </c>
      <c r="D2069" s="1"/>
      <c r="E2069" s="1"/>
      <c r="F2069" s="1"/>
      <c r="G2069" s="1"/>
    </row>
    <row r="2070" spans="1:7" x14ac:dyDescent="0.25">
      <c r="A2070" s="2">
        <v>-0.53993797302246005</v>
      </c>
      <c r="B2070" s="2">
        <v>0.83643031120300204</v>
      </c>
      <c r="C2070" s="2">
        <v>3.03946709632873</v>
      </c>
      <c r="D2070" s="1"/>
      <c r="E2070" s="1"/>
      <c r="F2070" s="1"/>
      <c r="G2070" s="1"/>
    </row>
    <row r="2071" spans="1:7" x14ac:dyDescent="0.25">
      <c r="A2071" s="2">
        <v>-0.553932905197143</v>
      </c>
      <c r="B2071" s="2">
        <v>0.83712697029113703</v>
      </c>
      <c r="C2071" s="2">
        <v>3.0368945598602202</v>
      </c>
      <c r="D2071" s="1"/>
      <c r="E2071" s="1"/>
      <c r="F2071" s="1"/>
      <c r="G2071" s="1"/>
    </row>
    <row r="2072" spans="1:7" x14ac:dyDescent="0.25">
      <c r="A2072" s="2">
        <v>-0.54384768009185702</v>
      </c>
      <c r="B2072" s="2">
        <v>0.83873510360717696</v>
      </c>
      <c r="C2072" s="2">
        <v>3.0283010005950901</v>
      </c>
      <c r="D2072" s="1"/>
      <c r="E2072" s="1"/>
      <c r="F2072" s="1"/>
      <c r="G2072" s="1"/>
    </row>
    <row r="2073" spans="1:7" x14ac:dyDescent="0.25">
      <c r="A2073" s="2">
        <v>-0.540544092655181</v>
      </c>
      <c r="B2073" s="2">
        <v>0.83782005310058505</v>
      </c>
      <c r="C2073" s="2">
        <v>3.0274126529693599</v>
      </c>
      <c r="D2073" s="1"/>
      <c r="E2073" s="1"/>
      <c r="F2073" s="1"/>
      <c r="G2073" s="1"/>
    </row>
    <row r="2074" spans="1:7" x14ac:dyDescent="0.25">
      <c r="A2074" s="2">
        <v>-0.55396974086761397</v>
      </c>
      <c r="B2074" s="2">
        <v>0.837954461574554</v>
      </c>
      <c r="C2074" s="2">
        <v>3.0242788791656401</v>
      </c>
      <c r="D2074" s="1"/>
      <c r="E2074" s="1"/>
      <c r="F2074" s="1"/>
      <c r="G2074" s="1"/>
    </row>
    <row r="2075" spans="1:7" x14ac:dyDescent="0.25">
      <c r="A2075" s="2">
        <v>-0.55061143636703402</v>
      </c>
      <c r="B2075" s="2">
        <v>0.83736574649810702</v>
      </c>
      <c r="C2075" s="2">
        <v>3.02191162109375</v>
      </c>
      <c r="D2075" s="1"/>
      <c r="E2075" s="1"/>
      <c r="F2075" s="1"/>
      <c r="G2075" s="1"/>
    </row>
    <row r="2076" spans="1:7" x14ac:dyDescent="0.25">
      <c r="A2076" s="2">
        <v>-0.55614948272705</v>
      </c>
      <c r="B2076" s="2">
        <v>0.83641147613525302</v>
      </c>
      <c r="C2076" s="2">
        <v>3.0176901817321702</v>
      </c>
      <c r="D2076" s="1"/>
      <c r="E2076" s="1"/>
      <c r="F2076" s="1"/>
      <c r="G2076" s="1"/>
    </row>
    <row r="2077" spans="1:7" x14ac:dyDescent="0.25">
      <c r="A2077" s="2">
        <v>-0.55753427743911699</v>
      </c>
      <c r="B2077" s="2">
        <v>0.83799827098846402</v>
      </c>
      <c r="C2077" s="2">
        <v>3.0161924362182599</v>
      </c>
      <c r="D2077" s="1"/>
      <c r="E2077" s="1"/>
      <c r="F2077" s="1"/>
      <c r="G2077" s="1"/>
    </row>
    <row r="2078" spans="1:7" x14ac:dyDescent="0.25">
      <c r="A2078" s="2">
        <v>-0.55645626783370905</v>
      </c>
      <c r="B2078" s="2">
        <v>0.83637487888336104</v>
      </c>
      <c r="C2078" s="2">
        <v>3.0134289264678902</v>
      </c>
      <c r="D2078" s="1"/>
      <c r="E2078" s="1"/>
      <c r="F2078" s="1"/>
      <c r="G2078" s="1"/>
    </row>
    <row r="2079" spans="1:7" x14ac:dyDescent="0.25">
      <c r="A2079" s="2">
        <v>-0.55130624771118097</v>
      </c>
      <c r="B2079" s="2">
        <v>0.83801692724227905</v>
      </c>
      <c r="C2079" s="2">
        <v>3.0220890045165998</v>
      </c>
      <c r="D2079" s="1"/>
      <c r="E2079" s="1"/>
      <c r="F2079" s="1"/>
      <c r="G2079" s="1"/>
    </row>
    <row r="2080" spans="1:7" x14ac:dyDescent="0.25">
      <c r="A2080" s="2">
        <v>-0.53396934270858698</v>
      </c>
      <c r="B2080" s="2">
        <v>0.83826822042465199</v>
      </c>
      <c r="C2080" s="2">
        <v>3.01732182502746</v>
      </c>
      <c r="D2080" s="1"/>
      <c r="E2080" s="1"/>
      <c r="F2080" s="1"/>
      <c r="G2080" s="1"/>
    </row>
    <row r="2081" spans="1:7" x14ac:dyDescent="0.25">
      <c r="A2081" s="2">
        <v>-0.54714941978454501</v>
      </c>
      <c r="B2081" s="2">
        <v>0.83794122934341397</v>
      </c>
      <c r="C2081" s="2">
        <v>3.02859258651733</v>
      </c>
      <c r="D2081" s="1"/>
      <c r="E2081" s="1"/>
      <c r="F2081" s="1"/>
      <c r="G2081" s="1"/>
    </row>
    <row r="2082" spans="1:7" x14ac:dyDescent="0.25">
      <c r="A2082" s="2">
        <v>-0.55018651485443104</v>
      </c>
      <c r="B2082" s="2">
        <v>0.83676224946975697</v>
      </c>
      <c r="C2082" s="2">
        <v>3.0233294963836599</v>
      </c>
      <c r="D2082" s="1"/>
      <c r="E2082" s="1"/>
      <c r="F2082" s="1"/>
      <c r="G2082" s="1"/>
    </row>
    <row r="2083" spans="1:7" x14ac:dyDescent="0.25">
      <c r="A2083" s="2">
        <v>-0.542108714580535</v>
      </c>
      <c r="B2083" s="2">
        <v>0.83704340457916204</v>
      </c>
      <c r="C2083" s="2">
        <v>3.03318047523498</v>
      </c>
      <c r="D2083" s="1"/>
      <c r="E2083" s="1"/>
      <c r="F2083" s="1"/>
      <c r="G2083" s="1"/>
    </row>
    <row r="2084" spans="1:7" x14ac:dyDescent="0.25">
      <c r="A2084" s="2">
        <v>-0.54335814714431696</v>
      </c>
      <c r="B2084" s="2">
        <v>0.83651781082153298</v>
      </c>
      <c r="C2084" s="2">
        <v>3.02099537849426</v>
      </c>
      <c r="D2084" s="1"/>
      <c r="E2084" s="1"/>
      <c r="F2084" s="1"/>
      <c r="G2084" s="1"/>
    </row>
    <row r="2085" spans="1:7" x14ac:dyDescent="0.25">
      <c r="A2085" s="2">
        <v>-0.53812694549560502</v>
      </c>
      <c r="B2085" s="2">
        <v>0.83587062358856201</v>
      </c>
      <c r="C2085" s="2">
        <v>3.0418133735656698</v>
      </c>
      <c r="D2085" s="1"/>
      <c r="E2085" s="1"/>
      <c r="F2085" s="1"/>
      <c r="G2085" s="1"/>
    </row>
    <row r="2086" spans="1:7" x14ac:dyDescent="0.25">
      <c r="A2086" s="2">
        <v>-0.548797667026519</v>
      </c>
      <c r="B2086" s="2">
        <v>0.83596473932266202</v>
      </c>
      <c r="C2086" s="2">
        <v>3.0153110027313201</v>
      </c>
      <c r="D2086" s="1"/>
      <c r="E2086" s="1"/>
      <c r="F2086" s="1"/>
      <c r="G2086" s="1"/>
    </row>
    <row r="2087" spans="1:7" x14ac:dyDescent="0.25">
      <c r="A2087" s="2">
        <v>-0.54502743482589699</v>
      </c>
      <c r="B2087" s="2">
        <v>0.83702391386032104</v>
      </c>
      <c r="C2087" s="2">
        <v>3.0317416191100999</v>
      </c>
      <c r="D2087" s="1"/>
      <c r="E2087" s="1"/>
      <c r="F2087" s="1"/>
      <c r="G2087" s="1"/>
    </row>
    <row r="2088" spans="1:7" x14ac:dyDescent="0.25">
      <c r="A2088" s="2">
        <v>-0.54146754741668701</v>
      </c>
      <c r="B2088" s="2">
        <v>0.83670836687088002</v>
      </c>
      <c r="C2088" s="2">
        <v>3.0167272090911799</v>
      </c>
      <c r="D2088" s="1"/>
      <c r="E2088" s="1"/>
      <c r="F2088" s="1"/>
      <c r="G2088" s="1"/>
    </row>
    <row r="2089" spans="1:7" x14ac:dyDescent="0.25">
      <c r="A2089" s="2">
        <v>-0.54394644498824996</v>
      </c>
      <c r="B2089" s="2">
        <v>0.83705180883407504</v>
      </c>
      <c r="C2089" s="2">
        <v>3.0270314216613698</v>
      </c>
      <c r="D2089" s="1"/>
      <c r="E2089" s="1"/>
      <c r="F2089" s="1"/>
      <c r="G2089" s="1"/>
    </row>
    <row r="2090" spans="1:7" x14ac:dyDescent="0.25">
      <c r="A2090" s="2">
        <v>-0.53782838582992498</v>
      </c>
      <c r="B2090" s="2">
        <v>0.83668363094329801</v>
      </c>
      <c r="C2090" s="2">
        <v>3.0192282199859601</v>
      </c>
      <c r="D2090" s="1"/>
      <c r="E2090" s="1"/>
      <c r="F2090" s="1"/>
      <c r="G2090" s="1"/>
    </row>
    <row r="2091" spans="1:7" x14ac:dyDescent="0.25">
      <c r="A2091" s="2">
        <v>-0.53153681755065896</v>
      </c>
      <c r="B2091" s="2">
        <v>0.83574301004409701</v>
      </c>
      <c r="C2091" s="2">
        <v>3.0267975330352699</v>
      </c>
      <c r="D2091" s="1"/>
      <c r="E2091" s="1"/>
      <c r="F2091" s="1"/>
      <c r="G2091" s="1"/>
    </row>
    <row r="2092" spans="1:7" x14ac:dyDescent="0.25">
      <c r="A2092" s="2">
        <v>-0.548423171043395</v>
      </c>
      <c r="B2092" s="2">
        <v>0.83537203073501498</v>
      </c>
      <c r="C2092" s="2">
        <v>3.0257792472839302</v>
      </c>
      <c r="D2092" s="1"/>
      <c r="E2092" s="1"/>
      <c r="F2092" s="1"/>
      <c r="G2092" s="1"/>
    </row>
    <row r="2093" spans="1:7" x14ac:dyDescent="0.25">
      <c r="A2093" s="2">
        <v>-0.53005301952362005</v>
      </c>
      <c r="B2093" s="2">
        <v>0.83648198843002297</v>
      </c>
      <c r="C2093" s="2">
        <v>3.0204632282257</v>
      </c>
      <c r="D2093" s="1"/>
      <c r="E2093" s="1"/>
      <c r="F2093" s="1"/>
      <c r="G2093" s="1"/>
    </row>
    <row r="2094" spans="1:7" x14ac:dyDescent="0.25">
      <c r="A2094" s="2">
        <v>-0.53045141696929898</v>
      </c>
      <c r="B2094" s="2">
        <v>0.83582019805908203</v>
      </c>
      <c r="C2094" s="2">
        <v>3.0168933868408199</v>
      </c>
      <c r="D2094" s="1"/>
      <c r="E2094" s="1"/>
      <c r="F2094" s="1"/>
      <c r="G2094" s="1"/>
    </row>
    <row r="2095" spans="1:7" x14ac:dyDescent="0.25">
      <c r="A2095" s="2">
        <v>-0.54845249652862504</v>
      </c>
      <c r="B2095" s="2">
        <v>0.83607876300811701</v>
      </c>
      <c r="C2095" s="2">
        <v>3.0268490314483598</v>
      </c>
      <c r="D2095" s="1"/>
      <c r="E2095" s="1"/>
      <c r="F2095" s="1"/>
      <c r="G2095" s="1"/>
    </row>
    <row r="2096" spans="1:7" x14ac:dyDescent="0.25">
      <c r="A2096" s="2">
        <v>-0.53801071643829301</v>
      </c>
      <c r="B2096" s="2">
        <v>0.83594888448715199</v>
      </c>
      <c r="C2096" s="2">
        <v>2.99641561508178</v>
      </c>
      <c r="D2096" s="1"/>
      <c r="E2096" s="1"/>
      <c r="F2096" s="1"/>
      <c r="G2096" s="1"/>
    </row>
    <row r="2097" spans="1:7" x14ac:dyDescent="0.25">
      <c r="A2097" s="2">
        <v>-0.53939294815063399</v>
      </c>
      <c r="B2097" s="2">
        <v>0.83757954835891701</v>
      </c>
      <c r="C2097" s="2">
        <v>3.0064678192138601</v>
      </c>
      <c r="D2097" s="1"/>
      <c r="E2097" s="1"/>
      <c r="F2097" s="1"/>
      <c r="G2097" s="1"/>
    </row>
    <row r="2098" spans="1:7" x14ac:dyDescent="0.25">
      <c r="A2098" s="2">
        <v>-0.54707545042037897</v>
      </c>
      <c r="B2098" s="2">
        <v>0.83688282966613703</v>
      </c>
      <c r="C2098" s="2">
        <v>3.0023601055145201</v>
      </c>
      <c r="D2098" s="1"/>
      <c r="E2098" s="1"/>
      <c r="F2098" s="1"/>
      <c r="G2098" s="1"/>
    </row>
    <row r="2099" spans="1:7" x14ac:dyDescent="0.25">
      <c r="A2099" s="2">
        <v>-0.544838666915893</v>
      </c>
      <c r="B2099" s="2">
        <v>0.83762282133102395</v>
      </c>
      <c r="C2099" s="2">
        <v>3.0149996280670099</v>
      </c>
      <c r="D2099" s="1"/>
      <c r="E2099" s="1"/>
      <c r="F2099" s="1"/>
      <c r="G2099" s="1"/>
    </row>
    <row r="2100" spans="1:7" x14ac:dyDescent="0.25">
      <c r="A2100" s="2">
        <v>-0.54092401266098</v>
      </c>
      <c r="B2100" s="2">
        <v>0.837291300296783</v>
      </c>
      <c r="C2100" s="2">
        <v>3.0095355510711599</v>
      </c>
      <c r="D2100" s="1"/>
      <c r="E2100" s="1"/>
      <c r="F2100" s="1"/>
      <c r="G2100" s="1"/>
    </row>
    <row r="2101" spans="1:7" x14ac:dyDescent="0.25">
      <c r="A2101" s="2">
        <v>-0.55061858892440696</v>
      </c>
      <c r="B2101" s="2">
        <v>0.83778214454650801</v>
      </c>
      <c r="C2101" s="2">
        <v>3.0233163833618102</v>
      </c>
      <c r="D2101" s="1"/>
      <c r="E2101" s="1"/>
      <c r="F2101" s="1"/>
      <c r="G2101" s="1"/>
    </row>
    <row r="2102" spans="1:7" x14ac:dyDescent="0.25">
      <c r="A2102" s="2">
        <v>-0.54168534278869596</v>
      </c>
      <c r="B2102" s="2">
        <v>0.83740878105163497</v>
      </c>
      <c r="C2102" s="2">
        <v>3.01818752288818</v>
      </c>
      <c r="D2102" s="1"/>
      <c r="E2102" s="1"/>
      <c r="F2102" s="1"/>
      <c r="G2102" s="1"/>
    </row>
    <row r="2103" spans="1:7" x14ac:dyDescent="0.25">
      <c r="A2103" s="2">
        <v>-0.54786372184753396</v>
      </c>
      <c r="B2103" s="2">
        <v>0.83804285526275601</v>
      </c>
      <c r="C2103" s="2">
        <v>3.0187294483184801</v>
      </c>
      <c r="D2103" s="1"/>
      <c r="E2103" s="1"/>
      <c r="F2103" s="1"/>
      <c r="G2103" s="1"/>
    </row>
    <row r="2104" spans="1:7" x14ac:dyDescent="0.25">
      <c r="A2104" s="2">
        <v>-0.54740148782730103</v>
      </c>
      <c r="B2104" s="2">
        <v>0.83749097585678101</v>
      </c>
      <c r="C2104" s="2">
        <v>3.0184454917907702</v>
      </c>
      <c r="D2104" s="1"/>
      <c r="E2104" s="1"/>
      <c r="F2104" s="1"/>
      <c r="G2104" s="1"/>
    </row>
    <row r="2105" spans="1:7" x14ac:dyDescent="0.25">
      <c r="A2105" s="2">
        <v>-0.54671519994735696</v>
      </c>
      <c r="B2105" s="2">
        <v>0.837086141109466</v>
      </c>
      <c r="C2105" s="2">
        <v>3.01319026947021</v>
      </c>
      <c r="D2105" s="1"/>
      <c r="E2105" s="1"/>
      <c r="F2105" s="1"/>
      <c r="G2105" s="1"/>
    </row>
    <row r="2106" spans="1:7" x14ac:dyDescent="0.25">
      <c r="A2106" s="2">
        <v>-0.53667014837265004</v>
      </c>
      <c r="B2106" s="2">
        <v>0.83678627014160101</v>
      </c>
      <c r="C2106" s="2">
        <v>3.0132448673248202</v>
      </c>
      <c r="D2106" s="1"/>
      <c r="E2106" s="1"/>
      <c r="F2106" s="1"/>
      <c r="G2106" s="1"/>
    </row>
    <row r="2107" spans="1:7" x14ac:dyDescent="0.25">
      <c r="A2107" s="2">
        <v>-0.54135459661483698</v>
      </c>
      <c r="B2107" s="2">
        <v>0.83667808771133401</v>
      </c>
      <c r="C2107" s="2">
        <v>3.0101718902587802</v>
      </c>
      <c r="D2107" s="1"/>
      <c r="E2107" s="1"/>
      <c r="F2107" s="1"/>
      <c r="G2107" s="1"/>
    </row>
    <row r="2108" spans="1:7" x14ac:dyDescent="0.25">
      <c r="A2108" s="2">
        <v>-0.54686909914016701</v>
      </c>
      <c r="B2108" s="2">
        <v>0.83689105510711603</v>
      </c>
      <c r="C2108" s="2">
        <v>3.0126698017120299</v>
      </c>
      <c r="D2108" s="1"/>
      <c r="E2108" s="1"/>
      <c r="F2108" s="1"/>
      <c r="G2108" s="1"/>
    </row>
    <row r="2109" spans="1:7" x14ac:dyDescent="0.25">
      <c r="A2109" s="2">
        <v>-0.54114228487014704</v>
      </c>
      <c r="B2109" s="2">
        <v>0.83642804622650102</v>
      </c>
      <c r="C2109" s="2">
        <v>3.0124413967132502</v>
      </c>
      <c r="D2109" s="1"/>
      <c r="E2109" s="1"/>
      <c r="F2109" s="1"/>
      <c r="G2109" s="1"/>
    </row>
    <row r="2110" spans="1:7" x14ac:dyDescent="0.25">
      <c r="A2110" s="2">
        <v>-0.53956168889999301</v>
      </c>
      <c r="B2110" s="2">
        <v>0.83592683076858498</v>
      </c>
      <c r="C2110" s="2">
        <v>3.0154902935028001</v>
      </c>
      <c r="D2110" s="1"/>
      <c r="E2110" s="1"/>
      <c r="F2110" s="1"/>
      <c r="G2110" s="1"/>
    </row>
    <row r="2111" spans="1:7" x14ac:dyDescent="0.25">
      <c r="A2111" s="2">
        <v>-0.53663450479507402</v>
      </c>
      <c r="B2111" s="2">
        <v>0.83663439750671298</v>
      </c>
      <c r="C2111" s="2">
        <v>3.0063838958740199</v>
      </c>
      <c r="D2111" s="1"/>
      <c r="E2111" s="1"/>
      <c r="F2111" s="1"/>
      <c r="G2111" s="1"/>
    </row>
    <row r="2112" spans="1:7" x14ac:dyDescent="0.25">
      <c r="A2112" s="2">
        <v>-0.53857308626174905</v>
      </c>
      <c r="B2112" s="2">
        <v>0.836098492145538</v>
      </c>
      <c r="C2112" s="2">
        <v>3.0123612880706698</v>
      </c>
      <c r="D2112" s="1"/>
      <c r="E2112" s="1"/>
      <c r="F2112" s="1"/>
      <c r="G2112" s="1"/>
    </row>
    <row r="2113" spans="1:7" x14ac:dyDescent="0.25">
      <c r="A2113" s="2">
        <v>-0.53753113746643</v>
      </c>
      <c r="B2113" s="2">
        <v>0.83700412511825495</v>
      </c>
      <c r="C2113" s="2">
        <v>3.0129158496856601</v>
      </c>
      <c r="D2113" s="1"/>
      <c r="E2113" s="1"/>
      <c r="F2113" s="1"/>
      <c r="G2113" s="1"/>
    </row>
    <row r="2114" spans="1:7" x14ac:dyDescent="0.25">
      <c r="A2114" s="2">
        <v>-0.53315907716750999</v>
      </c>
      <c r="B2114" s="2">
        <v>0.83681398630142201</v>
      </c>
      <c r="C2114" s="2">
        <v>2.9966046810150102</v>
      </c>
      <c r="D2114" s="1"/>
      <c r="E2114" s="1"/>
      <c r="F2114" s="1"/>
      <c r="G2114" s="1"/>
    </row>
    <row r="2115" spans="1:7" x14ac:dyDescent="0.25">
      <c r="A2115" s="2">
        <v>-0.53931856155395497</v>
      </c>
      <c r="B2115" s="2">
        <v>0.83711981773376398</v>
      </c>
      <c r="C2115" s="2">
        <v>2.99477767944335</v>
      </c>
      <c r="D2115" s="1"/>
      <c r="E2115" s="1"/>
      <c r="F2115" s="1"/>
      <c r="G2115" s="1"/>
    </row>
    <row r="2116" spans="1:7" x14ac:dyDescent="0.25">
      <c r="A2116" s="2">
        <v>-0.54172772169113104</v>
      </c>
      <c r="B2116" s="2">
        <v>0.83651584386825495</v>
      </c>
      <c r="C2116" s="2">
        <v>3.00086450576782</v>
      </c>
      <c r="D2116" s="1"/>
      <c r="E2116" s="1"/>
      <c r="F2116" s="1"/>
      <c r="G2116" s="1"/>
    </row>
    <row r="2117" spans="1:7" x14ac:dyDescent="0.25">
      <c r="A2117" s="2">
        <v>-0.54082292318344105</v>
      </c>
      <c r="B2117" s="2">
        <v>0.83748632669448797</v>
      </c>
      <c r="C2117" s="2">
        <v>3.00107550621032</v>
      </c>
      <c r="D2117" s="1"/>
      <c r="E2117" s="1"/>
      <c r="F2117" s="1"/>
      <c r="G2117" s="1"/>
    </row>
    <row r="2118" spans="1:7" x14ac:dyDescent="0.25">
      <c r="A2118" s="2">
        <v>-0.54729336500167802</v>
      </c>
      <c r="B2118" s="2">
        <v>0.83773368597030595</v>
      </c>
      <c r="C2118" s="2">
        <v>3.0119633674621502</v>
      </c>
      <c r="D2118" s="1"/>
      <c r="E2118" s="1"/>
      <c r="F2118" s="1"/>
      <c r="G2118" s="1"/>
    </row>
    <row r="2119" spans="1:7" x14ac:dyDescent="0.25">
      <c r="A2119" s="2">
        <v>-0.54252743721008301</v>
      </c>
      <c r="B2119" s="2">
        <v>0.83849585056304898</v>
      </c>
      <c r="C2119" s="2">
        <v>3.0114035606384202</v>
      </c>
      <c r="D2119" s="1"/>
      <c r="E2119" s="1"/>
      <c r="F2119" s="1"/>
      <c r="G2119" s="1"/>
    </row>
    <row r="2120" spans="1:7" x14ac:dyDescent="0.25">
      <c r="A2120" s="2">
        <v>-0.53430652618408203</v>
      </c>
      <c r="B2120" s="2">
        <v>0.838007152080535</v>
      </c>
      <c r="C2120" s="2">
        <v>3.0045528411865199</v>
      </c>
      <c r="D2120" s="1"/>
      <c r="E2120" s="1"/>
      <c r="F2120" s="1"/>
      <c r="G2120" s="1"/>
    </row>
    <row r="2121" spans="1:7" x14ac:dyDescent="0.25">
      <c r="A2121" s="2">
        <v>-0.54907035827636697</v>
      </c>
      <c r="B2121" s="2">
        <v>0.83903062343597401</v>
      </c>
      <c r="C2121" s="2">
        <v>2.9892702102661102</v>
      </c>
      <c r="D2121" s="1"/>
      <c r="E2121" s="1"/>
      <c r="F2121" s="1"/>
      <c r="G2121" s="1"/>
    </row>
    <row r="2122" spans="1:7" x14ac:dyDescent="0.25">
      <c r="A2122" s="2">
        <v>-0.54601383209228505</v>
      </c>
      <c r="B2122" s="2">
        <v>0.83807247877120905</v>
      </c>
      <c r="C2122" s="2">
        <v>3.0102732181549001</v>
      </c>
      <c r="D2122" s="1"/>
      <c r="E2122" s="1"/>
      <c r="F2122" s="1"/>
      <c r="G2122" s="1"/>
    </row>
    <row r="2123" spans="1:7" x14ac:dyDescent="0.25">
      <c r="A2123" s="2">
        <v>-0.54347789287567105</v>
      </c>
      <c r="B2123" s="2">
        <v>0.83804553747177102</v>
      </c>
      <c r="C2123" s="2">
        <v>3.0003149509429901</v>
      </c>
      <c r="D2123" s="1"/>
      <c r="E2123" s="1"/>
      <c r="F2123" s="1"/>
      <c r="G2123" s="1"/>
    </row>
    <row r="2124" spans="1:7" x14ac:dyDescent="0.25">
      <c r="A2124" s="2">
        <v>-0.53463304042816095</v>
      </c>
      <c r="B2124" s="2">
        <v>0.83713674545287997</v>
      </c>
      <c r="C2124" s="2">
        <v>3.00854015350341</v>
      </c>
      <c r="D2124" s="1"/>
      <c r="E2124" s="1"/>
      <c r="F2124" s="1"/>
      <c r="G2124" s="1"/>
    </row>
    <row r="2125" spans="1:7" x14ac:dyDescent="0.25">
      <c r="A2125" s="2">
        <v>-0.53366225957870395</v>
      </c>
      <c r="B2125" s="2">
        <v>0.83676511049270597</v>
      </c>
      <c r="C2125" s="2">
        <v>2.99690318107604</v>
      </c>
      <c r="D2125" s="1"/>
      <c r="E2125" s="1"/>
      <c r="F2125" s="1"/>
      <c r="G2125" s="1"/>
    </row>
    <row r="2126" spans="1:7" x14ac:dyDescent="0.25">
      <c r="A2126" s="2">
        <v>-0.537306308746337</v>
      </c>
      <c r="B2126" s="2">
        <v>0.83707839250564497</v>
      </c>
      <c r="C2126" s="2">
        <v>2.9952018260955802</v>
      </c>
      <c r="D2126" s="1"/>
      <c r="E2126" s="1"/>
      <c r="F2126" s="1"/>
      <c r="G2126" s="1"/>
    </row>
    <row r="2127" spans="1:7" x14ac:dyDescent="0.25">
      <c r="A2127" s="2">
        <v>-0.53195226192474299</v>
      </c>
      <c r="B2127" s="2">
        <v>0.83684891462326005</v>
      </c>
      <c r="C2127" s="2">
        <v>2.9914867877960201</v>
      </c>
      <c r="D2127" s="1"/>
      <c r="E2127" s="1"/>
      <c r="F2127" s="1"/>
      <c r="G2127" s="1"/>
    </row>
    <row r="2128" spans="1:7" x14ac:dyDescent="0.25">
      <c r="A2128" s="2">
        <v>-0.537453472614288</v>
      </c>
      <c r="B2128" s="2">
        <v>0.83683228492736805</v>
      </c>
      <c r="C2128" s="2">
        <v>2.9941306114196702</v>
      </c>
      <c r="D2128" s="1"/>
      <c r="E2128" s="1"/>
      <c r="F2128" s="1"/>
      <c r="G2128" s="1"/>
    </row>
    <row r="2129" spans="1:7" x14ac:dyDescent="0.25">
      <c r="A2129" s="2">
        <v>-0.53693103790283203</v>
      </c>
      <c r="B2129" s="2">
        <v>0.837679743766784</v>
      </c>
      <c r="C2129" s="2">
        <v>2.9748504161834699</v>
      </c>
      <c r="D2129" s="1"/>
      <c r="E2129" s="1"/>
      <c r="F2129" s="1"/>
      <c r="G2129" s="1"/>
    </row>
    <row r="2130" spans="1:7" x14ac:dyDescent="0.25">
      <c r="A2130" s="2">
        <v>-0.53506994247436501</v>
      </c>
      <c r="B2130" s="2">
        <v>0.83739483356475797</v>
      </c>
      <c r="C2130" s="2">
        <v>2.9879906177520699</v>
      </c>
      <c r="D2130" s="1"/>
      <c r="E2130" s="1"/>
      <c r="F2130" s="1"/>
      <c r="G2130" s="1"/>
    </row>
    <row r="2131" spans="1:7" x14ac:dyDescent="0.25">
      <c r="A2131" s="2">
        <v>-0.54139816761016801</v>
      </c>
      <c r="B2131" s="2">
        <v>0.83745062351226796</v>
      </c>
      <c r="C2131" s="2">
        <v>2.9709880352020201</v>
      </c>
      <c r="D2131" s="1"/>
      <c r="E2131" s="1"/>
      <c r="F2131" s="1"/>
      <c r="G2131" s="1"/>
    </row>
    <row r="2132" spans="1:7" x14ac:dyDescent="0.25">
      <c r="A2132" s="2">
        <v>-0.52608436346053999</v>
      </c>
      <c r="B2132" s="2">
        <v>0.83773797750473</v>
      </c>
      <c r="C2132" s="2">
        <v>2.9891793727874698</v>
      </c>
      <c r="D2132" s="1"/>
      <c r="E2132" s="1"/>
      <c r="F2132" s="1"/>
      <c r="G2132" s="1"/>
    </row>
    <row r="2133" spans="1:7" x14ac:dyDescent="0.25">
      <c r="A2133" s="2">
        <v>-0.53009635210037198</v>
      </c>
      <c r="B2133" s="2">
        <v>0.83824670314788796</v>
      </c>
      <c r="C2133" s="2">
        <v>2.9685909748077299</v>
      </c>
      <c r="D2133" s="1"/>
      <c r="E2133" s="1"/>
      <c r="F2133" s="1"/>
      <c r="G2133" s="1"/>
    </row>
    <row r="2134" spans="1:7" x14ac:dyDescent="0.25">
      <c r="A2134" s="2">
        <v>-0.54614937305450395</v>
      </c>
      <c r="B2134" s="2">
        <v>0.83831661939620905</v>
      </c>
      <c r="C2134" s="2">
        <v>2.9900450706481898</v>
      </c>
      <c r="D2134" s="1"/>
      <c r="E2134" s="1"/>
      <c r="F2134" s="1"/>
      <c r="G2134" s="1"/>
    </row>
    <row r="2135" spans="1:7" x14ac:dyDescent="0.25">
      <c r="A2135" s="2">
        <v>-0.53597652912139804</v>
      </c>
      <c r="B2135" s="2">
        <v>0.83825564384460405</v>
      </c>
      <c r="C2135" s="2">
        <v>2.9861693382263099</v>
      </c>
      <c r="D2135" s="1"/>
      <c r="E2135" s="1"/>
      <c r="F2135" s="1"/>
      <c r="G2135" s="1"/>
    </row>
    <row r="2136" spans="1:7" x14ac:dyDescent="0.25">
      <c r="A2136" s="2">
        <v>-0.54516947269439597</v>
      </c>
      <c r="B2136" s="2">
        <v>0.83833670616149902</v>
      </c>
      <c r="C2136" s="2">
        <v>2.9919507503509499</v>
      </c>
      <c r="D2136" s="1"/>
      <c r="E2136" s="1"/>
      <c r="F2136" s="1"/>
      <c r="G2136" s="1"/>
    </row>
    <row r="2137" spans="1:7" x14ac:dyDescent="0.25">
      <c r="A2137" s="2">
        <v>-0.53616154193878096</v>
      </c>
      <c r="B2137" s="2">
        <v>0.83826720714569003</v>
      </c>
      <c r="C2137" s="2">
        <v>2.97920799255371</v>
      </c>
      <c r="D2137" s="1"/>
      <c r="E2137" s="1"/>
      <c r="F2137" s="1"/>
      <c r="G2137" s="1"/>
    </row>
    <row r="2138" spans="1:7" x14ac:dyDescent="0.25">
      <c r="A2138" s="2">
        <v>-0.54774975776672297</v>
      </c>
      <c r="B2138" s="2">
        <v>0.838431656360626</v>
      </c>
      <c r="C2138" s="2">
        <v>2.9866023063659601</v>
      </c>
      <c r="D2138" s="1"/>
      <c r="E2138" s="1"/>
      <c r="F2138" s="1"/>
      <c r="G2138" s="1"/>
    </row>
    <row r="2139" spans="1:7" x14ac:dyDescent="0.25">
      <c r="A2139" s="2">
        <v>-0.542963147163391</v>
      </c>
      <c r="B2139" s="2">
        <v>0.83845478296279896</v>
      </c>
      <c r="C2139" s="2">
        <v>2.9760785102844198</v>
      </c>
      <c r="D2139" s="1"/>
      <c r="E2139" s="1"/>
      <c r="F2139" s="1"/>
      <c r="G2139" s="1"/>
    </row>
    <row r="2140" spans="1:7" x14ac:dyDescent="0.25">
      <c r="A2140" s="2">
        <v>-0.54714947938919001</v>
      </c>
      <c r="B2140" s="2">
        <v>0.83801400661468495</v>
      </c>
      <c r="C2140" s="2">
        <v>2.9915902614593501</v>
      </c>
      <c r="D2140" s="1"/>
      <c r="E2140" s="1"/>
      <c r="F2140" s="1"/>
      <c r="G2140" s="1"/>
    </row>
    <row r="2141" spans="1:7" x14ac:dyDescent="0.25">
      <c r="A2141" s="2">
        <v>-0.488679468631744</v>
      </c>
      <c r="B2141" s="2">
        <v>0.83988630771636896</v>
      </c>
      <c r="C2141" s="2">
        <v>2.8879468441009499</v>
      </c>
      <c r="D2141" s="1"/>
      <c r="E2141" s="1"/>
      <c r="F2141" s="1"/>
      <c r="G2141" s="1"/>
    </row>
    <row r="2142" spans="1:7" x14ac:dyDescent="0.25">
      <c r="A2142" s="2">
        <v>-0.48929563164710899</v>
      </c>
      <c r="B2142" s="2">
        <v>0.83981388807296697</v>
      </c>
      <c r="C2142" s="2">
        <v>2.8764455318450901</v>
      </c>
      <c r="D2142" s="1"/>
      <c r="E2142" s="1"/>
      <c r="F2142" s="1"/>
      <c r="G2142" s="1"/>
    </row>
    <row r="2143" spans="1:7" x14ac:dyDescent="0.25">
      <c r="A2143" s="2">
        <v>-0.48971372842788602</v>
      </c>
      <c r="B2143" s="2">
        <v>0.83997845649719205</v>
      </c>
      <c r="C2143" s="2">
        <v>2.9004549980163499</v>
      </c>
      <c r="D2143" s="1"/>
      <c r="E2143" s="1"/>
      <c r="F2143" s="1"/>
      <c r="G2143" s="1"/>
    </row>
    <row r="2144" spans="1:7" x14ac:dyDescent="0.25">
      <c r="A2144" s="2">
        <v>-0.48984128236770602</v>
      </c>
      <c r="B2144" s="2">
        <v>0.83993411064147905</v>
      </c>
      <c r="C2144" s="2">
        <v>2.8795607089996298</v>
      </c>
      <c r="D2144" s="1"/>
      <c r="E2144" s="1"/>
      <c r="F2144" s="1"/>
      <c r="G2144" s="1"/>
    </row>
    <row r="2145" spans="1:7" x14ac:dyDescent="0.25">
      <c r="A2145" s="2">
        <v>-0.49692159891128501</v>
      </c>
      <c r="B2145" s="2">
        <v>0.839768826961517</v>
      </c>
      <c r="C2145" s="2">
        <v>2.8983068466186501</v>
      </c>
      <c r="D2145" s="1"/>
      <c r="E2145" s="1"/>
      <c r="F2145" s="1"/>
      <c r="G2145" s="1"/>
    </row>
    <row r="2146" spans="1:7" x14ac:dyDescent="0.25">
      <c r="A2146" s="2">
        <v>-0.48937493562698298</v>
      </c>
      <c r="B2146" s="2">
        <v>0.84001052379608099</v>
      </c>
      <c r="C2146" s="2">
        <v>2.8845088481903001</v>
      </c>
      <c r="D2146" s="1"/>
      <c r="E2146" s="1"/>
      <c r="F2146" s="1"/>
      <c r="G2146" s="1"/>
    </row>
    <row r="2147" spans="1:7" x14ac:dyDescent="0.25">
      <c r="A2147" s="2">
        <v>-0.49315756559371898</v>
      </c>
      <c r="B2147" s="2">
        <v>0.84037107229232699</v>
      </c>
      <c r="C2147" s="2">
        <v>2.90032958984375</v>
      </c>
      <c r="D2147" s="1"/>
      <c r="E2147" s="1"/>
      <c r="F2147" s="1"/>
      <c r="G2147" s="1"/>
    </row>
    <row r="2148" spans="1:7" x14ac:dyDescent="0.25">
      <c r="A2148" s="2">
        <v>-0.48614251613616899</v>
      </c>
      <c r="B2148" s="2">
        <v>0.84035766124725297</v>
      </c>
      <c r="C2148" s="2">
        <v>2.8850250244140598</v>
      </c>
      <c r="D2148" s="1"/>
      <c r="E2148" s="1"/>
      <c r="F2148" s="1"/>
      <c r="G2148" s="1"/>
    </row>
    <row r="2149" spans="1:7" x14ac:dyDescent="0.25">
      <c r="A2149" s="2">
        <v>-0.49257019162178001</v>
      </c>
      <c r="B2149" s="2">
        <v>0.84084212779998702</v>
      </c>
      <c r="C2149" s="2">
        <v>2.9022009372711102</v>
      </c>
      <c r="D2149" s="1"/>
      <c r="E2149" s="1"/>
      <c r="F2149" s="1"/>
      <c r="G2149" s="1"/>
    </row>
    <row r="2150" spans="1:7" x14ac:dyDescent="0.25">
      <c r="A2150" s="2">
        <v>-0.484017074108123</v>
      </c>
      <c r="B2150" s="2">
        <v>0.8392915725708</v>
      </c>
      <c r="C2150" s="2">
        <v>2.8970313072204501</v>
      </c>
      <c r="D2150" s="1"/>
      <c r="E2150" s="1"/>
      <c r="F2150" s="1"/>
      <c r="G2150" s="1"/>
    </row>
    <row r="2151" spans="1:7" x14ac:dyDescent="0.25">
      <c r="A2151" s="2">
        <v>-0.50136840343475297</v>
      </c>
      <c r="B2151" s="2">
        <v>0.84031009674072199</v>
      </c>
      <c r="C2151" s="2">
        <v>2.8998835086822501</v>
      </c>
      <c r="D2151" s="1"/>
      <c r="E2151" s="1"/>
      <c r="F2151" s="1"/>
      <c r="G2151" s="1"/>
    </row>
    <row r="2152" spans="1:7" x14ac:dyDescent="0.25">
      <c r="A2152" s="2">
        <v>-0.48776444792747398</v>
      </c>
      <c r="B2152" s="2">
        <v>0.83953344821929898</v>
      </c>
      <c r="C2152" s="2">
        <v>2.8846857547760001</v>
      </c>
      <c r="D2152" s="1"/>
      <c r="E2152" s="1"/>
      <c r="F2152" s="1"/>
      <c r="G2152" s="1"/>
    </row>
    <row r="2153" spans="1:7" x14ac:dyDescent="0.25">
      <c r="A2153" s="2">
        <v>-0.500837743282318</v>
      </c>
      <c r="B2153" s="2">
        <v>0.83991253376007002</v>
      </c>
      <c r="C2153" s="2">
        <v>2.9027941226959202</v>
      </c>
      <c r="D2153" s="1"/>
      <c r="E2153" s="1"/>
      <c r="F2153" s="1"/>
      <c r="G2153" s="1"/>
    </row>
    <row r="2154" spans="1:7" x14ac:dyDescent="0.25">
      <c r="A2154" s="2">
        <v>-0.49604335427284202</v>
      </c>
      <c r="B2154" s="2">
        <v>0.83922314643859797</v>
      </c>
      <c r="C2154" s="2">
        <v>2.8967080116271902</v>
      </c>
      <c r="D2154" s="1"/>
      <c r="E2154" s="1"/>
      <c r="F2154" s="1"/>
      <c r="G2154" s="1"/>
    </row>
    <row r="2155" spans="1:7" x14ac:dyDescent="0.25">
      <c r="A2155" s="2">
        <v>-0.49785864353179898</v>
      </c>
      <c r="B2155" s="2">
        <v>0.83977556228637595</v>
      </c>
      <c r="C2155" s="2">
        <v>2.8959672451019198</v>
      </c>
      <c r="D2155" s="1"/>
      <c r="E2155" s="1"/>
      <c r="F2155" s="1"/>
      <c r="G2155" s="1"/>
    </row>
    <row r="2156" spans="1:7" x14ac:dyDescent="0.25">
      <c r="A2156" s="2">
        <v>-0.48469889163970897</v>
      </c>
      <c r="B2156" s="2">
        <v>0.83956015110015803</v>
      </c>
      <c r="C2156" s="2">
        <v>2.8858761787414502</v>
      </c>
      <c r="D2156" s="1"/>
      <c r="E2156" s="1"/>
      <c r="F2156" s="1"/>
      <c r="G2156" s="1"/>
    </row>
    <row r="2157" spans="1:7" x14ac:dyDescent="0.25">
      <c r="A2157" s="2">
        <v>-0.48857516050338701</v>
      </c>
      <c r="B2157" s="2">
        <v>0.83995020389556796</v>
      </c>
      <c r="C2157" s="2">
        <v>2.8977353572845401</v>
      </c>
      <c r="D2157" s="1"/>
      <c r="E2157" s="1"/>
      <c r="F2157" s="1"/>
      <c r="G2157" s="1"/>
    </row>
    <row r="2158" spans="1:7" x14ac:dyDescent="0.25">
      <c r="A2158" s="2">
        <v>-0.47983631491661</v>
      </c>
      <c r="B2158" s="2">
        <v>0.83834266662597601</v>
      </c>
      <c r="C2158" s="2">
        <v>2.9049878120422301</v>
      </c>
      <c r="D2158" s="1"/>
      <c r="E2158" s="1"/>
      <c r="F2158" s="1"/>
      <c r="G2158" s="1"/>
    </row>
    <row r="2159" spans="1:7" x14ac:dyDescent="0.25">
      <c r="A2159" s="2">
        <v>-0.48687022924423201</v>
      </c>
      <c r="B2159" s="2">
        <v>0.83958393335342396</v>
      </c>
      <c r="C2159" s="2">
        <v>2.9036076068878098</v>
      </c>
      <c r="D2159" s="1"/>
      <c r="E2159" s="1"/>
      <c r="F2159" s="1"/>
      <c r="G2159" s="1"/>
    </row>
    <row r="2160" spans="1:7" x14ac:dyDescent="0.25">
      <c r="A2160" s="2">
        <v>-0.46883681416511502</v>
      </c>
      <c r="B2160" s="2">
        <v>0.83890616893768299</v>
      </c>
      <c r="C2160" s="2">
        <v>2.8878922462463299</v>
      </c>
      <c r="D2160" s="1"/>
      <c r="E2160" s="1"/>
      <c r="F2160" s="1"/>
      <c r="G2160" s="1"/>
    </row>
    <row r="2161" spans="1:7" x14ac:dyDescent="0.25">
      <c r="A2161" s="2">
        <v>-0.48507723212242099</v>
      </c>
      <c r="B2161" s="2">
        <v>0.839541256427764</v>
      </c>
      <c r="C2161" s="2">
        <v>2.8960385322570801</v>
      </c>
      <c r="D2161" s="1"/>
      <c r="E2161" s="1"/>
      <c r="F2161" s="1"/>
      <c r="G2161" s="1"/>
    </row>
    <row r="2162" spans="1:7" x14ac:dyDescent="0.25">
      <c r="A2162" s="2">
        <v>-0.482860207557678</v>
      </c>
      <c r="B2162" s="2">
        <v>0.83938413858413596</v>
      </c>
      <c r="C2162" s="2">
        <v>2.8902790546417201</v>
      </c>
      <c r="D2162" s="1"/>
      <c r="E2162" s="1"/>
      <c r="F2162" s="1"/>
      <c r="G2162" s="1"/>
    </row>
    <row r="2163" spans="1:7" x14ac:dyDescent="0.25">
      <c r="A2163" s="2">
        <v>-0.48716437816619801</v>
      </c>
      <c r="B2163" s="2">
        <v>0.83985918760299605</v>
      </c>
      <c r="C2163" s="2">
        <v>2.8760278224945002</v>
      </c>
      <c r="D2163" s="1"/>
      <c r="E2163" s="1"/>
      <c r="F2163" s="1"/>
      <c r="G2163" s="1"/>
    </row>
    <row r="2164" spans="1:7" x14ac:dyDescent="0.25">
      <c r="A2164" s="2">
        <v>-0.486296117305755</v>
      </c>
      <c r="B2164" s="2">
        <v>0.83828383684158303</v>
      </c>
      <c r="C2164" s="2">
        <v>2.89320588111877</v>
      </c>
      <c r="D2164" s="1"/>
      <c r="E2164" s="1"/>
      <c r="F2164" s="1"/>
      <c r="G2164" s="1"/>
    </row>
    <row r="2165" spans="1:7" x14ac:dyDescent="0.25">
      <c r="A2165" s="2">
        <v>-0.49755424261093101</v>
      </c>
      <c r="B2165" s="2">
        <v>0.83922445774078303</v>
      </c>
      <c r="C2165" s="2">
        <v>2.8888778686523402</v>
      </c>
      <c r="D2165" s="1"/>
      <c r="E2165" s="1"/>
      <c r="F2165" s="1"/>
      <c r="G2165" s="1"/>
    </row>
    <row r="2166" spans="1:7" x14ac:dyDescent="0.25">
      <c r="A2166" s="2">
        <v>-0.48472100496292098</v>
      </c>
      <c r="B2166" s="2">
        <v>0.83851152658462502</v>
      </c>
      <c r="C2166" s="2">
        <v>2.89043068885803</v>
      </c>
      <c r="D2166" s="1"/>
      <c r="E2166" s="1"/>
      <c r="F2166" s="1"/>
      <c r="G2166" s="1"/>
    </row>
    <row r="2167" spans="1:7" x14ac:dyDescent="0.25">
      <c r="A2167" s="2">
        <v>-0.49221614003181402</v>
      </c>
      <c r="B2167" s="2">
        <v>0.84004497528076105</v>
      </c>
      <c r="C2167" s="2">
        <v>2.8883082866668701</v>
      </c>
      <c r="D2167" s="1"/>
      <c r="E2167" s="1"/>
      <c r="F2167" s="1"/>
      <c r="G2167" s="1"/>
    </row>
    <row r="2168" spans="1:7" x14ac:dyDescent="0.25">
      <c r="A2168" s="2">
        <v>-0.48287907242774902</v>
      </c>
      <c r="B2168" s="2">
        <v>0.83806878328323298</v>
      </c>
      <c r="C2168" s="2">
        <v>2.90222716331481</v>
      </c>
      <c r="D2168" s="1"/>
      <c r="E2168" s="1"/>
      <c r="F2168" s="1"/>
      <c r="G2168" s="1"/>
    </row>
    <row r="2169" spans="1:7" x14ac:dyDescent="0.25">
      <c r="A2169" s="2">
        <v>-0.491718739271163</v>
      </c>
      <c r="B2169" s="2">
        <v>0.83891642093658403</v>
      </c>
      <c r="C2169" s="2">
        <v>2.8963065147399898</v>
      </c>
      <c r="D2169" s="1"/>
      <c r="E2169" s="1"/>
      <c r="F2169" s="1"/>
      <c r="G2169" s="1"/>
    </row>
    <row r="2170" spans="1:7" x14ac:dyDescent="0.25">
      <c r="A2170" s="2">
        <v>-0.48561763763427701</v>
      </c>
      <c r="B2170" s="2">
        <v>0.83771204948425204</v>
      </c>
      <c r="C2170" s="2">
        <v>2.8994214534759499</v>
      </c>
      <c r="D2170" s="1"/>
      <c r="E2170" s="1"/>
      <c r="F2170" s="1"/>
      <c r="G2170" s="1"/>
    </row>
    <row r="2171" spans="1:7" x14ac:dyDescent="0.25">
      <c r="A2171" s="2">
        <v>-0.49147364497184698</v>
      </c>
      <c r="B2171" s="2">
        <v>0.83862960338592496</v>
      </c>
      <c r="C2171" s="2">
        <v>2.90668773651123</v>
      </c>
      <c r="D2171" s="1"/>
      <c r="E2171" s="1"/>
      <c r="F2171" s="1"/>
      <c r="G2171" s="1"/>
    </row>
    <row r="2172" spans="1:7" x14ac:dyDescent="0.25">
      <c r="A2172" s="2">
        <v>-0.48352760076522799</v>
      </c>
      <c r="B2172" s="2">
        <v>0.83768123388290405</v>
      </c>
      <c r="C2172" s="2">
        <v>2.9029023647308301</v>
      </c>
      <c r="D2172" s="1"/>
      <c r="E2172" s="1"/>
      <c r="F2172" s="1"/>
      <c r="G2172" s="1"/>
    </row>
    <row r="2173" spans="1:7" x14ac:dyDescent="0.25">
      <c r="A2173" s="2">
        <v>-0.478500485420227</v>
      </c>
      <c r="B2173" s="2">
        <v>0.83962303400039595</v>
      </c>
      <c r="C2173" s="2">
        <v>2.8920907974243102</v>
      </c>
      <c r="D2173" s="1"/>
      <c r="E2173" s="1"/>
      <c r="F2173" s="1"/>
      <c r="G2173" s="1"/>
    </row>
    <row r="2174" spans="1:7" x14ac:dyDescent="0.25">
      <c r="A2174" s="2">
        <v>-0.48181545734405501</v>
      </c>
      <c r="B2174" s="2">
        <v>0.83831590414047197</v>
      </c>
      <c r="C2174" s="2">
        <v>2.8919379711151101</v>
      </c>
      <c r="D2174" s="1"/>
      <c r="E2174" s="1"/>
      <c r="F2174" s="1"/>
      <c r="G2174" s="1"/>
    </row>
    <row r="2175" spans="1:7" x14ac:dyDescent="0.25">
      <c r="A2175" s="2">
        <v>-0.489811182022094</v>
      </c>
      <c r="B2175" s="2">
        <v>0.83938843011856001</v>
      </c>
      <c r="C2175" s="2">
        <v>2.89298295974731</v>
      </c>
      <c r="D2175" s="1"/>
      <c r="E2175" s="1"/>
      <c r="F2175" s="1"/>
      <c r="G2175" s="1"/>
    </row>
    <row r="2176" spans="1:7" x14ac:dyDescent="0.25">
      <c r="A2176" s="2">
        <v>-0.48403778672218301</v>
      </c>
      <c r="B2176" s="2">
        <v>0.83863437175750699</v>
      </c>
      <c r="C2176" s="2">
        <v>2.89594149589538</v>
      </c>
      <c r="D2176" s="1"/>
      <c r="E2176" s="1"/>
      <c r="F2176" s="1"/>
      <c r="G2176" s="1"/>
    </row>
    <row r="2177" spans="1:7" x14ac:dyDescent="0.25">
      <c r="A2177" s="2">
        <v>-0.48426008224487299</v>
      </c>
      <c r="B2177" s="2">
        <v>0.83903777599334695</v>
      </c>
      <c r="C2177" s="2">
        <v>2.88346862792968</v>
      </c>
      <c r="D2177" s="1"/>
      <c r="E2177" s="1"/>
      <c r="F2177" s="1"/>
      <c r="G2177" s="1"/>
    </row>
    <row r="2178" spans="1:7" x14ac:dyDescent="0.25">
      <c r="A2178" s="2">
        <v>-0.46580180525779702</v>
      </c>
      <c r="B2178" s="2">
        <v>0.837282955646514</v>
      </c>
      <c r="C2178" s="2">
        <v>2.8911752700805602</v>
      </c>
      <c r="D2178" s="1"/>
      <c r="E2178" s="1"/>
      <c r="F2178" s="1"/>
      <c r="G2178" s="1"/>
    </row>
    <row r="2179" spans="1:7" x14ac:dyDescent="0.25">
      <c r="A2179" s="2">
        <v>-0.46827960014343201</v>
      </c>
      <c r="B2179" s="2">
        <v>0.83892488479614202</v>
      </c>
      <c r="C2179" s="2">
        <v>2.88496470451354</v>
      </c>
      <c r="D2179" s="1"/>
      <c r="E2179" s="1"/>
      <c r="F2179" s="1"/>
      <c r="G2179" s="1"/>
    </row>
    <row r="2180" spans="1:7" x14ac:dyDescent="0.25">
      <c r="A2180" s="2">
        <v>-0.47141313552856401</v>
      </c>
      <c r="B2180" s="2">
        <v>0.83822023868560702</v>
      </c>
      <c r="C2180" s="2">
        <v>2.8774933815002401</v>
      </c>
      <c r="D2180" s="1"/>
      <c r="E2180" s="1"/>
      <c r="F2180" s="1"/>
      <c r="G2180" s="1"/>
    </row>
    <row r="2181" spans="1:7" x14ac:dyDescent="0.25">
      <c r="A2181" s="2">
        <v>-0.485792785882949</v>
      </c>
      <c r="B2181" s="2">
        <v>0.83973681926727195</v>
      </c>
      <c r="C2181" s="2">
        <v>2.8688933849334699</v>
      </c>
      <c r="D2181" s="1"/>
      <c r="E2181" s="1"/>
      <c r="F2181" s="1"/>
      <c r="G2181" s="1"/>
    </row>
    <row r="2182" spans="1:7" x14ac:dyDescent="0.25">
      <c r="A2182" s="2">
        <v>-0.47000625729560802</v>
      </c>
      <c r="B2182" s="2">
        <v>0.83881306648254295</v>
      </c>
      <c r="C2182" s="2">
        <v>2.8724801540374698</v>
      </c>
      <c r="D2182" s="1"/>
      <c r="E2182" s="1"/>
      <c r="F2182" s="1"/>
      <c r="G2182" s="1"/>
    </row>
    <row r="2183" spans="1:7" x14ac:dyDescent="0.25">
      <c r="A2183" s="2">
        <v>-0.48551961779594399</v>
      </c>
      <c r="B2183" s="2">
        <v>0.84019857645034701</v>
      </c>
      <c r="C2183" s="2">
        <v>2.87205862998962</v>
      </c>
      <c r="D2183" s="1"/>
      <c r="E2183" s="1"/>
      <c r="F2183" s="1"/>
      <c r="G2183" s="1"/>
    </row>
    <row r="2184" spans="1:7" x14ac:dyDescent="0.25">
      <c r="A2184" s="2">
        <v>-0.46913102269172602</v>
      </c>
      <c r="B2184" s="2">
        <v>0.839030861854553</v>
      </c>
      <c r="C2184" s="2">
        <v>2.8699560165405198</v>
      </c>
      <c r="D2184" s="1"/>
      <c r="E2184" s="1"/>
      <c r="F2184" s="1"/>
      <c r="G2184" s="1"/>
    </row>
    <row r="2185" spans="1:7" x14ac:dyDescent="0.25">
      <c r="A2185" s="2">
        <v>-0.49123358726501398</v>
      </c>
      <c r="B2185" s="2">
        <v>0.83961766958236606</v>
      </c>
      <c r="C2185" s="2">
        <v>2.8503234386443999</v>
      </c>
      <c r="D2185" s="1"/>
      <c r="E2185" s="1"/>
      <c r="F2185" s="1"/>
      <c r="G2185" s="1"/>
    </row>
    <row r="2186" spans="1:7" x14ac:dyDescent="0.25">
      <c r="A2186" s="2">
        <v>-0.48477792739868097</v>
      </c>
      <c r="B2186" s="2">
        <v>0.83824777603149403</v>
      </c>
      <c r="C2186" s="2">
        <v>2.8555514812469398</v>
      </c>
      <c r="D2186" s="1"/>
      <c r="E2186" s="1"/>
      <c r="F2186" s="1"/>
      <c r="G2186" s="1"/>
    </row>
    <row r="2187" spans="1:7" x14ac:dyDescent="0.25">
      <c r="A2187" s="2">
        <v>-0.47786310315132102</v>
      </c>
      <c r="B2187" s="2">
        <v>0.83841395378112704</v>
      </c>
      <c r="C2187" s="2">
        <v>2.8432598114013601</v>
      </c>
      <c r="D2187" s="1"/>
      <c r="E2187" s="1"/>
      <c r="F2187" s="1"/>
      <c r="G2187" s="1"/>
    </row>
    <row r="2188" spans="1:7" x14ac:dyDescent="0.25">
      <c r="A2188" s="2">
        <v>-0.46590876579284601</v>
      </c>
      <c r="B2188" s="2">
        <v>0.83839982748031605</v>
      </c>
      <c r="C2188" s="2">
        <v>2.8255424499511701</v>
      </c>
      <c r="D2188" s="1"/>
      <c r="E2188" s="1"/>
      <c r="F2188" s="1"/>
      <c r="G2188" s="1"/>
    </row>
    <row r="2189" spans="1:7" x14ac:dyDescent="0.25">
      <c r="A2189" s="2">
        <v>-0.47532290220260598</v>
      </c>
      <c r="B2189" s="2">
        <v>0.83844757080078103</v>
      </c>
      <c r="C2189" s="2">
        <v>2.8596127033233598</v>
      </c>
      <c r="D2189" s="1"/>
      <c r="E2189" s="1"/>
      <c r="F2189" s="1"/>
      <c r="G2189" s="1"/>
    </row>
    <row r="2190" spans="1:7" x14ac:dyDescent="0.25">
      <c r="A2190" s="2">
        <v>-0.46475234627723599</v>
      </c>
      <c r="B2190" s="2">
        <v>0.83748364448547297</v>
      </c>
      <c r="C2190" s="2">
        <v>2.8467807769775302</v>
      </c>
      <c r="D2190" s="1"/>
      <c r="E2190" s="1"/>
      <c r="F2190" s="1"/>
      <c r="G2190" s="1"/>
    </row>
    <row r="2191" spans="1:7" x14ac:dyDescent="0.25">
      <c r="A2191" s="2">
        <v>-0.475685715675354</v>
      </c>
      <c r="B2191" s="2">
        <v>0.83846914768218905</v>
      </c>
      <c r="C2191" s="2">
        <v>2.8366777896881099</v>
      </c>
      <c r="D2191" s="1"/>
      <c r="E2191" s="1"/>
      <c r="F2191" s="1"/>
      <c r="G2191" s="1"/>
    </row>
    <row r="2192" spans="1:7" x14ac:dyDescent="0.25">
      <c r="A2192" s="2">
        <v>-0.47251117229461598</v>
      </c>
      <c r="B2192" s="2">
        <v>0.838623166084289</v>
      </c>
      <c r="C2192" s="2">
        <v>2.82523465156555</v>
      </c>
      <c r="D2192" s="1"/>
      <c r="E2192" s="1"/>
      <c r="F2192" s="1"/>
      <c r="G2192" s="1"/>
    </row>
    <row r="2193" spans="1:7" x14ac:dyDescent="0.25">
      <c r="A2193" s="2">
        <v>-0.46529349684715199</v>
      </c>
      <c r="B2193" s="2">
        <v>0.83840984106063798</v>
      </c>
      <c r="C2193" s="2">
        <v>2.8181450366973801</v>
      </c>
      <c r="D2193" s="1"/>
      <c r="E2193" s="1"/>
      <c r="F2193" s="1"/>
      <c r="G2193" s="1"/>
    </row>
    <row r="2194" spans="1:7" x14ac:dyDescent="0.25">
      <c r="A2194" s="2">
        <v>-0.46704438328742898</v>
      </c>
      <c r="B2194" s="2">
        <v>0.83804774284362704</v>
      </c>
      <c r="C2194" s="2">
        <v>2.8079745769500701</v>
      </c>
      <c r="D2194" s="1"/>
      <c r="E2194" s="1"/>
      <c r="F2194" s="1"/>
      <c r="G2194" s="1"/>
    </row>
    <row r="2195" spans="1:7" x14ac:dyDescent="0.25">
      <c r="A2195" s="2">
        <v>-0.47457563877105702</v>
      </c>
      <c r="B2195" s="2">
        <v>0.83846056461334195</v>
      </c>
      <c r="C2195" s="2">
        <v>2.8286347389221098</v>
      </c>
      <c r="D2195" s="1"/>
      <c r="E2195" s="1"/>
      <c r="F2195" s="1"/>
      <c r="G2195" s="1"/>
    </row>
    <row r="2196" spans="1:7" x14ac:dyDescent="0.25">
      <c r="A2196" s="2">
        <v>-0.47497454285621599</v>
      </c>
      <c r="B2196" s="2">
        <v>0.83855843544006303</v>
      </c>
      <c r="C2196" s="2">
        <v>2.8183677196502601</v>
      </c>
      <c r="D2196" s="1"/>
      <c r="E2196" s="1"/>
      <c r="F2196" s="1"/>
      <c r="G2196" s="1"/>
    </row>
    <row r="2197" spans="1:7" x14ac:dyDescent="0.25">
      <c r="A2197" s="2">
        <v>-0.48585751652717502</v>
      </c>
      <c r="B2197" s="2">
        <v>0.83818507194518999</v>
      </c>
      <c r="C2197" s="2">
        <v>2.8078014850616402</v>
      </c>
      <c r="D2197" s="1"/>
      <c r="E2197" s="1"/>
      <c r="F2197" s="1"/>
      <c r="G2197" s="1"/>
    </row>
    <row r="2198" spans="1:7" x14ac:dyDescent="0.25">
      <c r="A2198" s="2">
        <v>-0.485412508249282</v>
      </c>
      <c r="B2198" s="2">
        <v>0.83801376819610496</v>
      </c>
      <c r="C2198" s="2">
        <v>2.8125810623168901</v>
      </c>
      <c r="D2198" s="1"/>
      <c r="E2198" s="1"/>
      <c r="F2198" s="1"/>
      <c r="G2198" s="1"/>
    </row>
    <row r="2199" spans="1:7" x14ac:dyDescent="0.25">
      <c r="A2199" s="2">
        <v>-0.48597240447998002</v>
      </c>
      <c r="B2199" s="2">
        <v>0.83752834796905495</v>
      </c>
      <c r="C2199" s="2">
        <v>2.8287796974182098</v>
      </c>
      <c r="D2199" s="1"/>
      <c r="E2199" s="1"/>
      <c r="F2199" s="1"/>
      <c r="G2199" s="1"/>
    </row>
    <row r="2200" spans="1:7" x14ac:dyDescent="0.25">
      <c r="A2200" s="2">
        <v>-0.48129048943519498</v>
      </c>
      <c r="B2200" s="2">
        <v>0.83728420734405495</v>
      </c>
      <c r="C2200" s="2">
        <v>2.80281639099121</v>
      </c>
      <c r="D2200" s="1"/>
      <c r="E2200" s="1"/>
      <c r="F2200" s="1"/>
      <c r="G2200" s="1"/>
    </row>
    <row r="2201" spans="1:7" x14ac:dyDescent="0.25">
      <c r="A2201" s="2">
        <v>-0.48006623983383101</v>
      </c>
      <c r="B2201" s="2">
        <v>0.836212158203125</v>
      </c>
      <c r="C2201" s="2">
        <v>2.78655910491943</v>
      </c>
      <c r="D2201" s="1"/>
      <c r="E2201" s="1"/>
      <c r="F2201" s="1"/>
      <c r="G2201" s="1"/>
    </row>
    <row r="2202" spans="1:7" x14ac:dyDescent="0.25">
      <c r="A2202" s="2">
        <v>-0.48304668068885798</v>
      </c>
      <c r="B2202" s="2">
        <v>0.83747202157974199</v>
      </c>
      <c r="C2202" s="2">
        <v>2.7827913761138898</v>
      </c>
      <c r="D2202" s="1"/>
      <c r="E2202" s="1"/>
      <c r="F2202" s="1"/>
      <c r="G2202" s="1"/>
    </row>
    <row r="2203" spans="1:7" x14ac:dyDescent="0.25">
      <c r="A2203" s="2">
        <v>-0.49424025416374201</v>
      </c>
      <c r="B2203" s="2">
        <v>0.83680659532546897</v>
      </c>
      <c r="C2203" s="2">
        <v>2.7882740497589098</v>
      </c>
      <c r="D2203" s="1"/>
      <c r="E2203" s="1"/>
      <c r="F2203" s="1"/>
      <c r="G2203" s="1"/>
    </row>
    <row r="2204" spans="1:7" x14ac:dyDescent="0.25">
      <c r="A2204" s="2">
        <v>-0.49267187714576699</v>
      </c>
      <c r="B2204" s="2">
        <v>0.83778882026672297</v>
      </c>
      <c r="C2204" s="2">
        <v>2.78719162940979</v>
      </c>
      <c r="D2204" s="1"/>
      <c r="E2204" s="1"/>
      <c r="F2204" s="1"/>
      <c r="G2204" s="1"/>
    </row>
    <row r="2205" spans="1:7" x14ac:dyDescent="0.25">
      <c r="A2205" s="2">
        <v>-0.48992696404456998</v>
      </c>
      <c r="B2205" s="2">
        <v>0.83718979358672996</v>
      </c>
      <c r="C2205" s="2">
        <v>2.7833566665649401</v>
      </c>
      <c r="D2205" s="1"/>
      <c r="E2205" s="1"/>
      <c r="F2205" s="1"/>
      <c r="G2205" s="1"/>
    </row>
    <row r="2206" spans="1:7" x14ac:dyDescent="0.25">
      <c r="A2206" s="2">
        <v>-0.496414244174957</v>
      </c>
      <c r="B2206" s="2">
        <v>0.83797198534011796</v>
      </c>
      <c r="C2206" s="2">
        <v>2.7812685966491602</v>
      </c>
      <c r="D2206" s="1"/>
      <c r="E2206" s="1"/>
      <c r="F2206" s="1"/>
      <c r="G2206" s="1"/>
    </row>
    <row r="2207" spans="1:7" x14ac:dyDescent="0.25">
      <c r="A2207" s="2">
        <v>-0.48553660511970498</v>
      </c>
      <c r="B2207" s="2">
        <v>0.83745259046554499</v>
      </c>
      <c r="C2207" s="2">
        <v>2.7718307971954301</v>
      </c>
      <c r="D2207" s="1"/>
      <c r="E2207" s="1"/>
      <c r="F2207" s="1"/>
      <c r="G2207" s="1"/>
    </row>
    <row r="2208" spans="1:7" x14ac:dyDescent="0.25">
      <c r="A2208" s="2">
        <v>-0.479771018028259</v>
      </c>
      <c r="B2208" s="2">
        <v>0.83956003189086903</v>
      </c>
      <c r="C2208" s="2">
        <v>2.7791054248809801</v>
      </c>
      <c r="D2208" s="1"/>
      <c r="E2208" s="1"/>
      <c r="F2208" s="1"/>
      <c r="G2208" s="1"/>
    </row>
    <row r="2209" spans="1:7" x14ac:dyDescent="0.25">
      <c r="A2209" s="2">
        <v>-0.49233496189117398</v>
      </c>
      <c r="B2209" s="2">
        <v>0.83905696868896396</v>
      </c>
      <c r="C2209" s="2">
        <v>2.7865808010101301</v>
      </c>
      <c r="D2209" s="1"/>
      <c r="E2209" s="1"/>
      <c r="F2209" s="1"/>
      <c r="G2209" s="1"/>
    </row>
    <row r="2210" spans="1:7" x14ac:dyDescent="0.25">
      <c r="A2210" s="2">
        <v>-0.48712244629859902</v>
      </c>
      <c r="B2210" s="2">
        <v>0.84010964632034302</v>
      </c>
      <c r="C2210" s="2">
        <v>2.7983231544494598</v>
      </c>
      <c r="D2210" s="1"/>
      <c r="E2210" s="1"/>
      <c r="F2210" s="1"/>
      <c r="G2210" s="1"/>
    </row>
    <row r="2211" spans="1:7" x14ac:dyDescent="0.25">
      <c r="A2211" s="2">
        <v>-0.48043483495712203</v>
      </c>
      <c r="B2211" s="2">
        <v>0.839655220508575</v>
      </c>
      <c r="C2211" s="2">
        <v>2.80826640129089</v>
      </c>
      <c r="D2211" s="1"/>
      <c r="E2211" s="1"/>
      <c r="F2211" s="1"/>
      <c r="G2211" s="1"/>
    </row>
    <row r="2212" spans="1:7" x14ac:dyDescent="0.25">
      <c r="A2212" s="2">
        <v>-0.47708299756050099</v>
      </c>
      <c r="B2212" s="2">
        <v>0.84082049131393399</v>
      </c>
      <c r="C2212" s="2">
        <v>2.8145501613616899</v>
      </c>
      <c r="D2212" s="1"/>
      <c r="E2212" s="1"/>
      <c r="F2212" s="1"/>
      <c r="G2212" s="1"/>
    </row>
    <row r="2213" spans="1:7" x14ac:dyDescent="0.25">
      <c r="A2213" s="2">
        <v>-0.48230826854705799</v>
      </c>
      <c r="B2213" s="2">
        <v>0.84033691883087103</v>
      </c>
      <c r="C2213" s="2">
        <v>2.7972917556762602</v>
      </c>
      <c r="D2213" s="1"/>
      <c r="E2213" s="1"/>
      <c r="F2213" s="1"/>
      <c r="G2213" s="1"/>
    </row>
    <row r="2214" spans="1:7" x14ac:dyDescent="0.25">
      <c r="A2214" s="2">
        <v>-0.46939957141876198</v>
      </c>
      <c r="B2214" s="2">
        <v>0.84018301963806097</v>
      </c>
      <c r="C2214" s="2">
        <v>2.78892970085144</v>
      </c>
      <c r="D2214" s="1"/>
      <c r="E2214" s="1"/>
      <c r="F2214" s="1"/>
      <c r="G2214" s="1"/>
    </row>
    <row r="2215" spans="1:7" x14ac:dyDescent="0.25">
      <c r="A2215" s="2">
        <v>-0.47223627567291199</v>
      </c>
      <c r="B2215" s="2">
        <v>0.83922463655471802</v>
      </c>
      <c r="C2215" s="2">
        <v>2.7779462337493799</v>
      </c>
      <c r="D2215" s="1"/>
      <c r="E2215" s="1"/>
      <c r="F2215" s="1"/>
      <c r="G2215" s="1"/>
    </row>
    <row r="2216" spans="1:7" x14ac:dyDescent="0.25">
      <c r="A2216" s="2">
        <v>-0.47403267025947499</v>
      </c>
      <c r="B2216" s="2">
        <v>0.84039330482482899</v>
      </c>
      <c r="C2216" s="2">
        <v>2.7852973937988201</v>
      </c>
      <c r="D2216" s="1"/>
      <c r="E2216" s="1"/>
      <c r="F2216" s="1"/>
      <c r="G2216" s="1"/>
    </row>
    <row r="2217" spans="1:7" x14ac:dyDescent="0.25">
      <c r="A2217" s="2">
        <v>-0.47178998589515603</v>
      </c>
      <c r="B2217" s="2">
        <v>0.83834284543991</v>
      </c>
      <c r="C2217" s="2">
        <v>2.78092312812805</v>
      </c>
      <c r="D2217" s="1"/>
      <c r="E2217" s="1"/>
      <c r="F2217" s="1"/>
      <c r="G2217" s="1"/>
    </row>
    <row r="2218" spans="1:7" x14ac:dyDescent="0.25">
      <c r="A2218" s="2">
        <v>-0.472188681364059</v>
      </c>
      <c r="B2218" s="2">
        <v>0.839388668537139</v>
      </c>
      <c r="C2218" s="2">
        <v>2.7871353626251198</v>
      </c>
      <c r="D2218" s="1"/>
      <c r="E2218" s="1"/>
      <c r="F2218" s="1"/>
      <c r="G2218" s="1"/>
    </row>
    <row r="2219" spans="1:7" x14ac:dyDescent="0.25">
      <c r="A2219" s="2">
        <v>-0.46960848569869901</v>
      </c>
      <c r="B2219" s="2">
        <v>0.83900010585784901</v>
      </c>
      <c r="C2219" s="2">
        <v>2.7795548439025799</v>
      </c>
      <c r="D2219" s="1"/>
      <c r="E2219" s="1"/>
      <c r="F2219" s="1"/>
      <c r="G2219" s="1"/>
    </row>
    <row r="2220" spans="1:7" x14ac:dyDescent="0.25">
      <c r="A2220" s="2">
        <v>-0.46872615814208901</v>
      </c>
      <c r="B2220" s="2">
        <v>0.83915477991104104</v>
      </c>
      <c r="C2220" s="2">
        <v>2.8129887580871502</v>
      </c>
      <c r="D2220" s="1"/>
      <c r="E2220" s="1"/>
      <c r="F2220" s="1"/>
      <c r="G2220" s="1"/>
    </row>
    <row r="2221" spans="1:7" x14ac:dyDescent="0.25">
      <c r="A2221" s="2">
        <v>-0.46423178911209101</v>
      </c>
      <c r="B2221" s="2">
        <v>0.83951860666275002</v>
      </c>
      <c r="C2221" s="2">
        <v>2.7842411994934002</v>
      </c>
      <c r="D2221" s="1"/>
      <c r="E2221" s="1"/>
      <c r="F2221" s="1"/>
      <c r="G2221" s="1"/>
    </row>
    <row r="2222" spans="1:7" x14ac:dyDescent="0.25">
      <c r="A2222" s="2">
        <v>-0.46785712242126398</v>
      </c>
      <c r="B2222" s="2">
        <v>0.83983850479125899</v>
      </c>
      <c r="C2222" s="2">
        <v>2.7883632183074898</v>
      </c>
      <c r="D2222" s="1"/>
      <c r="E2222" s="1"/>
      <c r="F2222" s="1"/>
      <c r="G2222" s="1"/>
    </row>
    <row r="2223" spans="1:7" x14ac:dyDescent="0.25">
      <c r="A2223" s="2">
        <v>-0.47253924608230502</v>
      </c>
      <c r="B2223" s="2">
        <v>0.83970254659652699</v>
      </c>
      <c r="C2223" s="2">
        <v>2.7727019786834699</v>
      </c>
      <c r="D2223" s="1"/>
      <c r="E2223" s="1"/>
      <c r="F2223" s="1"/>
      <c r="G2223" s="1"/>
    </row>
    <row r="2224" spans="1:7" x14ac:dyDescent="0.25">
      <c r="A2224" s="2">
        <v>-0.47262644767761203</v>
      </c>
      <c r="B2224" s="2">
        <v>0.84027630090713501</v>
      </c>
      <c r="C2224" s="2">
        <v>2.7841219902038499</v>
      </c>
      <c r="D2224" s="1"/>
      <c r="E2224" s="1"/>
      <c r="F2224" s="1"/>
      <c r="G2224" s="1"/>
    </row>
    <row r="2225" spans="1:7" x14ac:dyDescent="0.25">
      <c r="A2225" s="2">
        <v>-0.471056908369064</v>
      </c>
      <c r="B2225" s="2">
        <v>0.83978474140167203</v>
      </c>
      <c r="C2225" s="2">
        <v>2.7858598232269198</v>
      </c>
      <c r="D2225" s="1"/>
      <c r="E2225" s="1"/>
      <c r="F2225" s="1"/>
      <c r="G2225" s="1"/>
    </row>
    <row r="2226" spans="1:7" x14ac:dyDescent="0.25">
      <c r="A2226" s="2">
        <v>-0.47555857896804798</v>
      </c>
      <c r="B2226" s="2">
        <v>0.839840948581695</v>
      </c>
      <c r="C2226" s="2">
        <v>2.7801742553710902</v>
      </c>
      <c r="D2226" s="1"/>
      <c r="E2226" s="1"/>
      <c r="F2226" s="1"/>
      <c r="G2226" s="1"/>
    </row>
    <row r="2227" spans="1:7" x14ac:dyDescent="0.25">
      <c r="A2227" s="2">
        <v>-0.48254427313804599</v>
      </c>
      <c r="B2227" s="2">
        <v>0.83937954902648904</v>
      </c>
      <c r="C2227" s="2">
        <v>2.7715821266174299</v>
      </c>
      <c r="D2227" s="1"/>
      <c r="E2227" s="1"/>
      <c r="F2227" s="1"/>
      <c r="G2227" s="1"/>
    </row>
    <row r="2228" spans="1:7" x14ac:dyDescent="0.25">
      <c r="A2228" s="2">
        <v>-0.47908377647399902</v>
      </c>
      <c r="B2228" s="2">
        <v>0.840645611286163</v>
      </c>
      <c r="C2228" s="2">
        <v>2.7735710144042902</v>
      </c>
      <c r="D2228" s="1"/>
      <c r="E2228" s="1"/>
      <c r="F2228" s="1"/>
      <c r="G2228" s="1"/>
    </row>
    <row r="2229" spans="1:7" x14ac:dyDescent="0.25">
      <c r="A2229" s="2">
        <v>-0.481742143630981</v>
      </c>
      <c r="B2229" s="2">
        <v>0.83999043703079201</v>
      </c>
      <c r="C2229" s="2">
        <v>2.7670872211456201</v>
      </c>
      <c r="D2229" s="1"/>
      <c r="E2229" s="1"/>
      <c r="F2229" s="1"/>
      <c r="G2229" s="1"/>
    </row>
    <row r="2230" spans="1:7" x14ac:dyDescent="0.25">
      <c r="A2230" s="2">
        <v>-0.47718325257301297</v>
      </c>
      <c r="B2230" s="2">
        <v>0.84100818634033203</v>
      </c>
      <c r="C2230" s="2">
        <v>2.76478743553161</v>
      </c>
      <c r="D2230" s="1"/>
      <c r="E2230" s="1"/>
      <c r="F2230" s="1"/>
      <c r="G2230" s="1"/>
    </row>
    <row r="2231" spans="1:7" x14ac:dyDescent="0.25">
      <c r="A2231" s="2">
        <v>-0.47303262352943398</v>
      </c>
      <c r="B2231" s="2">
        <v>0.84162151813507002</v>
      </c>
      <c r="C2231" s="2">
        <v>2.7370014190673801</v>
      </c>
      <c r="D2231" s="1"/>
      <c r="E2231" s="1"/>
      <c r="F2231" s="1"/>
      <c r="G2231" s="1"/>
    </row>
    <row r="2232" spans="1:7" x14ac:dyDescent="0.25">
      <c r="A2232" s="2">
        <v>-0.47255665063857999</v>
      </c>
      <c r="B2232" s="2">
        <v>0.84240818023681596</v>
      </c>
      <c r="C2232" s="2">
        <v>2.7509014606475799</v>
      </c>
      <c r="D2232" s="1"/>
      <c r="E2232" s="1"/>
      <c r="F2232" s="1"/>
      <c r="G2232" s="1"/>
    </row>
    <row r="2233" spans="1:7" x14ac:dyDescent="0.25">
      <c r="A2233" s="2">
        <v>-0.45982053875923101</v>
      </c>
      <c r="B2233" s="2">
        <v>0.84138739109039296</v>
      </c>
      <c r="C2233" s="2">
        <v>2.7534687519073402</v>
      </c>
      <c r="D2233" s="1"/>
      <c r="E2233" s="1"/>
      <c r="F2233" s="1"/>
      <c r="G2233" s="1"/>
    </row>
    <row r="2234" spans="1:7" x14ac:dyDescent="0.25">
      <c r="A2234" s="2">
        <v>-0.4591064453125</v>
      </c>
      <c r="B2234" s="2">
        <v>0.84234505891799905</v>
      </c>
      <c r="C2234" s="2">
        <v>2.74025559425354</v>
      </c>
      <c r="D2234" s="1"/>
      <c r="E2234" s="1"/>
      <c r="F2234" s="1"/>
      <c r="G2234" s="1"/>
    </row>
    <row r="2235" spans="1:7" x14ac:dyDescent="0.25">
      <c r="A2235" s="2">
        <v>-0.46810397505760099</v>
      </c>
      <c r="B2235" s="2">
        <v>0.84149420261383001</v>
      </c>
      <c r="C2235" s="2">
        <v>2.7486779689788801</v>
      </c>
      <c r="D2235" s="1"/>
      <c r="E2235" s="1"/>
      <c r="F2235" s="1"/>
      <c r="G2235" s="1"/>
    </row>
    <row r="2236" spans="1:7" x14ac:dyDescent="0.25">
      <c r="A2236" s="2">
        <v>-0.46603584289550698</v>
      </c>
      <c r="B2236" s="2">
        <v>0.84146338701248102</v>
      </c>
      <c r="C2236" s="2">
        <v>2.7582771778106601</v>
      </c>
      <c r="D2236" s="1"/>
      <c r="E2236" s="1"/>
      <c r="F2236" s="1"/>
      <c r="G2236" s="1"/>
    </row>
    <row r="2237" spans="1:7" x14ac:dyDescent="0.25">
      <c r="A2237" s="2">
        <v>-0.47013610601425099</v>
      </c>
      <c r="B2237" s="2">
        <v>0.84088331460952703</v>
      </c>
      <c r="C2237" s="2">
        <v>2.7448384761810298</v>
      </c>
      <c r="D2237" s="1"/>
      <c r="E2237" s="1"/>
      <c r="F2237" s="1"/>
      <c r="G2237" s="1"/>
    </row>
    <row r="2238" spans="1:7" x14ac:dyDescent="0.25">
      <c r="A2238" s="2">
        <v>-0.46490254998206998</v>
      </c>
      <c r="B2238" s="2">
        <v>0.84321415424346902</v>
      </c>
      <c r="C2238" s="2">
        <v>2.73954010009765</v>
      </c>
      <c r="D2238" s="1"/>
      <c r="E2238" s="1"/>
      <c r="F2238" s="1"/>
      <c r="G2238" s="1"/>
    </row>
    <row r="2239" spans="1:7" x14ac:dyDescent="0.25">
      <c r="A2239" s="2">
        <v>-0.47490572929382302</v>
      </c>
      <c r="B2239" s="2">
        <v>0.84226423501968295</v>
      </c>
      <c r="C2239" s="2">
        <v>2.7384705543518</v>
      </c>
      <c r="D2239" s="1"/>
      <c r="E2239" s="1"/>
      <c r="F2239" s="1"/>
      <c r="G2239" s="1"/>
    </row>
    <row r="2240" spans="1:7" x14ac:dyDescent="0.25">
      <c r="A2240" s="2">
        <v>-0.462781012058258</v>
      </c>
      <c r="B2240" s="2">
        <v>0.84285229444503695</v>
      </c>
      <c r="C2240" s="2">
        <v>2.7465012073516801</v>
      </c>
      <c r="D2240" s="1"/>
      <c r="E2240" s="1"/>
      <c r="F2240" s="1"/>
      <c r="G2240" s="1"/>
    </row>
    <row r="2241" spans="1:7" x14ac:dyDescent="0.25">
      <c r="A2241" s="2">
        <v>-0.47486555576324402</v>
      </c>
      <c r="B2241" s="2">
        <v>0.84363979101180997</v>
      </c>
      <c r="C2241" s="2">
        <v>2.7295024394989</v>
      </c>
      <c r="D2241" s="1"/>
      <c r="E2241" s="1"/>
      <c r="F2241" s="1"/>
      <c r="G2241" s="1"/>
    </row>
    <row r="2242" spans="1:7" x14ac:dyDescent="0.25">
      <c r="A2242" s="2">
        <v>-0.45807877182960499</v>
      </c>
      <c r="B2242" s="2">
        <v>0.84242564439773504</v>
      </c>
      <c r="C2242" s="2">
        <v>2.7529430389404199</v>
      </c>
      <c r="D2242" s="1"/>
      <c r="E2242" s="1"/>
      <c r="F2242" s="1"/>
      <c r="G2242" s="1"/>
    </row>
    <row r="2243" spans="1:7" x14ac:dyDescent="0.25">
      <c r="A2243" s="2">
        <v>-0.46275866031646701</v>
      </c>
      <c r="B2243" s="2">
        <v>0.84271162748336703</v>
      </c>
      <c r="C2243" s="2">
        <v>2.7408707141876198</v>
      </c>
      <c r="D2243" s="1"/>
      <c r="E2243" s="1"/>
      <c r="F2243" s="1"/>
      <c r="G2243" s="1"/>
    </row>
    <row r="2244" spans="1:7" x14ac:dyDescent="0.25">
      <c r="A2244" s="2">
        <v>-0.46705535054206798</v>
      </c>
      <c r="B2244" s="2">
        <v>0.84274119138717596</v>
      </c>
      <c r="C2244" s="2">
        <v>2.74171590805053</v>
      </c>
      <c r="D2244" s="1"/>
      <c r="E2244" s="1"/>
      <c r="F2244" s="1"/>
      <c r="G2244" s="1"/>
    </row>
    <row r="2245" spans="1:7" x14ac:dyDescent="0.25">
      <c r="A2245" s="2">
        <v>-0.467315644025802</v>
      </c>
      <c r="B2245" s="2">
        <v>0.84264326095580999</v>
      </c>
      <c r="C2245" s="2">
        <v>2.7335517406463601</v>
      </c>
      <c r="D2245" s="1"/>
      <c r="E2245" s="1"/>
      <c r="F2245" s="1"/>
      <c r="G2245" s="1"/>
    </row>
    <row r="2246" spans="1:7" x14ac:dyDescent="0.25">
      <c r="A2246" s="2">
        <v>-0.47077682614326399</v>
      </c>
      <c r="B2246" s="2">
        <v>0.84203976392745905</v>
      </c>
      <c r="C2246" s="2">
        <v>2.74958300590515</v>
      </c>
      <c r="D2246" s="1"/>
      <c r="E2246" s="1"/>
      <c r="F2246" s="1"/>
      <c r="G2246" s="1"/>
    </row>
    <row r="2247" spans="1:7" x14ac:dyDescent="0.25">
      <c r="A2247" s="2">
        <v>-0.45482763648033098</v>
      </c>
      <c r="B2247" s="2">
        <v>0.84163790941238403</v>
      </c>
      <c r="C2247" s="2">
        <v>2.7384583950042698</v>
      </c>
      <c r="D2247" s="1"/>
      <c r="E2247" s="1"/>
      <c r="F2247" s="1"/>
      <c r="G2247" s="1"/>
    </row>
    <row r="2248" spans="1:7" x14ac:dyDescent="0.25">
      <c r="A2248" s="2">
        <v>-0.471887797117233</v>
      </c>
      <c r="B2248" s="2">
        <v>0.841511249542236</v>
      </c>
      <c r="C2248" s="2">
        <v>2.7393128871917698</v>
      </c>
      <c r="D2248" s="1"/>
      <c r="E2248" s="1"/>
      <c r="F2248" s="1"/>
      <c r="G2248" s="1"/>
    </row>
    <row r="2249" spans="1:7" x14ac:dyDescent="0.25">
      <c r="A2249" s="2">
        <v>-0.46160465478897</v>
      </c>
      <c r="B2249" s="2">
        <v>0.84095436334609897</v>
      </c>
      <c r="C2249" s="2">
        <v>2.7148754596710201</v>
      </c>
      <c r="D2249" s="1"/>
      <c r="E2249" s="1"/>
      <c r="F2249" s="1"/>
      <c r="G2249" s="1"/>
    </row>
    <row r="2250" spans="1:7" x14ac:dyDescent="0.25">
      <c r="A2250" s="2">
        <v>-0.46903055906295699</v>
      </c>
      <c r="B2250" s="2">
        <v>0.84150457382202104</v>
      </c>
      <c r="C2250" s="2">
        <v>2.7248122692108101</v>
      </c>
      <c r="D2250" s="1"/>
      <c r="E2250" s="1"/>
      <c r="F2250" s="1"/>
      <c r="G2250" s="1"/>
    </row>
    <row r="2251" spans="1:7" x14ac:dyDescent="0.25">
      <c r="A2251" s="2">
        <v>-0.474398553371429</v>
      </c>
      <c r="B2251" s="2">
        <v>0.84241205453872603</v>
      </c>
      <c r="C2251" s="2">
        <v>2.72844290733337</v>
      </c>
      <c r="D2251" s="1"/>
      <c r="E2251" s="1"/>
      <c r="F2251" s="1"/>
      <c r="G2251" s="1"/>
    </row>
    <row r="2252" spans="1:7" x14ac:dyDescent="0.25">
      <c r="A2252" s="2">
        <v>-0.46154335141181901</v>
      </c>
      <c r="B2252" s="2">
        <v>0.84197473526000899</v>
      </c>
      <c r="C2252" s="2">
        <v>2.7234075069427401</v>
      </c>
      <c r="D2252" s="1"/>
      <c r="E2252" s="1"/>
      <c r="F2252" s="1"/>
      <c r="G2252" s="1"/>
    </row>
    <row r="2253" spans="1:7" x14ac:dyDescent="0.25">
      <c r="A2253" s="2">
        <v>-0.47414582967758101</v>
      </c>
      <c r="B2253" s="2">
        <v>0.84296822547912498</v>
      </c>
      <c r="C2253" s="2">
        <v>2.7231142520904501</v>
      </c>
      <c r="D2253" s="1"/>
      <c r="E2253" s="1"/>
      <c r="F2253" s="1"/>
      <c r="G2253" s="1"/>
    </row>
    <row r="2254" spans="1:7" x14ac:dyDescent="0.25">
      <c r="A2254" s="2">
        <v>-0.47217541933059598</v>
      </c>
      <c r="B2254" s="2">
        <v>0.84362185001373202</v>
      </c>
      <c r="C2254" s="2">
        <v>2.7199933528900102</v>
      </c>
      <c r="D2254" s="1"/>
      <c r="E2254" s="1"/>
      <c r="F2254" s="1"/>
      <c r="G2254" s="1"/>
    </row>
    <row r="2255" spans="1:7" x14ac:dyDescent="0.25">
      <c r="A2255" s="2">
        <v>-0.47886684536933799</v>
      </c>
      <c r="B2255" s="2">
        <v>0.84212577342987005</v>
      </c>
      <c r="C2255" s="2">
        <v>2.7350981235504102</v>
      </c>
      <c r="D2255" s="1"/>
      <c r="E2255" s="1"/>
      <c r="F2255" s="1"/>
      <c r="G2255" s="1"/>
    </row>
    <row r="2256" spans="1:7" x14ac:dyDescent="0.25">
      <c r="A2256" s="2">
        <v>-0.46107846498489302</v>
      </c>
      <c r="B2256" s="2">
        <v>0.84173154830932595</v>
      </c>
      <c r="C2256" s="2">
        <v>2.7246029376983598</v>
      </c>
      <c r="D2256" s="1"/>
      <c r="E2256" s="1"/>
      <c r="F2256" s="1"/>
      <c r="G2256" s="1"/>
    </row>
    <row r="2257" spans="1:7" x14ac:dyDescent="0.25">
      <c r="A2257" s="2">
        <v>-0.46326184272766102</v>
      </c>
      <c r="B2257" s="2">
        <v>0.841685891151428</v>
      </c>
      <c r="C2257" s="2">
        <v>2.7227203845977699</v>
      </c>
      <c r="D2257" s="1"/>
      <c r="E2257" s="1"/>
      <c r="F2257" s="1"/>
      <c r="G2257" s="1"/>
    </row>
    <row r="2258" spans="1:7" x14ac:dyDescent="0.25">
      <c r="A2258" s="2">
        <v>-0.46469163894653298</v>
      </c>
      <c r="B2258" s="2">
        <v>0.84123069047927801</v>
      </c>
      <c r="C2258" s="2">
        <v>2.7209105491638099</v>
      </c>
      <c r="D2258" s="1"/>
      <c r="E2258" s="1"/>
      <c r="F2258" s="1"/>
      <c r="G2258" s="1"/>
    </row>
    <row r="2259" spans="1:7" x14ac:dyDescent="0.25">
      <c r="A2259" s="2">
        <v>-0.47157868742942799</v>
      </c>
      <c r="B2259" s="2">
        <v>0.84258639812469405</v>
      </c>
      <c r="C2259" s="2">
        <v>2.72136378288269</v>
      </c>
      <c r="D2259" s="1"/>
      <c r="E2259" s="1"/>
      <c r="F2259" s="1"/>
      <c r="G2259" s="1"/>
    </row>
    <row r="2260" spans="1:7" x14ac:dyDescent="0.25">
      <c r="A2260" s="2">
        <v>-0.48459777235984802</v>
      </c>
      <c r="B2260" s="2">
        <v>0.841355800628662</v>
      </c>
      <c r="C2260" s="2">
        <v>2.7092490196228001</v>
      </c>
      <c r="D2260" s="1"/>
      <c r="E2260" s="1"/>
      <c r="F2260" s="1"/>
      <c r="G2260" s="1"/>
    </row>
    <row r="2261" spans="1:7" x14ac:dyDescent="0.25">
      <c r="A2261" s="2">
        <v>-0.47656223177909801</v>
      </c>
      <c r="B2261" s="2">
        <v>0.84244257211685103</v>
      </c>
      <c r="C2261" s="2">
        <v>2.7188417911529501</v>
      </c>
      <c r="D2261" s="1"/>
      <c r="E2261" s="1"/>
      <c r="F2261" s="1"/>
      <c r="G2261" s="1"/>
    </row>
    <row r="2262" spans="1:7" x14ac:dyDescent="0.25">
      <c r="A2262" s="2">
        <v>-0.48392841219902</v>
      </c>
      <c r="B2262" s="2">
        <v>0.84256470203399603</v>
      </c>
      <c r="C2262" s="2">
        <v>2.7108774185180602</v>
      </c>
      <c r="D2262" s="1"/>
      <c r="E2262" s="1"/>
      <c r="F2262" s="1"/>
      <c r="G2262" s="1"/>
    </row>
    <row r="2263" spans="1:7" x14ac:dyDescent="0.25">
      <c r="A2263" s="2">
        <v>-0.48629927635192799</v>
      </c>
      <c r="B2263" s="2">
        <v>0.84419250488281194</v>
      </c>
      <c r="C2263" s="2">
        <v>2.7090036869049001</v>
      </c>
      <c r="D2263" s="1"/>
      <c r="E2263" s="1"/>
      <c r="F2263" s="1"/>
      <c r="G2263" s="1"/>
    </row>
    <row r="2264" spans="1:7" x14ac:dyDescent="0.25">
      <c r="A2264" s="2">
        <v>-0.47957187891006398</v>
      </c>
      <c r="B2264" s="2">
        <v>0.843148052692413</v>
      </c>
      <c r="C2264" s="2">
        <v>2.7062599658965998</v>
      </c>
      <c r="D2264" s="1"/>
      <c r="E2264" s="1"/>
      <c r="F2264" s="1"/>
      <c r="G2264" s="1"/>
    </row>
    <row r="2265" spans="1:7" x14ac:dyDescent="0.25">
      <c r="A2265" s="2">
        <v>-0.472794890403747</v>
      </c>
      <c r="B2265" s="2">
        <v>0.84393125772476096</v>
      </c>
      <c r="C2265" s="2">
        <v>2.7164533138275102</v>
      </c>
      <c r="D2265" s="1"/>
      <c r="E2265" s="1"/>
      <c r="F2265" s="1"/>
      <c r="G2265" s="1"/>
    </row>
    <row r="2266" spans="1:7" x14ac:dyDescent="0.25">
      <c r="A2266" s="2">
        <v>-0.484344571828842</v>
      </c>
      <c r="B2266" s="2">
        <v>0.84252476692199696</v>
      </c>
      <c r="C2266" s="2">
        <v>2.7013528347015301</v>
      </c>
      <c r="D2266" s="1"/>
      <c r="E2266" s="1"/>
      <c r="F2266" s="1"/>
      <c r="G2266" s="1"/>
    </row>
    <row r="2267" spans="1:7" x14ac:dyDescent="0.25">
      <c r="A2267" s="2">
        <v>-0.47130256891250599</v>
      </c>
      <c r="B2267" s="2">
        <v>0.84285503625869695</v>
      </c>
      <c r="C2267" s="2">
        <v>2.72014236450195</v>
      </c>
      <c r="D2267" s="1"/>
      <c r="E2267" s="1"/>
      <c r="F2267" s="1"/>
      <c r="G2267" s="1"/>
    </row>
    <row r="2268" spans="1:7" x14ac:dyDescent="0.25">
      <c r="A2268" s="2">
        <v>-0.47882524132728499</v>
      </c>
      <c r="B2268" s="2">
        <v>0.84146642684936501</v>
      </c>
      <c r="C2268" s="2">
        <v>2.7083492279052699</v>
      </c>
      <c r="D2268" s="1"/>
      <c r="E2268" s="1"/>
      <c r="F2268" s="1"/>
      <c r="G2268" s="1"/>
    </row>
    <row r="2269" spans="1:7" x14ac:dyDescent="0.25">
      <c r="A2269" s="2">
        <v>-0.465528905391693</v>
      </c>
      <c r="B2269" s="2">
        <v>0.84243959188461304</v>
      </c>
      <c r="C2269" s="2">
        <v>2.7218573093414302</v>
      </c>
      <c r="D2269" s="1"/>
      <c r="E2269" s="1"/>
      <c r="F2269" s="1"/>
      <c r="G2269" s="1"/>
    </row>
    <row r="2270" spans="1:7" x14ac:dyDescent="0.25">
      <c r="A2270" s="2">
        <v>-0.48337820172309798</v>
      </c>
      <c r="B2270" s="2">
        <v>0.84067809581756503</v>
      </c>
      <c r="C2270" s="2">
        <v>2.7065987586975</v>
      </c>
      <c r="D2270" s="1"/>
      <c r="E2270" s="1"/>
      <c r="F2270" s="1"/>
      <c r="G2270" s="1"/>
    </row>
    <row r="2271" spans="1:7" x14ac:dyDescent="0.25">
      <c r="A2271" s="2">
        <v>-0.47860229015350297</v>
      </c>
      <c r="B2271" s="2">
        <v>0.843142330646514</v>
      </c>
      <c r="C2271" s="2">
        <v>2.7160859107971098</v>
      </c>
      <c r="D2271" s="1"/>
      <c r="E2271" s="1"/>
      <c r="F2271" s="1"/>
      <c r="G2271" s="1"/>
    </row>
    <row r="2272" spans="1:7" x14ac:dyDescent="0.25">
      <c r="A2272" s="2">
        <v>-0.47917774319648698</v>
      </c>
      <c r="B2272" s="2">
        <v>0.84171390533447199</v>
      </c>
      <c r="C2272" s="2">
        <v>2.6911232471465998</v>
      </c>
      <c r="D2272" s="1"/>
      <c r="E2272" s="1"/>
      <c r="F2272" s="1"/>
      <c r="G2272" s="1"/>
    </row>
    <row r="2273" spans="1:7" x14ac:dyDescent="0.25">
      <c r="A2273" s="2">
        <v>-0.47890484333038302</v>
      </c>
      <c r="B2273" s="2">
        <v>0.84381181001663197</v>
      </c>
      <c r="C2273" s="2">
        <v>2.7049369812011701</v>
      </c>
      <c r="D2273" s="1"/>
      <c r="E2273" s="1"/>
      <c r="F2273" s="1"/>
      <c r="G2273" s="1"/>
    </row>
    <row r="2274" spans="1:7" x14ac:dyDescent="0.25">
      <c r="A2274" s="2">
        <v>-0.47853207588195801</v>
      </c>
      <c r="B2274" s="2">
        <v>0.84327089786529497</v>
      </c>
      <c r="C2274" s="2">
        <v>2.71287965774536</v>
      </c>
      <c r="D2274" s="1"/>
      <c r="E2274" s="1"/>
      <c r="F2274" s="1"/>
      <c r="G2274" s="1"/>
    </row>
    <row r="2275" spans="1:7" x14ac:dyDescent="0.25">
      <c r="A2275" s="2">
        <v>-0.46509930491447399</v>
      </c>
      <c r="B2275" s="2">
        <v>0.84509110450744596</v>
      </c>
      <c r="C2275" s="2">
        <v>2.7231490612029998</v>
      </c>
      <c r="D2275" s="1"/>
      <c r="E2275" s="1"/>
      <c r="F2275" s="1"/>
      <c r="G2275" s="1"/>
    </row>
    <row r="2276" spans="1:7" x14ac:dyDescent="0.25">
      <c r="A2276" s="2">
        <v>-0.48227387666702198</v>
      </c>
      <c r="B2276" s="2">
        <v>0.84315645694732599</v>
      </c>
      <c r="C2276" s="2">
        <v>2.7220423221588099</v>
      </c>
      <c r="D2276" s="1"/>
      <c r="E2276" s="1"/>
      <c r="F2276" s="1"/>
      <c r="G2276" s="1"/>
    </row>
    <row r="2277" spans="1:7" x14ac:dyDescent="0.25">
      <c r="A2277" s="2">
        <v>-0.46208563446998502</v>
      </c>
      <c r="B2277" s="2">
        <v>0.84362149238586404</v>
      </c>
      <c r="C2277" s="2">
        <v>2.72421073913574</v>
      </c>
      <c r="D2277" s="1"/>
      <c r="E2277" s="1"/>
      <c r="F2277" s="1"/>
      <c r="G2277" s="1"/>
    </row>
    <row r="2278" spans="1:7" x14ac:dyDescent="0.25">
      <c r="A2278" s="2">
        <v>-0.47783151268959001</v>
      </c>
      <c r="B2278" s="2">
        <v>0.84250968694686801</v>
      </c>
      <c r="C2278" s="2">
        <v>2.7104010581970202</v>
      </c>
      <c r="D2278" s="1"/>
      <c r="E2278" s="1"/>
      <c r="F2278" s="1"/>
      <c r="G2278" s="1"/>
    </row>
    <row r="2279" spans="1:7" x14ac:dyDescent="0.25">
      <c r="A2279" s="2">
        <v>-0.48331356048583901</v>
      </c>
      <c r="B2279" s="2">
        <v>0.84368181228637595</v>
      </c>
      <c r="C2279" s="2">
        <v>2.7082242965698198</v>
      </c>
      <c r="D2279" s="1"/>
      <c r="E2279" s="1"/>
      <c r="F2279" s="1"/>
      <c r="G2279" s="1"/>
    </row>
    <row r="2280" spans="1:7" x14ac:dyDescent="0.25">
      <c r="A2280" s="2">
        <v>-0.49395659565925498</v>
      </c>
      <c r="B2280" s="2">
        <v>0.84223365783691395</v>
      </c>
      <c r="C2280" s="2">
        <v>2.6869339942932098</v>
      </c>
      <c r="D2280" s="1"/>
      <c r="E2280" s="1"/>
      <c r="F2280" s="1"/>
      <c r="G2280" s="1"/>
    </row>
    <row r="2281" spans="1:7" x14ac:dyDescent="0.25">
      <c r="A2281" s="2">
        <v>-0.47509986162185602</v>
      </c>
      <c r="B2281" s="2">
        <v>0.84443598985671897</v>
      </c>
      <c r="C2281" s="2">
        <v>2.70806431770324</v>
      </c>
      <c r="D2281" s="1"/>
      <c r="E2281" s="1"/>
      <c r="F2281" s="1"/>
      <c r="G2281" s="1"/>
    </row>
    <row r="2282" spans="1:7" x14ac:dyDescent="0.25">
      <c r="A2282" s="2">
        <v>-0.47758111357688898</v>
      </c>
      <c r="B2282" s="2">
        <v>0.84197956323623602</v>
      </c>
      <c r="C2282" s="2">
        <v>2.70214366912841</v>
      </c>
      <c r="D2282" s="1"/>
      <c r="E2282" s="1"/>
      <c r="F2282" s="1"/>
      <c r="G2282" s="1"/>
    </row>
    <row r="2283" spans="1:7" x14ac:dyDescent="0.25">
      <c r="A2283" s="2">
        <v>-0.47728830575942899</v>
      </c>
      <c r="B2283" s="2">
        <v>0.84397506713867099</v>
      </c>
      <c r="C2283" s="2">
        <v>2.70965480804443</v>
      </c>
      <c r="D2283" s="1"/>
      <c r="E2283" s="1"/>
      <c r="F2283" s="1"/>
      <c r="G2283" s="1"/>
    </row>
    <row r="2284" spans="1:7" x14ac:dyDescent="0.25">
      <c r="A2284" s="2">
        <v>-0.48496136069297702</v>
      </c>
      <c r="B2284" s="2">
        <v>0.84191489219665505</v>
      </c>
      <c r="C2284" s="2">
        <v>2.7076659202575599</v>
      </c>
      <c r="D2284" s="1"/>
      <c r="E2284" s="1"/>
      <c r="F2284" s="1"/>
      <c r="G2284" s="1"/>
    </row>
    <row r="2285" spans="1:7" x14ac:dyDescent="0.25">
      <c r="A2285" s="2">
        <v>-0.48461160063743502</v>
      </c>
      <c r="B2285" s="2">
        <v>0.84435540437698298</v>
      </c>
      <c r="C2285" s="2">
        <v>2.7118930816650302</v>
      </c>
      <c r="D2285" s="1"/>
      <c r="E2285" s="1"/>
      <c r="F2285" s="1"/>
      <c r="G2285" s="1"/>
    </row>
    <row r="2286" spans="1:7" x14ac:dyDescent="0.25">
      <c r="A2286" s="2">
        <v>-0.49261447787284801</v>
      </c>
      <c r="B2286" s="2">
        <v>0.84236532449722201</v>
      </c>
      <c r="C2286" s="2">
        <v>2.70759677886962</v>
      </c>
      <c r="D2286" s="1"/>
      <c r="E2286" s="1"/>
      <c r="F2286" s="1"/>
      <c r="G2286" s="1"/>
    </row>
    <row r="2287" spans="1:7" x14ac:dyDescent="0.25">
      <c r="A2287" s="2">
        <v>-0.48106083273887601</v>
      </c>
      <c r="B2287" s="2">
        <v>0.84345650672912498</v>
      </c>
      <c r="C2287" s="2">
        <v>2.7086262702941801</v>
      </c>
      <c r="D2287" s="1"/>
      <c r="E2287" s="1"/>
      <c r="F2287" s="1"/>
      <c r="G2287" s="1"/>
    </row>
    <row r="2288" spans="1:7" x14ac:dyDescent="0.25">
      <c r="A2288" s="2">
        <v>-0.47902524471282898</v>
      </c>
      <c r="B2288" s="2">
        <v>0.84338128566741899</v>
      </c>
      <c r="C2288" s="2">
        <v>2.7008042335510201</v>
      </c>
      <c r="D2288" s="1"/>
      <c r="E2288" s="1"/>
      <c r="F2288" s="1"/>
      <c r="G2288" s="1"/>
    </row>
    <row r="2289" spans="1:7" x14ac:dyDescent="0.25">
      <c r="A2289" s="2">
        <v>-0.471142768859863</v>
      </c>
      <c r="B2289" s="2">
        <v>0.84439498186111395</v>
      </c>
      <c r="C2289" s="2">
        <v>2.6933317184448198</v>
      </c>
      <c r="D2289" s="1"/>
      <c r="E2289" s="1"/>
      <c r="F2289" s="1"/>
      <c r="G2289" s="1"/>
    </row>
    <row r="2290" spans="1:7" x14ac:dyDescent="0.25">
      <c r="A2290" s="2">
        <v>-0.49205932021141002</v>
      </c>
      <c r="B2290" s="2">
        <v>0.84412842988967796</v>
      </c>
      <c r="C2290" s="2">
        <v>2.6950201988220202</v>
      </c>
      <c r="D2290" s="1"/>
      <c r="E2290" s="1"/>
      <c r="F2290" s="1"/>
      <c r="G2290" s="1"/>
    </row>
    <row r="2291" spans="1:7" x14ac:dyDescent="0.25">
      <c r="A2291" s="2">
        <v>-0.48089849948883001</v>
      </c>
      <c r="B2291" s="2">
        <v>0.84588956832885698</v>
      </c>
      <c r="C2291" s="2">
        <v>2.7018854618072501</v>
      </c>
      <c r="D2291" s="1"/>
      <c r="E2291" s="1"/>
      <c r="F2291" s="1"/>
      <c r="G2291" s="1"/>
    </row>
    <row r="2292" spans="1:7" x14ac:dyDescent="0.25">
      <c r="A2292" s="2">
        <v>-0.49538165330886802</v>
      </c>
      <c r="B2292" s="2">
        <v>0.84360760450363104</v>
      </c>
      <c r="C2292" s="2">
        <v>2.7017872333526598</v>
      </c>
      <c r="D2292" s="1"/>
      <c r="E2292" s="1"/>
      <c r="F2292" s="1"/>
      <c r="G2292" s="1"/>
    </row>
    <row r="2293" spans="1:7" x14ac:dyDescent="0.25">
      <c r="A2293" s="2">
        <v>-0.48312982916831898</v>
      </c>
      <c r="B2293" s="2">
        <v>0.84467202425002996</v>
      </c>
      <c r="C2293" s="2">
        <v>2.70623278617858</v>
      </c>
      <c r="D2293" s="1"/>
      <c r="E2293" s="1"/>
      <c r="F2293" s="1"/>
      <c r="G2293" s="1"/>
    </row>
    <row r="2294" spans="1:7" x14ac:dyDescent="0.25">
      <c r="A2294" s="2">
        <v>-0.499424427747726</v>
      </c>
      <c r="B2294" s="2">
        <v>0.84395432472229004</v>
      </c>
      <c r="C2294" s="2">
        <v>2.7218616008758501</v>
      </c>
      <c r="D2294" s="1"/>
      <c r="E2294" s="1"/>
      <c r="F2294" s="1"/>
      <c r="G2294" s="1"/>
    </row>
    <row r="2295" spans="1:7" x14ac:dyDescent="0.25">
      <c r="A2295" s="2">
        <v>-0.48326560854911799</v>
      </c>
      <c r="B2295" s="2">
        <v>0.84496432542800903</v>
      </c>
      <c r="C2295" s="2">
        <v>2.7242896556854199</v>
      </c>
      <c r="D2295" s="1"/>
      <c r="E2295" s="1"/>
      <c r="F2295" s="1"/>
      <c r="G2295" s="1"/>
    </row>
    <row r="2296" spans="1:7" x14ac:dyDescent="0.25">
      <c r="A2296" s="2">
        <v>-0.49691015481948803</v>
      </c>
      <c r="B2296" s="2">
        <v>0.84262347221374501</v>
      </c>
      <c r="C2296" s="2">
        <v>2.69705939292907</v>
      </c>
      <c r="D2296" s="1"/>
      <c r="E2296" s="1"/>
      <c r="F2296" s="1"/>
      <c r="G2296" s="1"/>
    </row>
    <row r="2297" spans="1:7" x14ac:dyDescent="0.25">
      <c r="A2297" s="2">
        <v>-0.46967080235481201</v>
      </c>
      <c r="B2297" s="2">
        <v>0.84466385841369596</v>
      </c>
      <c r="C2297" s="2">
        <v>2.6915292739868102</v>
      </c>
      <c r="D2297" s="1"/>
      <c r="E2297" s="1"/>
      <c r="F2297" s="1"/>
      <c r="G2297" s="1"/>
    </row>
    <row r="2298" spans="1:7" x14ac:dyDescent="0.25">
      <c r="A2298" s="2">
        <v>-0.484470665454864</v>
      </c>
      <c r="B2298" s="2">
        <v>0.844254970550537</v>
      </c>
      <c r="C2298" s="2">
        <v>2.6762900352478001</v>
      </c>
      <c r="D2298" s="1"/>
      <c r="E2298" s="1"/>
      <c r="F2298" s="1"/>
      <c r="G2298" s="1"/>
    </row>
    <row r="2299" spans="1:7" x14ac:dyDescent="0.25">
      <c r="A2299" s="2">
        <v>-0.491223514080047</v>
      </c>
      <c r="B2299" s="2">
        <v>0.84484839439392001</v>
      </c>
      <c r="C2299" s="2">
        <v>2.6709675788879301</v>
      </c>
      <c r="D2299" s="1"/>
      <c r="E2299" s="1"/>
      <c r="F2299" s="1"/>
      <c r="G2299" s="1"/>
    </row>
    <row r="2300" spans="1:7" x14ac:dyDescent="0.25">
      <c r="A2300" s="2">
        <v>-0.50468260049819902</v>
      </c>
      <c r="B2300" s="2">
        <v>0.84434533119201605</v>
      </c>
      <c r="C2300" s="2">
        <v>2.6719119548797599</v>
      </c>
      <c r="D2300" s="1"/>
      <c r="E2300" s="1"/>
      <c r="F2300" s="1"/>
      <c r="G2300" s="1"/>
    </row>
    <row r="2301" spans="1:7" x14ac:dyDescent="0.25">
      <c r="A2301" s="2">
        <v>-0.48075893521308799</v>
      </c>
      <c r="B2301" s="2">
        <v>0.84411442279815596</v>
      </c>
      <c r="C2301" s="2">
        <v>2.6783978939056299</v>
      </c>
      <c r="D2301" s="1"/>
      <c r="E2301" s="1"/>
      <c r="F2301" s="1"/>
      <c r="G2301" s="1"/>
    </row>
    <row r="2302" spans="1:7" x14ac:dyDescent="0.25">
      <c r="A2302" s="2">
        <v>-0.49542623758316001</v>
      </c>
      <c r="B2302" s="2">
        <v>0.84408807754516602</v>
      </c>
      <c r="C2302" s="2">
        <v>2.6787936687469398</v>
      </c>
      <c r="D2302" s="1"/>
      <c r="E2302" s="1"/>
      <c r="F2302" s="1"/>
      <c r="G2302" s="1"/>
    </row>
    <row r="2303" spans="1:7" x14ac:dyDescent="0.25">
      <c r="A2303" s="2">
        <v>-0.497666716575622</v>
      </c>
      <c r="B2303" s="2">
        <v>0.846183061599731</v>
      </c>
      <c r="C2303" s="2">
        <v>2.6840848922729399</v>
      </c>
      <c r="D2303" s="1"/>
      <c r="E2303" s="1"/>
      <c r="F2303" s="1"/>
      <c r="G2303" s="1"/>
    </row>
    <row r="2304" spans="1:7" x14ac:dyDescent="0.25">
      <c r="A2304" s="2">
        <v>-0.50151717662811202</v>
      </c>
      <c r="B2304" s="2">
        <v>0.84550875425338701</v>
      </c>
      <c r="C2304" s="2">
        <v>2.6501286029815598</v>
      </c>
      <c r="D2304" s="1"/>
      <c r="E2304" s="1"/>
      <c r="F2304" s="1"/>
      <c r="G2304" s="1"/>
    </row>
    <row r="2305" spans="1:7" x14ac:dyDescent="0.25">
      <c r="A2305" s="2">
        <v>-0.49646368622779802</v>
      </c>
      <c r="B2305" s="2">
        <v>0.84792453050613403</v>
      </c>
      <c r="C2305" s="2">
        <v>2.65579056739807</v>
      </c>
      <c r="D2305" s="1"/>
      <c r="E2305" s="1"/>
      <c r="F2305" s="1"/>
      <c r="G2305" s="1"/>
    </row>
    <row r="2306" spans="1:7" x14ac:dyDescent="0.25">
      <c r="A2306" s="2">
        <v>-0.50213766098022405</v>
      </c>
      <c r="B2306" s="2">
        <v>0.84738564491271895</v>
      </c>
      <c r="C2306" s="2">
        <v>2.6544191837310702</v>
      </c>
      <c r="D2306" s="1"/>
      <c r="E2306" s="1"/>
      <c r="F2306" s="1"/>
      <c r="G2306" s="1"/>
    </row>
    <row r="2307" spans="1:7" x14ac:dyDescent="0.25">
      <c r="A2307" s="2">
        <v>-0.51083117723464899</v>
      </c>
      <c r="B2307" s="2">
        <v>0.84764450788497903</v>
      </c>
      <c r="C2307" s="2">
        <v>2.6509926319122301</v>
      </c>
      <c r="D2307" s="1"/>
      <c r="E2307" s="1"/>
      <c r="F2307" s="1"/>
      <c r="G2307" s="1"/>
    </row>
    <row r="2308" spans="1:7" x14ac:dyDescent="0.25">
      <c r="A2308" s="2">
        <v>-0.50830525159835804</v>
      </c>
      <c r="B2308" s="2">
        <v>0.84747040271759</v>
      </c>
      <c r="C2308" s="2">
        <v>2.65404844284057</v>
      </c>
      <c r="D2308" s="1"/>
      <c r="E2308" s="1"/>
      <c r="F2308" s="1"/>
      <c r="G2308" s="1"/>
    </row>
    <row r="2309" spans="1:7" x14ac:dyDescent="0.25">
      <c r="A2309" s="2">
        <v>-0.50709933042526201</v>
      </c>
      <c r="B2309" s="2">
        <v>0.84702759981155296</v>
      </c>
      <c r="C2309" s="2">
        <v>2.6675341129302899</v>
      </c>
      <c r="D2309" s="1"/>
      <c r="E2309" s="1"/>
      <c r="F2309" s="1"/>
      <c r="G2309" s="1"/>
    </row>
    <row r="2310" spans="1:7" x14ac:dyDescent="0.25">
      <c r="A2310" s="2">
        <v>-0.50103682279586703</v>
      </c>
      <c r="B2310" s="2">
        <v>0.84643495082855202</v>
      </c>
      <c r="C2310" s="2">
        <v>2.6719975471496502</v>
      </c>
      <c r="D2310" s="1"/>
      <c r="E2310" s="1"/>
      <c r="F2310" s="1"/>
      <c r="G2310" s="1"/>
    </row>
    <row r="2311" spans="1:7" x14ac:dyDescent="0.25">
      <c r="A2311" s="2">
        <v>-0.50576275587081898</v>
      </c>
      <c r="B2311" s="2">
        <v>0.84706366062164296</v>
      </c>
      <c r="C2311" s="2">
        <v>2.6553871631622301</v>
      </c>
      <c r="D2311" s="1"/>
      <c r="E2311" s="1"/>
      <c r="F2311" s="1"/>
      <c r="G2311" s="1"/>
    </row>
    <row r="2312" spans="1:7" x14ac:dyDescent="0.25">
      <c r="A2312" s="2">
        <v>-0.51842564344406095</v>
      </c>
      <c r="B2312" s="2">
        <v>0.84753209352493197</v>
      </c>
      <c r="C2312" s="2">
        <v>2.6547105312347399</v>
      </c>
      <c r="D2312" s="1"/>
      <c r="E2312" s="1"/>
      <c r="F2312" s="1"/>
      <c r="G2312" s="1"/>
    </row>
    <row r="2313" spans="1:7" x14ac:dyDescent="0.25">
      <c r="A2313" s="2">
        <v>-0.51361107826232899</v>
      </c>
      <c r="B2313" s="2">
        <v>0.84736335277557295</v>
      </c>
      <c r="C2313" s="2">
        <v>2.6558742523193302</v>
      </c>
      <c r="D2313" s="1"/>
      <c r="E2313" s="1"/>
      <c r="F2313" s="1"/>
      <c r="G2313" s="1"/>
    </row>
    <row r="2314" spans="1:7" x14ac:dyDescent="0.25">
      <c r="A2314" s="2">
        <v>-0.51123440265655495</v>
      </c>
      <c r="B2314" s="2">
        <v>0.84817588329315097</v>
      </c>
      <c r="C2314" s="2">
        <v>2.6524202823638898</v>
      </c>
      <c r="D2314" s="1"/>
      <c r="E2314" s="1"/>
      <c r="F2314" s="1"/>
      <c r="G2314" s="1"/>
    </row>
    <row r="2315" spans="1:7" x14ac:dyDescent="0.25">
      <c r="A2315" s="2">
        <v>-0.52163356542587203</v>
      </c>
      <c r="B2315" s="2">
        <v>0.84803295135498002</v>
      </c>
      <c r="C2315" s="2">
        <v>2.6438515186309801</v>
      </c>
      <c r="D2315" s="1"/>
      <c r="E2315" s="1"/>
      <c r="F2315" s="1"/>
      <c r="G2315" s="1"/>
    </row>
    <row r="2316" spans="1:7" x14ac:dyDescent="0.25">
      <c r="A2316" s="2">
        <v>-0.50975078344345004</v>
      </c>
      <c r="B2316" s="2">
        <v>0.84707981348037698</v>
      </c>
      <c r="C2316" s="2">
        <v>2.6622931957244802</v>
      </c>
      <c r="D2316" s="1"/>
      <c r="E2316" s="1"/>
      <c r="F2316" s="1"/>
      <c r="G2316" s="1"/>
    </row>
    <row r="2317" spans="1:7" x14ac:dyDescent="0.25">
      <c r="A2317" s="2">
        <v>-0.51000565290451005</v>
      </c>
      <c r="B2317" s="2">
        <v>0.84788346290588301</v>
      </c>
      <c r="C2317" s="2">
        <v>2.6556980609893701</v>
      </c>
      <c r="D2317" s="1"/>
      <c r="E2317" s="1"/>
      <c r="F2317" s="1"/>
      <c r="G2317" s="1"/>
    </row>
    <row r="2318" spans="1:7" x14ac:dyDescent="0.25">
      <c r="A2318" s="2">
        <v>-0.50607681274413996</v>
      </c>
      <c r="B2318" s="2">
        <v>0.84893989562988204</v>
      </c>
      <c r="C2318" s="2">
        <v>2.66240262985229</v>
      </c>
      <c r="D2318" s="1"/>
      <c r="E2318" s="1"/>
      <c r="F2318" s="1"/>
      <c r="G2318" s="1"/>
    </row>
    <row r="2319" spans="1:7" x14ac:dyDescent="0.25">
      <c r="A2319" s="2">
        <v>-0.51103216409683205</v>
      </c>
      <c r="B2319" s="2">
        <v>0.84855681657791104</v>
      </c>
      <c r="C2319" s="2">
        <v>2.6560904979705802</v>
      </c>
      <c r="D2319" s="1"/>
      <c r="E2319" s="1"/>
      <c r="F2319" s="1"/>
      <c r="G2319" s="1"/>
    </row>
    <row r="2320" spans="1:7" x14ac:dyDescent="0.25">
      <c r="A2320" s="2">
        <v>-0.51181387901306097</v>
      </c>
      <c r="B2320" s="2">
        <v>0.849295854568481</v>
      </c>
      <c r="C2320" s="2">
        <v>2.66612219810485</v>
      </c>
      <c r="D2320" s="1"/>
      <c r="E2320" s="1"/>
      <c r="F2320" s="1"/>
      <c r="G2320" s="1"/>
    </row>
    <row r="2321" spans="1:7" x14ac:dyDescent="0.25">
      <c r="A2321" s="2">
        <v>-0.50752735137939398</v>
      </c>
      <c r="B2321" s="2">
        <v>0.84820735454559304</v>
      </c>
      <c r="C2321" s="2">
        <v>2.6358079910278298</v>
      </c>
      <c r="D2321" s="1"/>
      <c r="E2321" s="1"/>
      <c r="F2321" s="1"/>
      <c r="G2321" s="1"/>
    </row>
    <row r="2322" spans="1:7" x14ac:dyDescent="0.25">
      <c r="A2322" s="2">
        <v>-0.50446152687072698</v>
      </c>
      <c r="B2322" s="2">
        <v>0.850580334663391</v>
      </c>
      <c r="C2322" s="2">
        <v>2.6657917499542201</v>
      </c>
      <c r="D2322" s="1"/>
      <c r="E2322" s="1"/>
      <c r="F2322" s="1"/>
      <c r="G2322" s="1"/>
    </row>
    <row r="2323" spans="1:7" x14ac:dyDescent="0.25">
      <c r="A2323" s="2">
        <v>-0.50765836238860995</v>
      </c>
      <c r="B2323" s="2">
        <v>0.849334836006164</v>
      </c>
      <c r="C2323" s="2">
        <v>2.6372992992401101</v>
      </c>
      <c r="D2323" s="1"/>
      <c r="E2323" s="1"/>
      <c r="F2323" s="1"/>
      <c r="G2323" s="1"/>
    </row>
    <row r="2324" spans="1:7" x14ac:dyDescent="0.25">
      <c r="A2324" s="2">
        <v>-0.51577097177505404</v>
      </c>
      <c r="B2324" s="2">
        <v>0.85074704885482699</v>
      </c>
      <c r="C2324" s="2">
        <v>2.6479594707489</v>
      </c>
      <c r="D2324" s="1"/>
      <c r="E2324" s="1"/>
      <c r="F2324" s="1"/>
      <c r="G2324" s="1"/>
    </row>
    <row r="2325" spans="1:7" x14ac:dyDescent="0.25">
      <c r="A2325" s="2">
        <v>-0.51984542608261097</v>
      </c>
      <c r="B2325" s="2">
        <v>0.84870254993438698</v>
      </c>
      <c r="C2325" s="2">
        <v>2.6278479099273602</v>
      </c>
      <c r="D2325" s="1"/>
      <c r="E2325" s="1"/>
      <c r="F2325" s="1"/>
      <c r="G2325" s="1"/>
    </row>
    <row r="2326" spans="1:7" x14ac:dyDescent="0.25">
      <c r="A2326" s="2">
        <v>-0.52002137899398804</v>
      </c>
      <c r="B2326" s="2">
        <v>0.84962850809097201</v>
      </c>
      <c r="C2326" s="2">
        <v>2.6516873836517298</v>
      </c>
      <c r="D2326" s="1"/>
      <c r="E2326" s="1"/>
      <c r="F2326" s="1"/>
      <c r="G2326" s="1"/>
    </row>
    <row r="2327" spans="1:7" x14ac:dyDescent="0.25">
      <c r="A2327" s="2">
        <v>-0.51585853099822898</v>
      </c>
      <c r="B2327" s="2">
        <v>0.84896045923232999</v>
      </c>
      <c r="C2327" s="2">
        <v>2.6358356475829998</v>
      </c>
      <c r="D2327" s="1"/>
      <c r="E2327" s="1"/>
      <c r="F2327" s="1"/>
      <c r="G2327" s="1"/>
    </row>
    <row r="2328" spans="1:7" x14ac:dyDescent="0.25">
      <c r="A2328" s="2">
        <v>-0.50700014829635598</v>
      </c>
      <c r="B2328" s="2">
        <v>0.84972965717315596</v>
      </c>
      <c r="C2328" s="2">
        <v>2.6564512252807599</v>
      </c>
      <c r="D2328" s="1"/>
      <c r="E2328" s="1"/>
      <c r="F2328" s="1"/>
      <c r="G2328" s="1"/>
    </row>
    <row r="2329" spans="1:7" x14ac:dyDescent="0.25">
      <c r="A2329" s="2">
        <v>-0.51611679792404097</v>
      </c>
      <c r="B2329" s="2">
        <v>0.84832805395126298</v>
      </c>
      <c r="C2329" s="2">
        <v>2.6364977359771702</v>
      </c>
      <c r="D2329" s="1"/>
      <c r="E2329" s="1"/>
      <c r="F2329" s="1"/>
      <c r="G2329" s="1"/>
    </row>
    <row r="2330" spans="1:7" x14ac:dyDescent="0.25">
      <c r="A2330" s="2">
        <v>-0.51190149784088101</v>
      </c>
      <c r="B2330" s="2">
        <v>0.84949612617492598</v>
      </c>
      <c r="C2330" s="2">
        <v>2.6603252887725799</v>
      </c>
      <c r="D2330" s="1"/>
      <c r="E2330" s="1"/>
      <c r="F2330" s="1"/>
      <c r="G2330" s="1"/>
    </row>
    <row r="2331" spans="1:7" x14ac:dyDescent="0.25">
      <c r="A2331" s="2">
        <v>-0.52655702829360895</v>
      </c>
      <c r="B2331" s="2">
        <v>0.84903097152709905</v>
      </c>
      <c r="C2331" s="2">
        <v>2.6353561878204301</v>
      </c>
      <c r="D2331" s="1"/>
      <c r="E2331" s="1"/>
      <c r="F2331" s="1"/>
      <c r="G2331" s="1"/>
    </row>
    <row r="2332" spans="1:7" x14ac:dyDescent="0.25">
      <c r="A2332" s="2">
        <v>-0.51870584487914995</v>
      </c>
      <c r="B2332" s="2">
        <v>0.85034108161926203</v>
      </c>
      <c r="C2332" s="2">
        <v>2.6589193344116202</v>
      </c>
      <c r="D2332" s="1"/>
      <c r="E2332" s="1"/>
      <c r="F2332" s="1"/>
      <c r="G2332" s="1"/>
    </row>
    <row r="2333" spans="1:7" x14ac:dyDescent="0.25">
      <c r="A2333" s="2">
        <v>-0.52032291889190596</v>
      </c>
      <c r="B2333" s="2">
        <v>0.84933537244796697</v>
      </c>
      <c r="C2333" s="2">
        <v>2.6410598754882799</v>
      </c>
      <c r="D2333" s="1"/>
      <c r="E2333" s="1"/>
      <c r="F2333" s="1"/>
      <c r="G2333" s="1"/>
    </row>
    <row r="2334" spans="1:7" x14ac:dyDescent="0.25">
      <c r="A2334" s="2">
        <v>-0.51011097431182795</v>
      </c>
      <c r="B2334" s="2">
        <v>0.850128233432769</v>
      </c>
      <c r="C2334" s="2">
        <v>2.6509234905242902</v>
      </c>
      <c r="D2334" s="1"/>
      <c r="E2334" s="1"/>
      <c r="F2334" s="1"/>
      <c r="G2334" s="1"/>
    </row>
    <row r="2335" spans="1:7" x14ac:dyDescent="0.25">
      <c r="A2335" s="2">
        <v>-0.52201825380325295</v>
      </c>
      <c r="B2335" s="2">
        <v>0.84781497716903598</v>
      </c>
      <c r="C2335" s="2">
        <v>2.63612937927246</v>
      </c>
      <c r="D2335" s="1"/>
      <c r="E2335" s="1"/>
      <c r="F2335" s="1"/>
      <c r="G2335" s="1"/>
    </row>
    <row r="2336" spans="1:7" x14ac:dyDescent="0.25">
      <c r="A2336" s="2">
        <v>-0.51378488540649403</v>
      </c>
      <c r="B2336" s="2">
        <v>0.85081869363784701</v>
      </c>
      <c r="C2336" s="2">
        <v>2.65761995315551</v>
      </c>
      <c r="D2336" s="1"/>
      <c r="E2336" s="1"/>
      <c r="F2336" s="1"/>
      <c r="G2336" s="1"/>
    </row>
    <row r="2337" spans="1:7" x14ac:dyDescent="0.25">
      <c r="A2337" s="2">
        <v>-0.52594339847564597</v>
      </c>
      <c r="B2337" s="2">
        <v>0.84864705801010099</v>
      </c>
      <c r="C2337" s="2">
        <v>2.6294472217559801</v>
      </c>
      <c r="D2337" s="1"/>
      <c r="E2337" s="1"/>
      <c r="F2337" s="1"/>
      <c r="G2337" s="1"/>
    </row>
    <row r="2338" spans="1:7" x14ac:dyDescent="0.25">
      <c r="A2338" s="2">
        <v>-0.53125435113906805</v>
      </c>
      <c r="B2338" s="2">
        <v>0.85103666782379095</v>
      </c>
      <c r="C2338" s="2">
        <v>2.6599137783050502</v>
      </c>
      <c r="D2338" s="1"/>
      <c r="E2338" s="1"/>
      <c r="F2338" s="1"/>
      <c r="G2338" s="1"/>
    </row>
    <row r="2339" spans="1:7" x14ac:dyDescent="0.25">
      <c r="A2339" s="2">
        <v>-0.53683865070342995</v>
      </c>
      <c r="B2339" s="2">
        <v>0.84872305393218905</v>
      </c>
      <c r="C2339" s="2">
        <v>2.6444175243377601</v>
      </c>
      <c r="D2339" s="1"/>
      <c r="E2339" s="1"/>
      <c r="F2339" s="1"/>
      <c r="G2339" s="1"/>
    </row>
    <row r="2340" spans="1:7" x14ac:dyDescent="0.25">
      <c r="A2340" s="2">
        <v>-0.51643311977386397</v>
      </c>
      <c r="B2340" s="2">
        <v>0.85047113895416204</v>
      </c>
      <c r="C2340" s="2">
        <v>2.6667575836181601</v>
      </c>
      <c r="D2340" s="1"/>
      <c r="E2340" s="1"/>
      <c r="F2340" s="1"/>
      <c r="G2340" s="1"/>
    </row>
    <row r="2341" spans="1:7" x14ac:dyDescent="0.25">
      <c r="A2341" s="2">
        <v>-0.54532718658447199</v>
      </c>
      <c r="B2341" s="2">
        <v>0.84957289695739702</v>
      </c>
      <c r="C2341" s="2">
        <v>2.63246226310729</v>
      </c>
      <c r="D2341" s="1"/>
      <c r="E2341" s="1"/>
      <c r="F2341" s="1"/>
      <c r="G2341" s="1"/>
    </row>
    <row r="2342" spans="1:7" x14ac:dyDescent="0.25">
      <c r="A2342" s="2">
        <v>-0.52512174844741799</v>
      </c>
      <c r="B2342" s="2">
        <v>0.85077822208404497</v>
      </c>
      <c r="C2342" s="2">
        <v>2.6527302265167201</v>
      </c>
      <c r="D2342" s="1"/>
      <c r="E2342" s="1"/>
      <c r="F2342" s="1"/>
      <c r="G2342" s="1"/>
    </row>
    <row r="2343" spans="1:7" x14ac:dyDescent="0.25">
      <c r="A2343" s="2">
        <v>-0.53857070207595803</v>
      </c>
      <c r="B2343" s="2">
        <v>0.84789687395095803</v>
      </c>
      <c r="C2343" s="2">
        <v>2.6386237144470202</v>
      </c>
      <c r="D2343" s="1"/>
      <c r="E2343" s="1"/>
      <c r="F2343" s="1"/>
      <c r="G2343" s="1"/>
    </row>
    <row r="2344" spans="1:7" x14ac:dyDescent="0.25">
      <c r="A2344" s="2">
        <v>-0.50783371925354004</v>
      </c>
      <c r="B2344" s="2">
        <v>0.84913843870162897</v>
      </c>
      <c r="C2344" s="2">
        <v>2.6567006111145002</v>
      </c>
      <c r="D2344" s="1"/>
      <c r="E2344" s="1"/>
      <c r="F2344" s="1"/>
      <c r="G2344" s="1"/>
    </row>
    <row r="2345" spans="1:7" x14ac:dyDescent="0.25">
      <c r="A2345" s="2">
        <v>-0.531438767910003</v>
      </c>
      <c r="B2345" s="2">
        <v>0.84780865907669001</v>
      </c>
      <c r="C2345" s="2">
        <v>2.6281986236572199</v>
      </c>
      <c r="D2345" s="1"/>
      <c r="E2345" s="1"/>
      <c r="F2345" s="1"/>
      <c r="G2345" s="1"/>
    </row>
    <row r="2346" spans="1:7" x14ac:dyDescent="0.25">
      <c r="A2346" s="2">
        <v>-0.51412892341613703</v>
      </c>
      <c r="B2346" s="2">
        <v>0.85092926025390603</v>
      </c>
      <c r="C2346" s="2">
        <v>2.64168000221252</v>
      </c>
      <c r="D2346" s="1"/>
      <c r="E2346" s="1"/>
      <c r="F2346" s="1"/>
      <c r="G2346" s="1"/>
    </row>
    <row r="2347" spans="1:7" x14ac:dyDescent="0.25">
      <c r="A2347" s="2">
        <v>-0.53273719549178999</v>
      </c>
      <c r="B2347" s="2">
        <v>0.84891784191131503</v>
      </c>
      <c r="C2347" s="2">
        <v>2.61866927146911</v>
      </c>
      <c r="D2347" s="1"/>
      <c r="E2347" s="1"/>
      <c r="F2347" s="1"/>
      <c r="G2347" s="1"/>
    </row>
    <row r="2348" spans="1:7" x14ac:dyDescent="0.25">
      <c r="A2348" s="2">
        <v>-0.50486105680465598</v>
      </c>
      <c r="B2348" s="2">
        <v>0.85114622116088801</v>
      </c>
      <c r="C2348" s="2">
        <v>2.6197929382324201</v>
      </c>
      <c r="D2348" s="1"/>
      <c r="E2348" s="1"/>
      <c r="F2348" s="1"/>
      <c r="G2348" s="1"/>
    </row>
    <row r="2349" spans="1:7" x14ac:dyDescent="0.25">
      <c r="A2349" s="2">
        <v>-0.52967119216918901</v>
      </c>
      <c r="B2349" s="2">
        <v>0.84880530834197898</v>
      </c>
      <c r="C2349" s="2">
        <v>2.6219570636749201</v>
      </c>
      <c r="D2349" s="1"/>
      <c r="E2349" s="1"/>
      <c r="F2349" s="1"/>
      <c r="G2349" s="1"/>
    </row>
    <row r="2350" spans="1:7" x14ac:dyDescent="0.25">
      <c r="A2350" s="2">
        <v>-0.52777671813964799</v>
      </c>
      <c r="B2350" s="2">
        <v>0.85077852010726895</v>
      </c>
      <c r="C2350" s="2">
        <v>2.6367664337158199</v>
      </c>
      <c r="D2350" s="1"/>
      <c r="E2350" s="1"/>
      <c r="F2350" s="1"/>
      <c r="G2350" s="1"/>
    </row>
    <row r="2351" spans="1:7" x14ac:dyDescent="0.25">
      <c r="A2351" s="2">
        <v>-0.54227179288864102</v>
      </c>
      <c r="B2351" s="2">
        <v>0.848799169063568</v>
      </c>
      <c r="C2351" s="2">
        <v>2.6261970996856601</v>
      </c>
      <c r="D2351" s="1"/>
      <c r="E2351" s="1"/>
      <c r="F2351" s="1"/>
      <c r="G2351" s="1"/>
    </row>
    <row r="2352" spans="1:7" x14ac:dyDescent="0.25">
      <c r="A2352" s="2">
        <v>-0.52123582363128595</v>
      </c>
      <c r="B2352" s="2">
        <v>0.84923833608627297</v>
      </c>
      <c r="C2352" s="2">
        <v>2.6379728317260698</v>
      </c>
      <c r="D2352" s="1"/>
      <c r="E2352" s="1"/>
      <c r="F2352" s="1"/>
      <c r="G2352" s="1"/>
    </row>
    <row r="2353" spans="1:7" x14ac:dyDescent="0.25">
      <c r="A2353" s="2">
        <v>-0.54157680273055997</v>
      </c>
      <c r="B2353" s="2">
        <v>0.84832191467285101</v>
      </c>
      <c r="C2353" s="2">
        <v>2.61899209022521</v>
      </c>
      <c r="D2353" s="1"/>
      <c r="E2353" s="1"/>
      <c r="F2353" s="1"/>
      <c r="G2353" s="1"/>
    </row>
    <row r="2354" spans="1:7" x14ac:dyDescent="0.25">
      <c r="A2354" s="2">
        <v>-0.52570050954818703</v>
      </c>
      <c r="B2354" s="2">
        <v>0.85041928291320801</v>
      </c>
      <c r="C2354" s="2">
        <v>2.6206569671630802</v>
      </c>
      <c r="D2354" s="1"/>
      <c r="E2354" s="1"/>
      <c r="F2354" s="1"/>
      <c r="G2354" s="1"/>
    </row>
    <row r="2355" spans="1:7" x14ac:dyDescent="0.25">
      <c r="A2355" s="2">
        <v>-0.55172461271286</v>
      </c>
      <c r="B2355" s="2">
        <v>0.850599765777587</v>
      </c>
      <c r="C2355" s="2">
        <v>2.6041634082794101</v>
      </c>
      <c r="D2355" s="1"/>
      <c r="E2355" s="1"/>
      <c r="F2355" s="1"/>
      <c r="G2355" s="1"/>
    </row>
    <row r="2356" spans="1:7" x14ac:dyDescent="0.25">
      <c r="A2356" s="2">
        <v>-0.52598321437835605</v>
      </c>
      <c r="B2356" s="2">
        <v>0.85184615850448597</v>
      </c>
      <c r="C2356" s="2">
        <v>2.6209633350372301</v>
      </c>
      <c r="D2356" s="1"/>
      <c r="E2356" s="1"/>
      <c r="F2356" s="1"/>
      <c r="G2356" s="1"/>
    </row>
    <row r="2357" spans="1:7" x14ac:dyDescent="0.25">
      <c r="A2357" s="2">
        <v>-0.54780000448226895</v>
      </c>
      <c r="B2357" s="2">
        <v>0.85046291351318304</v>
      </c>
      <c r="C2357" s="2">
        <v>2.6214916706085201</v>
      </c>
      <c r="D2357" s="1"/>
      <c r="E2357" s="1"/>
      <c r="F2357" s="1"/>
      <c r="G2357" s="1"/>
    </row>
    <row r="2358" spans="1:7" x14ac:dyDescent="0.25">
      <c r="A2358" s="2">
        <v>-0.53833901882171598</v>
      </c>
      <c r="B2358" s="2">
        <v>0.85247308015823298</v>
      </c>
      <c r="C2358" s="2">
        <v>2.6130003929138099</v>
      </c>
      <c r="D2358" s="1"/>
      <c r="E2358" s="1"/>
      <c r="F2358" s="1"/>
      <c r="G2358" s="1"/>
    </row>
    <row r="2359" spans="1:7" x14ac:dyDescent="0.25">
      <c r="A2359" s="2">
        <v>-0.55165368318557695</v>
      </c>
      <c r="B2359" s="2">
        <v>0.85108500719070401</v>
      </c>
      <c r="C2359" s="2">
        <v>2.6117029190063401</v>
      </c>
      <c r="D2359" s="1"/>
      <c r="E2359" s="1"/>
      <c r="F2359" s="1"/>
      <c r="G2359" s="1"/>
    </row>
    <row r="2360" spans="1:7" x14ac:dyDescent="0.25">
      <c r="A2360" s="2">
        <v>-0.53720051050186102</v>
      </c>
      <c r="B2360" s="2">
        <v>0.85225766897201505</v>
      </c>
      <c r="C2360" s="2">
        <v>2.6053216457366899</v>
      </c>
      <c r="D2360" s="1"/>
      <c r="E2360" s="1"/>
      <c r="F2360" s="1"/>
      <c r="G2360" s="1"/>
    </row>
    <row r="2361" spans="1:7" x14ac:dyDescent="0.25">
      <c r="A2361" s="2">
        <v>-0.55713951587677002</v>
      </c>
      <c r="B2361" s="2">
        <v>0.84922832250595004</v>
      </c>
      <c r="C2361" s="2">
        <v>2.6058278083801198</v>
      </c>
      <c r="D2361" s="1"/>
      <c r="E2361" s="1"/>
      <c r="F2361" s="1"/>
      <c r="G2361" s="1"/>
    </row>
    <row r="2362" spans="1:7" x14ac:dyDescent="0.25">
      <c r="A2362" s="2">
        <v>-0.53750562667846602</v>
      </c>
      <c r="B2362" s="2">
        <v>0.85158759355545</v>
      </c>
      <c r="C2362" s="2">
        <v>2.6031587123870801</v>
      </c>
      <c r="D2362" s="1"/>
      <c r="E2362" s="1"/>
      <c r="F2362" s="1"/>
      <c r="G2362" s="1"/>
    </row>
    <row r="2363" spans="1:7" x14ac:dyDescent="0.25">
      <c r="A2363" s="2">
        <v>-0.55734437704086304</v>
      </c>
      <c r="B2363" s="2">
        <v>0.85029023885726895</v>
      </c>
      <c r="C2363" s="2">
        <v>2.6157541275024401</v>
      </c>
      <c r="D2363" s="1"/>
      <c r="E2363" s="1"/>
      <c r="F2363" s="1"/>
      <c r="G2363" s="1"/>
    </row>
    <row r="2364" spans="1:7" x14ac:dyDescent="0.25">
      <c r="A2364" s="2">
        <v>-0.54946440458297696</v>
      </c>
      <c r="B2364" s="2">
        <v>0.85225385427474898</v>
      </c>
      <c r="C2364" s="2">
        <v>2.6070895195007302</v>
      </c>
      <c r="D2364" s="1"/>
      <c r="E2364" s="1"/>
      <c r="F2364" s="1"/>
      <c r="G2364" s="1"/>
    </row>
    <row r="2365" spans="1:7" x14ac:dyDescent="0.25">
      <c r="A2365" s="2">
        <v>-0.55619275569915705</v>
      </c>
      <c r="B2365" s="2">
        <v>0.85095864534377996</v>
      </c>
      <c r="C2365" s="2">
        <v>2.6172168254852202</v>
      </c>
      <c r="D2365" s="1"/>
      <c r="E2365" s="1"/>
      <c r="F2365" s="1"/>
      <c r="G2365" s="1"/>
    </row>
    <row r="2366" spans="1:7" x14ac:dyDescent="0.25">
      <c r="A2366" s="2">
        <v>-0.55277293920516901</v>
      </c>
      <c r="B2366" s="2">
        <v>0.852156102657318</v>
      </c>
      <c r="C2366" s="2">
        <v>2.5957150459289502</v>
      </c>
      <c r="D2366" s="1"/>
      <c r="E2366" s="1"/>
      <c r="F2366" s="1"/>
      <c r="G2366" s="1"/>
    </row>
    <row r="2367" spans="1:7" x14ac:dyDescent="0.25">
      <c r="A2367" s="2">
        <v>-0.55518710613250699</v>
      </c>
      <c r="B2367" s="2">
        <v>0.85200941562652499</v>
      </c>
      <c r="C2367" s="2">
        <v>2.6025516986846902</v>
      </c>
      <c r="D2367" s="1"/>
      <c r="E2367" s="1"/>
      <c r="F2367" s="1"/>
      <c r="G2367" s="1"/>
    </row>
    <row r="2368" spans="1:7" x14ac:dyDescent="0.25">
      <c r="A2368" s="2">
        <v>-0.54550164937973</v>
      </c>
      <c r="B2368" s="2">
        <v>0.851146280765533</v>
      </c>
      <c r="C2368" s="2">
        <v>2.5942573547363201</v>
      </c>
      <c r="D2368" s="1"/>
      <c r="E2368" s="1"/>
      <c r="F2368" s="1"/>
      <c r="G2368" s="1"/>
    </row>
    <row r="2369" spans="1:7" x14ac:dyDescent="0.25">
      <c r="A2369" s="2">
        <v>-0.56737112998962402</v>
      </c>
      <c r="B2369" s="2">
        <v>0.85185760259628196</v>
      </c>
      <c r="C2369" s="2">
        <v>2.5988061428070002</v>
      </c>
      <c r="D2369" s="1"/>
      <c r="E2369" s="1"/>
      <c r="F2369" s="1"/>
      <c r="G2369" s="1"/>
    </row>
    <row r="2370" spans="1:7" x14ac:dyDescent="0.25">
      <c r="A2370" s="2">
        <v>-0.55373096466064398</v>
      </c>
      <c r="B2370" s="2">
        <v>0.85119956731796198</v>
      </c>
      <c r="C2370" s="2">
        <v>2.6029365062713601</v>
      </c>
      <c r="D2370" s="1"/>
      <c r="E2370" s="1"/>
      <c r="F2370" s="1"/>
      <c r="G2370" s="1"/>
    </row>
    <row r="2371" spans="1:7" x14ac:dyDescent="0.25">
      <c r="A2371" s="2">
        <v>-0.56487381458282404</v>
      </c>
      <c r="B2371" s="2">
        <v>0.85025501251220703</v>
      </c>
      <c r="C2371" s="2">
        <v>2.61081337928771</v>
      </c>
      <c r="D2371" s="1"/>
      <c r="E2371" s="1"/>
      <c r="F2371" s="1"/>
      <c r="G2371" s="1"/>
    </row>
    <row r="2372" spans="1:7" x14ac:dyDescent="0.25">
      <c r="A2372" s="2">
        <v>-0.56078356504440297</v>
      </c>
      <c r="B2372" s="2">
        <v>0.84978461265563898</v>
      </c>
      <c r="C2372" s="2">
        <v>2.5964500904083199</v>
      </c>
      <c r="D2372" s="1"/>
      <c r="E2372" s="1"/>
      <c r="F2372" s="1"/>
      <c r="G2372" s="1"/>
    </row>
    <row r="2373" spans="1:7" x14ac:dyDescent="0.25">
      <c r="A2373" s="2">
        <v>-0.57123106718063299</v>
      </c>
      <c r="B2373" s="2">
        <v>0.85084784030914296</v>
      </c>
      <c r="C2373" s="2">
        <v>2.61000275611877</v>
      </c>
      <c r="D2373" s="1"/>
      <c r="E2373" s="1"/>
      <c r="F2373" s="1"/>
      <c r="G2373" s="1"/>
    </row>
    <row r="2374" spans="1:7" x14ac:dyDescent="0.25">
      <c r="A2374" s="2">
        <v>-0.55040442943572898</v>
      </c>
      <c r="B2374" s="2">
        <v>0.85062599182128895</v>
      </c>
      <c r="C2374" s="2">
        <v>2.60765480995178</v>
      </c>
      <c r="D2374" s="1"/>
      <c r="E2374" s="1"/>
      <c r="F2374" s="1"/>
      <c r="G2374" s="1"/>
    </row>
    <row r="2375" spans="1:7" x14ac:dyDescent="0.25">
      <c r="A2375" s="2">
        <v>-0.55132538080215399</v>
      </c>
      <c r="B2375" s="2">
        <v>0.85137265920639005</v>
      </c>
      <c r="C2375" s="2">
        <v>2.6153757572174001</v>
      </c>
      <c r="D2375" s="1"/>
      <c r="E2375" s="1"/>
      <c r="F2375" s="1"/>
      <c r="G2375" s="1"/>
    </row>
    <row r="2376" spans="1:7" x14ac:dyDescent="0.25">
      <c r="A2376" s="2">
        <v>-0.54526853561401301</v>
      </c>
      <c r="B2376" s="2">
        <v>0.84966611862182595</v>
      </c>
      <c r="C2376" s="2">
        <v>2.5948722362518302</v>
      </c>
      <c r="D2376" s="1"/>
      <c r="E2376" s="1"/>
      <c r="F2376" s="1"/>
      <c r="G2376" s="1"/>
    </row>
    <row r="2377" spans="1:7" x14ac:dyDescent="0.25">
      <c r="A2377" s="2">
        <v>-0.555461585521697</v>
      </c>
      <c r="B2377" s="2">
        <v>0.850910425186157</v>
      </c>
      <c r="C2377" s="2">
        <v>2.6197202205657901</v>
      </c>
      <c r="D2377" s="1"/>
      <c r="E2377" s="1"/>
      <c r="F2377" s="1"/>
      <c r="G2377" s="1"/>
    </row>
    <row r="2378" spans="1:7" x14ac:dyDescent="0.25">
      <c r="A2378" s="2">
        <v>-0.562955021858215</v>
      </c>
      <c r="B2378" s="2">
        <v>0.85058516263961703</v>
      </c>
      <c r="C2378" s="2">
        <v>2.6009714603424001</v>
      </c>
      <c r="D2378" s="1"/>
      <c r="E2378" s="1"/>
      <c r="F2378" s="1"/>
      <c r="G2378" s="1"/>
    </row>
    <row r="2379" spans="1:7" x14ac:dyDescent="0.25">
      <c r="A2379" s="2">
        <v>-0.56955873966216997</v>
      </c>
      <c r="B2379" s="2">
        <v>0.85276025533676103</v>
      </c>
      <c r="C2379" s="2">
        <v>2.6054718494415199</v>
      </c>
      <c r="D2379" s="1"/>
      <c r="E2379" s="1"/>
      <c r="F2379" s="1"/>
      <c r="G2379" s="1"/>
    </row>
    <row r="2380" spans="1:7" x14ac:dyDescent="0.25">
      <c r="A2380" s="2">
        <v>-0.57533192634582497</v>
      </c>
      <c r="B2380" s="2">
        <v>0.85073906183242698</v>
      </c>
      <c r="C2380" s="2">
        <v>2.5886137485504102</v>
      </c>
      <c r="D2380" s="1"/>
      <c r="E2380" s="1"/>
      <c r="F2380" s="1"/>
      <c r="G2380" s="1"/>
    </row>
    <row r="2381" spans="1:7" x14ac:dyDescent="0.25">
      <c r="A2381" s="2">
        <v>-0.577511966228485</v>
      </c>
      <c r="B2381" s="2">
        <v>0.85046762228011996</v>
      </c>
      <c r="C2381" s="2">
        <v>2.6222078800201398</v>
      </c>
      <c r="D2381" s="1"/>
      <c r="E2381" s="1"/>
      <c r="F2381" s="1"/>
      <c r="G2381" s="1"/>
    </row>
    <row r="2382" spans="1:7" x14ac:dyDescent="0.25">
      <c r="A2382" s="2">
        <v>-0.56132173538207997</v>
      </c>
      <c r="B2382" s="2">
        <v>0.84957706928253096</v>
      </c>
      <c r="C2382" s="2">
        <v>2.6059155464172301</v>
      </c>
      <c r="D2382" s="1"/>
      <c r="E2382" s="1"/>
      <c r="F2382" s="1"/>
      <c r="G2382" s="1"/>
    </row>
    <row r="2383" spans="1:7" x14ac:dyDescent="0.25">
      <c r="A2383" s="2">
        <v>-0.55861479043960505</v>
      </c>
      <c r="B2383" s="2">
        <v>0.85177701711654596</v>
      </c>
      <c r="C2383" s="2">
        <v>2.62522196769714</v>
      </c>
      <c r="D2383" s="1"/>
      <c r="E2383" s="1"/>
      <c r="F2383" s="1"/>
      <c r="G2383" s="1"/>
    </row>
    <row r="2384" spans="1:7" x14ac:dyDescent="0.25">
      <c r="A2384" s="2">
        <v>-0.57263523340225198</v>
      </c>
      <c r="B2384" s="2">
        <v>0.85014188289642301</v>
      </c>
      <c r="C2384" s="2">
        <v>2.6063063144683798</v>
      </c>
      <c r="D2384" s="1"/>
      <c r="E2384" s="1"/>
      <c r="F2384" s="1"/>
      <c r="G2384" s="1"/>
    </row>
    <row r="2385" spans="1:7" x14ac:dyDescent="0.25">
      <c r="A2385" s="2">
        <v>-0.57824003696441595</v>
      </c>
      <c r="B2385" s="2">
        <v>0.85133945941925004</v>
      </c>
      <c r="C2385" s="2">
        <v>2.6232936382293701</v>
      </c>
      <c r="D2385" s="1"/>
      <c r="E2385" s="1"/>
      <c r="F2385" s="1"/>
      <c r="G2385" s="1"/>
    </row>
    <row r="2386" spans="1:7" x14ac:dyDescent="0.25">
      <c r="A2386" s="2">
        <v>-0.57793426513671797</v>
      </c>
      <c r="B2386" s="2">
        <v>0.84989809989929099</v>
      </c>
      <c r="C2386" s="2">
        <v>2.6086039543151802</v>
      </c>
      <c r="D2386" s="1"/>
      <c r="E2386" s="1"/>
      <c r="F2386" s="1"/>
      <c r="G2386" s="1"/>
    </row>
    <row r="2387" spans="1:7" x14ac:dyDescent="0.25">
      <c r="A2387" s="2">
        <v>-0.58140927553176802</v>
      </c>
      <c r="B2387" s="2">
        <v>0.85240095853805498</v>
      </c>
      <c r="C2387" s="2">
        <v>2.6098747253417902</v>
      </c>
      <c r="D2387" s="1"/>
      <c r="E2387" s="1"/>
      <c r="F2387" s="1"/>
      <c r="G2387" s="1"/>
    </row>
    <row r="2388" spans="1:7" x14ac:dyDescent="0.25">
      <c r="A2388" s="2">
        <v>-0.587294042110443</v>
      </c>
      <c r="B2388" s="2">
        <v>0.85094201564788796</v>
      </c>
      <c r="C2388" s="2">
        <v>2.5870721340179399</v>
      </c>
      <c r="D2388" s="1"/>
      <c r="E2388" s="1"/>
      <c r="F2388" s="1"/>
      <c r="G2388" s="1"/>
    </row>
    <row r="2389" spans="1:7" x14ac:dyDescent="0.25">
      <c r="A2389" s="2">
        <v>-0.59005057811737005</v>
      </c>
      <c r="B2389" s="2">
        <v>0.85204124450683505</v>
      </c>
      <c r="C2389" s="2">
        <v>2.5924596786499001</v>
      </c>
      <c r="D2389" s="1"/>
      <c r="E2389" s="1"/>
      <c r="F2389" s="1"/>
      <c r="G2389" s="1"/>
    </row>
    <row r="2390" spans="1:7" x14ac:dyDescent="0.25">
      <c r="A2390" s="2">
        <v>-0.58787834644317605</v>
      </c>
      <c r="B2390" s="2">
        <v>0.84964084625244096</v>
      </c>
      <c r="C2390" s="2">
        <v>2.58475613594055</v>
      </c>
      <c r="D2390" s="1"/>
      <c r="E2390" s="1"/>
      <c r="F2390" s="1"/>
      <c r="G2390" s="1"/>
    </row>
    <row r="2391" spans="1:7" x14ac:dyDescent="0.25">
      <c r="A2391" s="2">
        <v>-0.59327632188796897</v>
      </c>
      <c r="B2391" s="2">
        <v>0.85111540555953902</v>
      </c>
      <c r="C2391" s="2">
        <v>2.5960600376129102</v>
      </c>
      <c r="D2391" s="1"/>
      <c r="E2391" s="1"/>
      <c r="F2391" s="1"/>
      <c r="G2391" s="1"/>
    </row>
    <row r="2392" spans="1:7" x14ac:dyDescent="0.25">
      <c r="A2392" s="2">
        <v>-0.59281146526336603</v>
      </c>
      <c r="B2392" s="2">
        <v>0.85054242610931297</v>
      </c>
      <c r="C2392" s="2">
        <v>2.5630412101745601</v>
      </c>
      <c r="D2392" s="1"/>
      <c r="E2392" s="1"/>
      <c r="F2392" s="1"/>
      <c r="G2392" s="1"/>
    </row>
    <row r="2393" spans="1:7" x14ac:dyDescent="0.25">
      <c r="A2393" s="2">
        <v>-0.60470652580261197</v>
      </c>
      <c r="B2393" s="2">
        <v>0.85191714763641302</v>
      </c>
      <c r="C2393" s="2">
        <v>2.5976142883300701</v>
      </c>
      <c r="D2393" s="1"/>
      <c r="E2393" s="1"/>
      <c r="F2393" s="1"/>
      <c r="G2393" s="1"/>
    </row>
    <row r="2394" spans="1:7" x14ac:dyDescent="0.25">
      <c r="A2394" s="2">
        <v>-0.605271756649017</v>
      </c>
      <c r="B2394" s="2">
        <v>0.85052984952926602</v>
      </c>
      <c r="C2394" s="2">
        <v>2.5943000316619802</v>
      </c>
      <c r="D2394" s="1"/>
      <c r="E2394" s="1"/>
      <c r="F2394" s="1"/>
      <c r="G2394" s="1"/>
    </row>
    <row r="2395" spans="1:7" x14ac:dyDescent="0.25">
      <c r="A2395" s="2">
        <v>-0.60396653413772505</v>
      </c>
      <c r="B2395" s="2">
        <v>0.85236954689025801</v>
      </c>
      <c r="C2395" s="2">
        <v>2.6166133880615199</v>
      </c>
      <c r="D2395" s="1"/>
      <c r="E2395" s="1"/>
      <c r="F2395" s="1"/>
      <c r="G2395" s="1"/>
    </row>
    <row r="2396" spans="1:7" x14ac:dyDescent="0.25">
      <c r="A2396" s="2">
        <v>-0.59635376930236805</v>
      </c>
      <c r="B2396" s="2">
        <v>0.85083955526351895</v>
      </c>
      <c r="C2396" s="2">
        <v>2.5905442237853999</v>
      </c>
      <c r="D2396" s="1"/>
      <c r="E2396" s="1"/>
      <c r="F2396" s="1"/>
      <c r="G2396" s="1"/>
    </row>
    <row r="2397" spans="1:7" x14ac:dyDescent="0.25">
      <c r="A2397" s="2">
        <v>-0.613342404365539</v>
      </c>
      <c r="B2397" s="2">
        <v>0.85335093736648504</v>
      </c>
      <c r="C2397" s="2">
        <v>2.5907280445098801</v>
      </c>
      <c r="D2397" s="1"/>
      <c r="E2397" s="1"/>
      <c r="F2397" s="1"/>
      <c r="G2397" s="1"/>
    </row>
    <row r="2398" spans="1:7" x14ac:dyDescent="0.25">
      <c r="A2398" s="2">
        <v>-0.61328923702239901</v>
      </c>
      <c r="B2398" s="2">
        <v>0.850236296653747</v>
      </c>
      <c r="C2398" s="2">
        <v>2.5843529701232901</v>
      </c>
      <c r="D2398" s="1"/>
      <c r="E2398" s="1"/>
      <c r="F2398" s="1"/>
      <c r="G2398" s="1"/>
    </row>
    <row r="2399" spans="1:7" x14ac:dyDescent="0.25">
      <c r="A2399" s="2">
        <v>-0.612657129764556</v>
      </c>
      <c r="B2399" s="2">
        <v>0.852752745151519</v>
      </c>
      <c r="C2399" s="2">
        <v>2.6128478050231898</v>
      </c>
      <c r="D2399" s="1"/>
      <c r="E2399" s="1"/>
      <c r="F2399" s="1"/>
      <c r="G2399" s="1"/>
    </row>
    <row r="2400" spans="1:7" x14ac:dyDescent="0.25">
      <c r="A2400" s="2">
        <v>-0.61161845922470004</v>
      </c>
      <c r="B2400" s="2">
        <v>0.85014551877975397</v>
      </c>
      <c r="C2400" s="2">
        <v>2.5810921192169101</v>
      </c>
      <c r="D2400" s="1"/>
      <c r="E2400" s="1"/>
      <c r="F2400" s="1"/>
      <c r="G2400" s="1"/>
    </row>
    <row r="2401" spans="1:7" x14ac:dyDescent="0.25">
      <c r="A2401" s="2">
        <v>-0.61279559135437001</v>
      </c>
      <c r="B2401" s="2">
        <v>0.852641642093658</v>
      </c>
      <c r="C2401" s="2">
        <v>2.6040174961089999</v>
      </c>
      <c r="D2401" s="1"/>
      <c r="E2401" s="1"/>
      <c r="F2401" s="1"/>
      <c r="G2401" s="1"/>
    </row>
    <row r="2402" spans="1:7" x14ac:dyDescent="0.25">
      <c r="A2402" s="2">
        <v>-0.61670690774917603</v>
      </c>
      <c r="B2402" s="2">
        <v>0.85164278745651201</v>
      </c>
      <c r="C2402" s="2">
        <v>2.58959484100341</v>
      </c>
      <c r="D2402" s="1"/>
      <c r="E2402" s="1"/>
      <c r="F2402" s="1"/>
      <c r="G2402" s="1"/>
    </row>
    <row r="2403" spans="1:7" x14ac:dyDescent="0.25">
      <c r="A2403" s="2">
        <v>-0.61357778310775701</v>
      </c>
      <c r="B2403" s="2">
        <v>0.85376578569412198</v>
      </c>
      <c r="C2403" s="2">
        <v>2.61449074745178</v>
      </c>
      <c r="D2403" s="1"/>
      <c r="E2403" s="1"/>
      <c r="F2403" s="1"/>
      <c r="G2403" s="1"/>
    </row>
    <row r="2404" spans="1:7" x14ac:dyDescent="0.25">
      <c r="A2404" s="2">
        <v>-0.60998886823654097</v>
      </c>
      <c r="B2404" s="2">
        <v>0.85226935148239102</v>
      </c>
      <c r="C2404" s="2">
        <v>2.5759310722350999</v>
      </c>
      <c r="D2404" s="1"/>
      <c r="E2404" s="1"/>
      <c r="F2404" s="1"/>
      <c r="G2404" s="1"/>
    </row>
    <row r="2405" spans="1:7" x14ac:dyDescent="0.25">
      <c r="A2405" s="2">
        <v>-0.61668777465820301</v>
      </c>
      <c r="B2405" s="2">
        <v>0.85539716482162398</v>
      </c>
      <c r="C2405" s="2">
        <v>2.5977337360382</v>
      </c>
      <c r="D2405" s="1"/>
      <c r="E2405" s="1"/>
      <c r="F2405" s="1"/>
      <c r="G2405" s="1"/>
    </row>
    <row r="2406" spans="1:7" x14ac:dyDescent="0.25">
      <c r="A2406" s="2">
        <v>-0.612709820270538</v>
      </c>
      <c r="B2406" s="2">
        <v>0.85335075855255105</v>
      </c>
      <c r="C2406" s="2">
        <v>2.58870506286621</v>
      </c>
      <c r="D2406" s="1"/>
      <c r="E2406" s="1"/>
      <c r="F2406" s="1"/>
      <c r="G2406" s="1"/>
    </row>
    <row r="2407" spans="1:7" x14ac:dyDescent="0.25">
      <c r="A2407" s="2">
        <v>-0.62013608217239302</v>
      </c>
      <c r="B2407" s="2">
        <v>0.855274558067321</v>
      </c>
      <c r="C2407" s="2">
        <v>2.5877008438110298</v>
      </c>
      <c r="D2407" s="1"/>
      <c r="E2407" s="1"/>
      <c r="F2407" s="1"/>
      <c r="G2407" s="1"/>
    </row>
    <row r="2408" spans="1:7" x14ac:dyDescent="0.25">
      <c r="A2408" s="2">
        <v>-0.61529475450515703</v>
      </c>
      <c r="B2408" s="2">
        <v>0.85135126113891602</v>
      </c>
      <c r="C2408" s="2">
        <v>2.56739950180053</v>
      </c>
      <c r="D2408" s="1"/>
      <c r="E2408" s="1"/>
      <c r="F2408" s="1"/>
      <c r="G2408" s="1"/>
    </row>
    <row r="2409" spans="1:7" x14ac:dyDescent="0.25">
      <c r="A2409" s="2">
        <v>-0.62022042274474998</v>
      </c>
      <c r="B2409" s="2">
        <v>0.85525315999984697</v>
      </c>
      <c r="C2409" s="2">
        <v>2.5745854377746502</v>
      </c>
      <c r="D2409" s="1"/>
      <c r="E2409" s="1"/>
      <c r="F2409" s="1"/>
      <c r="G2409" s="1"/>
    </row>
    <row r="2410" spans="1:7" x14ac:dyDescent="0.25">
      <c r="A2410" s="2">
        <v>-0.61919146776199296</v>
      </c>
      <c r="B2410" s="2">
        <v>0.85188400745391801</v>
      </c>
      <c r="C2410" s="2">
        <v>2.5697357654571502</v>
      </c>
      <c r="D2410" s="1"/>
      <c r="E2410" s="1"/>
      <c r="F2410" s="1"/>
      <c r="G2410" s="1"/>
    </row>
    <row r="2411" spans="1:7" x14ac:dyDescent="0.25">
      <c r="A2411" s="2">
        <v>-0.61859744787216098</v>
      </c>
      <c r="B2411" s="2">
        <v>0.85378783941268899</v>
      </c>
      <c r="C2411" s="2">
        <v>2.57644295692443</v>
      </c>
      <c r="D2411" s="1"/>
      <c r="E2411" s="1"/>
      <c r="F2411" s="1"/>
      <c r="G2411" s="1"/>
    </row>
    <row r="2412" spans="1:7" x14ac:dyDescent="0.25">
      <c r="A2412" s="2">
        <v>-0.62053769826889005</v>
      </c>
      <c r="B2412" s="2">
        <v>0.85147482156753496</v>
      </c>
      <c r="C2412" s="2">
        <v>2.5891811847686701</v>
      </c>
      <c r="D2412" s="1"/>
      <c r="E2412" s="1"/>
      <c r="F2412" s="1"/>
      <c r="G2412" s="1"/>
    </row>
    <row r="2413" spans="1:7" x14ac:dyDescent="0.25">
      <c r="A2413" s="2">
        <v>-0.61249363422393699</v>
      </c>
      <c r="B2413" s="2">
        <v>0.85489708185195901</v>
      </c>
      <c r="C2413" s="2">
        <v>2.5865111351013099</v>
      </c>
      <c r="D2413" s="1"/>
      <c r="E2413" s="1"/>
      <c r="F2413" s="1"/>
      <c r="G2413" s="1"/>
    </row>
    <row r="2414" spans="1:7" x14ac:dyDescent="0.25">
      <c r="A2414" s="2">
        <v>-0.62167543172836304</v>
      </c>
      <c r="B2414" s="2">
        <v>0.852111756801605</v>
      </c>
      <c r="C2414" s="2">
        <v>2.6031324863433798</v>
      </c>
      <c r="D2414" s="1"/>
      <c r="E2414" s="1"/>
      <c r="F2414" s="1"/>
      <c r="G2414" s="1"/>
    </row>
    <row r="2415" spans="1:7" x14ac:dyDescent="0.25">
      <c r="A2415" s="2">
        <v>-0.62065678834915095</v>
      </c>
      <c r="B2415" s="2">
        <v>0.85515326261520297</v>
      </c>
      <c r="C2415" s="2">
        <v>2.5828096866607599</v>
      </c>
      <c r="D2415" s="1"/>
      <c r="E2415" s="1"/>
      <c r="F2415" s="1"/>
      <c r="G2415" s="1"/>
    </row>
    <row r="2416" spans="1:7" x14ac:dyDescent="0.25">
      <c r="A2416" s="2">
        <v>-0.62949514389037997</v>
      </c>
      <c r="B2416" s="2">
        <v>0.85235124826431197</v>
      </c>
      <c r="C2416" s="2">
        <v>2.5795412063598602</v>
      </c>
      <c r="D2416" s="1"/>
      <c r="E2416" s="1"/>
      <c r="F2416" s="1"/>
      <c r="G2416" s="1"/>
    </row>
    <row r="2417" spans="1:7" x14ac:dyDescent="0.25">
      <c r="A2417" s="2">
        <v>-0.630820631980895</v>
      </c>
      <c r="B2417" s="2">
        <v>0.85400009155273404</v>
      </c>
      <c r="C2417" s="2">
        <v>2.6020617485046298</v>
      </c>
      <c r="D2417" s="1"/>
      <c r="E2417" s="1"/>
      <c r="F2417" s="1"/>
      <c r="G2417" s="1"/>
    </row>
    <row r="2418" spans="1:7" x14ac:dyDescent="0.25">
      <c r="A2418" s="2">
        <v>-0.63424795866012496</v>
      </c>
      <c r="B2418" s="2">
        <v>0.85249495506286599</v>
      </c>
      <c r="C2418" s="2">
        <v>2.5967218875885001</v>
      </c>
      <c r="D2418" s="1"/>
      <c r="E2418" s="1"/>
      <c r="F2418" s="1"/>
      <c r="G2418" s="1"/>
    </row>
    <row r="2419" spans="1:7" x14ac:dyDescent="0.25">
      <c r="A2419" s="2">
        <v>-0.63637691736221302</v>
      </c>
      <c r="B2419" s="2">
        <v>0.85423630475997903</v>
      </c>
      <c r="C2419" s="2">
        <v>2.5852298736572199</v>
      </c>
      <c r="D2419" s="1"/>
      <c r="E2419" s="1"/>
      <c r="F2419" s="1"/>
      <c r="G2419" s="1"/>
    </row>
    <row r="2420" spans="1:7" x14ac:dyDescent="0.25">
      <c r="A2420" s="2">
        <v>-0.63240563869476296</v>
      </c>
      <c r="B2420" s="2">
        <v>0.85309064388275102</v>
      </c>
      <c r="C2420" s="2">
        <v>2.59699535369873</v>
      </c>
      <c r="D2420" s="1"/>
      <c r="E2420" s="1"/>
      <c r="F2420" s="1"/>
      <c r="G2420" s="1"/>
    </row>
    <row r="2421" spans="1:7" x14ac:dyDescent="0.25">
      <c r="A2421" s="2">
        <v>-0.62106984853744496</v>
      </c>
      <c r="B2421" s="2">
        <v>0.85428476333618097</v>
      </c>
      <c r="C2421" s="2">
        <v>2.5646374225616402</v>
      </c>
      <c r="D2421" s="1"/>
      <c r="E2421" s="1"/>
      <c r="F2421" s="1"/>
      <c r="G2421" s="1"/>
    </row>
    <row r="2422" spans="1:7" x14ac:dyDescent="0.25">
      <c r="A2422" s="2">
        <v>-0.62844681739807096</v>
      </c>
      <c r="B2422" s="2">
        <v>0.85297834873199396</v>
      </c>
      <c r="C2422" s="2">
        <v>2.5820899009704501</v>
      </c>
      <c r="D2422" s="1"/>
      <c r="E2422" s="1"/>
      <c r="F2422" s="1"/>
      <c r="G2422" s="1"/>
    </row>
    <row r="2423" spans="1:7" x14ac:dyDescent="0.25">
      <c r="A2423" s="2">
        <v>-0.61710631847381503</v>
      </c>
      <c r="B2423" s="2">
        <v>0.85523641109466497</v>
      </c>
      <c r="C2423" s="2">
        <v>2.5573267936706499</v>
      </c>
      <c r="D2423" s="1"/>
      <c r="E2423" s="1"/>
      <c r="F2423" s="1"/>
      <c r="G2423" s="1"/>
    </row>
    <row r="2424" spans="1:7" x14ac:dyDescent="0.25">
      <c r="A2424" s="2">
        <v>-0.617692470550537</v>
      </c>
      <c r="B2424" s="2">
        <v>0.853471219539642</v>
      </c>
      <c r="C2424" s="2">
        <v>2.57369661331176</v>
      </c>
      <c r="D2424" s="1"/>
      <c r="E2424" s="1"/>
      <c r="F2424" s="1"/>
      <c r="G2424" s="1"/>
    </row>
    <row r="2425" spans="1:7" x14ac:dyDescent="0.25">
      <c r="A2425" s="2">
        <v>-0.63169008493423395</v>
      </c>
      <c r="B2425" s="2">
        <v>0.85543513298034601</v>
      </c>
      <c r="C2425" s="2">
        <v>2.5531010627746502</v>
      </c>
      <c r="D2425" s="1"/>
      <c r="E2425" s="1"/>
      <c r="F2425" s="1"/>
      <c r="G2425" s="1"/>
    </row>
    <row r="2426" spans="1:7" x14ac:dyDescent="0.25">
      <c r="A2426" s="2">
        <v>-0.63956874608993497</v>
      </c>
      <c r="B2426" s="2">
        <v>0.85341435670852595</v>
      </c>
      <c r="C2426" s="2">
        <v>2.5845777988433798</v>
      </c>
      <c r="D2426" s="1"/>
      <c r="E2426" s="1"/>
      <c r="F2426" s="1"/>
      <c r="G2426" s="1"/>
    </row>
    <row r="2427" spans="1:7" x14ac:dyDescent="0.25">
      <c r="A2427" s="2">
        <v>-0.63636755943298295</v>
      </c>
      <c r="B2427" s="2">
        <v>0.85321164131164495</v>
      </c>
      <c r="C2427" s="2">
        <v>2.5615031719207701</v>
      </c>
      <c r="D2427" s="1"/>
      <c r="E2427" s="1"/>
      <c r="F2427" s="1"/>
      <c r="G2427" s="1"/>
    </row>
    <row r="2428" spans="1:7" x14ac:dyDescent="0.25">
      <c r="A2428" s="2">
        <v>-0.64715963602065996</v>
      </c>
      <c r="B2428" s="2">
        <v>0.85333007574081399</v>
      </c>
      <c r="C2428" s="2">
        <v>2.5776073932647701</v>
      </c>
      <c r="D2428" s="1"/>
      <c r="E2428" s="1"/>
      <c r="F2428" s="1"/>
      <c r="G2428" s="1"/>
    </row>
    <row r="2429" spans="1:7" x14ac:dyDescent="0.25">
      <c r="A2429" s="2">
        <v>-0.64919781684875399</v>
      </c>
      <c r="B2429" s="2">
        <v>0.85249412059783902</v>
      </c>
      <c r="C2429" s="2">
        <v>2.5610699653625399</v>
      </c>
      <c r="D2429" s="1"/>
      <c r="E2429" s="1"/>
      <c r="F2429" s="1"/>
      <c r="G2429" s="1"/>
    </row>
    <row r="2430" spans="1:7" x14ac:dyDescent="0.25">
      <c r="A2430" s="2">
        <v>-0.63836538791656405</v>
      </c>
      <c r="B2430" s="2">
        <v>0.85314846038818304</v>
      </c>
      <c r="C2430" s="2">
        <v>2.5633652210235498</v>
      </c>
      <c r="D2430" s="1"/>
      <c r="E2430" s="1"/>
      <c r="F2430" s="1"/>
      <c r="G2430" s="1"/>
    </row>
    <row r="2431" spans="1:7" x14ac:dyDescent="0.25">
      <c r="A2431" s="2">
        <v>-0.63702362775802601</v>
      </c>
      <c r="B2431" s="2">
        <v>0.85330551862716597</v>
      </c>
      <c r="C2431" s="2">
        <v>2.5585832595825102</v>
      </c>
      <c r="D2431" s="1"/>
      <c r="E2431" s="1"/>
      <c r="F2431" s="1"/>
      <c r="G2431" s="1"/>
    </row>
    <row r="2432" spans="1:7" x14ac:dyDescent="0.25">
      <c r="A2432" s="2">
        <v>-0.63797712326049805</v>
      </c>
      <c r="B2432" s="2">
        <v>0.85441619157791104</v>
      </c>
      <c r="C2432" s="2">
        <v>2.5706858634948699</v>
      </c>
      <c r="D2432" s="1"/>
      <c r="E2432" s="1"/>
      <c r="F2432" s="1"/>
      <c r="G2432" s="1"/>
    </row>
    <row r="2433" spans="1:7" x14ac:dyDescent="0.25">
      <c r="A2433" s="2">
        <v>-0.63393139839172297</v>
      </c>
      <c r="B2433" s="2">
        <v>0.85350275039672796</v>
      </c>
      <c r="C2433" s="2">
        <v>2.5587470531463601</v>
      </c>
      <c r="D2433" s="1"/>
      <c r="E2433" s="1"/>
      <c r="F2433" s="1"/>
      <c r="G2433" s="1"/>
    </row>
    <row r="2434" spans="1:7" x14ac:dyDescent="0.25">
      <c r="A2434" s="2">
        <v>-0.64166903495788497</v>
      </c>
      <c r="B2434" s="2">
        <v>0.85523223876953103</v>
      </c>
      <c r="C2434" s="2">
        <v>2.5750024318695002</v>
      </c>
      <c r="D2434" s="1"/>
      <c r="E2434" s="1"/>
      <c r="F2434" s="1"/>
      <c r="G2434" s="1"/>
    </row>
    <row r="2435" spans="1:7" x14ac:dyDescent="0.25">
      <c r="A2435" s="2">
        <v>-0.64425581693649203</v>
      </c>
      <c r="B2435" s="2">
        <v>0.85404318571090598</v>
      </c>
      <c r="C2435" s="2">
        <v>2.54805564880371</v>
      </c>
      <c r="D2435" s="1"/>
      <c r="E2435" s="1"/>
      <c r="F2435" s="1"/>
      <c r="G2435" s="1"/>
    </row>
    <row r="2436" spans="1:7" x14ac:dyDescent="0.25">
      <c r="A2436" s="2">
        <v>-0.64975035190582198</v>
      </c>
      <c r="B2436" s="2">
        <v>0.85475051403045599</v>
      </c>
      <c r="C2436" s="2">
        <v>2.5707123279571502</v>
      </c>
      <c r="D2436" s="1"/>
      <c r="E2436" s="1"/>
      <c r="F2436" s="1"/>
      <c r="G2436" s="1"/>
    </row>
    <row r="2437" spans="1:7" x14ac:dyDescent="0.25">
      <c r="A2437" s="2">
        <v>-0.64287543296813898</v>
      </c>
      <c r="B2437" s="2">
        <v>0.85350292921066195</v>
      </c>
      <c r="C2437" s="2">
        <v>2.5674011707305899</v>
      </c>
      <c r="D2437" s="1"/>
      <c r="E2437" s="1"/>
      <c r="F2437" s="1"/>
      <c r="G2437" s="1"/>
    </row>
    <row r="2438" spans="1:7" x14ac:dyDescent="0.25">
      <c r="A2438" s="2">
        <v>-0.647366642951965</v>
      </c>
      <c r="B2438" s="2">
        <v>0.854070484638214</v>
      </c>
      <c r="C2438" s="2">
        <v>2.5882279872894198</v>
      </c>
      <c r="D2438" s="1"/>
      <c r="E2438" s="1"/>
      <c r="F2438" s="1"/>
      <c r="G2438" s="1"/>
    </row>
    <row r="2439" spans="1:7" x14ac:dyDescent="0.25">
      <c r="A2439" s="2">
        <v>-0.648850798606872</v>
      </c>
      <c r="B2439" s="2">
        <v>0.853005051612854</v>
      </c>
      <c r="C2439" s="2">
        <v>2.5656342506408598</v>
      </c>
      <c r="D2439" s="1"/>
      <c r="E2439" s="1"/>
      <c r="F2439" s="1"/>
      <c r="G2439" s="1"/>
    </row>
    <row r="2440" spans="1:7" x14ac:dyDescent="0.25">
      <c r="A2440" s="2">
        <v>-0.65517961978912298</v>
      </c>
      <c r="B2440" s="2">
        <v>0.85471343994140603</v>
      </c>
      <c r="C2440" s="2">
        <v>2.5864355564117401</v>
      </c>
      <c r="D2440" s="1"/>
      <c r="E2440" s="1"/>
      <c r="F2440" s="1"/>
      <c r="G2440" s="1"/>
    </row>
    <row r="2441" spans="1:7" x14ac:dyDescent="0.25">
      <c r="A2441" s="2">
        <v>-0.65318810939788796</v>
      </c>
      <c r="B2441" s="2">
        <v>0.85390299558639504</v>
      </c>
      <c r="C2441" s="2">
        <v>2.5641529560089098</v>
      </c>
      <c r="D2441" s="1"/>
      <c r="E2441" s="1"/>
      <c r="F2441" s="1"/>
      <c r="G2441" s="1"/>
    </row>
    <row r="2442" spans="1:7" x14ac:dyDescent="0.25">
      <c r="A2442" s="2">
        <v>-0.65034085512161199</v>
      </c>
      <c r="B2442" s="2">
        <v>0.85427886247634799</v>
      </c>
      <c r="C2442" s="2">
        <v>2.59098172187805</v>
      </c>
      <c r="D2442" s="1"/>
      <c r="E2442" s="1"/>
      <c r="F2442" s="1"/>
      <c r="G2442" s="1"/>
    </row>
    <row r="2443" spans="1:7" x14ac:dyDescent="0.25">
      <c r="A2443" s="2">
        <v>-0.65097093582153298</v>
      </c>
      <c r="B2443" s="2">
        <v>0.85284304618835405</v>
      </c>
      <c r="C2443" s="2">
        <v>2.5562551021575901</v>
      </c>
      <c r="D2443" s="1"/>
      <c r="E2443" s="1"/>
      <c r="F2443" s="1"/>
      <c r="G2443" s="1"/>
    </row>
    <row r="2444" spans="1:7" x14ac:dyDescent="0.25">
      <c r="A2444" s="2">
        <v>-0.64397889375686601</v>
      </c>
      <c r="B2444" s="2">
        <v>0.85508942604064897</v>
      </c>
      <c r="C2444" s="2">
        <v>2.5693504810333199</v>
      </c>
      <c r="D2444" s="1"/>
      <c r="E2444" s="1"/>
      <c r="F2444" s="1"/>
      <c r="G2444" s="1"/>
    </row>
    <row r="2445" spans="1:7" x14ac:dyDescent="0.25">
      <c r="A2445" s="2">
        <v>-0.641454458236694</v>
      </c>
      <c r="B2445" s="2">
        <v>0.85307532548904397</v>
      </c>
      <c r="C2445" s="2">
        <v>2.5587704181671098</v>
      </c>
      <c r="D2445" s="1"/>
      <c r="E2445" s="1"/>
      <c r="F2445" s="1"/>
      <c r="G2445" s="1"/>
    </row>
    <row r="2446" spans="1:7" x14ac:dyDescent="0.25">
      <c r="A2446" s="2">
        <v>-0.65934556722640902</v>
      </c>
      <c r="B2446" s="2">
        <v>0.85583025217056197</v>
      </c>
      <c r="C2446" s="2">
        <v>2.58260869979858</v>
      </c>
      <c r="D2446" s="1"/>
      <c r="E2446" s="1"/>
      <c r="F2446" s="1"/>
      <c r="G2446" s="1"/>
    </row>
    <row r="2447" spans="1:7" x14ac:dyDescent="0.25">
      <c r="A2447" s="2">
        <v>-0.66050249338150002</v>
      </c>
      <c r="B2447" s="2">
        <v>0.85188263654708796</v>
      </c>
      <c r="C2447" s="2">
        <v>2.5730535984039302</v>
      </c>
      <c r="D2447" s="1"/>
      <c r="E2447" s="1"/>
      <c r="F2447" s="1"/>
      <c r="G2447" s="1"/>
    </row>
    <row r="2448" spans="1:7" x14ac:dyDescent="0.25">
      <c r="A2448" s="2">
        <v>-0.66539555788040095</v>
      </c>
      <c r="B2448" s="2">
        <v>0.85395979881286599</v>
      </c>
      <c r="C2448" s="2">
        <v>2.5877766609191801</v>
      </c>
      <c r="D2448" s="1"/>
      <c r="E2448" s="1"/>
      <c r="F2448" s="1"/>
      <c r="G2448" s="1"/>
    </row>
    <row r="2449" spans="1:7" x14ac:dyDescent="0.25">
      <c r="A2449" s="2">
        <v>-0.66217684745788497</v>
      </c>
      <c r="B2449" s="2">
        <v>0.85277086496353105</v>
      </c>
      <c r="C2449" s="2">
        <v>2.5648844242095898</v>
      </c>
      <c r="D2449" s="1"/>
      <c r="E2449" s="1"/>
      <c r="F2449" s="1"/>
      <c r="G2449" s="1"/>
    </row>
    <row r="2450" spans="1:7" x14ac:dyDescent="0.25">
      <c r="A2450" s="2">
        <v>-0.65364080667495705</v>
      </c>
      <c r="B2450" s="2">
        <v>0.855943202972412</v>
      </c>
      <c r="C2450" s="2">
        <v>2.57090020179748</v>
      </c>
      <c r="D2450" s="1"/>
      <c r="E2450" s="1"/>
      <c r="F2450" s="1"/>
      <c r="G2450" s="1"/>
    </row>
    <row r="2451" spans="1:7" x14ac:dyDescent="0.25">
      <c r="A2451" s="2">
        <v>-0.66080939769744795</v>
      </c>
      <c r="B2451" s="2">
        <v>0.85230135917663497</v>
      </c>
      <c r="C2451" s="2">
        <v>2.5698254108428902</v>
      </c>
      <c r="D2451" s="1"/>
      <c r="E2451" s="1"/>
      <c r="F2451" s="1"/>
      <c r="G2451" s="1"/>
    </row>
    <row r="2452" spans="1:7" x14ac:dyDescent="0.25">
      <c r="A2452" s="2">
        <v>-0.66027933359146096</v>
      </c>
      <c r="B2452" s="2">
        <v>0.85495412349700906</v>
      </c>
      <c r="C2452" s="2">
        <v>2.58033943176269</v>
      </c>
      <c r="D2452" s="1"/>
      <c r="E2452" s="1"/>
      <c r="F2452" s="1"/>
      <c r="G2452" s="1"/>
    </row>
    <row r="2453" spans="1:7" x14ac:dyDescent="0.25">
      <c r="A2453" s="2">
        <v>-0.66338682174682595</v>
      </c>
      <c r="B2453" s="2">
        <v>0.85294383764266901</v>
      </c>
      <c r="C2453" s="2">
        <v>2.5742156505584699</v>
      </c>
      <c r="D2453" s="1"/>
      <c r="E2453" s="1"/>
      <c r="F2453" s="1"/>
      <c r="G2453" s="1"/>
    </row>
    <row r="2454" spans="1:7" x14ac:dyDescent="0.25">
      <c r="A2454" s="2">
        <v>-0.65633296966552701</v>
      </c>
      <c r="B2454" s="2">
        <v>0.85457038879394498</v>
      </c>
      <c r="C2454" s="2">
        <v>2.58335089683532</v>
      </c>
      <c r="D2454" s="1"/>
      <c r="E2454" s="1"/>
      <c r="F2454" s="1"/>
      <c r="G2454" s="1"/>
    </row>
    <row r="2455" spans="1:7" x14ac:dyDescent="0.25">
      <c r="A2455" s="2">
        <v>-0.66708916425704901</v>
      </c>
      <c r="B2455" s="2">
        <v>0.85188674926757801</v>
      </c>
      <c r="C2455" s="2">
        <v>2.57961082458496</v>
      </c>
      <c r="D2455" s="1"/>
      <c r="E2455" s="1"/>
      <c r="F2455" s="1"/>
      <c r="G2455" s="1"/>
    </row>
    <row r="2456" spans="1:7" x14ac:dyDescent="0.25">
      <c r="A2456" s="2">
        <v>-0.65241360664367598</v>
      </c>
      <c r="B2456" s="2">
        <v>0.85538470745086603</v>
      </c>
      <c r="C2456" s="2">
        <v>2.5796623229980402</v>
      </c>
      <c r="D2456" s="1"/>
      <c r="E2456" s="1"/>
      <c r="F2456" s="1"/>
      <c r="G2456" s="1"/>
    </row>
    <row r="2457" spans="1:7" x14ac:dyDescent="0.25">
      <c r="A2457" s="2">
        <v>-0.66309809684753396</v>
      </c>
      <c r="B2457" s="2">
        <v>0.85201096534729004</v>
      </c>
      <c r="C2457" s="2">
        <v>2.58878397941589</v>
      </c>
      <c r="D2457" s="1"/>
      <c r="E2457" s="1"/>
      <c r="F2457" s="1"/>
      <c r="G2457" s="1"/>
    </row>
    <row r="2458" spans="1:7" x14ac:dyDescent="0.25">
      <c r="A2458" s="2">
        <v>-0.65321844816207797</v>
      </c>
      <c r="B2458" s="2">
        <v>0.85490870475768999</v>
      </c>
      <c r="C2458" s="2">
        <v>2.58653664588928</v>
      </c>
      <c r="D2458" s="1"/>
      <c r="E2458" s="1"/>
      <c r="F2458" s="1"/>
      <c r="G2458" s="1"/>
    </row>
    <row r="2459" spans="1:7" x14ac:dyDescent="0.25">
      <c r="A2459" s="2">
        <v>-0.65930205583572299</v>
      </c>
      <c r="B2459" s="2">
        <v>0.85294747352599998</v>
      </c>
      <c r="C2459" s="2">
        <v>2.5801975727081201</v>
      </c>
      <c r="D2459" s="1"/>
      <c r="E2459" s="1"/>
      <c r="F2459" s="1"/>
      <c r="G2459" s="1"/>
    </row>
    <row r="2460" spans="1:7" x14ac:dyDescent="0.25">
      <c r="A2460" s="2">
        <v>-0.65938746929168701</v>
      </c>
      <c r="B2460" s="2">
        <v>0.85566651821136397</v>
      </c>
      <c r="C2460" s="2">
        <v>2.58627009391784</v>
      </c>
      <c r="D2460" s="1"/>
      <c r="E2460" s="1"/>
      <c r="F2460" s="1"/>
      <c r="G2460" s="1"/>
    </row>
    <row r="2461" spans="1:7" x14ac:dyDescent="0.25">
      <c r="A2461" s="2">
        <v>-0.65765529870986905</v>
      </c>
      <c r="B2461" s="2">
        <v>0.85210871696472101</v>
      </c>
      <c r="C2461" s="2">
        <v>2.5852153301239</v>
      </c>
      <c r="D2461" s="1"/>
      <c r="E2461" s="1"/>
      <c r="F2461" s="1"/>
      <c r="G2461" s="1"/>
    </row>
    <row r="2462" spans="1:7" x14ac:dyDescent="0.25">
      <c r="A2462" s="2">
        <v>-0.65068137645721402</v>
      </c>
      <c r="B2462" s="2">
        <v>0.85508203506469704</v>
      </c>
      <c r="C2462" s="2">
        <v>2.5931136608123699</v>
      </c>
      <c r="D2462" s="1"/>
      <c r="E2462" s="1"/>
      <c r="F2462" s="1"/>
      <c r="G2462" s="1"/>
    </row>
    <row r="2463" spans="1:7" x14ac:dyDescent="0.25">
      <c r="A2463" s="2">
        <v>-0.66210919618606501</v>
      </c>
      <c r="B2463" s="2">
        <v>0.85214626789092995</v>
      </c>
      <c r="C2463" s="2">
        <v>2.5858185291290199</v>
      </c>
      <c r="D2463" s="1"/>
      <c r="E2463" s="1"/>
      <c r="F2463" s="1"/>
      <c r="G2463" s="1"/>
    </row>
    <row r="2464" spans="1:7" x14ac:dyDescent="0.25">
      <c r="A2464" s="2">
        <v>-0.64884501695632901</v>
      </c>
      <c r="B2464" s="2">
        <v>0.85483306646347001</v>
      </c>
      <c r="C2464" s="2">
        <v>2.5940518379211399</v>
      </c>
      <c r="D2464" s="1"/>
      <c r="E2464" s="1"/>
      <c r="F2464" s="1"/>
      <c r="G2464" s="1"/>
    </row>
    <row r="2465" spans="1:7" x14ac:dyDescent="0.25">
      <c r="A2465" s="2">
        <v>-0.67013645172119096</v>
      </c>
      <c r="B2465" s="2">
        <v>0.85216099023818903</v>
      </c>
      <c r="C2465" s="2">
        <v>2.5880439281463601</v>
      </c>
      <c r="D2465" s="1"/>
      <c r="E2465" s="1"/>
      <c r="F2465" s="1"/>
      <c r="G2465" s="1"/>
    </row>
    <row r="2466" spans="1:7" x14ac:dyDescent="0.25">
      <c r="A2466" s="2">
        <v>-0.661449193954467</v>
      </c>
      <c r="B2466" s="2">
        <v>0.85503262281417802</v>
      </c>
      <c r="C2466" s="2">
        <v>2.5982456207275302</v>
      </c>
      <c r="D2466" s="1"/>
      <c r="E2466" s="1"/>
      <c r="F2466" s="1"/>
      <c r="G2466" s="1"/>
    </row>
    <row r="2467" spans="1:7" x14ac:dyDescent="0.25">
      <c r="A2467" s="2">
        <v>-0.66999357938766402</v>
      </c>
      <c r="B2467" s="2">
        <v>0.85269218683242698</v>
      </c>
      <c r="C2467" s="2">
        <v>2.5959510803222599</v>
      </c>
      <c r="D2467" s="1"/>
      <c r="E2467" s="1"/>
      <c r="F2467" s="1"/>
      <c r="G2467" s="1"/>
    </row>
    <row r="2468" spans="1:7" x14ac:dyDescent="0.25">
      <c r="A2468" s="2">
        <v>-0.647230744361877</v>
      </c>
      <c r="B2468" s="2">
        <v>0.85522937774658203</v>
      </c>
      <c r="C2468" s="2">
        <v>2.5819916725158598</v>
      </c>
      <c r="D2468" s="1"/>
      <c r="E2468" s="1"/>
      <c r="F2468" s="1"/>
      <c r="G2468" s="1"/>
    </row>
    <row r="2469" spans="1:7" x14ac:dyDescent="0.25">
      <c r="A2469" s="2">
        <v>-0.661354720592498</v>
      </c>
      <c r="B2469" s="2">
        <v>0.85222584009170499</v>
      </c>
      <c r="C2469" s="2">
        <v>2.5912899971008301</v>
      </c>
      <c r="D2469" s="1"/>
      <c r="E2469" s="1"/>
      <c r="F2469" s="1"/>
      <c r="G2469" s="1"/>
    </row>
    <row r="2470" spans="1:7" x14ac:dyDescent="0.25">
      <c r="A2470" s="2">
        <v>-1.5226200819015501</v>
      </c>
      <c r="B2470" s="2">
        <v>0.86815679073333696</v>
      </c>
      <c r="C2470" s="2">
        <v>1.9834855794906601</v>
      </c>
      <c r="D2470" s="1"/>
      <c r="E2470" s="1"/>
      <c r="F2470" s="1"/>
      <c r="G2470" s="1"/>
    </row>
    <row r="2471" spans="1:7" x14ac:dyDescent="0.25">
      <c r="A2471" s="2">
        <v>-1.5262038707733101</v>
      </c>
      <c r="B2471" s="2">
        <v>0.86957114934921198</v>
      </c>
      <c r="C2471" s="2">
        <v>1.9581717252731301</v>
      </c>
      <c r="D2471" s="1"/>
      <c r="E2471" s="1"/>
      <c r="F2471" s="1"/>
      <c r="G2471" s="1"/>
    </row>
    <row r="2472" spans="1:7" x14ac:dyDescent="0.25">
      <c r="A2472" s="2">
        <v>-1.5205935239791799</v>
      </c>
      <c r="B2472" s="2">
        <v>0.86806726455688399</v>
      </c>
      <c r="C2472" s="2">
        <v>1.96376621723175</v>
      </c>
      <c r="D2472" s="1"/>
      <c r="E2472" s="1"/>
      <c r="F2472" s="1"/>
      <c r="G2472" s="1"/>
    </row>
    <row r="2473" spans="1:7" x14ac:dyDescent="0.25">
      <c r="A2473" s="2">
        <v>-1.52750945091247</v>
      </c>
      <c r="B2473" s="2">
        <v>0.86871498823165805</v>
      </c>
      <c r="C2473" s="2">
        <v>1.9511845111846899</v>
      </c>
      <c r="D2473" s="1"/>
      <c r="E2473" s="1"/>
      <c r="F2473" s="1"/>
      <c r="G2473" s="1"/>
    </row>
    <row r="2474" spans="1:7" x14ac:dyDescent="0.25">
      <c r="A2474" s="2">
        <v>-1.51688539981842</v>
      </c>
      <c r="B2474" s="2">
        <v>0.86817467212677002</v>
      </c>
      <c r="C2474" s="2">
        <v>1.96804070472717</v>
      </c>
      <c r="D2474" s="1"/>
      <c r="E2474" s="1"/>
      <c r="F2474" s="1"/>
      <c r="G2474" s="1"/>
    </row>
    <row r="2475" spans="1:7" x14ac:dyDescent="0.25">
      <c r="A2475" s="2">
        <v>-1.51433753967285</v>
      </c>
      <c r="B2475" s="2">
        <v>0.86855113506317105</v>
      </c>
      <c r="C2475" s="2">
        <v>1.9411143064498899</v>
      </c>
      <c r="D2475" s="1"/>
      <c r="E2475" s="1"/>
      <c r="F2475" s="1"/>
      <c r="G2475" s="1"/>
    </row>
    <row r="2476" spans="1:7" x14ac:dyDescent="0.25">
      <c r="A2476" s="2">
        <v>-1.52290534973144</v>
      </c>
      <c r="B2476" s="2">
        <v>0.86851996183395297</v>
      </c>
      <c r="C2476" s="2">
        <v>1.959477186203</v>
      </c>
      <c r="D2476" s="1"/>
      <c r="E2476" s="1"/>
      <c r="F2476" s="1"/>
      <c r="G2476" s="1"/>
    </row>
    <row r="2477" spans="1:7" x14ac:dyDescent="0.25">
      <c r="A2477" s="2">
        <v>-1.51022732257843</v>
      </c>
      <c r="B2477" s="2">
        <v>0.86800283193588201</v>
      </c>
      <c r="C2477" s="2">
        <v>1.9500770568847601</v>
      </c>
      <c r="D2477" s="1"/>
      <c r="E2477" s="1"/>
      <c r="F2477" s="1"/>
      <c r="G2477" s="1"/>
    </row>
    <row r="2478" spans="1:7" x14ac:dyDescent="0.25">
      <c r="A2478" s="2">
        <v>-1.5174264907836901</v>
      </c>
      <c r="B2478" s="2">
        <v>0.868585705757141</v>
      </c>
      <c r="C2478" s="2">
        <v>1.96224772930145</v>
      </c>
      <c r="D2478" s="1"/>
      <c r="E2478" s="1"/>
      <c r="F2478" s="1"/>
      <c r="G2478" s="1"/>
    </row>
    <row r="2479" spans="1:7" x14ac:dyDescent="0.25">
      <c r="A2479" s="2">
        <v>-1.51185679435729</v>
      </c>
      <c r="B2479" s="2">
        <v>0.86813962459564198</v>
      </c>
      <c r="C2479" s="2">
        <v>1.9435107707977199</v>
      </c>
      <c r="D2479" s="1"/>
      <c r="E2479" s="1"/>
      <c r="F2479" s="1"/>
      <c r="G2479" s="1"/>
    </row>
    <row r="2480" spans="1:7" x14ac:dyDescent="0.25">
      <c r="A2480" s="2">
        <v>-1.5134810209274201</v>
      </c>
      <c r="B2480" s="2">
        <v>0.86797362565994196</v>
      </c>
      <c r="C2480" s="2">
        <v>1.9651395082473699</v>
      </c>
      <c r="D2480" s="1"/>
      <c r="E2480" s="1"/>
      <c r="F2480" s="1"/>
      <c r="G2480" s="1"/>
    </row>
    <row r="2481" spans="1:7" x14ac:dyDescent="0.25">
      <c r="A2481" s="2">
        <v>-1.5107592344284</v>
      </c>
      <c r="B2481" s="2">
        <v>0.86742436885833696</v>
      </c>
      <c r="C2481" s="2">
        <v>1.9371910095214799</v>
      </c>
      <c r="D2481" s="1"/>
      <c r="E2481" s="1"/>
      <c r="F2481" s="1"/>
      <c r="G2481" s="1"/>
    </row>
    <row r="2482" spans="1:7" x14ac:dyDescent="0.25">
      <c r="A2482" s="2">
        <v>-1.52292621135711</v>
      </c>
      <c r="B2482" s="2">
        <v>0.86852681636810303</v>
      </c>
      <c r="C2482" s="2">
        <v>1.9556686878204299</v>
      </c>
      <c r="D2482" s="1"/>
      <c r="E2482" s="1"/>
      <c r="F2482" s="1"/>
      <c r="G2482" s="1"/>
    </row>
    <row r="2483" spans="1:7" x14ac:dyDescent="0.25">
      <c r="A2483" s="2">
        <v>-1.5140020847320499</v>
      </c>
      <c r="B2483" s="2">
        <v>0.86653023958206099</v>
      </c>
      <c r="C2483" s="2">
        <v>1.9461975097656199</v>
      </c>
      <c r="D2483" s="1"/>
      <c r="E2483" s="1"/>
      <c r="F2483" s="1"/>
      <c r="G2483" s="1"/>
    </row>
    <row r="2484" spans="1:7" x14ac:dyDescent="0.25">
      <c r="A2484" s="2">
        <v>-1.52984070777893</v>
      </c>
      <c r="B2484" s="2">
        <v>0.86875355243682795</v>
      </c>
      <c r="C2484" s="2">
        <v>1.9445096254348699</v>
      </c>
      <c r="D2484" s="1"/>
      <c r="E2484" s="1"/>
      <c r="F2484" s="1"/>
      <c r="G2484" s="1"/>
    </row>
    <row r="2485" spans="1:7" x14ac:dyDescent="0.25">
      <c r="A2485" s="2">
        <v>-1.5219047069549501</v>
      </c>
      <c r="B2485" s="2">
        <v>0.86680138111114502</v>
      </c>
      <c r="C2485" s="2">
        <v>1.95238637924194</v>
      </c>
      <c r="D2485" s="1"/>
      <c r="E2485" s="1"/>
      <c r="F2485" s="1"/>
      <c r="G2485" s="1"/>
    </row>
    <row r="2486" spans="1:7" x14ac:dyDescent="0.25">
      <c r="A2486" s="2">
        <v>-1.52755427360534</v>
      </c>
      <c r="B2486" s="2">
        <v>0.868932545185089</v>
      </c>
      <c r="C2486" s="2">
        <v>1.96060419082641</v>
      </c>
      <c r="D2486" s="1"/>
      <c r="E2486" s="1"/>
      <c r="F2486" s="1"/>
      <c r="G2486" s="1"/>
    </row>
    <row r="2487" spans="1:7" x14ac:dyDescent="0.25">
      <c r="A2487" s="2">
        <v>-1.52645099163055</v>
      </c>
      <c r="B2487" s="2">
        <v>0.86702251434326105</v>
      </c>
      <c r="C2487" s="2">
        <v>1.95987713336944</v>
      </c>
      <c r="D2487" s="1"/>
      <c r="E2487" s="1"/>
      <c r="F2487" s="1"/>
      <c r="G2487" s="1"/>
    </row>
    <row r="2488" spans="1:7" x14ac:dyDescent="0.25">
      <c r="A2488" s="2">
        <v>-1.52513992786407</v>
      </c>
      <c r="B2488" s="2">
        <v>0.86900061368942205</v>
      </c>
      <c r="C2488" s="2">
        <v>1.97780084609985</v>
      </c>
      <c r="D2488" s="1"/>
      <c r="E2488" s="1"/>
      <c r="F2488" s="1"/>
      <c r="G2488" s="1"/>
    </row>
    <row r="2489" spans="1:7" x14ac:dyDescent="0.25">
      <c r="A2489" s="2">
        <v>-1.5234516859054501</v>
      </c>
      <c r="B2489" s="2">
        <v>0.86759227514266901</v>
      </c>
      <c r="C2489" s="2">
        <v>1.9735882282257</v>
      </c>
      <c r="D2489" s="1"/>
      <c r="E2489" s="1"/>
      <c r="F2489" s="1"/>
      <c r="G2489" s="1"/>
    </row>
    <row r="2490" spans="1:7" x14ac:dyDescent="0.25">
      <c r="A2490" s="2">
        <v>-1.5340111255645701</v>
      </c>
      <c r="B2490" s="2">
        <v>0.86928170919418302</v>
      </c>
      <c r="C2490" s="2">
        <v>1.95794224739074</v>
      </c>
      <c r="D2490" s="1"/>
      <c r="E2490" s="1"/>
      <c r="F2490" s="1"/>
      <c r="G2490" s="1"/>
    </row>
    <row r="2491" spans="1:7" x14ac:dyDescent="0.25">
      <c r="A2491" s="2">
        <v>-1.5339664220809901</v>
      </c>
      <c r="B2491" s="2">
        <v>0.86756819486617998</v>
      </c>
      <c r="C2491" s="2">
        <v>1.96182656288146</v>
      </c>
      <c r="D2491" s="1"/>
      <c r="E2491" s="1"/>
      <c r="F2491" s="1"/>
      <c r="G2491" s="1"/>
    </row>
    <row r="2492" spans="1:7" x14ac:dyDescent="0.25">
      <c r="A2492" s="2">
        <v>-1.53507983684539</v>
      </c>
      <c r="B2492" s="2">
        <v>0.86949986219406095</v>
      </c>
      <c r="C2492" s="2">
        <v>1.9551538228988601</v>
      </c>
      <c r="D2492" s="1"/>
      <c r="E2492" s="1"/>
      <c r="F2492" s="1"/>
      <c r="G2492" s="1"/>
    </row>
    <row r="2493" spans="1:7" x14ac:dyDescent="0.25">
      <c r="A2493" s="2">
        <v>-1.51751065254211</v>
      </c>
      <c r="B2493" s="2">
        <v>0.86730247735977095</v>
      </c>
      <c r="C2493" s="2">
        <v>1.96385192871093</v>
      </c>
      <c r="D2493" s="1"/>
      <c r="E2493" s="1"/>
      <c r="F2493" s="1"/>
      <c r="G2493" s="1"/>
    </row>
    <row r="2494" spans="1:7" x14ac:dyDescent="0.25">
      <c r="A2494" s="2">
        <v>-1.5298264026641799</v>
      </c>
      <c r="B2494" s="2">
        <v>0.86902278661727905</v>
      </c>
      <c r="C2494" s="2">
        <v>1.9651030302047701</v>
      </c>
      <c r="D2494" s="1"/>
      <c r="E2494" s="1"/>
      <c r="F2494" s="1"/>
      <c r="G2494" s="1"/>
    </row>
    <row r="2495" spans="1:7" x14ac:dyDescent="0.25">
      <c r="A2495" s="2">
        <v>-1.52044653892517</v>
      </c>
      <c r="B2495" s="2">
        <v>0.86752408742904596</v>
      </c>
      <c r="C2495" s="2">
        <v>1.95817422866821</v>
      </c>
      <c r="D2495" s="1"/>
      <c r="E2495" s="1"/>
      <c r="F2495" s="1"/>
      <c r="G2495" s="1"/>
    </row>
    <row r="2496" spans="1:7" x14ac:dyDescent="0.25">
      <c r="A2496" s="2">
        <v>-1.5264537334442101</v>
      </c>
      <c r="B2496" s="2">
        <v>0.86895233392715399</v>
      </c>
      <c r="C2496" s="2">
        <v>1.9594436883926301</v>
      </c>
      <c r="D2496" s="1"/>
      <c r="E2496" s="1"/>
      <c r="F2496" s="1"/>
      <c r="G2496" s="1"/>
    </row>
    <row r="2497" spans="1:7" x14ac:dyDescent="0.25">
      <c r="A2497" s="2">
        <v>-1.5158102512359599</v>
      </c>
      <c r="B2497" s="2">
        <v>0.86635446548461903</v>
      </c>
      <c r="C2497" s="2">
        <v>1.9752666950225799</v>
      </c>
      <c r="D2497" s="1"/>
      <c r="E2497" s="1"/>
      <c r="F2497" s="1"/>
      <c r="G2497" s="1"/>
    </row>
    <row r="2498" spans="1:7" x14ac:dyDescent="0.25">
      <c r="A2498" s="2">
        <v>-1.52726030349731</v>
      </c>
      <c r="B2498" s="2">
        <v>0.86832094192504805</v>
      </c>
      <c r="C2498" s="2">
        <v>1.97263419628143</v>
      </c>
      <c r="D2498" s="1"/>
      <c r="E2498" s="1"/>
      <c r="F2498" s="1"/>
      <c r="G2498" s="1"/>
    </row>
    <row r="2499" spans="1:7" x14ac:dyDescent="0.25">
      <c r="A2499" s="2">
        <v>-1.52367734909057</v>
      </c>
      <c r="B2499" s="2">
        <v>0.86591786146163896</v>
      </c>
      <c r="C2499" s="2">
        <v>1.9743955135345399</v>
      </c>
      <c r="D2499" s="1"/>
      <c r="E2499" s="1"/>
      <c r="F2499" s="1"/>
      <c r="G2499" s="1"/>
    </row>
    <row r="2500" spans="1:7" x14ac:dyDescent="0.25">
      <c r="A2500" s="2">
        <v>-1.5415745973587001</v>
      </c>
      <c r="B2500" s="2">
        <v>0.86808121204376198</v>
      </c>
      <c r="C2500" s="2">
        <v>1.96191895008087</v>
      </c>
      <c r="D2500" s="1"/>
      <c r="E2500" s="1"/>
      <c r="F2500" s="1"/>
      <c r="G2500" s="1"/>
    </row>
    <row r="2501" spans="1:7" x14ac:dyDescent="0.25">
      <c r="A2501" s="2">
        <v>-1.5247567892074501</v>
      </c>
      <c r="B2501" s="2">
        <v>0.867220699787139</v>
      </c>
      <c r="C2501" s="2">
        <v>1.9636827707290601</v>
      </c>
      <c r="D2501" s="1"/>
      <c r="E2501" s="1"/>
      <c r="F2501" s="1"/>
      <c r="G2501" s="1"/>
    </row>
    <row r="2502" spans="1:7" x14ac:dyDescent="0.25">
      <c r="A2502" s="2">
        <v>-1.5371023416519101</v>
      </c>
      <c r="B2502" s="2">
        <v>0.87002426385879505</v>
      </c>
      <c r="C2502" s="2">
        <v>1.9563239812850901</v>
      </c>
      <c r="D2502" s="1"/>
      <c r="E2502" s="1"/>
      <c r="F2502" s="1"/>
      <c r="G2502" s="1"/>
    </row>
    <row r="2503" spans="1:7" x14ac:dyDescent="0.25">
      <c r="A2503" s="2">
        <v>-1.5277838706970199</v>
      </c>
      <c r="B2503" s="2">
        <v>0.86883801221847501</v>
      </c>
      <c r="C2503" s="2">
        <v>1.9631860256195</v>
      </c>
      <c r="D2503" s="1"/>
      <c r="E2503" s="1"/>
      <c r="F2503" s="1"/>
      <c r="G2503" s="1"/>
    </row>
    <row r="2504" spans="1:7" x14ac:dyDescent="0.25">
      <c r="A2504" s="2">
        <v>-1.53968942165374</v>
      </c>
      <c r="B2504" s="2">
        <v>0.87047266960143999</v>
      </c>
      <c r="C2504" s="2">
        <v>1.9772417545318599</v>
      </c>
      <c r="D2504" s="1"/>
      <c r="E2504" s="1"/>
      <c r="F2504" s="1"/>
      <c r="G2504" s="1"/>
    </row>
    <row r="2505" spans="1:7" x14ac:dyDescent="0.25">
      <c r="A2505" s="2">
        <v>-1.53231525421142</v>
      </c>
      <c r="B2505" s="2">
        <v>0.86842083930969205</v>
      </c>
      <c r="C2505" s="2">
        <v>1.96740162372589</v>
      </c>
      <c r="D2505" s="1"/>
      <c r="E2505" s="1"/>
      <c r="F2505" s="1"/>
      <c r="G2505" s="1"/>
    </row>
    <row r="2506" spans="1:7" x14ac:dyDescent="0.25">
      <c r="A2506" s="2">
        <v>-1.54335272312164</v>
      </c>
      <c r="B2506" s="2">
        <v>0.87083876132964999</v>
      </c>
      <c r="C2506" s="2">
        <v>1.95241367816925</v>
      </c>
      <c r="D2506" s="1"/>
      <c r="E2506" s="1"/>
      <c r="F2506" s="1"/>
      <c r="G2506" s="1"/>
    </row>
    <row r="2507" spans="1:7" x14ac:dyDescent="0.25">
      <c r="A2507" s="2">
        <v>-1.53733813762664</v>
      </c>
      <c r="B2507" s="2">
        <v>0.86736679077148404</v>
      </c>
      <c r="C2507" s="2">
        <v>1.98208260536193</v>
      </c>
      <c r="D2507" s="1"/>
      <c r="E2507" s="1"/>
      <c r="F2507" s="1"/>
      <c r="G2507" s="1"/>
    </row>
    <row r="2508" spans="1:7" x14ac:dyDescent="0.25">
      <c r="A2508" s="2">
        <v>-1.5445379018783501</v>
      </c>
      <c r="B2508" s="2">
        <v>0.87012594938278098</v>
      </c>
      <c r="C2508" s="2">
        <v>1.9720207452773999</v>
      </c>
      <c r="D2508" s="1"/>
      <c r="E2508" s="1"/>
      <c r="F2508" s="1"/>
      <c r="G2508" s="1"/>
    </row>
    <row r="2509" spans="1:7" x14ac:dyDescent="0.25">
      <c r="A2509" s="2">
        <v>-1.54414021968841</v>
      </c>
      <c r="B2509" s="2">
        <v>0.86670392751693703</v>
      </c>
      <c r="C2509" s="2">
        <v>1.98861372470855</v>
      </c>
      <c r="D2509" s="1"/>
      <c r="E2509" s="1"/>
      <c r="F2509" s="1"/>
      <c r="G2509" s="1"/>
    </row>
    <row r="2510" spans="1:7" x14ac:dyDescent="0.25">
      <c r="A2510" s="2">
        <v>-1.5476038455963099</v>
      </c>
      <c r="B2510" s="2">
        <v>0.86911207437515203</v>
      </c>
      <c r="C2510" s="2">
        <v>1.9839462041854801</v>
      </c>
      <c r="D2510" s="1"/>
      <c r="E2510" s="1"/>
      <c r="F2510" s="1"/>
      <c r="G2510" s="1"/>
    </row>
    <row r="2511" spans="1:7" x14ac:dyDescent="0.25">
      <c r="A2511" s="2">
        <v>-1.53737688064575</v>
      </c>
      <c r="B2511" s="2">
        <v>0.86735177040099998</v>
      </c>
      <c r="C2511" s="2">
        <v>1.9840683937072701</v>
      </c>
      <c r="D2511" s="1"/>
      <c r="E2511" s="1"/>
      <c r="F2511" s="1"/>
      <c r="G2511" s="1"/>
    </row>
    <row r="2512" spans="1:7" x14ac:dyDescent="0.25">
      <c r="A2512" s="2">
        <v>-1.5459332466125399</v>
      </c>
      <c r="B2512" s="2">
        <v>0.870136618614196</v>
      </c>
      <c r="C2512" s="2">
        <v>1.98206770420074</v>
      </c>
      <c r="D2512" s="1"/>
      <c r="E2512" s="1"/>
      <c r="F2512" s="1"/>
      <c r="G2512" s="1"/>
    </row>
    <row r="2513" spans="1:7" x14ac:dyDescent="0.25">
      <c r="A2513" s="2">
        <v>-1.55865979194641</v>
      </c>
      <c r="B2513" s="2">
        <v>0.86694461107253995</v>
      </c>
      <c r="C2513" s="2">
        <v>1.97335004806518</v>
      </c>
      <c r="D2513" s="1"/>
      <c r="E2513" s="1"/>
      <c r="F2513" s="1"/>
      <c r="G2513" s="1"/>
    </row>
    <row r="2514" spans="1:7" x14ac:dyDescent="0.25">
      <c r="A2514" s="2">
        <v>-1.57212626934051</v>
      </c>
      <c r="B2514" s="2">
        <v>0.86939543485641402</v>
      </c>
      <c r="C2514" s="2">
        <v>1.9754127264022801</v>
      </c>
      <c r="D2514" s="1"/>
      <c r="E2514" s="1"/>
      <c r="F2514" s="1"/>
      <c r="G2514" s="1"/>
    </row>
    <row r="2515" spans="1:7" x14ac:dyDescent="0.25">
      <c r="A2515" s="2">
        <v>-1.5503195524215601</v>
      </c>
      <c r="B2515" s="2">
        <v>0.86888635158538796</v>
      </c>
      <c r="C2515" s="2">
        <v>1.9914649724960301</v>
      </c>
      <c r="D2515" s="1"/>
      <c r="E2515" s="1"/>
      <c r="F2515" s="1"/>
      <c r="G2515" s="1"/>
    </row>
    <row r="2516" spans="1:7" x14ac:dyDescent="0.25">
      <c r="A2516" s="2">
        <v>-1.5632312297821001</v>
      </c>
      <c r="B2516" s="2">
        <v>0.87004077434539695</v>
      </c>
      <c r="C2516" s="2">
        <v>1.97353243827819</v>
      </c>
      <c r="D2516" s="1"/>
      <c r="E2516" s="1"/>
      <c r="F2516" s="1"/>
      <c r="G2516" s="1"/>
    </row>
    <row r="2517" spans="1:7" x14ac:dyDescent="0.25">
      <c r="A2517" s="2">
        <v>-1.57011926174163</v>
      </c>
      <c r="B2517" s="2">
        <v>0.86834520101547197</v>
      </c>
      <c r="C2517" s="2">
        <v>1.97920453548431</v>
      </c>
      <c r="D2517" s="1"/>
      <c r="E2517" s="1"/>
      <c r="F2517" s="1"/>
      <c r="G2517" s="1"/>
    </row>
    <row r="2518" spans="1:7" x14ac:dyDescent="0.25">
      <c r="A2518" s="2">
        <v>-1.56642234325408</v>
      </c>
      <c r="B2518" s="2">
        <v>0.86890733242034901</v>
      </c>
      <c r="C2518" s="2">
        <v>1.9795284271240201</v>
      </c>
      <c r="D2518" s="1"/>
      <c r="E2518" s="1"/>
      <c r="F2518" s="1"/>
      <c r="G2518" s="1"/>
    </row>
    <row r="2519" spans="1:7" x14ac:dyDescent="0.25">
      <c r="A2519" s="2">
        <v>-1.56809294223785</v>
      </c>
      <c r="B2519" s="2">
        <v>0.86862534284591597</v>
      </c>
      <c r="C2519" s="2">
        <v>1.97988665103912</v>
      </c>
      <c r="D2519" s="1"/>
      <c r="E2519" s="1"/>
      <c r="F2519" s="1"/>
      <c r="G2519" s="1"/>
    </row>
    <row r="2520" spans="1:7" x14ac:dyDescent="0.25">
      <c r="A2520" s="2">
        <v>-1.5638974905014</v>
      </c>
      <c r="B2520" s="2">
        <v>0.87002545595169001</v>
      </c>
      <c r="C2520" s="2">
        <v>1.9727314710617001</v>
      </c>
      <c r="D2520" s="1"/>
      <c r="E2520" s="1"/>
      <c r="F2520" s="1"/>
      <c r="G2520" s="1"/>
    </row>
    <row r="2521" spans="1:7" x14ac:dyDescent="0.25">
      <c r="A2521" s="2">
        <v>-1.5761262178421001</v>
      </c>
      <c r="B2521" s="2">
        <v>0.86907029151916504</v>
      </c>
      <c r="C2521" s="2">
        <v>1.97414779663085</v>
      </c>
      <c r="D2521" s="1"/>
      <c r="E2521" s="1"/>
      <c r="F2521" s="1"/>
      <c r="G2521" s="1"/>
    </row>
    <row r="2522" spans="1:7" x14ac:dyDescent="0.25">
      <c r="A2522" s="2">
        <v>-1.5743318796157799</v>
      </c>
      <c r="B2522" s="2">
        <v>0.86986994743347101</v>
      </c>
      <c r="C2522" s="2">
        <v>1.97236323356628</v>
      </c>
      <c r="D2522" s="1"/>
      <c r="E2522" s="1"/>
      <c r="F2522" s="1"/>
      <c r="G2522" s="1"/>
    </row>
    <row r="2523" spans="1:7" x14ac:dyDescent="0.25">
      <c r="A2523" s="2">
        <v>-1.57885229587554</v>
      </c>
      <c r="B2523" s="2">
        <v>0.86852604150771995</v>
      </c>
      <c r="C2523" s="2">
        <v>1.9879720211028999</v>
      </c>
      <c r="D2523" s="1"/>
      <c r="E2523" s="1"/>
      <c r="F2523" s="1"/>
      <c r="G2523" s="1"/>
    </row>
    <row r="2524" spans="1:7" x14ac:dyDescent="0.25">
      <c r="A2524" s="2">
        <v>-1.5803637504577599</v>
      </c>
      <c r="B2524" s="2">
        <v>0.86971473693847601</v>
      </c>
      <c r="C2524" s="2">
        <v>1.96596574783325</v>
      </c>
      <c r="D2524" s="1"/>
      <c r="E2524" s="1"/>
      <c r="F2524" s="1"/>
      <c r="G2524" s="1"/>
    </row>
    <row r="2525" spans="1:7" x14ac:dyDescent="0.25">
      <c r="A2525" s="2">
        <v>-1.5732516050338701</v>
      </c>
      <c r="B2525" s="2">
        <v>0.86916232109069802</v>
      </c>
      <c r="C2525" s="2">
        <v>1.9867300987243599</v>
      </c>
      <c r="D2525" s="1"/>
      <c r="E2525" s="1"/>
      <c r="F2525" s="1"/>
      <c r="G2525" s="1"/>
    </row>
    <row r="2526" spans="1:7" x14ac:dyDescent="0.25">
      <c r="A2526" s="2">
        <v>-1.5668578147888099</v>
      </c>
      <c r="B2526" s="2">
        <v>0.86900913715362504</v>
      </c>
      <c r="C2526" s="2">
        <v>1.96232426166534</v>
      </c>
      <c r="D2526" s="1"/>
      <c r="E2526" s="1"/>
      <c r="F2526" s="1"/>
      <c r="G2526" s="1"/>
    </row>
    <row r="2527" spans="1:7" x14ac:dyDescent="0.25">
      <c r="A2527" s="2">
        <v>-1.5850424766540501</v>
      </c>
      <c r="B2527" s="2">
        <v>0.86971139907836903</v>
      </c>
      <c r="C2527" s="2">
        <v>1.98904252052307</v>
      </c>
      <c r="D2527" s="1"/>
      <c r="E2527" s="1"/>
      <c r="F2527" s="1"/>
      <c r="G2527" s="1"/>
    </row>
    <row r="2528" spans="1:7" x14ac:dyDescent="0.25">
      <c r="A2528" s="2">
        <v>-1.5867397785186701</v>
      </c>
      <c r="B2528" s="2">
        <v>0.86803036928176802</v>
      </c>
      <c r="C2528" s="2">
        <v>1.9822570085525499</v>
      </c>
      <c r="D2528" s="1"/>
      <c r="E2528" s="1"/>
      <c r="F2528" s="1"/>
      <c r="G2528" s="1"/>
    </row>
    <row r="2529" spans="1:7" x14ac:dyDescent="0.25">
      <c r="A2529" s="2">
        <v>-1.58209884166717</v>
      </c>
      <c r="B2529" s="2">
        <v>0.86950528621673495</v>
      </c>
      <c r="C2529" s="2">
        <v>1.9837940931320099</v>
      </c>
      <c r="D2529" s="1"/>
      <c r="E2529" s="1"/>
      <c r="F2529" s="1"/>
      <c r="G2529" s="1"/>
    </row>
    <row r="2530" spans="1:7" x14ac:dyDescent="0.25">
      <c r="A2530" s="2">
        <v>-1.5744392871856601</v>
      </c>
      <c r="B2530" s="2">
        <v>0.868250131607055</v>
      </c>
      <c r="C2530" s="2">
        <v>1.9844930171966499</v>
      </c>
      <c r="D2530" s="1"/>
      <c r="E2530" s="1"/>
      <c r="F2530" s="1"/>
      <c r="G2530" s="1"/>
    </row>
    <row r="2531" spans="1:7" x14ac:dyDescent="0.25">
      <c r="A2531" s="2">
        <v>-1.58363592624664</v>
      </c>
      <c r="B2531" s="2">
        <v>0.86903965473175004</v>
      </c>
      <c r="C2531" s="2">
        <v>1.9813865423202499</v>
      </c>
      <c r="D2531" s="1"/>
      <c r="E2531" s="1"/>
      <c r="F2531" s="1"/>
      <c r="G2531" s="1"/>
    </row>
    <row r="2532" spans="1:7" x14ac:dyDescent="0.25">
      <c r="A2532" s="2">
        <v>-1.5790741443634</v>
      </c>
      <c r="B2532" s="2">
        <v>0.86796551942825295</v>
      </c>
      <c r="C2532" s="2">
        <v>1.9706294536590501</v>
      </c>
      <c r="D2532" s="1"/>
      <c r="E2532" s="1"/>
      <c r="F2532" s="1"/>
      <c r="G2532" s="1"/>
    </row>
    <row r="2533" spans="1:7" x14ac:dyDescent="0.25">
      <c r="A2533" s="2">
        <v>-1.5741119384765601</v>
      </c>
      <c r="B2533" s="2">
        <v>0.86952173709869296</v>
      </c>
      <c r="C2533" s="2">
        <v>1.9793950319290099</v>
      </c>
      <c r="D2533" s="1"/>
      <c r="E2533" s="1"/>
      <c r="F2533" s="1"/>
      <c r="G2533" s="1"/>
    </row>
    <row r="2534" spans="1:7" x14ac:dyDescent="0.25">
      <c r="A2534" s="2">
        <v>-1.57244277000427</v>
      </c>
      <c r="B2534" s="2">
        <v>0.868180811405181</v>
      </c>
      <c r="C2534" s="2">
        <v>1.9639852046966499</v>
      </c>
      <c r="D2534" s="1"/>
      <c r="E2534" s="1"/>
      <c r="F2534" s="1"/>
      <c r="G2534" s="1"/>
    </row>
    <row r="2535" spans="1:7" x14ac:dyDescent="0.25">
      <c r="A2535" s="2">
        <v>-1.58835184574127</v>
      </c>
      <c r="B2535" s="2">
        <v>0.86989367008209195</v>
      </c>
      <c r="C2535" s="2">
        <v>1.96772849559783</v>
      </c>
      <c r="D2535" s="1"/>
      <c r="E2535" s="1"/>
      <c r="F2535" s="1"/>
      <c r="G2535" s="1"/>
    </row>
    <row r="2536" spans="1:7" x14ac:dyDescent="0.25">
      <c r="A2536" s="2">
        <v>-1.5857695341110201</v>
      </c>
      <c r="B2536" s="2">
        <v>0.86715894937515203</v>
      </c>
      <c r="C2536" s="2">
        <v>1.97062444686889</v>
      </c>
      <c r="D2536" s="1"/>
      <c r="E2536" s="1"/>
      <c r="F2536" s="1"/>
      <c r="G2536" s="1"/>
    </row>
    <row r="2537" spans="1:7" x14ac:dyDescent="0.25">
      <c r="A2537" s="2">
        <v>-1.6095956563949501</v>
      </c>
      <c r="B2537" s="2">
        <v>0.87005174160003595</v>
      </c>
      <c r="C2537" s="2">
        <v>1.98480772972106</v>
      </c>
      <c r="D2537" s="1"/>
      <c r="E2537" s="1"/>
      <c r="F2537" s="1"/>
      <c r="G2537" s="1"/>
    </row>
    <row r="2538" spans="1:7" x14ac:dyDescent="0.25">
      <c r="A2538" s="2">
        <v>-1.5980699062347401</v>
      </c>
      <c r="B2538" s="2">
        <v>0.86788618564605702</v>
      </c>
      <c r="C2538" s="2">
        <v>1.96526086330413</v>
      </c>
      <c r="D2538" s="1"/>
      <c r="E2538" s="1"/>
      <c r="F2538" s="1"/>
      <c r="G2538" s="1"/>
    </row>
    <row r="2539" spans="1:7" x14ac:dyDescent="0.25">
      <c r="A2539" s="2">
        <v>-1.59293401241302</v>
      </c>
      <c r="B2539" s="2">
        <v>0.86981022357940596</v>
      </c>
      <c r="C2539" s="2">
        <v>1.9735143184661801</v>
      </c>
      <c r="D2539" s="1"/>
      <c r="E2539" s="1"/>
      <c r="F2539" s="1"/>
      <c r="G2539" s="1"/>
    </row>
    <row r="2540" spans="1:7" x14ac:dyDescent="0.25">
      <c r="A2540" s="2">
        <v>-1.59679198265075</v>
      </c>
      <c r="B2540" s="2">
        <v>0.86813765764236395</v>
      </c>
      <c r="C2540" s="2">
        <v>1.98064029216766</v>
      </c>
      <c r="D2540" s="1"/>
      <c r="E2540" s="1"/>
      <c r="F2540" s="1"/>
      <c r="G2540" s="1"/>
    </row>
    <row r="2541" spans="1:7" x14ac:dyDescent="0.25">
      <c r="A2541" s="2">
        <v>-1.6161370277404701</v>
      </c>
      <c r="B2541" s="2">
        <v>0.87056523561477595</v>
      </c>
      <c r="C2541" s="2">
        <v>1.9791407585144001</v>
      </c>
      <c r="D2541" s="1"/>
      <c r="E2541" s="1"/>
      <c r="F2541" s="1"/>
      <c r="G2541" s="1"/>
    </row>
    <row r="2542" spans="1:7" x14ac:dyDescent="0.25">
      <c r="A2542" s="2">
        <v>-1.6014779806137001</v>
      </c>
      <c r="B2542" s="2">
        <v>0.86765289306640603</v>
      </c>
      <c r="C2542" s="2">
        <v>1.9709790945053101</v>
      </c>
      <c r="D2542" s="1"/>
      <c r="E2542" s="1"/>
      <c r="F2542" s="1"/>
      <c r="G2542" s="1"/>
    </row>
    <row r="2543" spans="1:7" x14ac:dyDescent="0.25">
      <c r="A2543" s="2">
        <v>-1.61528992652893</v>
      </c>
      <c r="B2543" s="2">
        <v>0.87000131607055597</v>
      </c>
      <c r="C2543" s="2">
        <v>2.0033819675445499</v>
      </c>
      <c r="D2543" s="1"/>
      <c r="E2543" s="1"/>
      <c r="F2543" s="1"/>
      <c r="G2543" s="1"/>
    </row>
    <row r="2544" spans="1:7" x14ac:dyDescent="0.25">
      <c r="A2544" s="2">
        <v>-1.61220943927764</v>
      </c>
      <c r="B2544" s="2">
        <v>0.86865770816802901</v>
      </c>
      <c r="C2544" s="2">
        <v>1.9957708120346001</v>
      </c>
      <c r="D2544" s="1"/>
      <c r="E2544" s="1"/>
      <c r="F2544" s="1"/>
      <c r="G2544" s="1"/>
    </row>
    <row r="2545" spans="1:7" x14ac:dyDescent="0.25">
      <c r="A2545" s="2">
        <v>-1.6224176883697501</v>
      </c>
      <c r="B2545" s="2">
        <v>0.87050199508666903</v>
      </c>
      <c r="C2545" s="2">
        <v>1.9916021823882999</v>
      </c>
      <c r="D2545" s="1"/>
      <c r="E2545" s="1"/>
      <c r="F2545" s="1"/>
      <c r="G2545" s="1"/>
    </row>
    <row r="2546" spans="1:7" x14ac:dyDescent="0.25">
      <c r="A2546" s="2">
        <v>-1.62131583690643</v>
      </c>
      <c r="B2546" s="2">
        <v>0.86830151081085205</v>
      </c>
      <c r="C2546" s="2">
        <v>1.9873661994934</v>
      </c>
      <c r="D2546" s="1"/>
      <c r="E2546" s="1"/>
      <c r="F2546" s="1"/>
      <c r="G2546" s="1"/>
    </row>
    <row r="2547" spans="1:7" x14ac:dyDescent="0.25">
      <c r="A2547" s="2">
        <v>-1.61388492584228</v>
      </c>
      <c r="B2547" s="2">
        <v>0.87165576219558705</v>
      </c>
      <c r="C2547" s="2">
        <v>1.9643875360488801</v>
      </c>
      <c r="D2547" s="1"/>
      <c r="E2547" s="1"/>
      <c r="F2547" s="1"/>
      <c r="G2547" s="1"/>
    </row>
    <row r="2548" spans="1:7" x14ac:dyDescent="0.25">
      <c r="A2548" s="2">
        <v>-1.61820352077484</v>
      </c>
      <c r="B2548" s="2">
        <v>0.86725807189941395</v>
      </c>
      <c r="C2548" s="2">
        <v>1.98290932178497</v>
      </c>
      <c r="D2548" s="1"/>
      <c r="E2548" s="1"/>
      <c r="F2548" s="1"/>
      <c r="G2548" s="1"/>
    </row>
    <row r="2549" spans="1:7" x14ac:dyDescent="0.25">
      <c r="A2549" s="2">
        <v>-1.6255251169204701</v>
      </c>
      <c r="B2549" s="2">
        <v>0.87115496397018399</v>
      </c>
      <c r="C2549" s="2">
        <v>1.98187899589538</v>
      </c>
      <c r="D2549" s="1"/>
      <c r="E2549" s="1"/>
      <c r="F2549" s="1"/>
      <c r="G2549" s="1"/>
    </row>
    <row r="2550" spans="1:7" x14ac:dyDescent="0.25">
      <c r="A2550" s="2">
        <v>-1.6269551515579199</v>
      </c>
      <c r="B2550" s="2">
        <v>0.86785131692886297</v>
      </c>
      <c r="C2550" s="2">
        <v>1.97870445251464</v>
      </c>
      <c r="D2550" s="1"/>
      <c r="E2550" s="1"/>
      <c r="F2550" s="1"/>
      <c r="G2550" s="1"/>
    </row>
    <row r="2551" spans="1:7" x14ac:dyDescent="0.25">
      <c r="A2551" s="2">
        <v>-1.6285771131515501</v>
      </c>
      <c r="B2551" s="2">
        <v>0.87053018808364802</v>
      </c>
      <c r="C2551" s="2">
        <v>1.98252248764038</v>
      </c>
      <c r="D2551" s="1"/>
      <c r="E2551" s="1"/>
      <c r="F2551" s="1"/>
      <c r="G2551" s="1"/>
    </row>
    <row r="2552" spans="1:7" x14ac:dyDescent="0.25">
      <c r="A2552" s="2">
        <v>-1.6321781873703001</v>
      </c>
      <c r="B2552" s="2">
        <v>0.86736953258514404</v>
      </c>
      <c r="C2552" s="2">
        <v>1.9980434179305999</v>
      </c>
      <c r="D2552" s="1"/>
      <c r="E2552" s="1"/>
      <c r="F2552" s="1"/>
      <c r="G2552" s="1"/>
    </row>
    <row r="2553" spans="1:7" x14ac:dyDescent="0.25">
      <c r="A2553" s="2">
        <v>-1.6398619413375799</v>
      </c>
      <c r="B2553" s="2">
        <v>0.87054580450057895</v>
      </c>
      <c r="C2553" s="2">
        <v>1.9959403276443399</v>
      </c>
      <c r="D2553" s="1"/>
      <c r="E2553" s="1"/>
      <c r="F2553" s="1"/>
      <c r="G2553" s="1"/>
    </row>
    <row r="2554" spans="1:7" x14ac:dyDescent="0.25">
      <c r="A2554" s="2">
        <v>-1.6347862482070901</v>
      </c>
      <c r="B2554" s="2">
        <v>0.86758029460906905</v>
      </c>
      <c r="C2554" s="2">
        <v>2.0003011226653999</v>
      </c>
      <c r="D2554" s="1"/>
      <c r="E2554" s="1"/>
      <c r="F2554" s="1"/>
      <c r="G2554" s="1"/>
    </row>
    <row r="2555" spans="1:7" x14ac:dyDescent="0.25">
      <c r="A2555" s="2">
        <v>-1.6432254314422601</v>
      </c>
      <c r="B2555" s="2">
        <v>0.86966580152511497</v>
      </c>
      <c r="C2555" s="2">
        <v>1.99317550659179</v>
      </c>
      <c r="D2555" s="1"/>
      <c r="E2555" s="1"/>
      <c r="F2555" s="1"/>
      <c r="G2555" s="1"/>
    </row>
    <row r="2556" spans="1:7" x14ac:dyDescent="0.25">
      <c r="A2556" s="2">
        <v>-1.63260722160339</v>
      </c>
      <c r="B2556" s="2">
        <v>0.86715489625930697</v>
      </c>
      <c r="C2556" s="2">
        <v>1.98539149761199</v>
      </c>
      <c r="D2556" s="1"/>
      <c r="E2556" s="1"/>
      <c r="F2556" s="1"/>
      <c r="G2556" s="1"/>
    </row>
    <row r="2557" spans="1:7" x14ac:dyDescent="0.25">
      <c r="A2557" s="2">
        <v>-1.64669477939605</v>
      </c>
      <c r="B2557" s="2">
        <v>0.869792640209197</v>
      </c>
      <c r="C2557" s="2">
        <v>1.99302077293395</v>
      </c>
      <c r="D2557" s="1"/>
      <c r="E2557" s="1"/>
      <c r="F2557" s="1"/>
      <c r="G2557" s="1"/>
    </row>
    <row r="2558" spans="1:7" x14ac:dyDescent="0.25">
      <c r="A2558" s="2">
        <v>-1.64637899398803</v>
      </c>
      <c r="B2558" s="2">
        <v>0.86731994152069003</v>
      </c>
      <c r="C2558" s="2">
        <v>2.0029091835021902</v>
      </c>
      <c r="D2558" s="1"/>
      <c r="E2558" s="1"/>
      <c r="F2558" s="1"/>
      <c r="G2558" s="1"/>
    </row>
    <row r="2559" spans="1:7" x14ac:dyDescent="0.25">
      <c r="A2559" s="2">
        <v>-1.6482522487640301</v>
      </c>
      <c r="B2559" s="2">
        <v>0.87011349201202304</v>
      </c>
      <c r="C2559" s="2">
        <v>2.0001735687255802</v>
      </c>
      <c r="D2559" s="1"/>
      <c r="E2559" s="1"/>
      <c r="F2559" s="1"/>
      <c r="G2559" s="1"/>
    </row>
    <row r="2560" spans="1:7" x14ac:dyDescent="0.25">
      <c r="A2560" s="2">
        <v>-1.64000940322875</v>
      </c>
      <c r="B2560" s="2">
        <v>0.86773717403411799</v>
      </c>
      <c r="C2560" s="2">
        <v>2.0097398757934499</v>
      </c>
      <c r="D2560" s="1"/>
      <c r="E2560" s="1"/>
      <c r="F2560" s="1"/>
      <c r="G2560" s="1"/>
    </row>
    <row r="2561" spans="1:7" x14ac:dyDescent="0.25">
      <c r="A2561" s="2">
        <v>-1.6414560079574501</v>
      </c>
      <c r="B2561" s="2">
        <v>0.86931955814361495</v>
      </c>
      <c r="C2561" s="2">
        <v>2.00044322013854</v>
      </c>
      <c r="D2561" s="1"/>
      <c r="E2561" s="1"/>
      <c r="F2561" s="1"/>
      <c r="G2561" s="1"/>
    </row>
    <row r="2562" spans="1:7" x14ac:dyDescent="0.25">
      <c r="A2562" s="2">
        <v>-1.6415497064590401</v>
      </c>
      <c r="B2562" s="2">
        <v>0.867104172706604</v>
      </c>
      <c r="C2562" s="2">
        <v>2.0060243606567298</v>
      </c>
      <c r="D2562" s="1"/>
      <c r="E2562" s="1"/>
      <c r="F2562" s="1"/>
      <c r="G2562" s="1"/>
    </row>
    <row r="2563" spans="1:7" x14ac:dyDescent="0.25">
      <c r="A2563" s="2">
        <v>-1.6398576498031601</v>
      </c>
      <c r="B2563" s="2">
        <v>0.86860448122024503</v>
      </c>
      <c r="C2563" s="2">
        <v>1.99714720249176</v>
      </c>
      <c r="D2563" s="1"/>
      <c r="E2563" s="1"/>
      <c r="F2563" s="1"/>
      <c r="G2563" s="1"/>
    </row>
    <row r="2564" spans="1:7" x14ac:dyDescent="0.25">
      <c r="A2564" s="2">
        <v>-1.6579016447067201</v>
      </c>
      <c r="B2564" s="2">
        <v>0.86750996112823398</v>
      </c>
      <c r="C2564" s="2">
        <v>1.9989480972289999</v>
      </c>
      <c r="D2564" s="1"/>
      <c r="E2564" s="1"/>
      <c r="F2564" s="1"/>
      <c r="G2564" s="1"/>
    </row>
    <row r="2565" spans="1:7" x14ac:dyDescent="0.25">
      <c r="A2565" s="2">
        <v>-1.6650873422622601</v>
      </c>
      <c r="B2565" s="2">
        <v>0.86959892511367698</v>
      </c>
      <c r="C2565" s="2">
        <v>1.9981064796447701</v>
      </c>
      <c r="D2565" s="1"/>
      <c r="E2565" s="1"/>
      <c r="F2565" s="1"/>
      <c r="G2565" s="1"/>
    </row>
    <row r="2566" spans="1:7" x14ac:dyDescent="0.25">
      <c r="A2566" s="2">
        <v>-1.6593892574310301</v>
      </c>
      <c r="B2566" s="2">
        <v>0.86777043342590299</v>
      </c>
      <c r="C2566" s="2">
        <v>2.0000529289245601</v>
      </c>
      <c r="D2566" s="1"/>
      <c r="E2566" s="1"/>
      <c r="F2566" s="1"/>
      <c r="G2566" s="1"/>
    </row>
    <row r="2567" spans="1:7" x14ac:dyDescent="0.25">
      <c r="A2567" s="2">
        <v>-1.6597645282745299</v>
      </c>
      <c r="B2567" s="2">
        <v>0.86836600303649902</v>
      </c>
      <c r="C2567" s="2">
        <v>2.0076317787170401</v>
      </c>
      <c r="D2567" s="1"/>
      <c r="E2567" s="1"/>
      <c r="F2567" s="1"/>
      <c r="G2567" s="1"/>
    </row>
    <row r="2568" spans="1:7" x14ac:dyDescent="0.25">
      <c r="A2568" s="2">
        <v>-1.66376781463623</v>
      </c>
      <c r="B2568" s="2">
        <v>0.86808443069457997</v>
      </c>
      <c r="C2568" s="2">
        <v>2.0142655372619598</v>
      </c>
      <c r="D2568" s="1"/>
      <c r="E2568" s="1"/>
      <c r="F2568" s="1"/>
      <c r="G2568" s="1"/>
    </row>
    <row r="2569" spans="1:7" x14ac:dyDescent="0.25">
      <c r="A2569" s="2">
        <v>-1.6508657932281401</v>
      </c>
      <c r="B2569" s="2">
        <v>0.86848384141921897</v>
      </c>
      <c r="C2569" s="2">
        <v>2.0262598991393999</v>
      </c>
      <c r="D2569" s="1"/>
      <c r="E2569" s="1"/>
      <c r="F2569" s="1"/>
      <c r="G2569" s="1"/>
    </row>
    <row r="2570" spans="1:7" x14ac:dyDescent="0.25">
      <c r="A2570" s="2">
        <v>-1.65504598617553</v>
      </c>
      <c r="B2570" s="2">
        <v>0.86719065904617298</v>
      </c>
      <c r="C2570" s="2">
        <v>2.0132062435150102</v>
      </c>
      <c r="D2570" s="1"/>
      <c r="E2570" s="1"/>
      <c r="F2570" s="1"/>
      <c r="G2570" s="1"/>
    </row>
    <row r="2571" spans="1:7" x14ac:dyDescent="0.25">
      <c r="A2571" s="2">
        <v>-1.6664743423461901</v>
      </c>
      <c r="B2571" s="2">
        <v>0.86708641052246005</v>
      </c>
      <c r="C2571" s="2">
        <v>2.0042967796325599</v>
      </c>
      <c r="D2571" s="1"/>
      <c r="E2571" s="1"/>
      <c r="F2571" s="1"/>
      <c r="G2571" s="1"/>
    </row>
    <row r="2572" spans="1:7" x14ac:dyDescent="0.25">
      <c r="A2572" s="2">
        <v>-1.67557716369628</v>
      </c>
      <c r="B2572" s="2">
        <v>0.86771714687347401</v>
      </c>
      <c r="C2572" s="2">
        <v>2.0070431232452299</v>
      </c>
      <c r="D2572" s="1"/>
      <c r="E2572" s="1"/>
      <c r="F2572" s="1"/>
      <c r="G2572" s="1"/>
    </row>
    <row r="2573" spans="1:7" x14ac:dyDescent="0.25">
      <c r="A2573" s="2">
        <v>-1.67702913284301</v>
      </c>
      <c r="B2573" s="2">
        <v>0.86735570430755604</v>
      </c>
      <c r="C2573" s="2">
        <v>2.0158550739288299</v>
      </c>
      <c r="D2573" s="1"/>
      <c r="E2573" s="1"/>
      <c r="F2573" s="1"/>
      <c r="G2573" s="1"/>
    </row>
    <row r="2574" spans="1:7" x14ac:dyDescent="0.25">
      <c r="A2574" s="2">
        <v>-1.67861211299896</v>
      </c>
      <c r="B2574" s="2">
        <v>0.86771303415298395</v>
      </c>
      <c r="C2574" s="2">
        <v>2.0153291225433301</v>
      </c>
      <c r="D2574" s="1"/>
      <c r="E2574" s="1"/>
      <c r="F2574" s="1"/>
      <c r="G2574" s="1"/>
    </row>
    <row r="2575" spans="1:7" x14ac:dyDescent="0.25">
      <c r="A2575" s="2">
        <v>-1.6769005060195901</v>
      </c>
      <c r="B2575" s="2">
        <v>0.86808812618255604</v>
      </c>
      <c r="C2575" s="2">
        <v>2.0122914314270002</v>
      </c>
      <c r="D2575" s="1"/>
      <c r="E2575" s="1"/>
      <c r="F2575" s="1"/>
      <c r="G2575" s="1"/>
    </row>
    <row r="2576" spans="1:7" x14ac:dyDescent="0.25">
      <c r="A2576" s="2">
        <v>-1.6749838590621899</v>
      </c>
      <c r="B2576" s="2">
        <v>0.86882501840591397</v>
      </c>
      <c r="C2576" s="2">
        <v>2.01209163665771</v>
      </c>
      <c r="D2576" s="1"/>
      <c r="E2576" s="1"/>
      <c r="F2576" s="1"/>
      <c r="G2576" s="1"/>
    </row>
    <row r="2577" spans="1:7" x14ac:dyDescent="0.25">
      <c r="A2577" s="2">
        <v>-1.6732864379882799</v>
      </c>
      <c r="B2577" s="2">
        <v>0.866280376911163</v>
      </c>
      <c r="C2577" s="2">
        <v>2.0254967212677002</v>
      </c>
      <c r="D2577" s="1"/>
      <c r="E2577" s="1"/>
      <c r="F2577" s="1"/>
      <c r="G2577" s="1"/>
    </row>
    <row r="2578" spans="1:7" x14ac:dyDescent="0.25">
      <c r="A2578" s="2">
        <v>-1.67774593830108</v>
      </c>
      <c r="B2578" s="2">
        <v>0.86777389049529996</v>
      </c>
      <c r="C2578" s="2">
        <v>2.02949595451354</v>
      </c>
      <c r="D2578" s="1"/>
      <c r="E2578" s="1"/>
      <c r="F2578" s="1"/>
      <c r="G2578" s="1"/>
    </row>
    <row r="2579" spans="1:7" x14ac:dyDescent="0.25">
      <c r="A2579" s="2">
        <v>-1.6700191497802701</v>
      </c>
      <c r="B2579" s="2">
        <v>0.86700677871704102</v>
      </c>
      <c r="C2579" s="2">
        <v>2.0072438716888401</v>
      </c>
      <c r="D2579" s="1"/>
      <c r="E2579" s="1"/>
      <c r="F2579" s="1"/>
      <c r="G2579" s="1"/>
    </row>
    <row r="2580" spans="1:7" x14ac:dyDescent="0.25">
      <c r="A2580" s="2">
        <v>-1.67640829086303</v>
      </c>
      <c r="B2580" s="2">
        <v>0.86857849359512296</v>
      </c>
      <c r="C2580" s="2">
        <v>2.0110881328582701</v>
      </c>
      <c r="D2580" s="1"/>
      <c r="E2580" s="1"/>
      <c r="F2580" s="1"/>
      <c r="G2580" s="1"/>
    </row>
    <row r="2581" spans="1:7" x14ac:dyDescent="0.25">
      <c r="A2581" s="2">
        <v>-1.6767703294753999</v>
      </c>
      <c r="B2581" s="2">
        <v>0.86725324392318703</v>
      </c>
      <c r="C2581" s="2">
        <v>2.0166668891906698</v>
      </c>
      <c r="D2581" s="1"/>
      <c r="E2581" s="1"/>
      <c r="F2581" s="1"/>
      <c r="G2581" s="1"/>
    </row>
    <row r="2582" spans="1:7" x14ac:dyDescent="0.25">
      <c r="A2582" s="2">
        <v>-1.6791471242904601</v>
      </c>
      <c r="B2582" s="2">
        <v>0.86956155300140303</v>
      </c>
      <c r="C2582" s="2">
        <v>2.0138473510742099</v>
      </c>
      <c r="D2582" s="1"/>
      <c r="E2582" s="1"/>
      <c r="F2582" s="1"/>
      <c r="G2582" s="1"/>
    </row>
    <row r="2583" spans="1:7" x14ac:dyDescent="0.25">
      <c r="A2583" s="2">
        <v>-1.6812223196029601</v>
      </c>
      <c r="B2583" s="2">
        <v>0.86725062131881703</v>
      </c>
      <c r="C2583" s="2">
        <v>2.0170042514800999</v>
      </c>
      <c r="D2583" s="1"/>
      <c r="E2583" s="1"/>
      <c r="F2583" s="1"/>
      <c r="G2583" s="1"/>
    </row>
    <row r="2584" spans="1:7" x14ac:dyDescent="0.25">
      <c r="A2584" s="2">
        <v>-1.6834803819656301</v>
      </c>
      <c r="B2584" s="2">
        <v>0.86912173032760598</v>
      </c>
      <c r="C2584" s="2">
        <v>2.0151450634002601</v>
      </c>
      <c r="D2584" s="1"/>
      <c r="E2584" s="1"/>
      <c r="F2584" s="1"/>
      <c r="G2584" s="1"/>
    </row>
    <row r="2585" spans="1:7" x14ac:dyDescent="0.25">
      <c r="A2585" s="2">
        <v>-1.67293536663055</v>
      </c>
      <c r="B2585" s="2">
        <v>0.86780363321304299</v>
      </c>
      <c r="C2585" s="2">
        <v>2.0143451690673801</v>
      </c>
      <c r="D2585" s="1"/>
      <c r="E2585" s="1"/>
      <c r="F2585" s="1"/>
      <c r="G2585" s="1"/>
    </row>
    <row r="2586" spans="1:7" x14ac:dyDescent="0.25">
      <c r="A2586" s="2">
        <v>-1.67892253398895</v>
      </c>
      <c r="B2586" s="2">
        <v>0.87009757757186801</v>
      </c>
      <c r="C2586" s="2">
        <v>2.0154495239257799</v>
      </c>
      <c r="D2586" s="1"/>
      <c r="E2586" s="1"/>
      <c r="F2586" s="1"/>
      <c r="G2586" s="1"/>
    </row>
    <row r="2587" spans="1:7" x14ac:dyDescent="0.25">
      <c r="A2587" s="2">
        <v>-1.6783430576324401</v>
      </c>
      <c r="B2587" s="2">
        <v>0.86639666557312001</v>
      </c>
      <c r="C2587" s="2">
        <v>2.01338458061218</v>
      </c>
      <c r="D2587" s="1"/>
      <c r="E2587" s="1"/>
      <c r="F2587" s="1"/>
      <c r="G2587" s="1"/>
    </row>
    <row r="2588" spans="1:7" x14ac:dyDescent="0.25">
      <c r="A2588" s="2">
        <v>-1.6828873157501201</v>
      </c>
      <c r="B2588" s="2">
        <v>0.86869478225707997</v>
      </c>
      <c r="C2588" s="2">
        <v>2.0289554595947199</v>
      </c>
      <c r="D2588" s="1"/>
      <c r="E2588" s="1"/>
      <c r="F2588" s="1"/>
      <c r="G2588" s="1"/>
    </row>
    <row r="2589" spans="1:7" x14ac:dyDescent="0.25">
      <c r="A2589" s="2">
        <v>-1.67763948440551</v>
      </c>
      <c r="B2589" s="2">
        <v>0.866799175739288</v>
      </c>
      <c r="C2589" s="2">
        <v>2.0357279777526802</v>
      </c>
      <c r="D2589" s="1"/>
      <c r="E2589" s="1"/>
      <c r="F2589" s="1"/>
      <c r="G2589" s="1"/>
    </row>
    <row r="2590" spans="1:7" x14ac:dyDescent="0.25">
      <c r="A2590" s="2">
        <v>-1.6871532201766899</v>
      </c>
      <c r="B2590" s="2">
        <v>0.86907428503036399</v>
      </c>
      <c r="C2590" s="2">
        <v>2.0411508083343501</v>
      </c>
      <c r="D2590" s="1"/>
      <c r="E2590" s="1"/>
      <c r="F2590" s="1"/>
      <c r="G2590" s="1"/>
    </row>
    <row r="2591" spans="1:7" x14ac:dyDescent="0.25">
      <c r="A2591" s="2">
        <v>-1.6855009794235201</v>
      </c>
      <c r="B2591" s="2">
        <v>0.867661833763122</v>
      </c>
      <c r="C2591" s="2">
        <v>2.0313861370086599</v>
      </c>
      <c r="D2591" s="1"/>
      <c r="E2591" s="1"/>
      <c r="F2591" s="1"/>
      <c r="G2591" s="1"/>
    </row>
    <row r="2592" spans="1:7" x14ac:dyDescent="0.25">
      <c r="A2592" s="2">
        <v>-1.6917861700057899</v>
      </c>
      <c r="B2592" s="2">
        <v>0.86886268854141202</v>
      </c>
      <c r="C2592" s="2">
        <v>2.01212453842163</v>
      </c>
      <c r="D2592" s="1"/>
      <c r="E2592" s="1"/>
      <c r="F2592" s="1"/>
      <c r="G2592" s="1"/>
    </row>
    <row r="2593" spans="1:7" x14ac:dyDescent="0.25">
      <c r="A2593" s="2">
        <v>-1.68752110004425</v>
      </c>
      <c r="B2593" s="2">
        <v>0.86714494228363004</v>
      </c>
      <c r="C2593" s="2">
        <v>2.0142376422882</v>
      </c>
      <c r="D2593" s="1"/>
      <c r="E2593" s="1"/>
      <c r="F2593" s="1"/>
      <c r="G2593" s="1"/>
    </row>
    <row r="2594" spans="1:7" x14ac:dyDescent="0.25">
      <c r="A2594" s="2">
        <v>-1.6886836290359399</v>
      </c>
      <c r="B2594" s="2">
        <v>0.86934906244277899</v>
      </c>
      <c r="C2594" s="2">
        <v>2.03257703781127</v>
      </c>
      <c r="D2594" s="1"/>
      <c r="E2594" s="1"/>
      <c r="F2594" s="1"/>
      <c r="G2594" s="1"/>
    </row>
    <row r="2595" spans="1:7" x14ac:dyDescent="0.25">
      <c r="A2595" s="2">
        <v>-1.6851118803024201</v>
      </c>
      <c r="B2595" s="2">
        <v>0.86701357364654497</v>
      </c>
      <c r="C2595" s="2">
        <v>2.0199129581451398</v>
      </c>
      <c r="D2595" s="1"/>
      <c r="E2595" s="1"/>
      <c r="F2595" s="1"/>
      <c r="G2595" s="1"/>
    </row>
    <row r="2596" spans="1:7" x14ac:dyDescent="0.25">
      <c r="A2596" s="2">
        <v>-1.6999250650405799</v>
      </c>
      <c r="B2596" s="2">
        <v>0.86889731884002597</v>
      </c>
      <c r="C2596" s="2">
        <v>2.03390264511108</v>
      </c>
      <c r="D2596" s="1"/>
      <c r="E2596" s="1"/>
      <c r="F2596" s="1"/>
      <c r="G2596" s="1"/>
    </row>
    <row r="2597" spans="1:7" x14ac:dyDescent="0.25">
      <c r="A2597" s="2">
        <v>-1.6999328136444001</v>
      </c>
      <c r="B2597" s="2">
        <v>0.86637967824935902</v>
      </c>
      <c r="C2597" s="2">
        <v>2.0221822261810298</v>
      </c>
      <c r="D2597" s="1"/>
      <c r="E2597" s="1"/>
      <c r="F2597" s="1"/>
      <c r="G2597" s="1"/>
    </row>
    <row r="2598" spans="1:7" x14ac:dyDescent="0.25">
      <c r="A2598" s="2">
        <v>-1.69263303279876</v>
      </c>
      <c r="B2598" s="2">
        <v>0.86959630250930697</v>
      </c>
      <c r="C2598" s="2">
        <v>2.0332262516021702</v>
      </c>
      <c r="D2598" s="1"/>
      <c r="E2598" s="1"/>
      <c r="F2598" s="1"/>
      <c r="G2598" s="1"/>
    </row>
    <row r="2599" spans="1:7" x14ac:dyDescent="0.25">
      <c r="A2599" s="2">
        <v>-1.7038439512252801</v>
      </c>
      <c r="B2599" s="2">
        <v>0.86647987365722601</v>
      </c>
      <c r="C2599" s="2">
        <v>2.0304191112518302</v>
      </c>
      <c r="D2599" s="1"/>
      <c r="E2599" s="1"/>
      <c r="F2599" s="1"/>
      <c r="G2599" s="1"/>
    </row>
    <row r="2600" spans="1:7" x14ac:dyDescent="0.25">
      <c r="A2600" s="2">
        <v>-1.7037445306777901</v>
      </c>
      <c r="B2600" s="2">
        <v>0.86914801597595204</v>
      </c>
      <c r="C2600" s="2">
        <v>2.0454788208007799</v>
      </c>
      <c r="D2600" s="1"/>
      <c r="E2600" s="1"/>
      <c r="F2600" s="1"/>
      <c r="G2600" s="1"/>
    </row>
    <row r="2601" spans="1:7" x14ac:dyDescent="0.25">
      <c r="A2601" s="2">
        <v>-1.7079119682312001</v>
      </c>
      <c r="B2601" s="2">
        <v>0.86666297912597601</v>
      </c>
      <c r="C2601" s="2">
        <v>2.0407950878143302</v>
      </c>
      <c r="D2601" s="1"/>
      <c r="E2601" s="1"/>
      <c r="F2601" s="1"/>
      <c r="G2601" s="1"/>
    </row>
    <row r="2602" spans="1:7" x14ac:dyDescent="0.25">
      <c r="A2602" s="2">
        <v>-1.69116222858428</v>
      </c>
      <c r="B2602" s="2">
        <v>0.86966001987457198</v>
      </c>
      <c r="C2602" s="2">
        <v>2.02412986755371</v>
      </c>
      <c r="D2602" s="1"/>
      <c r="E2602" s="1"/>
      <c r="F2602" s="1"/>
      <c r="G2602" s="1"/>
    </row>
    <row r="2603" spans="1:7" x14ac:dyDescent="0.25">
      <c r="A2603" s="2">
        <v>-1.6962600946426301</v>
      </c>
      <c r="B2603" s="2">
        <v>0.86656749248504605</v>
      </c>
      <c r="C2603" s="2">
        <v>2.0360441207885698</v>
      </c>
      <c r="D2603" s="1"/>
      <c r="E2603" s="1"/>
      <c r="F2603" s="1"/>
      <c r="G2603" s="1"/>
    </row>
    <row r="2604" spans="1:7" x14ac:dyDescent="0.25">
      <c r="A2604" s="2">
        <v>-1.70001876354217</v>
      </c>
      <c r="B2604" s="2">
        <v>0.86992675065994196</v>
      </c>
      <c r="C2604" s="2">
        <v>2.03845834732055</v>
      </c>
      <c r="D2604" s="1"/>
      <c r="E2604" s="1"/>
      <c r="F2604" s="1"/>
      <c r="G2604" s="1"/>
    </row>
    <row r="2605" spans="1:7" x14ac:dyDescent="0.25">
      <c r="A2605" s="2">
        <v>-1.70457446575164</v>
      </c>
      <c r="B2605" s="2">
        <v>0.86703622341155995</v>
      </c>
      <c r="C2605" s="2">
        <v>2.0318653583526598</v>
      </c>
      <c r="D2605" s="1"/>
      <c r="E2605" s="1"/>
      <c r="F2605" s="1"/>
      <c r="G2605" s="1"/>
    </row>
    <row r="2606" spans="1:7" x14ac:dyDescent="0.25">
      <c r="A2606" s="2">
        <v>-1.71465468406677</v>
      </c>
      <c r="B2606" s="2">
        <v>0.868982374668121</v>
      </c>
      <c r="C2606" s="2">
        <v>2.0452306270599299</v>
      </c>
      <c r="D2606" s="1"/>
      <c r="E2606" s="1"/>
      <c r="F2606" s="1"/>
      <c r="G2606" s="1"/>
    </row>
    <row r="2607" spans="1:7" x14ac:dyDescent="0.25">
      <c r="A2607" s="2">
        <v>-1.70765733718872</v>
      </c>
      <c r="B2607" s="2">
        <v>0.86636596918106001</v>
      </c>
      <c r="C2607" s="2">
        <v>2.0354619026184002</v>
      </c>
      <c r="D2607" s="1"/>
      <c r="E2607" s="1"/>
      <c r="F2607" s="1"/>
      <c r="G2607" s="1"/>
    </row>
    <row r="2608" spans="1:7" x14ac:dyDescent="0.25">
      <c r="A2608" s="2">
        <v>-1.71052575111389</v>
      </c>
      <c r="B2608" s="2">
        <v>0.86802703142166104</v>
      </c>
      <c r="C2608" s="2">
        <v>2.0571599006652801</v>
      </c>
      <c r="D2608" s="1"/>
      <c r="E2608" s="1"/>
      <c r="F2608" s="1"/>
      <c r="G2608" s="1"/>
    </row>
    <row r="2609" spans="1:7" x14ac:dyDescent="0.25">
      <c r="A2609" s="2">
        <v>-1.70228791236877</v>
      </c>
      <c r="B2609" s="2">
        <v>0.866474390029907</v>
      </c>
      <c r="C2609" s="2">
        <v>2.04077053070068</v>
      </c>
      <c r="D2609" s="1"/>
      <c r="E2609" s="1"/>
      <c r="F2609" s="1"/>
      <c r="G2609" s="1"/>
    </row>
    <row r="2610" spans="1:7" x14ac:dyDescent="0.25">
      <c r="A2610" s="2">
        <v>-1.70513331890106</v>
      </c>
      <c r="B2610" s="2">
        <v>0.866538345813751</v>
      </c>
      <c r="C2610" s="2">
        <v>2.0481605529785099</v>
      </c>
      <c r="D2610" s="1"/>
      <c r="E2610" s="1"/>
      <c r="F2610" s="1"/>
      <c r="G2610" s="1"/>
    </row>
    <row r="2611" spans="1:7" x14ac:dyDescent="0.25">
      <c r="A2611" s="2">
        <v>-1.7045136690139699</v>
      </c>
      <c r="B2611" s="2">
        <v>0.86569166183471602</v>
      </c>
      <c r="C2611" s="2">
        <v>2.0413928031921298</v>
      </c>
      <c r="D2611" s="1"/>
      <c r="E2611" s="1"/>
      <c r="F2611" s="1"/>
      <c r="G2611" s="1"/>
    </row>
    <row r="2612" spans="1:7" x14ac:dyDescent="0.25">
      <c r="A2612" s="2">
        <v>-1.7185412645339899</v>
      </c>
      <c r="B2612" s="2">
        <v>0.86780691146850497</v>
      </c>
      <c r="C2612" s="2">
        <v>2.0457370281219398</v>
      </c>
      <c r="D2612" s="1"/>
      <c r="E2612" s="1"/>
      <c r="F2612" s="1"/>
      <c r="G2612" s="1"/>
    </row>
    <row r="2613" spans="1:7" x14ac:dyDescent="0.25">
      <c r="A2613" s="2">
        <v>-1.7203841209411599</v>
      </c>
      <c r="B2613" s="2">
        <v>0.86645728349685602</v>
      </c>
      <c r="C2613" s="2">
        <v>2.0539877414703298</v>
      </c>
      <c r="D2613" s="1"/>
      <c r="E2613" s="1"/>
      <c r="F2613" s="1"/>
      <c r="G2613" s="1"/>
    </row>
    <row r="2614" spans="1:7" x14ac:dyDescent="0.25">
      <c r="A2614" s="2">
        <v>-1.71962189674377</v>
      </c>
      <c r="B2614" s="2">
        <v>0.86748731136321999</v>
      </c>
      <c r="C2614" s="2">
        <v>2.0588884353637602</v>
      </c>
      <c r="D2614" s="1"/>
      <c r="E2614" s="1"/>
      <c r="F2614" s="1"/>
      <c r="G2614" s="1"/>
    </row>
    <row r="2615" spans="1:7" x14ac:dyDescent="0.25">
      <c r="A2615" s="2">
        <v>-1.7029898166656401</v>
      </c>
      <c r="B2615" s="2">
        <v>0.86711287498474099</v>
      </c>
      <c r="C2615" s="2">
        <v>2.0640089511871298</v>
      </c>
      <c r="D2615" s="1"/>
      <c r="E2615" s="1"/>
      <c r="F2615" s="1"/>
      <c r="G2615" s="1"/>
    </row>
    <row r="2616" spans="1:7" x14ac:dyDescent="0.25">
      <c r="A2616" s="2">
        <v>-1.7193425893783501</v>
      </c>
      <c r="B2616" s="2">
        <v>0.86752301454544001</v>
      </c>
      <c r="C2616" s="2">
        <v>2.0678791999816801</v>
      </c>
      <c r="D2616" s="1"/>
      <c r="E2616" s="1"/>
      <c r="F2616" s="1"/>
      <c r="G2616" s="1"/>
    </row>
    <row r="2617" spans="1:7" x14ac:dyDescent="0.25">
      <c r="A2617" s="2">
        <v>-1.70270311832427</v>
      </c>
      <c r="B2617" s="2">
        <v>0.86522722244262595</v>
      </c>
      <c r="C2617" s="2">
        <v>2.0508873462677002</v>
      </c>
      <c r="D2617" s="1"/>
      <c r="E2617" s="1"/>
      <c r="F2617" s="1"/>
      <c r="G2617" s="1"/>
    </row>
    <row r="2618" spans="1:7" x14ac:dyDescent="0.25">
      <c r="A2618" s="2">
        <v>-1.71167528629302</v>
      </c>
      <c r="B2618" s="2">
        <v>0.86657565832137995</v>
      </c>
      <c r="C2618" s="2">
        <v>2.0564782619476301</v>
      </c>
      <c r="D2618" s="1"/>
      <c r="E2618" s="1"/>
      <c r="F2618" s="1"/>
      <c r="G2618" s="1"/>
    </row>
    <row r="2619" spans="1:7" x14ac:dyDescent="0.25">
      <c r="A2619" s="2">
        <v>-1.7116441726684499</v>
      </c>
      <c r="B2619" s="2">
        <v>0.86643952131271296</v>
      </c>
      <c r="C2619" s="2">
        <v>2.0648450851440399</v>
      </c>
      <c r="D2619" s="1"/>
      <c r="E2619" s="1"/>
      <c r="F2619" s="1"/>
      <c r="G2619" s="1"/>
    </row>
    <row r="2620" spans="1:7" x14ac:dyDescent="0.25">
      <c r="A2620" s="2">
        <v>-1.7197893857955899</v>
      </c>
      <c r="B2620" s="2">
        <v>0.86666971445083596</v>
      </c>
      <c r="C2620" s="2">
        <v>2.0533151626586901</v>
      </c>
      <c r="D2620" s="1"/>
      <c r="E2620" s="1"/>
      <c r="F2620" s="1"/>
      <c r="G2620" s="1"/>
    </row>
    <row r="2621" spans="1:7" x14ac:dyDescent="0.25">
      <c r="A2621" s="2">
        <v>-1.7071437835693299</v>
      </c>
      <c r="B2621" s="2">
        <v>0.86724841594696001</v>
      </c>
      <c r="C2621" s="2">
        <v>2.05434918403625</v>
      </c>
      <c r="D2621" s="1"/>
      <c r="E2621" s="1"/>
      <c r="F2621" s="1"/>
      <c r="G2621" s="1"/>
    </row>
    <row r="2622" spans="1:7" x14ac:dyDescent="0.25">
      <c r="A2622" s="2">
        <v>-1.7263929843902499</v>
      </c>
      <c r="B2622" s="2">
        <v>0.86760610342025701</v>
      </c>
      <c r="C2622" s="2">
        <v>2.0691635608672998</v>
      </c>
      <c r="D2622" s="1"/>
      <c r="E2622" s="1"/>
      <c r="F2622" s="1"/>
      <c r="G2622" s="1"/>
    </row>
    <row r="2623" spans="1:7" x14ac:dyDescent="0.25">
      <c r="A2623" s="2">
        <v>-1.7230962514877299</v>
      </c>
      <c r="B2623" s="2">
        <v>0.86619806289672796</v>
      </c>
      <c r="C2623" s="2">
        <v>2.0542516708374001</v>
      </c>
      <c r="D2623" s="1"/>
      <c r="E2623" s="1"/>
      <c r="F2623" s="1"/>
      <c r="G2623" s="1"/>
    </row>
    <row r="2624" spans="1:7" x14ac:dyDescent="0.25">
      <c r="A2624" s="2">
        <v>-1.7190036773681601</v>
      </c>
      <c r="B2624" s="2">
        <v>0.86625099182128895</v>
      </c>
      <c r="C2624" s="2">
        <v>2.0557360649108798</v>
      </c>
      <c r="D2624" s="1"/>
      <c r="E2624" s="1"/>
      <c r="F2624" s="1"/>
      <c r="G2624" s="1"/>
    </row>
    <row r="2625" spans="1:7" x14ac:dyDescent="0.25">
      <c r="A2625" s="2">
        <v>-1.7244126796722401</v>
      </c>
      <c r="B2625" s="2">
        <v>0.86752092838287298</v>
      </c>
      <c r="C2625" s="2">
        <v>2.0572910308837802</v>
      </c>
      <c r="D2625" s="1"/>
      <c r="E2625" s="1"/>
      <c r="F2625" s="1"/>
      <c r="G2625" s="1"/>
    </row>
    <row r="2626" spans="1:7" x14ac:dyDescent="0.25">
      <c r="A2626" s="2">
        <v>-1.7206243276596001</v>
      </c>
      <c r="B2626" s="2">
        <v>0.86513602733612005</v>
      </c>
      <c r="C2626" s="2">
        <v>2.06511378288269</v>
      </c>
      <c r="D2626" s="1"/>
      <c r="E2626" s="1"/>
      <c r="F2626" s="1"/>
      <c r="G2626" s="1"/>
    </row>
    <row r="2627" spans="1:7" x14ac:dyDescent="0.25">
      <c r="A2627" s="2">
        <v>-1.72287845611572</v>
      </c>
      <c r="B2627" s="2">
        <v>0.86668598651885898</v>
      </c>
      <c r="C2627" s="2">
        <v>2.0648806095123202</v>
      </c>
      <c r="D2627" s="1"/>
      <c r="E2627" s="1"/>
      <c r="F2627" s="1"/>
      <c r="G2627" s="1"/>
    </row>
    <row r="2628" spans="1:7" x14ac:dyDescent="0.25">
      <c r="A2628" s="2">
        <v>-1.7161108255386299</v>
      </c>
      <c r="B2628" s="2">
        <v>0.86600321531295699</v>
      </c>
      <c r="C2628" s="2">
        <v>2.0738506317138601</v>
      </c>
      <c r="D2628" s="1"/>
      <c r="E2628" s="1"/>
      <c r="F2628" s="1"/>
      <c r="G2628" s="1"/>
    </row>
    <row r="2629" spans="1:7" x14ac:dyDescent="0.25">
      <c r="A2629" s="2">
        <v>-1.7243958711624101</v>
      </c>
      <c r="B2629" s="2">
        <v>0.86822420358657804</v>
      </c>
      <c r="C2629" s="2">
        <v>2.0717346668243399</v>
      </c>
      <c r="D2629" s="1"/>
      <c r="E2629" s="1"/>
      <c r="F2629" s="1"/>
      <c r="G2629" s="1"/>
    </row>
    <row r="2630" spans="1:7" x14ac:dyDescent="0.25">
      <c r="A2630" s="2">
        <v>-1.7337615489959699</v>
      </c>
      <c r="B2630" s="2">
        <v>0.86687862873077304</v>
      </c>
      <c r="C2630" s="2">
        <v>2.06954002380371</v>
      </c>
      <c r="D2630" s="1"/>
      <c r="E2630" s="1"/>
      <c r="F2630" s="1"/>
      <c r="G2630" s="1"/>
    </row>
    <row r="2631" spans="1:7" x14ac:dyDescent="0.25">
      <c r="A2631" s="2">
        <v>-1.73662173748016</v>
      </c>
      <c r="B2631" s="2">
        <v>0.86628723144531194</v>
      </c>
      <c r="C2631" s="2">
        <v>2.0682156085968</v>
      </c>
      <c r="D2631" s="1"/>
      <c r="E2631" s="1"/>
      <c r="F2631" s="1"/>
      <c r="G2631" s="1"/>
    </row>
    <row r="2632" spans="1:7" x14ac:dyDescent="0.25">
      <c r="A2632" s="2">
        <v>-1.7435010671615601</v>
      </c>
      <c r="B2632" s="2">
        <v>0.86617267131805398</v>
      </c>
      <c r="C2632" s="2">
        <v>2.0566639900207502</v>
      </c>
      <c r="D2632" s="1"/>
      <c r="E2632" s="1"/>
      <c r="F2632" s="1"/>
      <c r="G2632" s="1"/>
    </row>
    <row r="2633" spans="1:7" x14ac:dyDescent="0.25">
      <c r="A2633" s="2">
        <v>-1.73905324935913</v>
      </c>
      <c r="B2633" s="2">
        <v>0.86783277988433805</v>
      </c>
      <c r="C2633" s="2">
        <v>2.0687406063079798</v>
      </c>
      <c r="D2633" s="1"/>
      <c r="E2633" s="1"/>
      <c r="F2633" s="1"/>
      <c r="G2633" s="1"/>
    </row>
    <row r="2634" spans="1:7" x14ac:dyDescent="0.25">
      <c r="A2634" s="2">
        <v>-1.72463631629943</v>
      </c>
      <c r="B2634" s="2">
        <v>0.86655658483505205</v>
      </c>
      <c r="C2634" s="2">
        <v>2.0700144767761199</v>
      </c>
      <c r="D2634" s="1"/>
      <c r="E2634" s="1"/>
      <c r="F2634" s="1"/>
      <c r="G2634" s="1"/>
    </row>
    <row r="2635" spans="1:7" x14ac:dyDescent="0.25">
      <c r="A2635" s="2">
        <v>-1.7266553640365601</v>
      </c>
      <c r="B2635" s="2">
        <v>0.86730563640594405</v>
      </c>
      <c r="C2635" s="2">
        <v>2.07972812652587</v>
      </c>
      <c r="D2635" s="1"/>
      <c r="E2635" s="1"/>
      <c r="F2635" s="1"/>
      <c r="G2635" s="1"/>
    </row>
    <row r="2636" spans="1:7" x14ac:dyDescent="0.25">
      <c r="A2636" s="2">
        <v>-1.73845374584197</v>
      </c>
      <c r="B2636" s="2">
        <v>0.86752277612686102</v>
      </c>
      <c r="C2636" s="2">
        <v>2.0737037658691402</v>
      </c>
      <c r="D2636" s="1"/>
      <c r="E2636" s="1"/>
      <c r="F2636" s="1"/>
      <c r="G2636" s="1"/>
    </row>
    <row r="2637" spans="1:7" x14ac:dyDescent="0.25">
      <c r="A2637" s="2">
        <v>-1.7396482229232699</v>
      </c>
      <c r="B2637" s="2">
        <v>0.86833810806274403</v>
      </c>
      <c r="C2637" s="2">
        <v>2.07930207252502</v>
      </c>
      <c r="D2637" s="1"/>
      <c r="E2637" s="1"/>
      <c r="F2637" s="1"/>
      <c r="G2637" s="1"/>
    </row>
    <row r="2638" spans="1:7" x14ac:dyDescent="0.25">
      <c r="A2638" s="2">
        <v>-1.7230753898620601</v>
      </c>
      <c r="B2638" s="2">
        <v>0.86585134267806996</v>
      </c>
      <c r="C2638" s="2">
        <v>2.0685946941375701</v>
      </c>
      <c r="D2638" s="1"/>
      <c r="E2638" s="1"/>
      <c r="F2638" s="1"/>
      <c r="G2638" s="1"/>
    </row>
    <row r="2639" spans="1:7" x14ac:dyDescent="0.25">
      <c r="A2639" s="2">
        <v>-1.7459954023361199</v>
      </c>
      <c r="B2639" s="2">
        <v>0.86798447370529097</v>
      </c>
      <c r="C2639" s="2">
        <v>2.0623521804809499</v>
      </c>
      <c r="D2639" s="1"/>
      <c r="E2639" s="1"/>
      <c r="F2639" s="1"/>
      <c r="G2639" s="1"/>
    </row>
    <row r="2640" spans="1:7" x14ac:dyDescent="0.25">
      <c r="A2640" s="2">
        <v>-1.72649478912353</v>
      </c>
      <c r="B2640" s="2">
        <v>0.86560940742492598</v>
      </c>
      <c r="C2640" s="2">
        <v>2.0807430744171098</v>
      </c>
      <c r="D2640" s="1"/>
      <c r="E2640" s="1"/>
      <c r="F2640" s="1"/>
      <c r="G2640" s="1"/>
    </row>
    <row r="2641" spans="1:7" x14ac:dyDescent="0.25">
      <c r="A2641" s="2">
        <v>-1.74736988544464</v>
      </c>
      <c r="B2641" s="2">
        <v>0.86678260564803999</v>
      </c>
      <c r="C2641" s="2">
        <v>2.0749428272247301</v>
      </c>
      <c r="D2641" s="1"/>
      <c r="E2641" s="1"/>
      <c r="F2641" s="1"/>
      <c r="G2641" s="1"/>
    </row>
    <row r="2642" spans="1:7" x14ac:dyDescent="0.25">
      <c r="A2642" s="2">
        <v>-1.7345110177993699</v>
      </c>
      <c r="B2642" s="2">
        <v>0.86565941572189298</v>
      </c>
      <c r="C2642" s="2">
        <v>2.09104919433593</v>
      </c>
      <c r="D2642" s="1"/>
      <c r="E2642" s="1"/>
      <c r="F2642" s="1"/>
      <c r="G2642" s="1"/>
    </row>
    <row r="2643" spans="1:7" x14ac:dyDescent="0.25">
      <c r="A2643" s="2">
        <v>-1.7471854686737001</v>
      </c>
      <c r="B2643" s="2">
        <v>0.86696881055831898</v>
      </c>
      <c r="C2643" s="2">
        <v>2.0815417766571001</v>
      </c>
      <c r="D2643" s="1"/>
      <c r="E2643" s="1"/>
      <c r="F2643" s="1"/>
      <c r="G2643" s="1"/>
    </row>
    <row r="2644" spans="1:7" x14ac:dyDescent="0.25">
      <c r="A2644" s="2">
        <v>-1.7376629114151001</v>
      </c>
      <c r="B2644" s="2">
        <v>0.86623638868331898</v>
      </c>
      <c r="C2644" s="2">
        <v>2.0678410530090301</v>
      </c>
      <c r="D2644" s="1"/>
      <c r="E2644" s="1"/>
      <c r="F2644" s="1"/>
      <c r="G2644" s="1"/>
    </row>
    <row r="2645" spans="1:7" x14ac:dyDescent="0.25">
      <c r="A2645" s="2">
        <v>-1.7441536188125599</v>
      </c>
      <c r="B2645" s="2">
        <v>0.868274927139282</v>
      </c>
      <c r="C2645" s="2">
        <v>2.0683896541595401</v>
      </c>
      <c r="D2645" s="1"/>
      <c r="E2645" s="1"/>
      <c r="F2645" s="1"/>
      <c r="G2645" s="1"/>
    </row>
    <row r="2646" spans="1:7" x14ac:dyDescent="0.25">
      <c r="A2646" s="2">
        <v>-1.74539959430694</v>
      </c>
      <c r="B2646" s="2">
        <v>0.86469793319702104</v>
      </c>
      <c r="C2646" s="2">
        <v>2.0798919200897199</v>
      </c>
      <c r="D2646" s="1"/>
      <c r="E2646" s="1"/>
      <c r="F2646" s="1"/>
      <c r="G2646" s="1"/>
    </row>
    <row r="2647" spans="1:7" x14ac:dyDescent="0.25">
      <c r="A2647" s="2">
        <v>-1.74133884906768</v>
      </c>
      <c r="B2647" s="2">
        <v>0.86588442325591997</v>
      </c>
      <c r="C2647" s="2">
        <v>2.0875041484832701</v>
      </c>
      <c r="D2647" s="1"/>
      <c r="E2647" s="1"/>
      <c r="F2647" s="1"/>
      <c r="G2647" s="1"/>
    </row>
    <row r="2648" spans="1:7" x14ac:dyDescent="0.25">
      <c r="A2648" s="2">
        <v>-1.74783682823181</v>
      </c>
      <c r="B2648" s="2">
        <v>0.86327445507049505</v>
      </c>
      <c r="C2648" s="2">
        <v>2.1000163555145201</v>
      </c>
      <c r="D2648" s="1"/>
      <c r="E2648" s="1"/>
      <c r="F2648" s="1"/>
      <c r="G2648" s="1"/>
    </row>
    <row r="2649" spans="1:7" x14ac:dyDescent="0.25">
      <c r="A2649" s="2">
        <v>-1.74158942699432</v>
      </c>
      <c r="B2649" s="2">
        <v>0.86601179838180498</v>
      </c>
      <c r="C2649" s="2">
        <v>2.0768952369689901</v>
      </c>
      <c r="D2649" s="1"/>
      <c r="E2649" s="1"/>
      <c r="F2649" s="1"/>
      <c r="G2649" s="1"/>
    </row>
    <row r="2650" spans="1:7" x14ac:dyDescent="0.25">
      <c r="A2650" s="2">
        <v>-1.7428348064422601</v>
      </c>
      <c r="B2650" s="2">
        <v>0.86582916975021296</v>
      </c>
      <c r="C2650" s="2">
        <v>2.0767233371734601</v>
      </c>
      <c r="D2650" s="1"/>
      <c r="E2650" s="1"/>
      <c r="F2650" s="1"/>
      <c r="G2650" s="1"/>
    </row>
    <row r="2651" spans="1:7" x14ac:dyDescent="0.25">
      <c r="A2651" s="2">
        <v>-1.74444711208343</v>
      </c>
      <c r="B2651" s="2">
        <v>0.86723208427429099</v>
      </c>
      <c r="C2651" s="2">
        <v>2.07258105278015</v>
      </c>
      <c r="D2651" s="1"/>
      <c r="E2651" s="1"/>
      <c r="F2651" s="1"/>
      <c r="G2651" s="1"/>
    </row>
    <row r="2652" spans="1:7" x14ac:dyDescent="0.25">
      <c r="A2652" s="2">
        <v>-1.73923087120056</v>
      </c>
      <c r="B2652" s="2">
        <v>0.86416006088256803</v>
      </c>
      <c r="C2652" s="2">
        <v>2.0858130455017001</v>
      </c>
      <c r="D2652" s="1"/>
      <c r="E2652" s="1"/>
      <c r="F2652" s="1"/>
      <c r="G2652" s="1"/>
    </row>
    <row r="2653" spans="1:7" x14ac:dyDescent="0.25">
      <c r="A2653" s="2">
        <v>-1.7477043867111199</v>
      </c>
      <c r="B2653" s="2">
        <v>0.86524087190627996</v>
      </c>
      <c r="C2653" s="2">
        <v>2.1009967327117902</v>
      </c>
      <c r="D2653" s="1"/>
      <c r="E2653" s="1"/>
      <c r="F2653" s="1"/>
      <c r="G2653" s="1"/>
    </row>
    <row r="2654" spans="1:7" x14ac:dyDescent="0.25">
      <c r="A2654" s="2">
        <v>-1.75550937652587</v>
      </c>
      <c r="B2654" s="2">
        <v>0.86354261636733998</v>
      </c>
      <c r="C2654" s="2">
        <v>2.0993309020996</v>
      </c>
      <c r="D2654" s="1"/>
      <c r="E2654" s="1"/>
      <c r="F2654" s="1"/>
      <c r="G2654" s="1"/>
    </row>
    <row r="2655" spans="1:7" x14ac:dyDescent="0.25">
      <c r="A2655" s="2">
        <v>-1.7474610805511399</v>
      </c>
      <c r="B2655" s="2">
        <v>0.86470758914947499</v>
      </c>
      <c r="C2655" s="2">
        <v>2.0890142917632999</v>
      </c>
      <c r="D2655" s="1"/>
      <c r="E2655" s="1"/>
      <c r="F2655" s="1"/>
      <c r="G2655" s="1"/>
    </row>
    <row r="2656" spans="1:7" x14ac:dyDescent="0.25">
      <c r="A2656" s="2">
        <v>-1.7385163307189899</v>
      </c>
      <c r="B2656" s="2">
        <v>0.864843308925628</v>
      </c>
      <c r="C2656" s="2">
        <v>2.0864555835723801</v>
      </c>
      <c r="D2656" s="1"/>
      <c r="E2656" s="1"/>
      <c r="F2656" s="1"/>
      <c r="G2656" s="1"/>
    </row>
    <row r="2657" spans="1:7" x14ac:dyDescent="0.25">
      <c r="A2657" s="2">
        <v>-1.76013839244842</v>
      </c>
      <c r="B2657" s="2">
        <v>0.86543571949005105</v>
      </c>
      <c r="C2657" s="2">
        <v>2.0870220661163299</v>
      </c>
      <c r="D2657" s="1"/>
      <c r="E2657" s="1"/>
      <c r="F2657" s="1"/>
      <c r="G2657" s="1"/>
    </row>
    <row r="2658" spans="1:7" x14ac:dyDescent="0.25">
      <c r="A2658" s="2">
        <v>-1.7503015995025599</v>
      </c>
      <c r="B2658" s="2">
        <v>0.86370956897735496</v>
      </c>
      <c r="C2658" s="2">
        <v>2.0953567028045601</v>
      </c>
      <c r="D2658" s="1"/>
      <c r="E2658" s="1"/>
      <c r="F2658" s="1"/>
      <c r="G2658" s="1"/>
    </row>
    <row r="2659" spans="1:7" x14ac:dyDescent="0.25">
      <c r="A2659" s="2">
        <v>-1.7428998947143499</v>
      </c>
      <c r="B2659" s="2">
        <v>0.86408483982086104</v>
      </c>
      <c r="C2659" s="2">
        <v>2.1025226116180402</v>
      </c>
      <c r="D2659" s="1"/>
      <c r="E2659" s="1"/>
      <c r="F2659" s="1"/>
      <c r="G2659" s="1"/>
    </row>
    <row r="2660" spans="1:7" x14ac:dyDescent="0.25">
      <c r="A2660" s="2">
        <v>-1.7409924268722501</v>
      </c>
      <c r="B2660" s="2">
        <v>0.86188781261444003</v>
      </c>
      <c r="C2660" s="2">
        <v>2.1069090366363499</v>
      </c>
      <c r="D2660" s="1"/>
      <c r="E2660" s="1"/>
      <c r="F2660" s="1"/>
      <c r="G2660" s="1"/>
    </row>
    <row r="2661" spans="1:7" x14ac:dyDescent="0.25">
      <c r="A2661" s="2">
        <v>-1.75576055049896</v>
      </c>
      <c r="B2661" s="2">
        <v>0.86316150426864602</v>
      </c>
      <c r="C2661" s="2">
        <v>2.10732793807983</v>
      </c>
      <c r="D2661" s="1"/>
      <c r="E2661" s="1"/>
      <c r="F2661" s="1"/>
      <c r="G2661" s="1"/>
    </row>
    <row r="2662" spans="1:7" x14ac:dyDescent="0.25">
      <c r="A2662" s="2">
        <v>-1.76172912120819</v>
      </c>
      <c r="B2662" s="2">
        <v>0.86277157068252497</v>
      </c>
      <c r="C2662" s="2">
        <v>2.0954678058624201</v>
      </c>
      <c r="D2662" s="1"/>
      <c r="E2662" s="1"/>
      <c r="F2662" s="1"/>
      <c r="G2662" s="1"/>
    </row>
    <row r="2663" spans="1:7" x14ac:dyDescent="0.25">
      <c r="A2663" s="2">
        <v>-1.7580989599227901</v>
      </c>
      <c r="B2663" s="2">
        <v>0.86362421512603704</v>
      </c>
      <c r="C2663" s="2">
        <v>2.0982117652893</v>
      </c>
      <c r="D2663" s="1"/>
      <c r="E2663" s="1"/>
      <c r="F2663" s="1"/>
      <c r="G2663" s="1"/>
    </row>
    <row r="2664" spans="1:7" x14ac:dyDescent="0.25">
      <c r="A2664" s="2">
        <v>-1.7474383115768399</v>
      </c>
      <c r="B2664" s="2">
        <v>0.86303329467773404</v>
      </c>
      <c r="C2664" s="2">
        <v>2.0909106731414702</v>
      </c>
      <c r="D2664" s="1"/>
      <c r="E2664" s="1"/>
      <c r="F2664" s="1"/>
      <c r="G2664" s="1"/>
    </row>
    <row r="2665" spans="1:7" x14ac:dyDescent="0.25">
      <c r="A2665" s="2">
        <v>-1.75359070301055</v>
      </c>
      <c r="B2665" s="2">
        <v>0.86285305023193304</v>
      </c>
      <c r="C2665" s="2">
        <v>2.1016938686370801</v>
      </c>
      <c r="D2665" s="1"/>
      <c r="E2665" s="1"/>
      <c r="F2665" s="1"/>
      <c r="G2665" s="1"/>
    </row>
    <row r="2666" spans="1:7" x14ac:dyDescent="0.25">
      <c r="A2666" s="2">
        <v>-1.73774194717407</v>
      </c>
      <c r="B2666" s="2">
        <v>0.86217230558395297</v>
      </c>
      <c r="C2666" s="2">
        <v>2.0996868610382</v>
      </c>
      <c r="D2666" s="1"/>
      <c r="E2666" s="1"/>
      <c r="F2666" s="1"/>
      <c r="G2666" s="1"/>
    </row>
    <row r="2667" spans="1:7" x14ac:dyDescent="0.25">
      <c r="A2667" s="2">
        <v>-1.7450590133666899</v>
      </c>
      <c r="B2667" s="2">
        <v>0.86207896471023504</v>
      </c>
      <c r="C2667" s="2">
        <v>2.1074662208557098</v>
      </c>
      <c r="D2667" s="1"/>
      <c r="E2667" s="1"/>
      <c r="F2667" s="1"/>
      <c r="G2667" s="1"/>
    </row>
    <row r="2668" spans="1:7" x14ac:dyDescent="0.25">
      <c r="A2668" s="2">
        <v>-1.75275719165802</v>
      </c>
      <c r="B2668" s="2">
        <v>0.86386346817016602</v>
      </c>
      <c r="C2668" s="2">
        <v>2.0863780975341699</v>
      </c>
      <c r="D2668" s="1"/>
      <c r="E2668" s="1"/>
      <c r="F2668" s="1"/>
      <c r="G2668" s="1"/>
    </row>
    <row r="2669" spans="1:7" x14ac:dyDescent="0.25">
      <c r="A2669" s="2">
        <v>-1.75286352634429</v>
      </c>
      <c r="B2669" s="2">
        <v>0.86479073762893599</v>
      </c>
      <c r="C2669" s="2">
        <v>2.0798447132110498</v>
      </c>
      <c r="D2669" s="1"/>
      <c r="E2669" s="1"/>
      <c r="F2669" s="1"/>
      <c r="G2669" s="1"/>
    </row>
    <row r="2670" spans="1:7" x14ac:dyDescent="0.25">
      <c r="A2670" s="2">
        <v>-1.7472336292266799</v>
      </c>
      <c r="B2670" s="2">
        <v>0.86554563045501698</v>
      </c>
      <c r="C2670" s="2">
        <v>2.08361315727233</v>
      </c>
      <c r="D2670" s="1"/>
      <c r="E2670" s="1"/>
      <c r="F2670" s="1"/>
      <c r="G2670" s="1"/>
    </row>
    <row r="2671" spans="1:7" x14ac:dyDescent="0.25">
      <c r="A2671" s="2">
        <v>-1.75381660461425</v>
      </c>
      <c r="B2671" s="2">
        <v>0.86501294374465898</v>
      </c>
      <c r="C2671" s="2">
        <v>2.08616590499877</v>
      </c>
      <c r="D2671" s="1"/>
      <c r="E2671" s="1"/>
      <c r="F2671" s="1"/>
      <c r="G2671" s="1"/>
    </row>
    <row r="2672" spans="1:7" x14ac:dyDescent="0.25">
      <c r="A2672" s="2">
        <v>-1.7478067874908401</v>
      </c>
      <c r="B2672" s="2">
        <v>0.86409264802932695</v>
      </c>
      <c r="C2672" s="2">
        <v>2.1048314571380602</v>
      </c>
      <c r="D2672" s="1"/>
      <c r="E2672" s="1"/>
      <c r="F2672" s="1"/>
      <c r="G2672" s="1"/>
    </row>
    <row r="2673" spans="1:7" x14ac:dyDescent="0.25">
      <c r="A2673" s="2">
        <v>-1.74376261234283</v>
      </c>
      <c r="B2673" s="2">
        <v>0.86357951164245605</v>
      </c>
      <c r="C2673" s="2">
        <v>2.1068248748779199</v>
      </c>
      <c r="D2673" s="1"/>
      <c r="E2673" s="1"/>
      <c r="F2673" s="1"/>
      <c r="G2673" s="1"/>
    </row>
    <row r="2674" spans="1:7" x14ac:dyDescent="0.25">
      <c r="A2674" s="2">
        <v>-1.74042749404907</v>
      </c>
      <c r="B2674" s="2">
        <v>0.86418271064758301</v>
      </c>
      <c r="C2674" s="2">
        <v>2.0897133350372301</v>
      </c>
      <c r="D2674" s="1"/>
      <c r="E2674" s="1"/>
      <c r="F2674" s="1"/>
      <c r="G2674" s="1"/>
    </row>
    <row r="2675" spans="1:7" x14ac:dyDescent="0.25">
      <c r="A2675" s="2">
        <v>-1.7474893331527701</v>
      </c>
      <c r="B2675" s="2">
        <v>0.86442011594772294</v>
      </c>
      <c r="C2675" s="2">
        <v>2.0814499855041499</v>
      </c>
      <c r="D2675" s="1"/>
      <c r="E2675" s="1"/>
      <c r="F2675" s="1"/>
      <c r="G2675" s="1"/>
    </row>
    <row r="2676" spans="1:7" x14ac:dyDescent="0.25">
      <c r="A2676" s="2">
        <v>-1.73719942569732</v>
      </c>
      <c r="B2676" s="2">
        <v>0.86510539054870605</v>
      </c>
      <c r="C2676" s="2">
        <v>2.09975934028625</v>
      </c>
      <c r="D2676" s="1"/>
      <c r="E2676" s="1"/>
      <c r="F2676" s="1"/>
      <c r="G2676" s="1"/>
    </row>
    <row r="2677" spans="1:7" x14ac:dyDescent="0.25">
      <c r="A2677" s="2">
        <v>-1.75311243534088</v>
      </c>
      <c r="B2677" s="2">
        <v>0.86460041999816795</v>
      </c>
      <c r="C2677" s="2">
        <v>2.09459996223449</v>
      </c>
      <c r="D2677" s="1"/>
      <c r="E2677" s="1"/>
      <c r="F2677" s="1"/>
      <c r="G2677" s="1"/>
    </row>
    <row r="2678" spans="1:7" x14ac:dyDescent="0.25">
      <c r="A2678" s="2">
        <v>-1.74905586242675</v>
      </c>
      <c r="B2678" s="2">
        <v>0.86373716592788596</v>
      </c>
      <c r="C2678" s="2">
        <v>2.1210403442382799</v>
      </c>
      <c r="D2678" s="1"/>
      <c r="E2678" s="1"/>
      <c r="F2678" s="1"/>
      <c r="G2678" s="1"/>
    </row>
    <row r="2679" spans="1:7" x14ac:dyDescent="0.25">
      <c r="A2679" s="2">
        <v>-1.74350249767303</v>
      </c>
      <c r="B2679" s="2">
        <v>0.86353206634521396</v>
      </c>
      <c r="C2679" s="2">
        <v>2.1079344749450599</v>
      </c>
      <c r="D2679" s="1"/>
      <c r="E2679" s="1"/>
      <c r="F2679" s="1"/>
      <c r="G2679" s="1"/>
    </row>
    <row r="2680" spans="1:7" x14ac:dyDescent="0.25">
      <c r="A2680" s="2">
        <v>-1.73946189880371</v>
      </c>
      <c r="B2680" s="2">
        <v>0.86373978853225697</v>
      </c>
      <c r="C2680" s="2">
        <v>2.12943983078002</v>
      </c>
      <c r="D2680" s="1"/>
      <c r="E2680" s="1"/>
      <c r="F2680" s="1"/>
      <c r="G2680" s="1"/>
    </row>
    <row r="2681" spans="1:7" x14ac:dyDescent="0.25">
      <c r="A2681" s="2">
        <v>-1.7411483526229801</v>
      </c>
      <c r="B2681" s="2">
        <v>0.86369597911834695</v>
      </c>
      <c r="C2681" s="2">
        <v>2.0983035564422599</v>
      </c>
      <c r="D2681" s="1"/>
      <c r="E2681" s="1"/>
      <c r="F2681" s="1"/>
      <c r="G2681" s="1"/>
    </row>
    <row r="2682" spans="1:7" x14ac:dyDescent="0.25">
      <c r="A2682" s="2">
        <v>-1.7399536371230999</v>
      </c>
      <c r="B2682" s="2">
        <v>0.86482149362563998</v>
      </c>
      <c r="C2682" s="2">
        <v>2.10009312629699</v>
      </c>
      <c r="D2682" s="1"/>
      <c r="E2682" s="1"/>
      <c r="F2682" s="1"/>
      <c r="G2682" s="1"/>
    </row>
    <row r="2683" spans="1:7" x14ac:dyDescent="0.25">
      <c r="A2683" s="2">
        <v>-1.7534235715866</v>
      </c>
      <c r="B2683" s="2">
        <v>0.86348211765289296</v>
      </c>
      <c r="C2683" s="2">
        <v>2.1059515476226802</v>
      </c>
      <c r="D2683" s="1"/>
      <c r="E2683" s="1"/>
      <c r="F2683" s="1"/>
      <c r="G2683" s="1"/>
    </row>
    <row r="2684" spans="1:7" x14ac:dyDescent="0.25">
      <c r="A2684" s="2">
        <v>-1.7677474021911599</v>
      </c>
      <c r="B2684" s="2">
        <v>0.86530494689941395</v>
      </c>
      <c r="C2684" s="2">
        <v>2.1168859004974299</v>
      </c>
      <c r="D2684" s="1"/>
      <c r="E2684" s="1"/>
      <c r="F2684" s="1"/>
      <c r="G2684" s="1"/>
    </row>
    <row r="2685" spans="1:7" x14ac:dyDescent="0.25">
      <c r="A2685" s="2">
        <v>-1.75866162776947</v>
      </c>
      <c r="B2685" s="2">
        <v>0.86415916681289595</v>
      </c>
      <c r="C2685" s="2">
        <v>2.1241073608398402</v>
      </c>
      <c r="D2685" s="1"/>
      <c r="E2685" s="1"/>
      <c r="F2685" s="1"/>
      <c r="G2685" s="1"/>
    </row>
    <row r="2686" spans="1:7" x14ac:dyDescent="0.25">
      <c r="A2686" s="2">
        <v>-1.7527612447738601</v>
      </c>
      <c r="B2686" s="2">
        <v>0.86493694782257002</v>
      </c>
      <c r="C2686" s="2">
        <v>2.1244935989379798</v>
      </c>
      <c r="D2686" s="1"/>
      <c r="E2686" s="1"/>
      <c r="F2686" s="1"/>
      <c r="G2686" s="1"/>
    </row>
    <row r="2687" spans="1:7" x14ac:dyDescent="0.25">
      <c r="A2687" s="2">
        <v>-1.75947105884552</v>
      </c>
      <c r="B2687" s="2">
        <v>0.863930344581604</v>
      </c>
      <c r="C2687" s="2">
        <v>2.1273927688598602</v>
      </c>
      <c r="D2687" s="1"/>
      <c r="E2687" s="1"/>
      <c r="F2687" s="1"/>
      <c r="G2687" s="1"/>
    </row>
    <row r="2688" spans="1:7" x14ac:dyDescent="0.25">
      <c r="A2688" s="2">
        <v>-1.75175929069519</v>
      </c>
      <c r="B2688" s="2">
        <v>0.86450374126434304</v>
      </c>
      <c r="C2688" s="2">
        <v>2.1276142597198402</v>
      </c>
      <c r="D2688" s="1"/>
      <c r="E2688" s="1"/>
      <c r="F2688" s="1"/>
      <c r="G2688" s="1"/>
    </row>
    <row r="2689" spans="1:7" x14ac:dyDescent="0.25">
      <c r="A2689" s="2">
        <v>-1.75617456436157</v>
      </c>
      <c r="B2689" s="2">
        <v>0.86425805091857899</v>
      </c>
      <c r="C2689" s="2">
        <v>2.1169340610504102</v>
      </c>
      <c r="D2689" s="1"/>
      <c r="E2689" s="1"/>
      <c r="F2689" s="1"/>
      <c r="G2689" s="1"/>
    </row>
    <row r="2690" spans="1:7" x14ac:dyDescent="0.25">
      <c r="A2690" s="2">
        <v>-1.7498912811279199</v>
      </c>
      <c r="B2690" s="2">
        <v>0.86441212892532304</v>
      </c>
      <c r="C2690" s="2">
        <v>2.1146938800811701</v>
      </c>
      <c r="D2690" s="1"/>
      <c r="E2690" s="1"/>
      <c r="F2690" s="1"/>
      <c r="G2690" s="1"/>
    </row>
    <row r="2691" spans="1:7" x14ac:dyDescent="0.25">
      <c r="A2691" s="2">
        <v>-1.75036096572875</v>
      </c>
      <c r="B2691" s="2">
        <v>0.86501044034957797</v>
      </c>
      <c r="C2691" s="2">
        <v>2.1041247844696001</v>
      </c>
      <c r="D2691" s="1"/>
      <c r="E2691" s="1"/>
      <c r="F2691" s="1"/>
      <c r="G2691" s="1"/>
    </row>
    <row r="2692" spans="1:7" x14ac:dyDescent="0.25">
      <c r="A2692" s="2">
        <v>-1.7429124116897501</v>
      </c>
      <c r="B2692" s="2">
        <v>0.86487287282943703</v>
      </c>
      <c r="C2692" s="2">
        <v>2.1116554737090998</v>
      </c>
      <c r="D2692" s="1"/>
      <c r="E2692" s="1"/>
      <c r="F2692" s="1"/>
      <c r="G2692" s="1"/>
    </row>
    <row r="2693" spans="1:7" x14ac:dyDescent="0.25">
      <c r="A2693" s="2">
        <v>-1.76085913181304</v>
      </c>
      <c r="B2693" s="2">
        <v>0.86477851867675704</v>
      </c>
      <c r="C2693" s="2">
        <v>2.1236209869384699</v>
      </c>
      <c r="D2693" s="1"/>
      <c r="E2693" s="1"/>
      <c r="F2693" s="1"/>
      <c r="G2693" s="1"/>
    </row>
    <row r="2694" spans="1:7" x14ac:dyDescent="0.25">
      <c r="A2694" s="2">
        <v>-1.7488310337066599</v>
      </c>
      <c r="B2694" s="2">
        <v>0.86516880989074696</v>
      </c>
      <c r="C2694" s="2">
        <v>2.12945103645324</v>
      </c>
      <c r="D2694" s="1"/>
      <c r="E2694" s="1"/>
      <c r="F2694" s="1"/>
      <c r="G2694" s="1"/>
    </row>
    <row r="2695" spans="1:7" x14ac:dyDescent="0.25">
      <c r="A2695" s="2">
        <v>-1.7611789703369101</v>
      </c>
      <c r="B2695" s="2">
        <v>0.86512243747711104</v>
      </c>
      <c r="C2695" s="2">
        <v>2.1194820404052699</v>
      </c>
      <c r="D2695" s="1"/>
      <c r="E2695" s="1"/>
      <c r="F2695" s="1"/>
      <c r="G2695" s="1"/>
    </row>
    <row r="2696" spans="1:7" x14ac:dyDescent="0.25">
      <c r="A2696" s="2">
        <v>-1.74749767780303</v>
      </c>
      <c r="B2696" s="2">
        <v>0.86464595794677701</v>
      </c>
      <c r="C2696" s="2">
        <v>2.1082074642181299</v>
      </c>
      <c r="D2696" s="1"/>
      <c r="E2696" s="1"/>
      <c r="F2696" s="1"/>
      <c r="G2696" s="1"/>
    </row>
    <row r="2697" spans="1:7" x14ac:dyDescent="0.25">
      <c r="A2697" s="2">
        <v>-1.76449859142303</v>
      </c>
      <c r="B2697" s="2">
        <v>0.86430454254150302</v>
      </c>
      <c r="C2697" s="2">
        <v>2.10443711280822</v>
      </c>
      <c r="D2697" s="1"/>
      <c r="E2697" s="1"/>
      <c r="F2697" s="1"/>
      <c r="G2697" s="1"/>
    </row>
    <row r="2698" spans="1:7" x14ac:dyDescent="0.25">
      <c r="A2698" s="2">
        <v>-1.7471896409988401</v>
      </c>
      <c r="B2698" s="2">
        <v>0.86488854885101296</v>
      </c>
      <c r="C2698" s="2">
        <v>2.1280403137207</v>
      </c>
      <c r="D2698" s="1"/>
      <c r="E2698" s="1"/>
      <c r="F2698" s="1"/>
      <c r="G2698" s="1"/>
    </row>
    <row r="2699" spans="1:7" x14ac:dyDescent="0.25">
      <c r="A2699" s="2">
        <v>-1.75953257083892</v>
      </c>
      <c r="B2699" s="2">
        <v>0.86415886878967196</v>
      </c>
      <c r="C2699" s="2">
        <v>2.12460041046142</v>
      </c>
      <c r="D2699" s="1"/>
      <c r="E2699" s="1"/>
      <c r="F2699" s="1"/>
      <c r="G2699" s="1"/>
    </row>
    <row r="2700" spans="1:7" x14ac:dyDescent="0.25">
      <c r="A2700" s="2">
        <v>-1.75148177146911</v>
      </c>
      <c r="B2700" s="2">
        <v>0.86362731456756503</v>
      </c>
      <c r="C2700" s="2">
        <v>2.1255812644958398</v>
      </c>
      <c r="D2700" s="1"/>
      <c r="E2700" s="1"/>
      <c r="F2700" s="1"/>
      <c r="G2700" s="1"/>
    </row>
    <row r="2701" spans="1:7" x14ac:dyDescent="0.25">
      <c r="A2701" s="2">
        <v>-1.7681450843811</v>
      </c>
      <c r="B2701" s="2">
        <v>0.864729404449462</v>
      </c>
      <c r="C2701" s="2">
        <v>2.12640380859375</v>
      </c>
      <c r="D2701" s="1"/>
      <c r="E2701" s="1"/>
      <c r="F2701" s="1"/>
      <c r="G2701" s="1"/>
    </row>
    <row r="2702" spans="1:7" x14ac:dyDescent="0.25">
      <c r="A2702" s="2">
        <v>-1.7528157234191799</v>
      </c>
      <c r="B2702" s="2">
        <v>0.86454755067825295</v>
      </c>
      <c r="C2702" s="2">
        <v>2.1103610992431601</v>
      </c>
      <c r="D2702" s="1"/>
      <c r="E2702" s="1"/>
      <c r="F2702" s="1"/>
      <c r="G2702" s="1"/>
    </row>
    <row r="2703" spans="1:7" x14ac:dyDescent="0.25">
      <c r="A2703" s="2">
        <v>-1.77208459377288</v>
      </c>
      <c r="B2703" s="2">
        <v>0.86419039964675903</v>
      </c>
      <c r="C2703" s="2">
        <v>2.1179053783416699</v>
      </c>
      <c r="D2703" s="1"/>
      <c r="E2703" s="1"/>
      <c r="F2703" s="1"/>
      <c r="G2703" s="1"/>
    </row>
    <row r="2704" spans="1:7" x14ac:dyDescent="0.25">
      <c r="A2704" s="2">
        <v>-1.7500481605529701</v>
      </c>
      <c r="B2704" s="2">
        <v>0.86429309844970703</v>
      </c>
      <c r="C2704" s="2">
        <v>2.1263210773468</v>
      </c>
      <c r="D2704" s="1"/>
      <c r="E2704" s="1"/>
      <c r="F2704" s="1"/>
      <c r="G2704" s="1"/>
    </row>
    <row r="2705" spans="1:7" x14ac:dyDescent="0.25">
      <c r="A2705" s="2">
        <v>-1.75178027153015</v>
      </c>
      <c r="B2705" s="2">
        <v>0.86329090595245295</v>
      </c>
      <c r="C2705" s="2">
        <v>2.1369020938873202</v>
      </c>
      <c r="D2705" s="1"/>
      <c r="E2705" s="1"/>
      <c r="F2705" s="1"/>
      <c r="G2705" s="1"/>
    </row>
    <row r="2706" spans="1:7" x14ac:dyDescent="0.25">
      <c r="A2706" s="2">
        <v>-1.7522608041763299</v>
      </c>
      <c r="B2706" s="2">
        <v>0.86294102668762196</v>
      </c>
      <c r="C2706" s="2">
        <v>2.1212387084960902</v>
      </c>
      <c r="D2706" s="1"/>
      <c r="E2706" s="1"/>
      <c r="F2706" s="1"/>
      <c r="G2706" s="1"/>
    </row>
    <row r="2707" spans="1:7" x14ac:dyDescent="0.25">
      <c r="A2707" s="2">
        <v>-1.7629692554473799</v>
      </c>
      <c r="B2707" s="2">
        <v>0.86359798908233598</v>
      </c>
      <c r="C2707" s="2">
        <v>2.1505715847015301</v>
      </c>
      <c r="D2707" s="1"/>
      <c r="E2707" s="1"/>
      <c r="F2707" s="1"/>
      <c r="G2707" s="1"/>
    </row>
    <row r="2708" spans="1:7" x14ac:dyDescent="0.25">
      <c r="A2708" s="2">
        <v>-1.76128602027893</v>
      </c>
      <c r="B2708" s="2">
        <v>0.86271929740905695</v>
      </c>
      <c r="C2708" s="2">
        <v>2.1064715385436998</v>
      </c>
      <c r="D2708" s="1"/>
      <c r="E2708" s="1"/>
      <c r="F2708" s="1"/>
      <c r="G2708" s="1"/>
    </row>
    <row r="2709" spans="1:7" x14ac:dyDescent="0.25">
      <c r="A2709" s="2">
        <v>-1.7698016166687001</v>
      </c>
      <c r="B2709" s="2">
        <v>0.86371725797653098</v>
      </c>
      <c r="C2709" s="2">
        <v>2.1432306766510001</v>
      </c>
      <c r="D2709" s="1"/>
      <c r="E2709" s="1"/>
      <c r="F2709" s="1"/>
      <c r="G2709" s="1"/>
    </row>
    <row r="2710" spans="1:7" x14ac:dyDescent="0.25">
      <c r="A2710" s="2">
        <v>-1.7555685043334901</v>
      </c>
      <c r="B2710" s="2">
        <v>0.86227810382842995</v>
      </c>
      <c r="C2710" s="2">
        <v>2.1316602230071999</v>
      </c>
      <c r="D2710" s="1"/>
      <c r="E2710" s="1"/>
      <c r="F2710" s="1"/>
      <c r="G2710" s="1"/>
    </row>
    <row r="2711" spans="1:7" x14ac:dyDescent="0.25">
      <c r="A2711" s="2">
        <v>-1.7527987957000699</v>
      </c>
      <c r="B2711" s="2">
        <v>0.863386571407318</v>
      </c>
      <c r="C2711" s="2">
        <v>2.1611244678497301</v>
      </c>
      <c r="D2711" s="1"/>
      <c r="E2711" s="1"/>
      <c r="F2711" s="1"/>
      <c r="G2711" s="1"/>
    </row>
    <row r="2712" spans="1:7" x14ac:dyDescent="0.25">
      <c r="A2712" s="2">
        <v>-1.7575329542160001</v>
      </c>
      <c r="B2712" s="2">
        <v>0.86335909366607599</v>
      </c>
      <c r="C2712" s="2">
        <v>2.1332914829254102</v>
      </c>
      <c r="D2712" s="1"/>
      <c r="E2712" s="1"/>
      <c r="F2712" s="1"/>
      <c r="G2712" s="1"/>
    </row>
    <row r="2713" spans="1:7" x14ac:dyDescent="0.25">
      <c r="A2713" s="2">
        <v>-1.7510850429534901</v>
      </c>
      <c r="B2713" s="2">
        <v>0.86274141073226895</v>
      </c>
      <c r="C2713" s="2">
        <v>2.1638236045837398</v>
      </c>
      <c r="D2713" s="1"/>
      <c r="E2713" s="1"/>
      <c r="F2713" s="1"/>
      <c r="G2713" s="1"/>
    </row>
    <row r="2714" spans="1:7" x14ac:dyDescent="0.25">
      <c r="A2714" s="2">
        <v>-1.75473392009735</v>
      </c>
      <c r="B2714" s="2">
        <v>0.864041328430175</v>
      </c>
      <c r="C2714" s="2">
        <v>2.1108012199401802</v>
      </c>
      <c r="D2714" s="1"/>
      <c r="E2714" s="1"/>
      <c r="F2714" s="1"/>
      <c r="G2714" s="1"/>
    </row>
    <row r="2715" spans="1:7" x14ac:dyDescent="0.25">
      <c r="A2715" s="2">
        <v>-1.75369501113891</v>
      </c>
      <c r="B2715" s="2">
        <v>0.86471933126449496</v>
      </c>
      <c r="C2715" s="2">
        <v>2.1621229648589999</v>
      </c>
      <c r="D2715" s="1"/>
      <c r="E2715" s="1"/>
      <c r="F2715" s="1"/>
      <c r="G2715" s="1"/>
    </row>
    <row r="2716" spans="1:7" x14ac:dyDescent="0.25">
      <c r="A2716" s="2">
        <v>-1.7654157876968299</v>
      </c>
      <c r="B2716" s="2">
        <v>0.86336082220077504</v>
      </c>
      <c r="C2716" s="2">
        <v>2.1322114467620801</v>
      </c>
      <c r="D2716" s="1"/>
      <c r="E2716" s="1"/>
      <c r="F2716" s="1"/>
      <c r="G2716" s="1"/>
    </row>
    <row r="2717" spans="1:7" x14ac:dyDescent="0.25">
      <c r="A2717" s="2">
        <v>-1.7619544267654399</v>
      </c>
      <c r="B2717" s="2">
        <v>0.86439067125320401</v>
      </c>
      <c r="C2717" s="2">
        <v>2.16920685768127</v>
      </c>
      <c r="D2717" s="1"/>
      <c r="E2717" s="1"/>
      <c r="F2717" s="1"/>
      <c r="G2717" s="1"/>
    </row>
    <row r="2718" spans="1:7" x14ac:dyDescent="0.25">
      <c r="A2718" s="2">
        <v>-1.77906870841979</v>
      </c>
      <c r="B2718" s="2">
        <v>0.862826168537139</v>
      </c>
      <c r="C2718" s="2">
        <v>2.14958143234252</v>
      </c>
      <c r="D2718" s="1"/>
      <c r="E2718" s="1"/>
      <c r="F2718" s="1"/>
      <c r="G2718" s="1"/>
    </row>
    <row r="2719" spans="1:7" x14ac:dyDescent="0.25">
      <c r="A2719" s="2">
        <v>-1.76679527759552</v>
      </c>
      <c r="B2719" s="2">
        <v>0.86425733566284102</v>
      </c>
      <c r="C2719" s="2">
        <v>2.1618297100067099</v>
      </c>
      <c r="D2719" s="1"/>
      <c r="E2719" s="1"/>
      <c r="F2719" s="1"/>
      <c r="G2719" s="1"/>
    </row>
    <row r="2720" spans="1:7" x14ac:dyDescent="0.25">
      <c r="A2720" s="2">
        <v>-1.7746877670287999</v>
      </c>
      <c r="B2720" s="2">
        <v>0.86432623863220204</v>
      </c>
      <c r="C2720" s="2">
        <v>2.1451747417449898</v>
      </c>
      <c r="D2720" s="1"/>
      <c r="E2720" s="1"/>
      <c r="F2720" s="1"/>
      <c r="G2720" s="1"/>
    </row>
    <row r="2721" spans="1:7" x14ac:dyDescent="0.25">
      <c r="A2721" s="2">
        <v>-1.7571774721145601</v>
      </c>
      <c r="B2721" s="2">
        <v>0.86479526758193903</v>
      </c>
      <c r="C2721" s="2">
        <v>2.1683888435363698</v>
      </c>
      <c r="D2721" s="1"/>
      <c r="E2721" s="1"/>
      <c r="F2721" s="1"/>
      <c r="G2721" s="1"/>
    </row>
    <row r="2722" spans="1:7" x14ac:dyDescent="0.25">
      <c r="A2722" s="2">
        <v>-1.7783116102218599</v>
      </c>
      <c r="B2722" s="2">
        <v>0.86389583349227905</v>
      </c>
      <c r="C2722" s="2">
        <v>2.1467230319976802</v>
      </c>
      <c r="D2722" s="1"/>
      <c r="E2722" s="1"/>
      <c r="F2722" s="1"/>
      <c r="G2722" s="1"/>
    </row>
    <row r="2723" spans="1:7" x14ac:dyDescent="0.25">
      <c r="A2723" s="2">
        <v>-1.77205145359039</v>
      </c>
      <c r="B2723" s="2">
        <v>0.86447250843047996</v>
      </c>
      <c r="C2723" s="2">
        <v>2.1624164581298801</v>
      </c>
      <c r="D2723" s="1"/>
      <c r="E2723" s="1"/>
      <c r="F2723" s="1"/>
      <c r="G2723" s="1"/>
    </row>
    <row r="2724" spans="1:7" x14ac:dyDescent="0.25">
      <c r="A2724" s="2">
        <v>-1.76978087425231</v>
      </c>
      <c r="B2724" s="2">
        <v>0.86315971612930198</v>
      </c>
      <c r="C2724" s="2">
        <v>2.14172339439392</v>
      </c>
      <c r="D2724" s="1"/>
      <c r="E2724" s="1"/>
      <c r="F2724" s="1"/>
      <c r="G2724" s="1"/>
    </row>
    <row r="2725" spans="1:7" x14ac:dyDescent="0.25">
      <c r="A2725" s="2">
        <v>-1.78016865253448</v>
      </c>
      <c r="B2725" s="2">
        <v>0.863453388214111</v>
      </c>
      <c r="C2725" s="2">
        <v>2.15759229660034</v>
      </c>
      <c r="D2725" s="1"/>
      <c r="E2725" s="1"/>
      <c r="F2725" s="1"/>
      <c r="G2725" s="1"/>
    </row>
    <row r="2726" spans="1:7" x14ac:dyDescent="0.25">
      <c r="A2726" s="2">
        <v>-1.7822005748748699</v>
      </c>
      <c r="B2726" s="2">
        <v>0.86386156082153298</v>
      </c>
      <c r="C2726" s="2">
        <v>2.1561763286590501</v>
      </c>
      <c r="D2726" s="1"/>
      <c r="E2726" s="1"/>
      <c r="F2726" s="1"/>
      <c r="G2726" s="1"/>
    </row>
    <row r="2727" spans="1:7" x14ac:dyDescent="0.25">
      <c r="A2727" s="2">
        <v>-1.7742403745651201</v>
      </c>
      <c r="B2727" s="2">
        <v>0.86500704288482599</v>
      </c>
      <c r="C2727" s="2">
        <v>2.1658849716186501</v>
      </c>
      <c r="D2727" s="1"/>
      <c r="E2727" s="1"/>
      <c r="F2727" s="1"/>
      <c r="G2727" s="1"/>
    </row>
    <row r="2728" spans="1:7" x14ac:dyDescent="0.25">
      <c r="A2728" s="2">
        <v>-1.79047691822052</v>
      </c>
      <c r="B2728" s="2">
        <v>0.86336141824722201</v>
      </c>
      <c r="C2728" s="2">
        <v>2.1517736911773602</v>
      </c>
      <c r="D2728" s="1"/>
      <c r="E2728" s="1"/>
      <c r="F2728" s="1"/>
      <c r="G2728" s="1"/>
    </row>
    <row r="2729" spans="1:7" x14ac:dyDescent="0.25">
      <c r="A2729" s="2">
        <v>-1.77330362796783</v>
      </c>
      <c r="B2729" s="2">
        <v>0.864388227462768</v>
      </c>
      <c r="C2729" s="2">
        <v>2.1671545505523602</v>
      </c>
      <c r="D2729" s="1"/>
      <c r="E2729" s="1"/>
      <c r="F2729" s="1"/>
      <c r="G2729" s="1"/>
    </row>
    <row r="2730" spans="1:7" x14ac:dyDescent="0.25">
      <c r="A2730" s="2">
        <v>-1.7947536706924401</v>
      </c>
      <c r="B2730" s="2">
        <v>0.86391425132751398</v>
      </c>
      <c r="C2730" s="2">
        <v>2.15358209609985</v>
      </c>
      <c r="D2730" s="1"/>
      <c r="E2730" s="1"/>
      <c r="F2730" s="1"/>
      <c r="G2730" s="1"/>
    </row>
    <row r="2731" spans="1:7" x14ac:dyDescent="0.25">
      <c r="A2731" s="2">
        <v>-1.7828412055969201</v>
      </c>
      <c r="B2731" s="2">
        <v>0.86434119939803999</v>
      </c>
      <c r="C2731" s="2">
        <v>2.1765649318695002</v>
      </c>
      <c r="D2731" s="1"/>
      <c r="E2731" s="1"/>
      <c r="F2731" s="1"/>
      <c r="G2731" s="1"/>
    </row>
    <row r="2732" spans="1:7" x14ac:dyDescent="0.25">
      <c r="A2732" s="2">
        <v>-1.78210949897766</v>
      </c>
      <c r="B2732" s="2">
        <v>0.86351412534713701</v>
      </c>
      <c r="C2732" s="2">
        <v>2.1720724105834899</v>
      </c>
      <c r="D2732" s="1"/>
      <c r="E2732" s="1"/>
      <c r="F2732" s="1"/>
      <c r="G2732" s="1"/>
    </row>
    <row r="2733" spans="1:7" x14ac:dyDescent="0.25">
      <c r="A2733" s="2">
        <v>-1.7643951177596999</v>
      </c>
      <c r="B2733" s="2">
        <v>0.86388629674911399</v>
      </c>
      <c r="C2733" s="2">
        <v>2.1784601211547798</v>
      </c>
      <c r="D2733" s="1"/>
      <c r="E2733" s="1"/>
      <c r="F2733" s="1"/>
      <c r="G2733" s="1"/>
    </row>
    <row r="2734" spans="1:7" x14ac:dyDescent="0.25">
      <c r="A2734" s="2">
        <v>-1.7886618375778101</v>
      </c>
      <c r="B2734" s="2">
        <v>0.86338418722152699</v>
      </c>
      <c r="C2734" s="2">
        <v>2.1637768745422301</v>
      </c>
      <c r="D2734" s="1"/>
      <c r="E2734" s="1"/>
      <c r="F2734" s="1"/>
      <c r="G2734" s="1"/>
    </row>
    <row r="2735" spans="1:7" x14ac:dyDescent="0.25">
      <c r="A2735" s="2">
        <v>-1.78990173339843</v>
      </c>
      <c r="B2735" s="2">
        <v>0.86414253711700395</v>
      </c>
      <c r="C2735" s="2">
        <v>2.17813992500305</v>
      </c>
      <c r="D2735" s="1"/>
      <c r="E2735" s="1"/>
      <c r="F2735" s="1"/>
      <c r="G2735" s="1"/>
    </row>
    <row r="2736" spans="1:7" x14ac:dyDescent="0.25">
      <c r="A2736" s="2">
        <v>-1.8006560802459699</v>
      </c>
      <c r="B2736" s="2">
        <v>0.86470323801040605</v>
      </c>
      <c r="C2736" s="2">
        <v>2.1767418384552002</v>
      </c>
      <c r="D2736" s="1"/>
      <c r="E2736" s="1"/>
      <c r="F2736" s="1"/>
      <c r="G2736" s="1"/>
    </row>
    <row r="2737" spans="1:7" x14ac:dyDescent="0.25">
      <c r="A2737" s="2">
        <v>-1.7655992507934499</v>
      </c>
      <c r="B2737" s="2">
        <v>0.86432731151580799</v>
      </c>
      <c r="C2737" s="2">
        <v>2.1685693264007502</v>
      </c>
      <c r="D2737" s="1"/>
      <c r="E2737" s="1"/>
      <c r="F2737" s="1"/>
      <c r="G2737" s="1"/>
    </row>
    <row r="2738" spans="1:7" x14ac:dyDescent="0.25">
      <c r="A2738" s="2">
        <v>-1.79237020015716</v>
      </c>
      <c r="B2738" s="2">
        <v>0.86462491750717096</v>
      </c>
      <c r="C2738" s="2">
        <v>2.18307185173034</v>
      </c>
      <c r="D2738" s="1"/>
      <c r="E2738" s="1"/>
      <c r="F2738" s="1"/>
      <c r="G2738" s="1"/>
    </row>
    <row r="2739" spans="1:7" x14ac:dyDescent="0.25">
      <c r="A2739" s="2">
        <v>-1.7782691717147801</v>
      </c>
      <c r="B2739" s="2">
        <v>0.86370486021041804</v>
      </c>
      <c r="C2739" s="2">
        <v>2.1942589282989502</v>
      </c>
      <c r="D2739" s="1"/>
      <c r="E2739" s="1"/>
      <c r="F2739" s="1"/>
      <c r="G2739" s="1"/>
    </row>
    <row r="2740" spans="1:7" x14ac:dyDescent="0.25">
      <c r="A2740" s="2">
        <v>-1.8087964057922301</v>
      </c>
      <c r="B2740" s="2">
        <v>0.86379826068878096</v>
      </c>
      <c r="C2740" s="2">
        <v>2.1874630451202299</v>
      </c>
      <c r="D2740" s="1"/>
      <c r="E2740" s="1"/>
      <c r="F2740" s="1"/>
      <c r="G2740" s="1"/>
    </row>
    <row r="2741" spans="1:7" x14ac:dyDescent="0.25">
      <c r="A2741" s="2">
        <v>-1.7926880121230999</v>
      </c>
      <c r="B2741" s="2">
        <v>0.86362886428832997</v>
      </c>
      <c r="C2741" s="2">
        <v>2.1774086952209402</v>
      </c>
      <c r="D2741" s="1"/>
      <c r="E2741" s="1"/>
      <c r="F2741" s="1"/>
      <c r="G2741" s="1"/>
    </row>
    <row r="2742" spans="1:7" x14ac:dyDescent="0.25">
      <c r="A2742" s="2">
        <v>-1.80711162090301</v>
      </c>
      <c r="B2742" s="2">
        <v>0.86462587118148804</v>
      </c>
      <c r="C2742" s="2">
        <v>2.18065237998962</v>
      </c>
      <c r="D2742" s="1"/>
      <c r="E2742" s="1"/>
      <c r="F2742" s="1"/>
      <c r="G2742" s="1"/>
    </row>
    <row r="2743" spans="1:7" x14ac:dyDescent="0.25">
      <c r="A2743" s="2">
        <v>-1.7838280200958201</v>
      </c>
      <c r="B2743" s="2">
        <v>0.86438030004501298</v>
      </c>
      <c r="C2743" s="2">
        <v>2.16619777679443</v>
      </c>
      <c r="D2743" s="1"/>
      <c r="E2743" s="1"/>
      <c r="F2743" s="1"/>
      <c r="G2743" s="1"/>
    </row>
    <row r="2744" spans="1:7" x14ac:dyDescent="0.25">
      <c r="A2744" s="2">
        <v>-1.7998856306076001</v>
      </c>
      <c r="B2744" s="2">
        <v>0.86490452289581199</v>
      </c>
      <c r="C2744" s="2">
        <v>2.19211673736572</v>
      </c>
      <c r="D2744" s="1"/>
      <c r="E2744" s="1"/>
      <c r="F2744" s="1"/>
      <c r="G2744" s="1"/>
    </row>
    <row r="2745" spans="1:7" x14ac:dyDescent="0.25">
      <c r="A2745" s="2">
        <v>-1.7945860624313299</v>
      </c>
      <c r="B2745" s="2">
        <v>0.86519533395767201</v>
      </c>
      <c r="C2745" s="2">
        <v>2.1780378818511901</v>
      </c>
      <c r="D2745" s="1"/>
      <c r="E2745" s="1"/>
      <c r="F2745" s="1"/>
      <c r="G2745" s="1"/>
    </row>
    <row r="2746" spans="1:7" x14ac:dyDescent="0.25">
      <c r="A2746" s="2">
        <v>-1.7917279005050599</v>
      </c>
      <c r="B2746" s="2">
        <v>0.86384665966033902</v>
      </c>
      <c r="C2746" s="2">
        <v>2.1872341632843</v>
      </c>
      <c r="D2746" s="1"/>
      <c r="E2746" s="1"/>
      <c r="F2746" s="1"/>
      <c r="G2746" s="1"/>
    </row>
    <row r="2747" spans="1:7" x14ac:dyDescent="0.25">
      <c r="A2747" s="2">
        <v>-1.7856862545013401</v>
      </c>
      <c r="B2747" s="2">
        <v>0.86478126049041704</v>
      </c>
      <c r="C2747" s="2">
        <v>2.1769123077392498</v>
      </c>
      <c r="D2747" s="1"/>
      <c r="E2747" s="1"/>
      <c r="F2747" s="1"/>
      <c r="G2747" s="1"/>
    </row>
    <row r="2748" spans="1:7" x14ac:dyDescent="0.25">
      <c r="A2748" s="2">
        <v>-1.79085433483123</v>
      </c>
      <c r="B2748" s="2">
        <v>0.86483132839202803</v>
      </c>
      <c r="C2748" s="2">
        <v>2.18910789489746</v>
      </c>
      <c r="D2748" s="1"/>
      <c r="E2748" s="1"/>
      <c r="F2748" s="1"/>
      <c r="G2748" s="1"/>
    </row>
    <row r="2749" spans="1:7" x14ac:dyDescent="0.25">
      <c r="A2749" s="2">
        <v>-1.7763226032257</v>
      </c>
      <c r="B2749" s="2">
        <v>0.86369514465331998</v>
      </c>
      <c r="C2749" s="2">
        <v>2.1703321933746298</v>
      </c>
      <c r="D2749" s="1"/>
      <c r="E2749" s="1"/>
      <c r="F2749" s="1"/>
      <c r="G2749" s="1"/>
    </row>
    <row r="2750" spans="1:7" x14ac:dyDescent="0.25">
      <c r="A2750" s="2">
        <v>-1.79497218132019</v>
      </c>
      <c r="B2750" s="2">
        <v>0.86483240127563399</v>
      </c>
      <c r="C2750" s="2">
        <v>2.20231580734252</v>
      </c>
      <c r="D2750" s="1"/>
      <c r="E2750" s="1"/>
      <c r="F2750" s="1"/>
      <c r="G2750" s="1"/>
    </row>
    <row r="2751" spans="1:7" x14ac:dyDescent="0.25">
      <c r="A2751" s="2">
        <v>-1.7869566679000799</v>
      </c>
      <c r="B2751" s="2">
        <v>0.86382269859313898</v>
      </c>
      <c r="C2751" s="2">
        <v>2.1856005191802899</v>
      </c>
      <c r="D2751" s="1"/>
      <c r="E2751" s="1"/>
      <c r="F2751" s="1"/>
      <c r="G2751" s="1"/>
    </row>
    <row r="2752" spans="1:7" x14ac:dyDescent="0.25">
      <c r="A2752" s="2">
        <v>-1.7810374498367301</v>
      </c>
      <c r="B2752" s="2">
        <v>0.86419558525085405</v>
      </c>
      <c r="C2752" s="2">
        <v>2.2149236202239901</v>
      </c>
      <c r="D2752" s="1"/>
      <c r="E2752" s="1"/>
      <c r="F2752" s="1"/>
      <c r="G2752" s="1"/>
    </row>
    <row r="2753" spans="1:7" x14ac:dyDescent="0.25">
      <c r="A2753" s="2">
        <v>-1.7778233289718599</v>
      </c>
      <c r="B2753" s="2">
        <v>0.86470985412597601</v>
      </c>
      <c r="C2753" s="2">
        <v>2.1709668636321999</v>
      </c>
      <c r="D2753" s="1"/>
      <c r="E2753" s="1"/>
      <c r="F2753" s="1"/>
      <c r="G2753" s="1"/>
    </row>
    <row r="2754" spans="1:7" x14ac:dyDescent="0.25">
      <c r="A2754" s="2">
        <v>-1.7835100889205899</v>
      </c>
      <c r="B2754" s="2">
        <v>0.86485117673873901</v>
      </c>
      <c r="C2754" s="2">
        <v>2.2105648517608598</v>
      </c>
      <c r="D2754" s="1"/>
      <c r="E2754" s="1"/>
      <c r="F2754" s="1"/>
      <c r="G2754" s="1"/>
    </row>
    <row r="2755" spans="1:7" x14ac:dyDescent="0.25">
      <c r="A2755" s="2">
        <v>-1.7792226076126001</v>
      </c>
      <c r="B2755" s="2">
        <v>0.86424195766448897</v>
      </c>
      <c r="C2755" s="2">
        <v>2.1923513412475502</v>
      </c>
      <c r="D2755" s="1"/>
      <c r="E2755" s="1"/>
      <c r="F2755" s="1"/>
      <c r="G2755" s="1"/>
    </row>
    <row r="2756" spans="1:7" x14ac:dyDescent="0.25">
      <c r="A2756" s="2">
        <v>-1.7927010059356601</v>
      </c>
      <c r="B2756" s="2">
        <v>0.86492317914962702</v>
      </c>
      <c r="C2756" s="2">
        <v>2.2110095024108798</v>
      </c>
      <c r="D2756" s="1"/>
      <c r="E2756" s="1"/>
      <c r="F2756" s="1"/>
      <c r="G2756" s="1"/>
    </row>
    <row r="2757" spans="1:7" x14ac:dyDescent="0.25">
      <c r="A2757" s="2">
        <v>-1.7826162576675399</v>
      </c>
      <c r="B2757" s="2">
        <v>0.86207216978073098</v>
      </c>
      <c r="C2757" s="2">
        <v>2.19434142112731</v>
      </c>
      <c r="D2757" s="1"/>
      <c r="E2757" s="1"/>
      <c r="F2757" s="1"/>
      <c r="G2757" s="1"/>
    </row>
    <row r="2758" spans="1:7" x14ac:dyDescent="0.25">
      <c r="A2758" s="2">
        <v>-1.7686681747436499</v>
      </c>
      <c r="B2758" s="2">
        <v>0.86326289176940896</v>
      </c>
      <c r="C2758" s="2">
        <v>2.2168006896972599</v>
      </c>
      <c r="D2758" s="1"/>
      <c r="E2758" s="1"/>
      <c r="F2758" s="1"/>
      <c r="G2758" s="1"/>
    </row>
    <row r="2759" spans="1:7" x14ac:dyDescent="0.25">
      <c r="A2759" s="2">
        <v>-1.7655975818634</v>
      </c>
      <c r="B2759" s="2">
        <v>0.86322468519210804</v>
      </c>
      <c r="C2759" s="2">
        <v>2.1883227825164702</v>
      </c>
      <c r="D2759" s="1"/>
      <c r="E2759" s="1"/>
      <c r="F2759" s="1"/>
      <c r="G2759" s="1"/>
    </row>
    <row r="2760" spans="1:7" x14ac:dyDescent="0.25">
      <c r="A2760" s="2">
        <v>-1.7795950174331601</v>
      </c>
      <c r="B2760" s="2">
        <v>0.86452305316925004</v>
      </c>
      <c r="C2760" s="2">
        <v>2.2145016193389799</v>
      </c>
      <c r="D2760" s="1"/>
      <c r="E2760" s="1"/>
      <c r="F2760" s="1"/>
      <c r="G2760" s="1"/>
    </row>
    <row r="2761" spans="1:7" x14ac:dyDescent="0.25">
      <c r="A2761" s="2">
        <v>-1.77447509765625</v>
      </c>
      <c r="B2761" s="2">
        <v>0.86360949277877797</v>
      </c>
      <c r="C2761" s="2">
        <v>2.19309210777282</v>
      </c>
      <c r="D2761" s="1"/>
      <c r="E2761" s="1"/>
      <c r="F2761" s="1"/>
      <c r="G2761" s="1"/>
    </row>
    <row r="2762" spans="1:7" x14ac:dyDescent="0.25">
      <c r="A2762" s="2">
        <v>-1.7623984813690099</v>
      </c>
      <c r="B2762" s="2">
        <v>0.86334311962127597</v>
      </c>
      <c r="C2762" s="2">
        <v>2.2060990333557098</v>
      </c>
      <c r="D2762" s="1"/>
      <c r="E2762" s="1"/>
      <c r="F2762" s="1"/>
      <c r="G2762" s="1"/>
    </row>
    <row r="2763" spans="1:7" x14ac:dyDescent="0.25">
      <c r="A2763" s="2">
        <v>-1.7629408836364699</v>
      </c>
      <c r="B2763" s="2">
        <v>0.86291939020156805</v>
      </c>
      <c r="C2763" s="2">
        <v>2.1795654296875</v>
      </c>
      <c r="D2763" s="1"/>
      <c r="E2763" s="1"/>
      <c r="F2763" s="1"/>
      <c r="G2763" s="1"/>
    </row>
    <row r="2764" spans="1:7" x14ac:dyDescent="0.25">
      <c r="A2764" s="2">
        <v>-1.7569625377655</v>
      </c>
      <c r="B2764" s="2">
        <v>0.86207211017608598</v>
      </c>
      <c r="C2764" s="2">
        <v>2.2264974117278999</v>
      </c>
      <c r="D2764" s="1"/>
      <c r="E2764" s="1"/>
      <c r="F2764" s="1"/>
      <c r="G2764" s="1"/>
    </row>
    <row r="2765" spans="1:7" x14ac:dyDescent="0.25">
      <c r="A2765" s="2">
        <v>-1.7634137868881199</v>
      </c>
      <c r="B2765" s="2">
        <v>0.86302906274795499</v>
      </c>
      <c r="C2765" s="2">
        <v>2.1829707622528001</v>
      </c>
      <c r="D2765" s="1"/>
      <c r="E2765" s="1"/>
      <c r="F2765" s="1"/>
      <c r="G2765" s="1"/>
    </row>
    <row r="2766" spans="1:7" x14ac:dyDescent="0.25">
      <c r="A2766" s="2">
        <v>-1.7635797262191699</v>
      </c>
      <c r="B2766" s="2">
        <v>0.86358058452606201</v>
      </c>
      <c r="C2766" s="2">
        <v>2.2045154571533199</v>
      </c>
      <c r="D2766" s="1"/>
      <c r="E2766" s="1"/>
      <c r="F2766" s="1"/>
      <c r="G2766" s="1"/>
    </row>
    <row r="2767" spans="1:7" x14ac:dyDescent="0.25">
      <c r="A2767" s="2">
        <v>-1.76694023609161</v>
      </c>
      <c r="B2767" s="2">
        <v>0.86314350366592396</v>
      </c>
      <c r="C2767" s="2">
        <v>2.2072298526763898</v>
      </c>
      <c r="D2767" s="1"/>
      <c r="E2767" s="1"/>
      <c r="F2767" s="1"/>
      <c r="G2767" s="1"/>
    </row>
    <row r="2768" spans="1:7" x14ac:dyDescent="0.25">
      <c r="A2768" s="2">
        <v>-1.7806760072708101</v>
      </c>
      <c r="B2768" s="2">
        <v>0.863755762577056</v>
      </c>
      <c r="C2768" s="2">
        <v>2.22400951385498</v>
      </c>
      <c r="D2768" s="1"/>
      <c r="E2768" s="1"/>
      <c r="F2768" s="1"/>
      <c r="G2768" s="1"/>
    </row>
    <row r="2769" spans="1:7" x14ac:dyDescent="0.25">
      <c r="A2769" s="2">
        <v>-1.7680855989456099</v>
      </c>
      <c r="B2769" s="2">
        <v>0.86210179328918402</v>
      </c>
      <c r="C2769" s="2">
        <v>2.2026786804199201</v>
      </c>
      <c r="D2769" s="1"/>
      <c r="E2769" s="1"/>
      <c r="F2769" s="1"/>
      <c r="G2769" s="1"/>
    </row>
    <row r="2770" spans="1:7" x14ac:dyDescent="0.25">
      <c r="A2770" s="2">
        <v>-1.7722100019454901</v>
      </c>
      <c r="B2770" s="2">
        <v>0.86282700300216597</v>
      </c>
      <c r="C2770" s="2">
        <v>2.2268009185790998</v>
      </c>
      <c r="D2770" s="1"/>
      <c r="E2770" s="1"/>
      <c r="F2770" s="1"/>
      <c r="G2770" s="1"/>
    </row>
    <row r="2771" spans="1:7" x14ac:dyDescent="0.25">
      <c r="A2771" s="2">
        <v>-1.77146160602569</v>
      </c>
      <c r="B2771" s="2">
        <v>0.862451672554016</v>
      </c>
      <c r="C2771" s="2">
        <v>2.2081725597381499</v>
      </c>
      <c r="D2771" s="1"/>
      <c r="E2771" s="1"/>
      <c r="F2771" s="1"/>
      <c r="G2771" s="1"/>
    </row>
    <row r="2772" spans="1:7" x14ac:dyDescent="0.25">
      <c r="A2772" s="2">
        <v>-1.77131903171539</v>
      </c>
      <c r="B2772" s="2">
        <v>0.86362791061401301</v>
      </c>
      <c r="C2772" s="2">
        <v>2.2036235332489</v>
      </c>
      <c r="D2772" s="1"/>
      <c r="E2772" s="1"/>
      <c r="F2772" s="1"/>
      <c r="G2772" s="1"/>
    </row>
    <row r="2773" spans="1:7" x14ac:dyDescent="0.25">
      <c r="A2773" s="2">
        <v>-1.77921915054321</v>
      </c>
      <c r="B2773" s="2">
        <v>0.86303913593292203</v>
      </c>
      <c r="C2773" s="2">
        <v>2.2014071941375701</v>
      </c>
      <c r="D2773" s="1"/>
      <c r="E2773" s="1"/>
      <c r="F2773" s="1"/>
      <c r="G2773" s="1"/>
    </row>
    <row r="2774" spans="1:7" x14ac:dyDescent="0.25">
      <c r="A2774" s="2">
        <v>-1.76988577842712</v>
      </c>
      <c r="B2774" s="2">
        <v>0.862446248531341</v>
      </c>
      <c r="C2774" s="2">
        <v>2.2049920558929399</v>
      </c>
      <c r="D2774" s="1"/>
      <c r="E2774" s="1"/>
      <c r="F2774" s="1"/>
      <c r="G2774" s="1"/>
    </row>
    <row r="2775" spans="1:7" x14ac:dyDescent="0.25">
      <c r="A2775" s="2">
        <v>-1.7757375240325901</v>
      </c>
      <c r="B2775" s="2">
        <v>0.86122292280197099</v>
      </c>
      <c r="C2775" s="2">
        <v>2.2155456542968701</v>
      </c>
      <c r="D2775" s="1"/>
      <c r="E2775" s="1"/>
      <c r="F2775" s="1"/>
      <c r="G2775" s="1"/>
    </row>
    <row r="2776" spans="1:7" x14ac:dyDescent="0.25">
      <c r="A2776" s="2">
        <v>-1.7675812244415201</v>
      </c>
      <c r="B2776" s="2">
        <v>0.86186873912811202</v>
      </c>
      <c r="C2776" s="2">
        <v>2.1952958106994598</v>
      </c>
      <c r="D2776" s="1"/>
      <c r="E2776" s="1"/>
      <c r="F2776" s="1"/>
      <c r="G2776" s="1"/>
    </row>
    <row r="2777" spans="1:7" x14ac:dyDescent="0.25">
      <c r="A2777" s="2">
        <v>-1.7698880434036199</v>
      </c>
      <c r="B2777" s="2">
        <v>0.86171680688857999</v>
      </c>
      <c r="C2777" s="2">
        <v>2.20215415954589</v>
      </c>
      <c r="D2777" s="1"/>
      <c r="E2777" s="1"/>
      <c r="F2777" s="1"/>
      <c r="G2777" s="1"/>
    </row>
    <row r="2778" spans="1:7" x14ac:dyDescent="0.25">
      <c r="A2778" s="2">
        <v>-1.7758706808090201</v>
      </c>
      <c r="B2778" s="2">
        <v>0.86214482784271196</v>
      </c>
      <c r="C2778" s="2">
        <v>2.2004289627075102</v>
      </c>
      <c r="D2778" s="1"/>
      <c r="E2778" s="1"/>
      <c r="F2778" s="1"/>
      <c r="G2778" s="1"/>
    </row>
    <row r="2779" spans="1:7" x14ac:dyDescent="0.25">
      <c r="A2779" s="2">
        <v>-1.78692138195037</v>
      </c>
      <c r="B2779" s="2">
        <v>0.86107790470123202</v>
      </c>
      <c r="C2779" s="2">
        <v>2.1986324787139799</v>
      </c>
      <c r="D2779" s="1"/>
      <c r="E2779" s="1"/>
      <c r="F2779" s="1"/>
      <c r="G2779" s="1"/>
    </row>
    <row r="2780" spans="1:7" x14ac:dyDescent="0.25">
      <c r="A2780" s="2">
        <v>-1.7757313251495299</v>
      </c>
      <c r="B2780" s="2">
        <v>0.86183285713195801</v>
      </c>
      <c r="C2780" s="2">
        <v>2.1945846080779998</v>
      </c>
      <c r="D2780" s="1"/>
      <c r="E2780" s="1"/>
      <c r="F2780" s="1"/>
      <c r="G2780" s="1"/>
    </row>
    <row r="2781" spans="1:7" x14ac:dyDescent="0.25">
      <c r="A2781" s="2">
        <v>-1.7879109382629299</v>
      </c>
      <c r="B2781" s="2">
        <v>0.86108124256134</v>
      </c>
      <c r="C2781" s="2">
        <v>2.2201266288757302</v>
      </c>
      <c r="D2781" s="1"/>
      <c r="E2781" s="1"/>
      <c r="F2781" s="1"/>
      <c r="G2781" s="1"/>
    </row>
    <row r="2782" spans="1:7" x14ac:dyDescent="0.25">
      <c r="A2782" s="2">
        <v>-1.7706668376922601</v>
      </c>
      <c r="B2782" s="2">
        <v>0.86142885684966997</v>
      </c>
      <c r="C2782" s="2">
        <v>2.2068440914153999</v>
      </c>
      <c r="D2782" s="1"/>
      <c r="E2782" s="1"/>
      <c r="F2782" s="1"/>
      <c r="G2782" s="1"/>
    </row>
    <row r="2783" spans="1:7" x14ac:dyDescent="0.25">
      <c r="A2783" s="2">
        <v>-1.76890432834625</v>
      </c>
      <c r="B2783" s="2">
        <v>0.86126905679702703</v>
      </c>
      <c r="C2783" s="2">
        <v>2.2220222949981601</v>
      </c>
      <c r="D2783" s="1"/>
      <c r="E2783" s="1"/>
      <c r="F2783" s="1"/>
      <c r="G2783" s="1"/>
    </row>
    <row r="2784" spans="1:7" x14ac:dyDescent="0.25">
      <c r="A2784" s="2">
        <v>-1.77325570583343</v>
      </c>
      <c r="B2784" s="2">
        <v>0.86042213439941395</v>
      </c>
      <c r="C2784" s="2">
        <v>2.21816086769104</v>
      </c>
      <c r="D2784" s="1"/>
      <c r="E2784" s="1"/>
      <c r="F2784" s="1"/>
      <c r="G2784" s="1"/>
    </row>
    <row r="2785" spans="1:7" x14ac:dyDescent="0.25">
      <c r="A2785" s="2">
        <v>-1.7767664194107</v>
      </c>
      <c r="B2785" s="2">
        <v>0.86120849847793501</v>
      </c>
      <c r="C2785" s="2">
        <v>2.22371053695678</v>
      </c>
      <c r="D2785" s="1"/>
      <c r="E2785" s="1"/>
      <c r="F2785" s="1"/>
      <c r="G2785" s="1"/>
    </row>
    <row r="2786" spans="1:7" x14ac:dyDescent="0.25">
      <c r="A2786" s="2">
        <v>-1.7736902236938401</v>
      </c>
      <c r="B2786" s="2">
        <v>0.862226963043212</v>
      </c>
      <c r="C2786" s="2">
        <v>2.2114553451538002</v>
      </c>
      <c r="D2786" s="1"/>
      <c r="E2786" s="1"/>
      <c r="F2786" s="1"/>
      <c r="G2786" s="1"/>
    </row>
    <row r="2787" spans="1:7" x14ac:dyDescent="0.25">
      <c r="A2787" s="2">
        <v>-1.7685726881027199</v>
      </c>
      <c r="B2787" s="2">
        <v>0.86193478107452304</v>
      </c>
      <c r="C2787" s="2">
        <v>2.23578476905822</v>
      </c>
      <c r="D2787" s="1"/>
      <c r="E2787" s="1"/>
      <c r="F2787" s="1"/>
      <c r="G2787" s="1"/>
    </row>
    <row r="2788" spans="1:7" x14ac:dyDescent="0.25">
      <c r="A2788" s="2">
        <v>-1.76730179786682</v>
      </c>
      <c r="B2788" s="2">
        <v>0.86200284957885698</v>
      </c>
      <c r="C2788" s="2">
        <v>2.2166259288787802</v>
      </c>
      <c r="D2788" s="1"/>
      <c r="E2788" s="1"/>
      <c r="F2788" s="1"/>
      <c r="G2788" s="1"/>
    </row>
    <row r="2789" spans="1:7" x14ac:dyDescent="0.25">
      <c r="A2789" s="2">
        <v>-1.7640529870986901</v>
      </c>
      <c r="B2789" s="2">
        <v>0.86104351282119695</v>
      </c>
      <c r="C2789" s="2">
        <v>2.22643995285034</v>
      </c>
      <c r="D2789" s="1"/>
      <c r="E2789" s="1"/>
      <c r="F2789" s="1"/>
      <c r="G2789" s="1"/>
    </row>
    <row r="2790" spans="1:7" x14ac:dyDescent="0.25">
      <c r="A2790" s="2">
        <v>-1.7684628963470399</v>
      </c>
      <c r="B2790" s="2">
        <v>0.86137402057647705</v>
      </c>
      <c r="C2790" s="2">
        <v>2.21653056144714</v>
      </c>
      <c r="D2790" s="1"/>
      <c r="E2790" s="1"/>
      <c r="F2790" s="1"/>
      <c r="G2790" s="1"/>
    </row>
    <row r="2791" spans="1:7" x14ac:dyDescent="0.25">
      <c r="A2791" s="2">
        <v>-1.7652059793472199</v>
      </c>
      <c r="B2791" s="2">
        <v>0.86175715923309304</v>
      </c>
      <c r="C2791" s="2">
        <v>2.23239922523498</v>
      </c>
      <c r="D2791" s="1"/>
      <c r="E2791" s="1"/>
      <c r="F2791" s="1"/>
      <c r="G2791" s="1"/>
    </row>
    <row r="2792" spans="1:7" x14ac:dyDescent="0.25">
      <c r="A2792" s="2">
        <v>-1.7582925558090201</v>
      </c>
      <c r="B2792" s="2">
        <v>0.86171054840087802</v>
      </c>
      <c r="C2792" s="2">
        <v>2.21557092666625</v>
      </c>
      <c r="D2792" s="1"/>
      <c r="E2792" s="1"/>
      <c r="F2792" s="1"/>
      <c r="G2792" s="1"/>
    </row>
    <row r="2793" spans="1:7" x14ac:dyDescent="0.25">
      <c r="A2793" s="2">
        <v>-1.7534489631652801</v>
      </c>
      <c r="B2793" s="2">
        <v>0.86028003692626898</v>
      </c>
      <c r="C2793" s="2">
        <v>2.2341792583465501</v>
      </c>
      <c r="D2793" s="1"/>
      <c r="E2793" s="1"/>
      <c r="F2793" s="1"/>
      <c r="G2793" s="1"/>
    </row>
    <row r="2794" spans="1:7" x14ac:dyDescent="0.25">
      <c r="A2794" s="2">
        <v>-1.7587308883666899</v>
      </c>
      <c r="B2794" s="2">
        <v>0.86050575971603305</v>
      </c>
      <c r="C2794" s="2">
        <v>2.2259886264800999</v>
      </c>
      <c r="D2794" s="1"/>
      <c r="E2794" s="1"/>
      <c r="F2794" s="1"/>
      <c r="G2794" s="1"/>
    </row>
    <row r="2795" spans="1:7" x14ac:dyDescent="0.25">
      <c r="A2795" s="2">
        <v>-1.76821064949035</v>
      </c>
      <c r="B2795" s="2">
        <v>0.86034476757049505</v>
      </c>
      <c r="C2795" s="2">
        <v>2.2360243797302202</v>
      </c>
      <c r="D2795" s="1"/>
      <c r="E2795" s="1"/>
      <c r="F2795" s="1"/>
      <c r="G2795" s="1"/>
    </row>
    <row r="2796" spans="1:7" x14ac:dyDescent="0.25">
      <c r="A2796" s="2">
        <v>-1.76338279247283</v>
      </c>
      <c r="B2796" s="2">
        <v>0.86074948310851995</v>
      </c>
      <c r="C2796" s="2">
        <v>2.1907539367675701</v>
      </c>
      <c r="D2796" s="1"/>
      <c r="E2796" s="1"/>
      <c r="F2796" s="1"/>
      <c r="G2796" s="1"/>
    </row>
    <row r="2797" spans="1:7" x14ac:dyDescent="0.25">
      <c r="A2797" s="2">
        <v>-1.7733228206634499</v>
      </c>
      <c r="B2797" s="2">
        <v>0.86077660322189298</v>
      </c>
      <c r="C2797" s="2">
        <v>2.22053623199462</v>
      </c>
      <c r="D2797" s="1"/>
      <c r="E2797" s="1"/>
      <c r="F2797" s="1"/>
      <c r="G2797" s="1"/>
    </row>
    <row r="2798" spans="1:7" x14ac:dyDescent="0.25">
      <c r="A2798" s="2">
        <v>-1.7725958824157699</v>
      </c>
      <c r="B2798" s="2">
        <v>0.86005103588104204</v>
      </c>
      <c r="C2798" s="2">
        <v>2.2216014862060498</v>
      </c>
      <c r="D2798" s="1"/>
      <c r="E2798" s="1"/>
      <c r="F2798" s="1"/>
      <c r="G2798" s="1"/>
    </row>
    <row r="2799" spans="1:7" x14ac:dyDescent="0.25">
      <c r="A2799" s="2">
        <v>-1.76624584197998</v>
      </c>
      <c r="B2799" s="2">
        <v>0.86020290851592995</v>
      </c>
      <c r="C2799" s="2">
        <v>2.23462581634521</v>
      </c>
      <c r="D2799" s="1"/>
      <c r="E2799" s="1"/>
      <c r="F2799" s="1"/>
      <c r="G2799" s="1"/>
    </row>
    <row r="2800" spans="1:7" x14ac:dyDescent="0.25">
      <c r="A2800" s="2">
        <v>-1.7508072853088299</v>
      </c>
      <c r="B2800" s="2">
        <v>0.86060893535614003</v>
      </c>
      <c r="C2800" s="2">
        <v>2.2084207534789999</v>
      </c>
      <c r="D2800" s="1"/>
      <c r="E2800" s="1"/>
      <c r="F2800" s="1"/>
      <c r="G2800" s="1"/>
    </row>
    <row r="2801" spans="1:7" x14ac:dyDescent="0.25">
      <c r="A2801" s="2">
        <v>-1.75326251983642</v>
      </c>
      <c r="B2801" s="2">
        <v>0.85948419570922796</v>
      </c>
      <c r="C2801" s="2">
        <v>2.2422850131988499</v>
      </c>
      <c r="D2801" s="1"/>
      <c r="E2801" s="1"/>
      <c r="F2801" s="1"/>
      <c r="G2801" s="1"/>
    </row>
    <row r="2802" spans="1:7" x14ac:dyDescent="0.25">
      <c r="A2802" s="2">
        <v>-1.7380070686340301</v>
      </c>
      <c r="B2802" s="2">
        <v>0.86120843887329102</v>
      </c>
      <c r="C2802" s="2">
        <v>2.2178695201873699</v>
      </c>
      <c r="D2802" s="1"/>
      <c r="E2802" s="1"/>
      <c r="F2802" s="1"/>
      <c r="G2802" s="1"/>
    </row>
    <row r="2803" spans="1:7" x14ac:dyDescent="0.25">
      <c r="A2803" s="2">
        <v>-1.7580027580261199</v>
      </c>
      <c r="B2803" s="2">
        <v>0.86105793714523304</v>
      </c>
      <c r="C2803" s="2">
        <v>2.22380423545837</v>
      </c>
      <c r="D2803" s="1"/>
      <c r="E2803" s="1"/>
      <c r="F2803" s="1"/>
      <c r="G2803" s="1"/>
    </row>
    <row r="2804" spans="1:7" x14ac:dyDescent="0.25">
      <c r="A2804" s="2">
        <v>-1.7679296731948799</v>
      </c>
      <c r="B2804" s="2">
        <v>0.85997265577316195</v>
      </c>
      <c r="C2804" s="2">
        <v>2.2008104324340798</v>
      </c>
      <c r="D2804" s="1"/>
      <c r="E2804" s="1"/>
      <c r="F2804" s="1"/>
      <c r="G2804" s="1"/>
    </row>
    <row r="2805" spans="1:7" x14ac:dyDescent="0.25">
      <c r="A2805" s="2">
        <v>-1.7556008100509599</v>
      </c>
      <c r="B2805" s="2">
        <v>0.859874308109283</v>
      </c>
      <c r="C2805" s="2">
        <v>2.2368576526641801</v>
      </c>
      <c r="D2805" s="1"/>
      <c r="E2805" s="1"/>
      <c r="F2805" s="1"/>
      <c r="G2805" s="1"/>
    </row>
    <row r="2806" spans="1:7" x14ac:dyDescent="0.25">
      <c r="A2806" s="2">
        <v>-1.75800001621246</v>
      </c>
      <c r="B2806" s="2">
        <v>0.86042010784149103</v>
      </c>
      <c r="C2806" s="2">
        <v>2.2343187332153298</v>
      </c>
      <c r="D2806" s="1"/>
      <c r="E2806" s="1"/>
      <c r="F2806" s="1"/>
      <c r="G2806" s="1"/>
    </row>
    <row r="2807" spans="1:7" x14ac:dyDescent="0.25">
      <c r="A2807" s="2">
        <v>-1.75382256507873</v>
      </c>
      <c r="B2807" s="2">
        <v>0.86093682050704901</v>
      </c>
      <c r="C2807" s="2">
        <v>2.2507219314575102</v>
      </c>
      <c r="D2807" s="1"/>
      <c r="E2807" s="1"/>
      <c r="F2807" s="1"/>
      <c r="G2807" s="1"/>
    </row>
    <row r="2808" spans="1:7" x14ac:dyDescent="0.25">
      <c r="A2808" s="2">
        <v>-1.75024366378784</v>
      </c>
      <c r="B2808" s="2">
        <v>0.86096096038818304</v>
      </c>
      <c r="C2808" s="2">
        <v>2.2256181240081698</v>
      </c>
      <c r="D2808" s="1"/>
      <c r="E2808" s="1"/>
      <c r="F2808" s="1"/>
      <c r="G2808" s="1"/>
    </row>
    <row r="2809" spans="1:7" x14ac:dyDescent="0.25">
      <c r="A2809" s="2">
        <v>-1.7440608739852901</v>
      </c>
      <c r="B2809" s="2">
        <v>0.86082673072814897</v>
      </c>
      <c r="C2809" s="2">
        <v>2.2313935756683301</v>
      </c>
      <c r="D2809" s="1"/>
      <c r="E2809" s="1"/>
      <c r="F2809" s="1"/>
      <c r="G2809" s="1"/>
    </row>
    <row r="2810" spans="1:7" x14ac:dyDescent="0.25">
      <c r="A2810" s="2">
        <v>-1.74022269248962</v>
      </c>
      <c r="B2810" s="2">
        <v>0.85975360870361295</v>
      </c>
      <c r="C2810" s="2">
        <v>2.2274239063262899</v>
      </c>
      <c r="D2810" s="1"/>
      <c r="E2810" s="1"/>
      <c r="F2810" s="1"/>
      <c r="G2810" s="1"/>
    </row>
    <row r="2811" spans="1:7" x14ac:dyDescent="0.25">
      <c r="A2811" s="2">
        <v>-1.74396276473999</v>
      </c>
      <c r="B2811" s="2">
        <v>0.860315561294555</v>
      </c>
      <c r="C2811" s="2">
        <v>2.2486457824707</v>
      </c>
      <c r="D2811" s="1"/>
      <c r="E2811" s="1"/>
      <c r="F2811" s="1"/>
      <c r="G2811" s="1"/>
    </row>
    <row r="2812" spans="1:7" x14ac:dyDescent="0.25">
      <c r="A2812" s="2">
        <v>-1.76123034954071</v>
      </c>
      <c r="B2812" s="2">
        <v>0.86034482717514005</v>
      </c>
      <c r="C2812" s="2">
        <v>2.22047519683837</v>
      </c>
      <c r="D2812" s="1"/>
      <c r="E2812" s="1"/>
      <c r="F2812" s="1"/>
      <c r="G2812" s="1"/>
    </row>
    <row r="2813" spans="1:7" x14ac:dyDescent="0.25">
      <c r="A2813" s="2">
        <v>-1.75477683544158</v>
      </c>
      <c r="B2813" s="2">
        <v>0.85934573411941495</v>
      </c>
      <c r="C2813" s="2">
        <v>2.2561833858489901</v>
      </c>
      <c r="D2813" s="1"/>
      <c r="E2813" s="1"/>
      <c r="F2813" s="1"/>
      <c r="G2813" s="1"/>
    </row>
    <row r="2814" spans="1:7" x14ac:dyDescent="0.25">
      <c r="A2814" s="2">
        <v>-1.75031173229217</v>
      </c>
      <c r="B2814" s="2">
        <v>0.85935229063034002</v>
      </c>
      <c r="C2814" s="2">
        <v>2.25143265724182</v>
      </c>
      <c r="D2814" s="1"/>
      <c r="E2814" s="1"/>
      <c r="F2814" s="1"/>
      <c r="G2814" s="1"/>
    </row>
    <row r="2815" spans="1:7" x14ac:dyDescent="0.25">
      <c r="A2815" s="2">
        <v>-1.7381283044814999</v>
      </c>
      <c r="B2815" s="2">
        <v>0.85957086086273105</v>
      </c>
      <c r="C2815" s="2">
        <v>2.2610654830932599</v>
      </c>
      <c r="D2815" s="1"/>
      <c r="E2815" s="1"/>
      <c r="F2815" s="1"/>
      <c r="G2815" s="1"/>
    </row>
    <row r="2816" spans="1:7" x14ac:dyDescent="0.25">
      <c r="A2816" s="2">
        <v>-1.7366576194763099</v>
      </c>
      <c r="B2816" s="2">
        <v>0.85951346158981301</v>
      </c>
      <c r="C2816" s="2">
        <v>2.25844025611877</v>
      </c>
      <c r="D2816" s="1"/>
      <c r="E2816" s="1"/>
      <c r="F2816" s="1"/>
      <c r="G2816" s="1"/>
    </row>
    <row r="2817" spans="1:7" x14ac:dyDescent="0.25">
      <c r="A2817" s="2">
        <v>-1.7336007356643599</v>
      </c>
      <c r="B2817" s="2">
        <v>0.86032724380493097</v>
      </c>
      <c r="C2817" s="2">
        <v>2.2573127746582</v>
      </c>
      <c r="D2817" s="1"/>
      <c r="E2817" s="1"/>
      <c r="F2817" s="1"/>
      <c r="G2817" s="1"/>
    </row>
    <row r="2818" spans="1:7" x14ac:dyDescent="0.25">
      <c r="A2818" s="2">
        <v>-1.7406851053237899</v>
      </c>
      <c r="B2818" s="2">
        <v>0.86089301109313898</v>
      </c>
      <c r="C2818" s="2">
        <v>2.2524836063385001</v>
      </c>
      <c r="D2818" s="1"/>
      <c r="E2818" s="1"/>
      <c r="F2818" s="1"/>
      <c r="G2818" s="1"/>
    </row>
    <row r="2819" spans="1:7" x14ac:dyDescent="0.25">
      <c r="A2819" s="2">
        <v>-1.72886049747467</v>
      </c>
      <c r="B2819" s="2">
        <v>0.86242151260375899</v>
      </c>
      <c r="C2819" s="2">
        <v>2.2448410987853999</v>
      </c>
      <c r="D2819" s="1"/>
      <c r="E2819" s="1"/>
      <c r="F2819" s="1"/>
      <c r="G2819" s="1"/>
    </row>
    <row r="2820" spans="1:7" x14ac:dyDescent="0.25">
      <c r="A2820" s="2">
        <v>-1.74189352989196</v>
      </c>
      <c r="B2820" s="2">
        <v>0.86021655797958296</v>
      </c>
      <c r="C2820" s="2">
        <v>2.25391268730163</v>
      </c>
      <c r="D2820" s="1"/>
      <c r="E2820" s="1"/>
      <c r="F2820" s="1"/>
      <c r="G2820" s="1"/>
    </row>
    <row r="2821" spans="1:7" x14ac:dyDescent="0.25">
      <c r="A2821" s="2">
        <v>-1.72449970245361</v>
      </c>
      <c r="B2821" s="2">
        <v>0.85998940467834395</v>
      </c>
      <c r="C2821" s="2">
        <v>2.2776105403900102</v>
      </c>
      <c r="D2821" s="1"/>
      <c r="E2821" s="1"/>
      <c r="F2821" s="1"/>
      <c r="G2821" s="1"/>
    </row>
    <row r="2822" spans="1:7" x14ac:dyDescent="0.25">
      <c r="A2822" s="2">
        <v>-1.747119307518</v>
      </c>
      <c r="B2822" s="2">
        <v>0.86034226417541504</v>
      </c>
      <c r="C2822" s="2">
        <v>2.2569937705993599</v>
      </c>
      <c r="D2822" s="1"/>
      <c r="E2822" s="1"/>
      <c r="F2822" s="1"/>
      <c r="G2822" s="1"/>
    </row>
    <row r="2823" spans="1:7" x14ac:dyDescent="0.25">
      <c r="A2823" s="2">
        <v>-1.72648584842681</v>
      </c>
      <c r="B2823" s="2">
        <v>0.86050510406494096</v>
      </c>
      <c r="C2823" s="2">
        <v>2.2588198184967001</v>
      </c>
      <c r="D2823" s="1"/>
      <c r="E2823" s="1"/>
      <c r="F2823" s="1"/>
      <c r="G2823" s="1"/>
    </row>
    <row r="2824" spans="1:7" x14ac:dyDescent="0.25">
      <c r="A2824" s="2">
        <v>-1.7547607421875</v>
      </c>
      <c r="B2824" s="2">
        <v>0.86138266324996904</v>
      </c>
      <c r="C2824" s="2">
        <v>2.2472462654113698</v>
      </c>
      <c r="D2824" s="1"/>
      <c r="E2824" s="1"/>
      <c r="F2824" s="1"/>
      <c r="G2824" s="1"/>
    </row>
    <row r="2825" spans="1:7" x14ac:dyDescent="0.25">
      <c r="A2825" s="2">
        <v>-1.74067270755767</v>
      </c>
      <c r="B2825" s="2">
        <v>0.86038243770599299</v>
      </c>
      <c r="C2825" s="2">
        <v>2.24715924263</v>
      </c>
      <c r="D2825" s="1"/>
      <c r="E2825" s="1"/>
      <c r="F2825" s="1"/>
      <c r="G2825" s="1"/>
    </row>
    <row r="2826" spans="1:7" x14ac:dyDescent="0.25">
      <c r="A2826" s="2">
        <v>-1.73424172401428</v>
      </c>
      <c r="B2826" s="2">
        <v>0.85984337329864502</v>
      </c>
      <c r="C2826" s="2">
        <v>2.2533361911773602</v>
      </c>
      <c r="D2826" s="1"/>
      <c r="E2826" s="1"/>
      <c r="F2826" s="1"/>
      <c r="G2826" s="1"/>
    </row>
    <row r="2827" spans="1:7" x14ac:dyDescent="0.25">
      <c r="A2827" s="2">
        <v>-1.71965992450714</v>
      </c>
      <c r="B2827" s="2">
        <v>0.86035645008087103</v>
      </c>
      <c r="C2827" s="2">
        <v>2.2627797126770002</v>
      </c>
      <c r="D2827" s="1"/>
      <c r="E2827" s="1"/>
      <c r="F2827" s="1"/>
      <c r="G2827" s="1"/>
    </row>
    <row r="2828" spans="1:7" x14ac:dyDescent="0.25">
      <c r="A2828" s="2">
        <v>-1.7304426431655799</v>
      </c>
      <c r="B2828" s="2">
        <v>0.85959571599960305</v>
      </c>
      <c r="C2828" s="2">
        <v>2.2644572257995601</v>
      </c>
      <c r="D2828" s="1"/>
      <c r="E2828" s="1"/>
      <c r="F2828" s="1"/>
      <c r="G2828" s="1"/>
    </row>
    <row r="2829" spans="1:7" x14ac:dyDescent="0.25">
      <c r="A2829" s="2">
        <v>-1.7300791740417401</v>
      </c>
      <c r="B2829" s="2">
        <v>0.85924625396728505</v>
      </c>
      <c r="C2829" s="2">
        <v>2.2547807693481401</v>
      </c>
      <c r="D2829" s="1"/>
      <c r="E2829" s="1"/>
      <c r="F2829" s="1"/>
      <c r="G2829" s="1"/>
    </row>
    <row r="2830" spans="1:7" x14ac:dyDescent="0.25">
      <c r="A2830" s="2">
        <v>-1.75001204013824</v>
      </c>
      <c r="B2830" s="2">
        <v>0.85974836349487305</v>
      </c>
      <c r="C2830" s="2">
        <v>2.27077889442443</v>
      </c>
      <c r="D2830" s="1"/>
      <c r="E2830" s="1"/>
      <c r="F2830" s="1"/>
      <c r="G2830" s="1"/>
    </row>
    <row r="2831" spans="1:7" x14ac:dyDescent="0.25">
      <c r="A2831" s="2">
        <v>-1.7326012849807699</v>
      </c>
      <c r="B2831" s="2">
        <v>0.85890775918960505</v>
      </c>
      <c r="C2831" s="2">
        <v>2.2571437358856201</v>
      </c>
      <c r="D2831" s="1"/>
      <c r="E2831" s="1"/>
      <c r="F2831" s="1"/>
      <c r="G2831" s="1"/>
    </row>
    <row r="2832" spans="1:7" x14ac:dyDescent="0.25">
      <c r="A2832" s="2">
        <v>-1.7370176315307599</v>
      </c>
      <c r="B2832" s="2">
        <v>0.85959899425506503</v>
      </c>
      <c r="C2832" s="2">
        <v>2.2950644493103001</v>
      </c>
      <c r="D2832" s="1"/>
      <c r="E2832" s="1"/>
      <c r="F2832" s="1"/>
      <c r="G2832" s="1"/>
    </row>
    <row r="2833" spans="1:7" x14ac:dyDescent="0.25">
      <c r="A2833" s="2">
        <v>-1.7336845397949201</v>
      </c>
      <c r="B2833" s="2">
        <v>0.85821104049682595</v>
      </c>
      <c r="C2833" s="2">
        <v>2.2880911827087398</v>
      </c>
      <c r="D2833" s="1"/>
      <c r="E2833" s="1"/>
      <c r="F2833" s="1"/>
      <c r="G2833" s="1"/>
    </row>
    <row r="2834" spans="1:7" x14ac:dyDescent="0.25">
      <c r="A2834" s="2">
        <v>-1.7573933601379299</v>
      </c>
      <c r="B2834" s="2">
        <v>0.85913860797882002</v>
      </c>
      <c r="C2834" s="2">
        <v>2.3020343780517498</v>
      </c>
      <c r="D2834" s="1"/>
      <c r="E2834" s="1"/>
      <c r="F2834" s="1"/>
      <c r="G2834" s="1"/>
    </row>
    <row r="2835" spans="1:7" x14ac:dyDescent="0.25">
      <c r="A2835" s="2">
        <v>-1.73737037181854</v>
      </c>
      <c r="B2835" s="2">
        <v>0.85907500982284501</v>
      </c>
      <c r="C2835" s="2">
        <v>2.27642369270324</v>
      </c>
      <c r="D2835" s="1"/>
      <c r="E2835" s="1"/>
      <c r="F2835" s="1"/>
      <c r="G2835" s="1"/>
    </row>
    <row r="2836" spans="1:7" x14ac:dyDescent="0.25">
      <c r="A2836" s="2">
        <v>-1.7253125905990601</v>
      </c>
      <c r="B2836" s="2">
        <v>0.85894107818603505</v>
      </c>
      <c r="C2836" s="2">
        <v>2.2881376743316602</v>
      </c>
      <c r="D2836" s="1"/>
      <c r="E2836" s="1"/>
      <c r="F2836" s="1"/>
      <c r="G2836" s="1"/>
    </row>
    <row r="2837" spans="1:7" x14ac:dyDescent="0.25">
      <c r="A2837" s="2">
        <v>-1.7119621038436801</v>
      </c>
      <c r="B2837" s="2">
        <v>0.85866224765777499</v>
      </c>
      <c r="C2837" s="2">
        <v>2.2782678604125901</v>
      </c>
      <c r="D2837" s="1"/>
      <c r="E2837" s="1"/>
      <c r="F2837" s="1"/>
      <c r="G2837" s="1"/>
    </row>
    <row r="2838" spans="1:7" x14ac:dyDescent="0.25">
      <c r="A2838" s="2">
        <v>-1.7236740589141799</v>
      </c>
      <c r="B2838" s="2">
        <v>0.85863852500915505</v>
      </c>
      <c r="C2838" s="2">
        <v>2.3077020645141602</v>
      </c>
      <c r="D2838" s="1"/>
      <c r="E2838" s="1"/>
      <c r="F2838" s="1"/>
      <c r="G2838" s="1"/>
    </row>
    <row r="2839" spans="1:7" x14ac:dyDescent="0.25">
      <c r="A2839" s="2">
        <v>-1.7234801054000799</v>
      </c>
      <c r="B2839" s="2">
        <v>0.85890144109725897</v>
      </c>
      <c r="C2839" s="2">
        <v>2.2788312435150102</v>
      </c>
      <c r="D2839" s="1"/>
      <c r="E2839" s="1"/>
      <c r="F2839" s="1"/>
      <c r="G2839" s="1"/>
    </row>
    <row r="2840" spans="1:7" x14ac:dyDescent="0.25">
      <c r="A2840" s="2">
        <v>-1.7316764593124301</v>
      </c>
      <c r="B2840" s="2">
        <v>0.85965651273727395</v>
      </c>
      <c r="C2840" s="2">
        <v>2.2823965549468901</v>
      </c>
      <c r="D2840" s="1"/>
      <c r="E2840" s="1"/>
      <c r="F2840" s="1"/>
      <c r="G2840" s="1"/>
    </row>
    <row r="2841" spans="1:7" x14ac:dyDescent="0.25">
      <c r="A2841" s="2">
        <v>-1.7152233123779199</v>
      </c>
      <c r="B2841" s="2">
        <v>0.86029756069183305</v>
      </c>
      <c r="C2841" s="2">
        <v>2.2778456211089999</v>
      </c>
      <c r="D2841" s="1"/>
      <c r="E2841" s="1"/>
      <c r="F2841" s="1"/>
      <c r="G2841" s="1"/>
    </row>
    <row r="2842" spans="1:7" x14ac:dyDescent="0.25">
      <c r="A2842" s="2">
        <v>-1.7152248620986901</v>
      </c>
      <c r="B2842" s="2">
        <v>0.85902696847915605</v>
      </c>
      <c r="C2842" s="2">
        <v>2.3081612586975</v>
      </c>
      <c r="D2842" s="1"/>
      <c r="E2842" s="1"/>
      <c r="F2842" s="1"/>
      <c r="G2842" s="1"/>
    </row>
    <row r="2843" spans="1:7" x14ac:dyDescent="0.25">
      <c r="A2843" s="2">
        <v>-1.69303822517395</v>
      </c>
      <c r="B2843" s="2">
        <v>0.85911822319030695</v>
      </c>
      <c r="C2843" s="2">
        <v>2.2831220626831001</v>
      </c>
      <c r="D2843" s="1"/>
      <c r="E2843" s="1"/>
      <c r="F2843" s="1"/>
      <c r="G2843" s="1"/>
    </row>
    <row r="2844" spans="1:7" x14ac:dyDescent="0.25">
      <c r="A2844" s="2">
        <v>-1.7079154253005899</v>
      </c>
      <c r="B2844" s="2">
        <v>0.858717381954193</v>
      </c>
      <c r="C2844" s="2">
        <v>2.3095514774322501</v>
      </c>
      <c r="D2844" s="1"/>
      <c r="E2844" s="1"/>
      <c r="F2844" s="1"/>
      <c r="G2844" s="1"/>
    </row>
    <row r="2845" spans="1:7" x14ac:dyDescent="0.25">
      <c r="A2845" s="2">
        <v>-1.7002372741699201</v>
      </c>
      <c r="B2845" s="2">
        <v>0.85840737819671598</v>
      </c>
      <c r="C2845" s="2">
        <v>2.28582692146301</v>
      </c>
      <c r="D2845" s="1"/>
      <c r="E2845" s="1"/>
      <c r="F2845" s="1"/>
      <c r="G2845" s="1"/>
    </row>
    <row r="2846" spans="1:7" x14ac:dyDescent="0.25">
      <c r="A2846" s="2">
        <v>-1.7141443490982</v>
      </c>
      <c r="B2846" s="2">
        <v>0.85972571372985795</v>
      </c>
      <c r="C2846" s="2">
        <v>2.2852728366851802</v>
      </c>
      <c r="D2846" s="1"/>
      <c r="E2846" s="1"/>
      <c r="F2846" s="1"/>
      <c r="G2846" s="1"/>
    </row>
    <row r="2847" spans="1:7" x14ac:dyDescent="0.25">
      <c r="A2847" s="2">
        <v>-1.69294273853302</v>
      </c>
      <c r="B2847" s="2">
        <v>0.85910403728485096</v>
      </c>
      <c r="C2847" s="2">
        <v>2.2858254909515301</v>
      </c>
      <c r="D2847" s="1"/>
      <c r="E2847" s="1"/>
      <c r="F2847" s="1"/>
      <c r="G2847" s="1"/>
    </row>
    <row r="2848" spans="1:7" x14ac:dyDescent="0.25">
      <c r="A2848" s="2">
        <v>-1.70432484149932</v>
      </c>
      <c r="B2848" s="2">
        <v>0.85887813568115201</v>
      </c>
      <c r="C2848" s="2">
        <v>2.31526255607604</v>
      </c>
      <c r="D2848" s="1"/>
      <c r="E2848" s="1"/>
      <c r="F2848" s="1"/>
      <c r="G2848" s="1"/>
    </row>
    <row r="2849" spans="1:7" x14ac:dyDescent="0.25">
      <c r="A2849" s="2">
        <v>-1.68039858341217</v>
      </c>
      <c r="B2849" s="2">
        <v>0.85901170969009299</v>
      </c>
      <c r="C2849" s="2">
        <v>2.3003551959991402</v>
      </c>
      <c r="D2849" s="1"/>
      <c r="E2849" s="1"/>
      <c r="F2849" s="1"/>
      <c r="G2849" s="1"/>
    </row>
    <row r="2850" spans="1:7" x14ac:dyDescent="0.25">
      <c r="A2850" s="2">
        <v>-1.68836486339569</v>
      </c>
      <c r="B2850" s="2">
        <v>0.85905987024307195</v>
      </c>
      <c r="C2850" s="2">
        <v>2.32240438461303</v>
      </c>
      <c r="D2850" s="1"/>
      <c r="E2850" s="1"/>
      <c r="F2850" s="1"/>
      <c r="G2850" s="1"/>
    </row>
    <row r="2851" spans="1:7" x14ac:dyDescent="0.25">
      <c r="A2851" s="2">
        <v>-1.7068002223968499</v>
      </c>
      <c r="B2851" s="2">
        <v>0.85816079378127996</v>
      </c>
      <c r="C2851" s="2">
        <v>2.2889530658721902</v>
      </c>
      <c r="D2851" s="1"/>
      <c r="E2851" s="1"/>
      <c r="F2851" s="1"/>
      <c r="G2851" s="1"/>
    </row>
    <row r="2852" spans="1:7" x14ac:dyDescent="0.25">
      <c r="A2852" s="2">
        <v>-1.71780216693878</v>
      </c>
      <c r="B2852" s="2">
        <v>0.85874336957931496</v>
      </c>
      <c r="C2852" s="2">
        <v>2.3168373107910099</v>
      </c>
      <c r="D2852" s="1"/>
      <c r="E2852" s="1"/>
      <c r="F2852" s="1"/>
      <c r="G2852" s="1"/>
    </row>
    <row r="2853" spans="1:7" x14ac:dyDescent="0.25">
      <c r="A2853" s="2">
        <v>-1.6914024353027299</v>
      </c>
      <c r="B2853" s="2">
        <v>0.85738480091094904</v>
      </c>
      <c r="C2853" s="2">
        <v>2.3091228008270201</v>
      </c>
      <c r="D2853" s="1"/>
      <c r="E2853" s="1"/>
      <c r="F2853" s="1"/>
      <c r="G2853" s="1"/>
    </row>
    <row r="2854" spans="1:7" x14ac:dyDescent="0.25">
      <c r="A2854" s="2">
        <v>-1.72013056278228</v>
      </c>
      <c r="B2854" s="2">
        <v>0.85764545202255205</v>
      </c>
      <c r="C2854" s="2">
        <v>2.33258032798767</v>
      </c>
      <c r="D2854" s="1"/>
      <c r="E2854" s="1"/>
      <c r="F2854" s="1"/>
      <c r="G2854" s="1"/>
    </row>
    <row r="2855" spans="1:7" x14ac:dyDescent="0.25">
      <c r="A2855" s="2">
        <v>-1.6911755800247099</v>
      </c>
      <c r="B2855" s="2">
        <v>0.85783708095550504</v>
      </c>
      <c r="C2855" s="2">
        <v>2.3198316097259499</v>
      </c>
      <c r="D2855" s="1"/>
      <c r="E2855" s="1"/>
      <c r="F2855" s="1"/>
      <c r="G2855" s="1"/>
    </row>
    <row r="2856" spans="1:7" x14ac:dyDescent="0.25">
      <c r="A2856" s="2">
        <v>-1.7231256961822501</v>
      </c>
      <c r="B2856" s="2">
        <v>0.85939061641693104</v>
      </c>
      <c r="C2856" s="2">
        <v>2.3226237297058101</v>
      </c>
      <c r="D2856" s="1"/>
      <c r="E2856" s="1"/>
      <c r="F2856" s="1"/>
      <c r="G2856" s="1"/>
    </row>
    <row r="2857" spans="1:7" x14ac:dyDescent="0.25">
      <c r="A2857" s="2">
        <v>-1.7080059051513601</v>
      </c>
      <c r="B2857" s="2">
        <v>0.85793828964233299</v>
      </c>
      <c r="C2857" s="2">
        <v>2.3325998783111501</v>
      </c>
      <c r="D2857" s="1"/>
      <c r="E2857" s="1"/>
      <c r="F2857" s="1"/>
      <c r="G2857" s="1"/>
    </row>
    <row r="2858" spans="1:7" x14ac:dyDescent="0.25">
      <c r="A2858" s="2">
        <v>-1.7006546258926301</v>
      </c>
      <c r="B2858" s="2">
        <v>0.85930365324020297</v>
      </c>
      <c r="C2858" s="2">
        <v>2.3398764133453298</v>
      </c>
      <c r="D2858" s="1"/>
      <c r="E2858" s="1"/>
      <c r="F2858" s="1"/>
      <c r="G2858" s="1"/>
    </row>
    <row r="2859" spans="1:7" x14ac:dyDescent="0.25">
      <c r="A2859" s="2">
        <v>-1.6879581212997401</v>
      </c>
      <c r="B2859" s="2">
        <v>0.85883510112762396</v>
      </c>
      <c r="C2859" s="2">
        <v>2.3220951557159402</v>
      </c>
      <c r="D2859" s="1"/>
      <c r="E2859" s="1"/>
      <c r="F2859" s="1"/>
      <c r="G2859" s="1"/>
    </row>
    <row r="2860" spans="1:7" x14ac:dyDescent="0.25">
      <c r="A2860" s="2">
        <v>-1.68239021301269</v>
      </c>
      <c r="B2860" s="2">
        <v>0.85865008831024103</v>
      </c>
      <c r="C2860" s="2">
        <v>2.3200666904449401</v>
      </c>
      <c r="D2860" s="1"/>
      <c r="E2860" s="1"/>
      <c r="F2860" s="1"/>
      <c r="G2860" s="1"/>
    </row>
    <row r="2861" spans="1:7" x14ac:dyDescent="0.25">
      <c r="A2861" s="2">
        <v>-1.6807401180267301</v>
      </c>
      <c r="B2861" s="2">
        <v>0.85795867443084695</v>
      </c>
      <c r="C2861" s="2">
        <v>2.32496857643127</v>
      </c>
      <c r="D2861" s="1"/>
      <c r="E2861" s="1"/>
      <c r="F2861" s="1"/>
      <c r="G2861" s="1"/>
    </row>
    <row r="2862" spans="1:7" x14ac:dyDescent="0.25">
      <c r="A2862" s="2">
        <v>-1.6918593645095801</v>
      </c>
      <c r="B2862" s="2">
        <v>0.85912156105041504</v>
      </c>
      <c r="C2862" s="2">
        <v>2.3230388164520201</v>
      </c>
      <c r="D2862" s="1"/>
      <c r="E2862" s="1"/>
      <c r="F2862" s="1"/>
      <c r="G2862" s="1"/>
    </row>
    <row r="2863" spans="1:7" x14ac:dyDescent="0.25">
      <c r="A2863" s="2">
        <v>-1.7030388116836499</v>
      </c>
      <c r="B2863" s="2">
        <v>0.85885727405547996</v>
      </c>
      <c r="C2863" s="2">
        <v>2.3063664436340301</v>
      </c>
      <c r="D2863" s="1"/>
      <c r="E2863" s="1"/>
      <c r="F2863" s="1"/>
      <c r="G2863" s="1"/>
    </row>
    <row r="2864" spans="1:7" x14ac:dyDescent="0.25">
      <c r="A2864" s="2">
        <v>-1.6957745552062899</v>
      </c>
      <c r="B2864" s="2">
        <v>0.85835659503936701</v>
      </c>
      <c r="C2864" s="2">
        <v>2.3280994892120299</v>
      </c>
      <c r="D2864" s="1"/>
      <c r="E2864" s="1"/>
      <c r="F2864" s="1"/>
      <c r="G2864" s="1"/>
    </row>
    <row r="2865" spans="1:7" x14ac:dyDescent="0.25">
      <c r="A2865" s="2">
        <v>-1.69245040416717</v>
      </c>
      <c r="B2865" s="2">
        <v>0.85728627443313499</v>
      </c>
      <c r="C2865" s="2">
        <v>2.3301823139190598</v>
      </c>
      <c r="D2865" s="1"/>
      <c r="E2865" s="1"/>
      <c r="F2865" s="1"/>
      <c r="G2865" s="1"/>
    </row>
    <row r="2866" spans="1:7" x14ac:dyDescent="0.25">
      <c r="A2866" s="2">
        <v>-1.6855875253677299</v>
      </c>
      <c r="B2866" s="2">
        <v>0.85783660411834695</v>
      </c>
      <c r="C2866" s="2">
        <v>2.3379337787628098</v>
      </c>
      <c r="D2866" s="1"/>
      <c r="E2866" s="1"/>
      <c r="F2866" s="1"/>
      <c r="G2866" s="1"/>
    </row>
    <row r="2867" spans="1:7" x14ac:dyDescent="0.25">
      <c r="A2867" s="2">
        <v>-1.6822149753570499</v>
      </c>
      <c r="B2867" s="2">
        <v>0.85764443874359098</v>
      </c>
      <c r="C2867" s="2">
        <v>2.3342874050140301</v>
      </c>
      <c r="D2867" s="1"/>
      <c r="E2867" s="1"/>
      <c r="F2867" s="1"/>
      <c r="G2867" s="1"/>
    </row>
    <row r="2868" spans="1:7" x14ac:dyDescent="0.25">
      <c r="A2868" s="2">
        <v>-1.69104075431823</v>
      </c>
      <c r="B2868" s="2">
        <v>0.85764515399932795</v>
      </c>
      <c r="C2868" s="2">
        <v>2.3274953365325901</v>
      </c>
      <c r="D2868" s="1"/>
      <c r="E2868" s="1"/>
      <c r="F2868" s="1"/>
      <c r="G2868" s="1"/>
    </row>
    <row r="2869" spans="1:7" x14ac:dyDescent="0.25">
      <c r="A2869" s="2">
        <v>-1.6841189861297601</v>
      </c>
      <c r="B2869" s="2">
        <v>0.85644286870956399</v>
      </c>
      <c r="C2869" s="2">
        <v>2.32903957366943</v>
      </c>
      <c r="D2869" s="1"/>
      <c r="E2869" s="1"/>
      <c r="F2869" s="1"/>
      <c r="G2869" s="1"/>
    </row>
    <row r="2870" spans="1:7" x14ac:dyDescent="0.25">
      <c r="A2870" s="2">
        <v>-1.6873685121536199</v>
      </c>
      <c r="B2870" s="2">
        <v>0.85752815008163397</v>
      </c>
      <c r="C2870" s="2">
        <v>2.3349587917327801</v>
      </c>
      <c r="D2870" s="1"/>
      <c r="E2870" s="1"/>
      <c r="F2870" s="1"/>
      <c r="G2870" s="1"/>
    </row>
    <row r="2871" spans="1:7" x14ac:dyDescent="0.25">
      <c r="A2871" s="2">
        <v>-1.7083204984664899</v>
      </c>
      <c r="B2871" s="2">
        <v>0.85727179050445501</v>
      </c>
      <c r="C2871" s="2">
        <v>2.3378202915191602</v>
      </c>
      <c r="D2871" s="1"/>
      <c r="E2871" s="1"/>
      <c r="F2871" s="1"/>
      <c r="G2871" s="1"/>
    </row>
    <row r="2872" spans="1:7" x14ac:dyDescent="0.25">
      <c r="A2872" s="2">
        <v>-1.6856073141098</v>
      </c>
      <c r="B2872" s="2">
        <v>0.85814845561981201</v>
      </c>
      <c r="C2872" s="2">
        <v>2.34989190101623</v>
      </c>
      <c r="D2872" s="1"/>
      <c r="E2872" s="1"/>
      <c r="F2872" s="1"/>
      <c r="G2872" s="1"/>
    </row>
    <row r="2873" spans="1:7" x14ac:dyDescent="0.25">
      <c r="A2873" s="2">
        <v>-1.6917427778244001</v>
      </c>
      <c r="B2873" s="2">
        <v>0.857621610164642</v>
      </c>
      <c r="C2873" s="2">
        <v>2.3406174182891801</v>
      </c>
      <c r="D2873" s="1"/>
      <c r="E2873" s="1"/>
      <c r="F2873" s="1"/>
      <c r="G2873" s="1"/>
    </row>
    <row r="2874" spans="1:7" x14ac:dyDescent="0.25">
      <c r="A2874" s="2">
        <v>-1.6713281869888299</v>
      </c>
      <c r="B2874" s="2">
        <v>0.858462274074554</v>
      </c>
      <c r="C2874" s="2">
        <v>2.34910988807678</v>
      </c>
      <c r="D2874" s="1"/>
      <c r="E2874" s="1"/>
      <c r="F2874" s="1"/>
      <c r="G2874" s="1"/>
    </row>
    <row r="2875" spans="1:7" x14ac:dyDescent="0.25">
      <c r="A2875" s="2">
        <v>-1.6947659254073999</v>
      </c>
      <c r="B2875" s="2">
        <v>0.85717099905014005</v>
      </c>
      <c r="C2875" s="2">
        <v>2.33005547523498</v>
      </c>
      <c r="D2875" s="1"/>
      <c r="E2875" s="1"/>
      <c r="F2875" s="1"/>
      <c r="G2875" s="1"/>
    </row>
    <row r="2876" spans="1:7" x14ac:dyDescent="0.25">
      <c r="A2876" s="2">
        <v>-1.67135369777679</v>
      </c>
      <c r="B2876" s="2">
        <v>0.85712331533431996</v>
      </c>
      <c r="C2876" s="2">
        <v>2.3226473331451398</v>
      </c>
      <c r="D2876" s="1"/>
      <c r="E2876" s="1"/>
      <c r="F2876" s="1"/>
      <c r="G2876" s="1"/>
    </row>
    <row r="2877" spans="1:7" x14ac:dyDescent="0.25">
      <c r="A2877" s="2">
        <v>-1.6745469570159901</v>
      </c>
      <c r="B2877" s="2">
        <v>0.85665339231491</v>
      </c>
      <c r="C2877" s="2">
        <v>2.3311350345611501</v>
      </c>
      <c r="D2877" s="1"/>
      <c r="E2877" s="1"/>
      <c r="F2877" s="1"/>
      <c r="G2877" s="1"/>
    </row>
    <row r="2878" spans="1:7" x14ac:dyDescent="0.25">
      <c r="A2878" s="2">
        <v>-1.65817630290985</v>
      </c>
      <c r="B2878" s="2">
        <v>0.85700106620788497</v>
      </c>
      <c r="C2878" s="2">
        <v>2.3267843723297101</v>
      </c>
      <c r="D2878" s="1"/>
      <c r="E2878" s="1"/>
      <c r="F2878" s="1"/>
      <c r="G2878" s="1"/>
    </row>
    <row r="2879" spans="1:7" x14ac:dyDescent="0.25">
      <c r="A2879" s="2">
        <v>-1.69296061992645</v>
      </c>
      <c r="B2879" s="2">
        <v>0.85673677921295099</v>
      </c>
      <c r="C2879" s="2">
        <v>2.3255465030670099</v>
      </c>
      <c r="D2879" s="1"/>
      <c r="E2879" s="1"/>
      <c r="F2879" s="1"/>
      <c r="G2879" s="1"/>
    </row>
    <row r="2880" spans="1:7" x14ac:dyDescent="0.25">
      <c r="A2880" s="2">
        <v>-1.6611011028289699</v>
      </c>
      <c r="B2880" s="2">
        <v>0.85689181089401201</v>
      </c>
      <c r="C2880" s="2">
        <v>2.3313643932342498</v>
      </c>
      <c r="D2880" s="1"/>
      <c r="E2880" s="1"/>
      <c r="F2880" s="1"/>
      <c r="G2880" s="1"/>
    </row>
    <row r="2881" spans="1:7" x14ac:dyDescent="0.25">
      <c r="A2881" s="2">
        <v>-1.6989010572433401</v>
      </c>
      <c r="B2881" s="2">
        <v>0.85609358549117998</v>
      </c>
      <c r="C2881" s="2">
        <v>2.34689164161682</v>
      </c>
      <c r="D2881" s="1"/>
      <c r="E2881" s="1"/>
      <c r="F2881" s="1"/>
      <c r="G2881" s="1"/>
    </row>
    <row r="2882" spans="1:7" x14ac:dyDescent="0.25">
      <c r="A2882" s="2">
        <v>-1.6722495555877599</v>
      </c>
      <c r="B2882" s="2">
        <v>0.85642063617706199</v>
      </c>
      <c r="C2882" s="2">
        <v>2.3149380683898899</v>
      </c>
      <c r="D2882" s="1"/>
      <c r="E2882" s="1"/>
      <c r="F2882" s="1"/>
      <c r="G2882" s="1"/>
    </row>
    <row r="2883" spans="1:7" x14ac:dyDescent="0.25">
      <c r="A2883" s="2">
        <v>-1.6926897764205899</v>
      </c>
      <c r="B2883" s="2">
        <v>0.855882108211517</v>
      </c>
      <c r="C2883" s="2">
        <v>2.3426032066345202</v>
      </c>
      <c r="D2883" s="1"/>
      <c r="E2883" s="1"/>
      <c r="F2883" s="1"/>
      <c r="G2883" s="1"/>
    </row>
    <row r="2884" spans="1:7" x14ac:dyDescent="0.25">
      <c r="A2884" s="2">
        <v>-1.66456127166748</v>
      </c>
      <c r="B2884" s="2">
        <v>0.85635793209075906</v>
      </c>
      <c r="C2884" s="2">
        <v>2.31395983695983</v>
      </c>
      <c r="D2884" s="1"/>
      <c r="E2884" s="1"/>
      <c r="F2884" s="1"/>
      <c r="G2884" s="1"/>
    </row>
    <row r="2885" spans="1:7" x14ac:dyDescent="0.25">
      <c r="A2885" s="2">
        <v>-1.6787035465240401</v>
      </c>
      <c r="B2885" s="2">
        <v>0.85713261365890503</v>
      </c>
      <c r="C2885" s="2">
        <v>2.3375899791717498</v>
      </c>
      <c r="D2885" s="1"/>
      <c r="E2885" s="1"/>
      <c r="F2885" s="1"/>
      <c r="G2885" s="1"/>
    </row>
    <row r="2886" spans="1:7" x14ac:dyDescent="0.25">
      <c r="A2886" s="2">
        <v>-1.6480561494827199</v>
      </c>
      <c r="B2886" s="2">
        <v>0.85571593046188299</v>
      </c>
      <c r="C2886" s="2">
        <v>2.34160232543945</v>
      </c>
      <c r="D2886" s="1"/>
      <c r="E2886" s="1"/>
      <c r="F2886" s="1"/>
      <c r="G2886" s="1"/>
    </row>
    <row r="2887" spans="1:7" x14ac:dyDescent="0.25">
      <c r="A2887" s="2">
        <v>-1.67004919052124</v>
      </c>
      <c r="B2887" s="2">
        <v>0.85746508836746205</v>
      </c>
      <c r="C2887" s="2">
        <v>2.3455252647399898</v>
      </c>
      <c r="D2887" s="1"/>
      <c r="E2887" s="1"/>
      <c r="F2887" s="1"/>
      <c r="G2887" s="1"/>
    </row>
    <row r="2888" spans="1:7" x14ac:dyDescent="0.25">
      <c r="A2888" s="2">
        <v>-1.6493824720382599</v>
      </c>
      <c r="B2888" s="2">
        <v>0.85585665702819802</v>
      </c>
      <c r="C2888" s="2">
        <v>2.3273160457611</v>
      </c>
      <c r="D2888" s="1"/>
      <c r="E2888" s="1"/>
      <c r="F2888" s="1"/>
      <c r="G2888" s="1"/>
    </row>
    <row r="2889" spans="1:7" x14ac:dyDescent="0.25">
      <c r="A2889" s="2">
        <v>-1.66504979133605</v>
      </c>
      <c r="B2889" s="2">
        <v>0.85789430141448897</v>
      </c>
      <c r="C2889" s="2">
        <v>2.33557772636413</v>
      </c>
      <c r="D2889" s="1"/>
      <c r="E2889" s="1"/>
      <c r="F2889" s="1"/>
      <c r="G2889" s="1"/>
    </row>
    <row r="2890" spans="1:7" x14ac:dyDescent="0.25">
      <c r="A2890" s="2">
        <v>-1.6443052291870099</v>
      </c>
      <c r="B2890" s="2">
        <v>0.85555583238601596</v>
      </c>
      <c r="C2890" s="2">
        <v>2.3183727264404199</v>
      </c>
      <c r="D2890" s="1"/>
      <c r="E2890" s="1"/>
      <c r="F2890" s="1"/>
      <c r="G2890" s="1"/>
    </row>
    <row r="2891" spans="1:7" x14ac:dyDescent="0.25">
      <c r="A2891" s="2">
        <v>-1.66366934776306</v>
      </c>
      <c r="B2891" s="2">
        <v>0.85654908418655296</v>
      </c>
      <c r="C2891" s="2">
        <v>2.3350839614868102</v>
      </c>
      <c r="D2891" s="1"/>
      <c r="E2891" s="1"/>
      <c r="F2891" s="1"/>
      <c r="G2891" s="1"/>
    </row>
    <row r="2892" spans="1:7" x14ac:dyDescent="0.25">
      <c r="A2892" s="2">
        <v>-1.6424196958541799</v>
      </c>
      <c r="B2892" s="2">
        <v>0.856259524822235</v>
      </c>
      <c r="C2892" s="2">
        <v>2.32749199867248</v>
      </c>
      <c r="D2892" s="1"/>
      <c r="E2892" s="1"/>
      <c r="F2892" s="1"/>
      <c r="G2892" s="1"/>
    </row>
    <row r="2893" spans="1:7" x14ac:dyDescent="0.25">
      <c r="A2893" s="2">
        <v>-1.65854203701019</v>
      </c>
      <c r="B2893" s="2">
        <v>0.85720914602279596</v>
      </c>
      <c r="C2893" s="2">
        <v>2.3501420021057098</v>
      </c>
      <c r="D2893" s="1"/>
      <c r="E2893" s="1"/>
      <c r="F2893" s="1"/>
      <c r="G2893" s="1"/>
    </row>
    <row r="2894" spans="1:7" x14ac:dyDescent="0.25">
      <c r="A2894" s="2">
        <v>-1.6402500867843599</v>
      </c>
      <c r="B2894" s="2">
        <v>0.857516109943389</v>
      </c>
      <c r="C2894" s="2">
        <v>2.3445382118225</v>
      </c>
      <c r="D2894" s="1"/>
      <c r="E2894" s="1"/>
      <c r="F2894" s="1"/>
      <c r="G2894" s="1"/>
    </row>
    <row r="2895" spans="1:7" x14ac:dyDescent="0.25">
      <c r="A2895" s="2">
        <v>-1.6453096866607599</v>
      </c>
      <c r="B2895" s="2">
        <v>0.85798799991607599</v>
      </c>
      <c r="C2895" s="2">
        <v>2.3571829795837398</v>
      </c>
      <c r="D2895" s="1"/>
      <c r="E2895" s="1"/>
      <c r="F2895" s="1"/>
      <c r="G2895" s="1"/>
    </row>
    <row r="2896" spans="1:7" x14ac:dyDescent="0.25">
      <c r="A2896" s="2">
        <v>-1.64523696899414</v>
      </c>
      <c r="B2896" s="2">
        <v>0.85607826709747303</v>
      </c>
      <c r="C2896" s="2">
        <v>2.3239798545837398</v>
      </c>
      <c r="D2896" s="1"/>
      <c r="E2896" s="1"/>
      <c r="F2896" s="1"/>
      <c r="G2896" s="1"/>
    </row>
    <row r="2897" spans="1:7" x14ac:dyDescent="0.25">
      <c r="A2897" s="2">
        <v>-1.6370828151702801</v>
      </c>
      <c r="B2897" s="2">
        <v>0.856312096118927</v>
      </c>
      <c r="C2897" s="2">
        <v>2.38042712211608</v>
      </c>
      <c r="D2897" s="1"/>
      <c r="E2897" s="1"/>
      <c r="F2897" s="1"/>
      <c r="G2897" s="1"/>
    </row>
    <row r="2898" spans="1:7" x14ac:dyDescent="0.25">
      <c r="A2898" s="2">
        <v>-1.6380246877670199</v>
      </c>
      <c r="B2898" s="2">
        <v>0.85618990659713701</v>
      </c>
      <c r="C2898" s="2">
        <v>2.3368685245513898</v>
      </c>
      <c r="D2898" s="1"/>
      <c r="E2898" s="1"/>
      <c r="F2898" s="1"/>
      <c r="G2898" s="1"/>
    </row>
    <row r="2899" spans="1:7" x14ac:dyDescent="0.25">
      <c r="A2899" s="2">
        <v>-1.6436072587966899</v>
      </c>
      <c r="B2899" s="2">
        <v>0.856423020362854</v>
      </c>
      <c r="C2899" s="2">
        <v>2.3667802810668901</v>
      </c>
      <c r="D2899" s="1"/>
      <c r="E2899" s="1"/>
      <c r="F2899" s="1"/>
      <c r="G2899" s="1"/>
    </row>
    <row r="2900" spans="1:7" x14ac:dyDescent="0.25">
      <c r="A2900" s="2">
        <v>-1.6183949708938501</v>
      </c>
      <c r="B2900" s="2">
        <v>0.85666233301162698</v>
      </c>
      <c r="C2900" s="2">
        <v>2.33664679527282</v>
      </c>
      <c r="D2900" s="1"/>
      <c r="E2900" s="1"/>
      <c r="F2900" s="1"/>
      <c r="G2900" s="1"/>
    </row>
    <row r="2901" spans="1:7" x14ac:dyDescent="0.25">
      <c r="A2901" s="2">
        <v>-1.62610352039337</v>
      </c>
      <c r="B2901" s="2">
        <v>0.85692775249481201</v>
      </c>
      <c r="C2901" s="2">
        <v>2.3589494228363002</v>
      </c>
      <c r="D2901" s="1"/>
      <c r="E2901" s="1"/>
      <c r="F2901" s="1"/>
      <c r="G2901" s="1"/>
    </row>
    <row r="2902" spans="1:7" x14ac:dyDescent="0.25">
      <c r="A2902" s="2">
        <v>-1.6210741996765099</v>
      </c>
      <c r="B2902" s="2">
        <v>0.855030357837677</v>
      </c>
      <c r="C2902" s="2">
        <v>2.3447337150573699</v>
      </c>
      <c r="D2902" s="1"/>
      <c r="E2902" s="1"/>
      <c r="F2902" s="1"/>
      <c r="G2902" s="1"/>
    </row>
    <row r="2903" spans="1:7" x14ac:dyDescent="0.25">
      <c r="A2903" s="2">
        <v>-1.62356317043304</v>
      </c>
      <c r="B2903" s="2">
        <v>0.85600548982620195</v>
      </c>
      <c r="C2903" s="2">
        <v>2.3730869293212802</v>
      </c>
      <c r="D2903" s="1"/>
      <c r="E2903" s="1"/>
      <c r="F2903" s="1"/>
      <c r="G2903" s="1"/>
    </row>
    <row r="2904" spans="1:7" x14ac:dyDescent="0.25">
      <c r="A2904" s="2">
        <v>-1.6349567174911399</v>
      </c>
      <c r="B2904" s="2">
        <v>0.855740547180175</v>
      </c>
      <c r="C2904" s="2">
        <v>2.3513433933257999</v>
      </c>
      <c r="D2904" s="1"/>
      <c r="E2904" s="1"/>
      <c r="F2904" s="1"/>
      <c r="G2904" s="1"/>
    </row>
    <row r="2905" spans="1:7" x14ac:dyDescent="0.25">
      <c r="A2905" s="2">
        <v>-1.6138898134231501</v>
      </c>
      <c r="B2905" s="2">
        <v>0.85509407520294101</v>
      </c>
      <c r="C2905" s="2">
        <v>2.3838968276977499</v>
      </c>
      <c r="D2905" s="1"/>
      <c r="E2905" s="1"/>
      <c r="F2905" s="1"/>
      <c r="G2905" s="1"/>
    </row>
    <row r="2906" spans="1:7" x14ac:dyDescent="0.25">
      <c r="A2906" s="2">
        <v>-1.62469494342803</v>
      </c>
      <c r="B2906" s="2">
        <v>0.85550189018249501</v>
      </c>
      <c r="C2906" s="2">
        <v>2.3494629859924299</v>
      </c>
      <c r="D2906" s="1"/>
      <c r="E2906" s="1"/>
      <c r="F2906" s="1"/>
      <c r="G2906" s="1"/>
    </row>
    <row r="2907" spans="1:7" x14ac:dyDescent="0.25">
      <c r="A2907" s="2">
        <v>-1.59557461738586</v>
      </c>
      <c r="B2907" s="2">
        <v>0.85652345418929998</v>
      </c>
      <c r="C2907" s="2">
        <v>2.3637485504150302</v>
      </c>
      <c r="D2907" s="1"/>
      <c r="E2907" s="1"/>
      <c r="F2907" s="1"/>
      <c r="G2907" s="1"/>
    </row>
    <row r="2908" spans="1:7" x14ac:dyDescent="0.25">
      <c r="A2908" s="2">
        <v>-1.62187552452087</v>
      </c>
      <c r="B2908" s="2">
        <v>0.85586881637573198</v>
      </c>
      <c r="C2908" s="2">
        <v>2.3571460247039702</v>
      </c>
      <c r="D2908" s="1"/>
      <c r="E2908" s="1"/>
      <c r="F2908" s="1"/>
      <c r="G2908" s="1"/>
    </row>
    <row r="2909" spans="1:7" x14ac:dyDescent="0.25">
      <c r="A2909" s="2">
        <v>-1.6195862293243399</v>
      </c>
      <c r="B2909" s="2">
        <v>0.85582810640335005</v>
      </c>
      <c r="C2909" s="2">
        <v>2.38546562194824</v>
      </c>
      <c r="D2909" s="1"/>
      <c r="E2909" s="1"/>
      <c r="F2909" s="1"/>
      <c r="G2909" s="1"/>
    </row>
    <row r="2910" spans="1:7" x14ac:dyDescent="0.25">
      <c r="A2910" s="2">
        <v>-1.6158537864685001</v>
      </c>
      <c r="B2910" s="2">
        <v>0.85607558488845803</v>
      </c>
      <c r="C2910" s="2">
        <v>2.3603479862213099</v>
      </c>
      <c r="D2910" s="1"/>
      <c r="E2910" s="1"/>
      <c r="F2910" s="1"/>
      <c r="G2910" s="1"/>
    </row>
    <row r="2911" spans="1:7" x14ac:dyDescent="0.25">
      <c r="A2911" s="2">
        <v>-1.6346338987350399</v>
      </c>
      <c r="B2911" s="2">
        <v>0.85707920789718595</v>
      </c>
      <c r="C2911" s="2">
        <v>2.35790491104125</v>
      </c>
      <c r="D2911" s="1"/>
      <c r="E2911" s="1"/>
      <c r="F2911" s="1"/>
      <c r="G2911" s="1"/>
    </row>
    <row r="2912" spans="1:7" x14ac:dyDescent="0.25">
      <c r="A2912" s="2">
        <v>-1.63154697418212</v>
      </c>
      <c r="B2912" s="2">
        <v>0.85576659440994196</v>
      </c>
      <c r="C2912" s="2">
        <v>2.3605062961578298</v>
      </c>
      <c r="D2912" s="1"/>
      <c r="E2912" s="1"/>
      <c r="F2912" s="1"/>
      <c r="G2912" s="1"/>
    </row>
    <row r="2913" spans="1:7" x14ac:dyDescent="0.25">
      <c r="A2913" s="2">
        <v>-1.60419917106628</v>
      </c>
      <c r="B2913" s="2">
        <v>0.856775403022766</v>
      </c>
      <c r="C2913" s="2">
        <v>2.3743221759796098</v>
      </c>
      <c r="D2913" s="1"/>
      <c r="E2913" s="1"/>
      <c r="F2913" s="1"/>
      <c r="G2913" s="1"/>
    </row>
    <row r="2914" spans="1:7" x14ac:dyDescent="0.25">
      <c r="A2914" s="2">
        <v>-1.6129133701324401</v>
      </c>
      <c r="B2914" s="2">
        <v>0.856223464012145</v>
      </c>
      <c r="C2914" s="2">
        <v>2.3705282211303702</v>
      </c>
      <c r="D2914" s="1"/>
      <c r="E2914" s="1"/>
      <c r="F2914" s="1"/>
      <c r="G2914" s="1"/>
    </row>
    <row r="2915" spans="1:7" x14ac:dyDescent="0.25">
      <c r="A2915" s="2">
        <v>-1.5986090898513701</v>
      </c>
      <c r="B2915" s="2">
        <v>0.85708838701248102</v>
      </c>
      <c r="C2915" s="2">
        <v>2.3764283657073899</v>
      </c>
      <c r="D2915" s="1"/>
      <c r="E2915" s="1"/>
      <c r="F2915" s="1"/>
      <c r="G2915" s="1"/>
    </row>
    <row r="2916" spans="1:7" x14ac:dyDescent="0.25">
      <c r="A2916" s="2">
        <v>-1.61028039455413</v>
      </c>
      <c r="B2916" s="2">
        <v>0.855582535266876</v>
      </c>
      <c r="C2916" s="2">
        <v>2.36100769042968</v>
      </c>
      <c r="D2916" s="1"/>
      <c r="E2916" s="1"/>
      <c r="F2916" s="1"/>
      <c r="G2916" s="1"/>
    </row>
    <row r="2917" spans="1:7" x14ac:dyDescent="0.25">
      <c r="A2917" s="2">
        <v>-1.6046895980834901</v>
      </c>
      <c r="B2917" s="2">
        <v>0.85707062482833796</v>
      </c>
      <c r="C2917" s="2">
        <v>2.3887312412261901</v>
      </c>
      <c r="D2917" s="1"/>
      <c r="E2917" s="1"/>
      <c r="F2917" s="1"/>
      <c r="G2917" s="1"/>
    </row>
    <row r="2918" spans="1:7" x14ac:dyDescent="0.25">
      <c r="A2918" s="2">
        <v>-1.6083233356475799</v>
      </c>
      <c r="B2918" s="2">
        <v>0.85645955801010099</v>
      </c>
      <c r="C2918" s="2">
        <v>2.3744926452636701</v>
      </c>
      <c r="D2918" s="1"/>
      <c r="E2918" s="1"/>
      <c r="F2918" s="1"/>
      <c r="G2918" s="1"/>
    </row>
    <row r="2919" spans="1:7" x14ac:dyDescent="0.25">
      <c r="A2919" s="2">
        <v>-1.59129166603088</v>
      </c>
      <c r="B2919" s="2">
        <v>0.85745203495025601</v>
      </c>
      <c r="C2919" s="2">
        <v>2.36174392700195</v>
      </c>
      <c r="D2919" s="1"/>
      <c r="E2919" s="1"/>
      <c r="F2919" s="1"/>
      <c r="G2919" s="1"/>
    </row>
    <row r="2920" spans="1:7" x14ac:dyDescent="0.25">
      <c r="A2920" s="2">
        <v>-1.6002334356307899</v>
      </c>
      <c r="B2920" s="2">
        <v>0.85742336511611905</v>
      </c>
      <c r="C2920" s="2">
        <v>2.3414742946624698</v>
      </c>
      <c r="D2920" s="1"/>
      <c r="E2920" s="1"/>
      <c r="F2920" s="1"/>
      <c r="G2920" s="1"/>
    </row>
    <row r="2921" spans="1:7" x14ac:dyDescent="0.25">
      <c r="A2921" s="2">
        <v>-1.58457267284393</v>
      </c>
      <c r="B2921" s="2">
        <v>0.857288658618927</v>
      </c>
      <c r="C2921" s="2">
        <v>2.3630678653717001</v>
      </c>
      <c r="D2921" s="1"/>
      <c r="E2921" s="1"/>
      <c r="F2921" s="1"/>
      <c r="G2921" s="1"/>
    </row>
    <row r="2922" spans="1:7" x14ac:dyDescent="0.25">
      <c r="A2922" s="2">
        <v>-1.6291519403457599</v>
      </c>
      <c r="B2922" s="2">
        <v>0.85594767332077004</v>
      </c>
      <c r="C2922" s="2">
        <v>2.37903499603271</v>
      </c>
      <c r="D2922" s="1"/>
      <c r="E2922" s="1"/>
      <c r="F2922" s="1"/>
      <c r="G2922" s="1"/>
    </row>
    <row r="2923" spans="1:7" x14ac:dyDescent="0.25">
      <c r="A2923" s="2">
        <v>-1.5779048204421899</v>
      </c>
      <c r="B2923" s="2">
        <v>0.85631686449050903</v>
      </c>
      <c r="C2923" s="2">
        <v>2.3675441741943302</v>
      </c>
      <c r="D2923" s="1"/>
      <c r="E2923" s="1"/>
      <c r="F2923" s="1"/>
      <c r="G2923" s="1"/>
    </row>
    <row r="2924" spans="1:7" x14ac:dyDescent="0.25">
      <c r="A2924" s="2">
        <v>-1.60089576244354</v>
      </c>
      <c r="B2924" s="2">
        <v>0.85613322257995605</v>
      </c>
      <c r="C2924" s="2">
        <v>2.37744784355163</v>
      </c>
      <c r="D2924" s="1"/>
      <c r="E2924" s="1"/>
      <c r="F2924" s="1"/>
      <c r="G2924" s="1"/>
    </row>
    <row r="2925" spans="1:7" x14ac:dyDescent="0.25">
      <c r="A2925" s="2">
        <v>-1.5799257755279501</v>
      </c>
      <c r="B2925" s="2">
        <v>0.85645502805709794</v>
      </c>
      <c r="C2925" s="2">
        <v>2.3361074924468901</v>
      </c>
      <c r="D2925" s="1"/>
      <c r="E2925" s="1"/>
      <c r="F2925" s="1"/>
      <c r="G2925" s="1"/>
    </row>
    <row r="2926" spans="1:7" x14ac:dyDescent="0.25">
      <c r="A2926" s="2">
        <v>-1.5908331871032699</v>
      </c>
      <c r="B2926" s="2">
        <v>0.85693746805190996</v>
      </c>
      <c r="C2926" s="2">
        <v>2.3617205619811998</v>
      </c>
      <c r="D2926" s="1"/>
      <c r="E2926" s="1"/>
      <c r="F2926" s="1"/>
      <c r="G2926" s="1"/>
    </row>
    <row r="2927" spans="1:7" x14ac:dyDescent="0.25">
      <c r="A2927" s="2">
        <v>-1.5893191099166799</v>
      </c>
      <c r="B2927" s="2">
        <v>0.85608118772506703</v>
      </c>
      <c r="C2927" s="2">
        <v>2.3686137199401802</v>
      </c>
      <c r="D2927" s="1"/>
      <c r="E2927" s="1"/>
      <c r="F2927" s="1"/>
      <c r="G2927" s="1"/>
    </row>
    <row r="2928" spans="1:7" x14ac:dyDescent="0.25">
      <c r="A2928" s="2">
        <v>-1.59956562519073</v>
      </c>
      <c r="B2928" s="2">
        <v>0.85707432031631403</v>
      </c>
      <c r="C2928" s="2">
        <v>2.3864231109619101</v>
      </c>
      <c r="D2928" s="1"/>
      <c r="E2928" s="1"/>
      <c r="F2928" s="1"/>
      <c r="G2928" s="1"/>
    </row>
    <row r="2929" spans="1:7" x14ac:dyDescent="0.25">
      <c r="A2929" s="2">
        <v>-1.5815576314926101</v>
      </c>
      <c r="B2929" s="2">
        <v>0.85554301738739003</v>
      </c>
      <c r="C2929" s="2">
        <v>2.3522667884826598</v>
      </c>
      <c r="D2929" s="1"/>
      <c r="E2929" s="1"/>
      <c r="F2929" s="1"/>
      <c r="G2929" s="1"/>
    </row>
    <row r="2930" spans="1:7" x14ac:dyDescent="0.25">
      <c r="A2930" s="2">
        <v>-1.5994701385498</v>
      </c>
      <c r="B2930" s="2">
        <v>0.856420338153839</v>
      </c>
      <c r="C2930" s="2">
        <v>2.3590850830078098</v>
      </c>
      <c r="D2930" s="1"/>
      <c r="E2930" s="1"/>
      <c r="F2930" s="1"/>
      <c r="G2930" s="1"/>
    </row>
    <row r="2931" spans="1:7" x14ac:dyDescent="0.25">
      <c r="A2931" s="2">
        <v>-1.58252990245819</v>
      </c>
      <c r="B2931" s="2">
        <v>0.85720771551132202</v>
      </c>
      <c r="C2931" s="2">
        <v>2.3582947254180899</v>
      </c>
      <c r="D2931" s="1"/>
      <c r="E2931" s="1"/>
      <c r="F2931" s="1"/>
      <c r="G2931" s="1"/>
    </row>
    <row r="2932" spans="1:7" x14ac:dyDescent="0.25">
      <c r="A2932" s="2">
        <v>-1.6010284423828101</v>
      </c>
      <c r="B2932" s="2">
        <v>0.85801714658737105</v>
      </c>
      <c r="C2932" s="2">
        <v>2.4139668941497798</v>
      </c>
      <c r="D2932" s="1"/>
      <c r="E2932" s="1"/>
      <c r="F2932" s="1"/>
      <c r="G2932" s="1"/>
    </row>
    <row r="2933" spans="1:7" x14ac:dyDescent="0.25">
      <c r="A2933" s="2">
        <v>-1.57014060020446</v>
      </c>
      <c r="B2933" s="2">
        <v>0.85744613409042303</v>
      </c>
      <c r="C2933" s="2">
        <v>2.3687157630920401</v>
      </c>
      <c r="D2933" s="1"/>
      <c r="E2933" s="1"/>
      <c r="F2933" s="1"/>
      <c r="G2933" s="1"/>
    </row>
    <row r="2934" spans="1:7" x14ac:dyDescent="0.25">
      <c r="A2934" s="2">
        <v>-1.59510469436645</v>
      </c>
      <c r="B2934" s="2">
        <v>0.85731333494186401</v>
      </c>
      <c r="C2934" s="2">
        <v>2.4096491336822501</v>
      </c>
      <c r="D2934" s="1"/>
      <c r="E2934" s="1"/>
      <c r="F2934" s="1"/>
      <c r="G2934" s="1"/>
    </row>
    <row r="2935" spans="1:7" x14ac:dyDescent="0.25">
      <c r="A2935" s="2">
        <v>-1.5757750272750799</v>
      </c>
      <c r="B2935" s="2">
        <v>0.85694044828414895</v>
      </c>
      <c r="C2935" s="2">
        <v>2.35378742218017</v>
      </c>
      <c r="D2935" s="1"/>
      <c r="E2935" s="1"/>
      <c r="F2935" s="1"/>
      <c r="G2935" s="1"/>
    </row>
    <row r="2936" spans="1:7" x14ac:dyDescent="0.25">
      <c r="A2936" s="2">
        <v>-1.5897182226180999</v>
      </c>
      <c r="B2936" s="2">
        <v>0.85755425691604603</v>
      </c>
      <c r="C2936" s="2">
        <v>2.3930084705352699</v>
      </c>
      <c r="D2936" s="1"/>
      <c r="E2936" s="1"/>
      <c r="F2936" s="1"/>
      <c r="G2936" s="1"/>
    </row>
    <row r="2937" spans="1:7" x14ac:dyDescent="0.25">
      <c r="A2937" s="2">
        <v>-1.5625476837158201</v>
      </c>
      <c r="B2937" s="2">
        <v>0.857740938663482</v>
      </c>
      <c r="C2937" s="2">
        <v>2.38301682472229</v>
      </c>
      <c r="D2937" s="1"/>
      <c r="E2937" s="1"/>
      <c r="F2937" s="1"/>
      <c r="G2937" s="1"/>
    </row>
    <row r="2938" spans="1:7" x14ac:dyDescent="0.25">
      <c r="A2938" s="2">
        <v>-1.59122622013092</v>
      </c>
      <c r="B2938" s="2">
        <v>0.85771155357360795</v>
      </c>
      <c r="C2938" s="2">
        <v>2.4238584041595401</v>
      </c>
      <c r="D2938" s="1"/>
      <c r="E2938" s="1"/>
      <c r="F2938" s="1"/>
      <c r="G2938" s="1"/>
    </row>
    <row r="2939" spans="1:7" x14ac:dyDescent="0.25">
      <c r="A2939" s="2">
        <v>-1.5869289636611901</v>
      </c>
      <c r="B2939" s="2">
        <v>0.85606658458709695</v>
      </c>
      <c r="C2939" s="2">
        <v>2.3622555732727002</v>
      </c>
      <c r="D2939" s="1"/>
      <c r="E2939" s="1"/>
      <c r="F2939" s="1"/>
      <c r="G2939" s="1"/>
    </row>
    <row r="2940" spans="1:7" x14ac:dyDescent="0.25">
      <c r="A2940" s="2">
        <v>-1.578058719635</v>
      </c>
      <c r="B2940" s="2">
        <v>0.85737293958663896</v>
      </c>
      <c r="C2940" s="2">
        <v>2.40303182601928</v>
      </c>
      <c r="D2940" s="1"/>
      <c r="E2940" s="1"/>
      <c r="F2940" s="1"/>
      <c r="G2940" s="1"/>
    </row>
    <row r="2941" spans="1:7" x14ac:dyDescent="0.25">
      <c r="A2941" s="2">
        <v>-1.5665824413299501</v>
      </c>
      <c r="B2941" s="2">
        <v>0.85684567689895597</v>
      </c>
      <c r="C2941" s="2">
        <v>2.3672573566436701</v>
      </c>
      <c r="D2941" s="1"/>
      <c r="E2941" s="1"/>
      <c r="F2941" s="1"/>
      <c r="G2941" s="1"/>
    </row>
    <row r="2942" spans="1:7" x14ac:dyDescent="0.25">
      <c r="A2942" s="2">
        <v>-1.5768245458602901</v>
      </c>
      <c r="B2942" s="2">
        <v>0.85739791393279996</v>
      </c>
      <c r="C2942" s="2">
        <v>2.4152476787567099</v>
      </c>
      <c r="D2942" s="1"/>
      <c r="E2942" s="1"/>
      <c r="F2942" s="1"/>
      <c r="G2942" s="1"/>
    </row>
    <row r="2943" spans="1:7" x14ac:dyDescent="0.25">
      <c r="A2943" s="2">
        <v>-1.5585976839065501</v>
      </c>
      <c r="B2943" s="2">
        <v>0.85669714212417603</v>
      </c>
      <c r="C2943" s="2">
        <v>2.3885788917541499</v>
      </c>
      <c r="D2943" s="1"/>
      <c r="E2943" s="1"/>
      <c r="F2943" s="1"/>
      <c r="G2943" s="1"/>
    </row>
    <row r="2944" spans="1:7" x14ac:dyDescent="0.25">
      <c r="A2944" s="2">
        <v>-1.5631848573684599</v>
      </c>
      <c r="B2944" s="2">
        <v>0.855535328388214</v>
      </c>
      <c r="C2944" s="2">
        <v>2.41610383987426</v>
      </c>
      <c r="D2944" s="1"/>
      <c r="E2944" s="1"/>
      <c r="F2944" s="1"/>
      <c r="G2944" s="1"/>
    </row>
    <row r="2945" spans="1:7" x14ac:dyDescent="0.25">
      <c r="A2945" s="2">
        <v>-1.57386493682861</v>
      </c>
      <c r="B2945" s="2">
        <v>0.85524654388427701</v>
      </c>
      <c r="C2945" s="2">
        <v>2.3611431121826101</v>
      </c>
      <c r="D2945" s="1"/>
      <c r="E2945" s="1"/>
      <c r="F2945" s="1"/>
      <c r="G2945" s="1"/>
    </row>
    <row r="2946" spans="1:7" x14ac:dyDescent="0.25">
      <c r="A2946" s="2">
        <v>-1.56495809555053</v>
      </c>
      <c r="B2946" s="2">
        <v>0.85583001375198298</v>
      </c>
      <c r="C2946" s="2">
        <v>2.41240358352661</v>
      </c>
      <c r="D2946" s="1"/>
      <c r="E2946" s="1"/>
      <c r="F2946" s="1"/>
      <c r="G2946" s="1"/>
    </row>
    <row r="2947" spans="1:7" x14ac:dyDescent="0.25">
      <c r="A2947" s="2">
        <v>-1.5611424446105899</v>
      </c>
      <c r="B2947" s="2">
        <v>0.85499143600463801</v>
      </c>
      <c r="C2947" s="2">
        <v>2.3846743106842001</v>
      </c>
      <c r="D2947" s="1"/>
      <c r="E2947" s="1"/>
      <c r="F2947" s="1"/>
      <c r="G2947" s="1"/>
    </row>
    <row r="2948" spans="1:7" x14ac:dyDescent="0.25">
      <c r="A2948" s="2">
        <v>-1.56354355812072</v>
      </c>
      <c r="B2948" s="2">
        <v>0.85602545738220204</v>
      </c>
      <c r="C2948" s="2">
        <v>2.41245293617248</v>
      </c>
      <c r="D2948" s="1"/>
      <c r="E2948" s="1"/>
      <c r="F2948" s="1"/>
      <c r="G2948" s="1"/>
    </row>
    <row r="2949" spans="1:7" x14ac:dyDescent="0.25">
      <c r="A2949" s="2">
        <v>-1.55528652667999</v>
      </c>
      <c r="B2949" s="2">
        <v>0.85602825880050604</v>
      </c>
      <c r="C2949" s="2">
        <v>2.39585828781127</v>
      </c>
      <c r="D2949" s="1"/>
      <c r="E2949" s="1"/>
      <c r="F2949" s="1"/>
      <c r="G2949" s="1"/>
    </row>
    <row r="2950" spans="1:7" x14ac:dyDescent="0.25">
      <c r="A2950" s="2">
        <v>-1.5428507328033401</v>
      </c>
      <c r="B2950" s="2">
        <v>0.85574454069137496</v>
      </c>
      <c r="C2950" s="2">
        <v>2.4174878597259499</v>
      </c>
      <c r="D2950" s="1"/>
      <c r="E2950" s="1"/>
      <c r="F2950" s="1"/>
      <c r="G2950" s="1"/>
    </row>
    <row r="2951" spans="1:7" x14ac:dyDescent="0.25">
      <c r="A2951" s="2">
        <v>-1.5570431947708101</v>
      </c>
      <c r="B2951" s="2">
        <v>0.85514503717422397</v>
      </c>
      <c r="C2951" s="2">
        <v>2.3818461894989</v>
      </c>
      <c r="D2951" s="1"/>
      <c r="E2951" s="1"/>
      <c r="F2951" s="1"/>
      <c r="G2951" s="1"/>
    </row>
    <row r="2952" spans="1:7" x14ac:dyDescent="0.25">
      <c r="A2952" s="2">
        <v>-1.5614929199218699</v>
      </c>
      <c r="B2952" s="2">
        <v>0.855366110801696</v>
      </c>
      <c r="C2952" s="2">
        <v>2.40167140960693</v>
      </c>
      <c r="D2952" s="1"/>
      <c r="E2952" s="1"/>
      <c r="F2952" s="1"/>
      <c r="G2952" s="1"/>
    </row>
    <row r="2953" spans="1:7" x14ac:dyDescent="0.25">
      <c r="A2953" s="2">
        <v>-1.55072057247161</v>
      </c>
      <c r="B2953" s="2">
        <v>0.854636549949645</v>
      </c>
      <c r="C2953" s="2">
        <v>2.3668646812438898</v>
      </c>
      <c r="D2953" s="1"/>
      <c r="E2953" s="1"/>
      <c r="F2953" s="1"/>
      <c r="G2953" s="1"/>
    </row>
    <row r="2954" spans="1:7" x14ac:dyDescent="0.25">
      <c r="A2954" s="2">
        <v>-1.5557681322097701</v>
      </c>
      <c r="B2954" s="2">
        <v>0.85505706071853604</v>
      </c>
      <c r="C2954" s="2">
        <v>2.3975338935852002</v>
      </c>
      <c r="D2954" s="1"/>
      <c r="E2954" s="1"/>
      <c r="F2954" s="1"/>
      <c r="G2954" s="1"/>
    </row>
    <row r="2955" spans="1:7" x14ac:dyDescent="0.25">
      <c r="A2955" s="2">
        <v>-1.5597094297409</v>
      </c>
      <c r="B2955" s="2">
        <v>0.85516065359115601</v>
      </c>
      <c r="C2955" s="2">
        <v>2.3938636779785099</v>
      </c>
      <c r="D2955" s="1"/>
      <c r="E2955" s="1"/>
      <c r="F2955" s="1"/>
      <c r="G2955" s="1"/>
    </row>
    <row r="2956" spans="1:7" x14ac:dyDescent="0.25">
      <c r="A2956" s="2">
        <v>-1.5645953416824301</v>
      </c>
      <c r="B2956" s="2">
        <v>0.85567188262939398</v>
      </c>
      <c r="C2956" s="2">
        <v>2.4126117229461599</v>
      </c>
      <c r="D2956" s="1"/>
      <c r="E2956" s="1"/>
      <c r="F2956" s="1"/>
      <c r="G2956" s="1"/>
    </row>
    <row r="2957" spans="1:7" x14ac:dyDescent="0.25">
      <c r="A2957" s="2">
        <v>-1.5526989698410001</v>
      </c>
      <c r="B2957" s="2">
        <v>0.85323208570480302</v>
      </c>
      <c r="C2957" s="2">
        <v>2.39177322387695</v>
      </c>
      <c r="D2957" s="1"/>
      <c r="E2957" s="1"/>
      <c r="F2957" s="1"/>
      <c r="G2957" s="1"/>
    </row>
    <row r="2958" spans="1:7" x14ac:dyDescent="0.25">
      <c r="A2958" s="2">
        <v>-1.5520220994949301</v>
      </c>
      <c r="B2958" s="2">
        <v>0.85525864362716597</v>
      </c>
      <c r="C2958" s="2">
        <v>2.4231834411621</v>
      </c>
      <c r="D2958" s="1"/>
      <c r="E2958" s="1"/>
      <c r="F2958" s="1"/>
      <c r="G2958" s="1"/>
    </row>
    <row r="2959" spans="1:7" x14ac:dyDescent="0.25">
      <c r="A2959" s="2">
        <v>-1.5462874174118</v>
      </c>
      <c r="B2959" s="2">
        <v>0.85352146625518699</v>
      </c>
      <c r="C2959" s="2">
        <v>2.40226078033447</v>
      </c>
      <c r="D2959" s="1"/>
      <c r="E2959" s="1"/>
      <c r="F2959" s="1"/>
      <c r="G2959" s="1"/>
    </row>
    <row r="2960" spans="1:7" x14ac:dyDescent="0.25">
      <c r="A2960" s="2">
        <v>-1.5435603857040401</v>
      </c>
      <c r="B2960" s="2">
        <v>0.85581856966018599</v>
      </c>
      <c r="C2960" s="2">
        <v>2.4213087558746298</v>
      </c>
      <c r="D2960" s="1"/>
      <c r="E2960" s="1"/>
      <c r="F2960" s="1"/>
      <c r="G2960" s="1"/>
    </row>
    <row r="2961" spans="1:7" x14ac:dyDescent="0.25">
      <c r="A2961" s="2">
        <v>-1.56191253662109</v>
      </c>
      <c r="B2961" s="2">
        <v>0.85519450902938798</v>
      </c>
      <c r="C2961" s="2">
        <v>2.3921523094177202</v>
      </c>
      <c r="D2961" s="1"/>
      <c r="E2961" s="1"/>
      <c r="F2961" s="1"/>
      <c r="G2961" s="1"/>
    </row>
    <row r="2962" spans="1:7" x14ac:dyDescent="0.25">
      <c r="A2962" s="2">
        <v>-1.55028855800628</v>
      </c>
      <c r="B2962" s="2">
        <v>0.85642063617706199</v>
      </c>
      <c r="C2962" s="2">
        <v>2.4116897583007799</v>
      </c>
      <c r="D2962" s="1"/>
      <c r="E2962" s="1"/>
      <c r="F2962" s="1"/>
      <c r="G2962" s="1"/>
    </row>
    <row r="2963" spans="1:7" x14ac:dyDescent="0.25">
      <c r="A2963" s="2">
        <v>-1.5495233535766599</v>
      </c>
      <c r="B2963" s="2">
        <v>0.85533016920089699</v>
      </c>
      <c r="C2963" s="2">
        <v>2.40536284446716</v>
      </c>
      <c r="D2963" s="1"/>
      <c r="E2963" s="1"/>
      <c r="F2963" s="1"/>
      <c r="G2963" s="1"/>
    </row>
    <row r="2964" spans="1:7" x14ac:dyDescent="0.25">
      <c r="A2964" s="2">
        <v>-1.5417510271072301</v>
      </c>
      <c r="B2964" s="2">
        <v>0.85537266731262196</v>
      </c>
      <c r="C2964" s="2">
        <v>2.4173069000244101</v>
      </c>
      <c r="D2964" s="1"/>
      <c r="E2964" s="1"/>
      <c r="F2964" s="1"/>
      <c r="G2964" s="1"/>
    </row>
    <row r="2965" spans="1:7" x14ac:dyDescent="0.25">
      <c r="A2965" s="2">
        <v>-1.5396603345870901</v>
      </c>
      <c r="B2965" s="2">
        <v>0.85454297065734797</v>
      </c>
      <c r="C2965" s="2">
        <v>2.4143295288085902</v>
      </c>
      <c r="D2965" s="1"/>
      <c r="E2965" s="1"/>
      <c r="F2965" s="1"/>
      <c r="G2965" s="1"/>
    </row>
    <row r="2966" spans="1:7" x14ac:dyDescent="0.25">
      <c r="A2966" s="2">
        <v>-1.5404039621353101</v>
      </c>
      <c r="B2966" s="2">
        <v>0.85499298572540205</v>
      </c>
      <c r="C2966" s="2">
        <v>2.4093930721282901</v>
      </c>
      <c r="D2966" s="1"/>
      <c r="E2966" s="1"/>
      <c r="F2966" s="1"/>
      <c r="G2966" s="1"/>
    </row>
    <row r="2967" spans="1:7" x14ac:dyDescent="0.25">
      <c r="A2967" s="2">
        <v>-1.52697813510894</v>
      </c>
      <c r="B2967" s="2">
        <v>0.85462510585784901</v>
      </c>
      <c r="C2967" s="2">
        <v>2.41918420791625</v>
      </c>
      <c r="D2967" s="1"/>
      <c r="E2967" s="1"/>
      <c r="F2967" s="1"/>
      <c r="G2967" s="1"/>
    </row>
    <row r="2968" spans="1:7" x14ac:dyDescent="0.25">
      <c r="A2968" s="2">
        <v>-1.54081046581268</v>
      </c>
      <c r="B2968" s="2">
        <v>0.85564595460891701</v>
      </c>
      <c r="C2968" s="2">
        <v>2.4218664169311501</v>
      </c>
      <c r="D2968" s="1"/>
      <c r="E2968" s="1"/>
      <c r="F2968" s="1"/>
      <c r="G2968" s="1"/>
    </row>
    <row r="2969" spans="1:7" x14ac:dyDescent="0.25">
      <c r="A2969" s="2">
        <v>-1.53263175487518</v>
      </c>
      <c r="B2969" s="2">
        <v>0.85556054115295399</v>
      </c>
      <c r="C2969" s="2">
        <v>2.4140236377715998</v>
      </c>
      <c r="D2969" s="1"/>
      <c r="E2969" s="1"/>
      <c r="F2969" s="1"/>
      <c r="G2969" s="1"/>
    </row>
    <row r="2970" spans="1:7" x14ac:dyDescent="0.25">
      <c r="A2970" s="2">
        <v>-1.5352584123611399</v>
      </c>
      <c r="B2970" s="2">
        <v>0.85636270046234098</v>
      </c>
      <c r="C2970" s="2">
        <v>2.3966982364654501</v>
      </c>
      <c r="D2970" s="1"/>
      <c r="E2970" s="1"/>
      <c r="F2970" s="1"/>
      <c r="G2970" s="1"/>
    </row>
    <row r="2971" spans="1:7" x14ac:dyDescent="0.25">
      <c r="A2971" s="2">
        <v>-1.53932237625122</v>
      </c>
      <c r="B2971" s="2">
        <v>0.855743527412414</v>
      </c>
      <c r="C2971" s="2">
        <v>2.4164016246795601</v>
      </c>
      <c r="D2971" s="1"/>
      <c r="E2971" s="1"/>
      <c r="F2971" s="1"/>
      <c r="G2971" s="1"/>
    </row>
    <row r="2972" spans="1:7" x14ac:dyDescent="0.25">
      <c r="A2972" s="2">
        <v>-1.54587686061859</v>
      </c>
      <c r="B2972" s="2">
        <v>0.85538363456725997</v>
      </c>
      <c r="C2972" s="2">
        <v>2.4064848423004102</v>
      </c>
      <c r="D2972" s="1"/>
      <c r="E2972" s="1"/>
      <c r="F2972" s="1"/>
      <c r="G2972" s="1"/>
    </row>
    <row r="2973" spans="1:7" x14ac:dyDescent="0.25">
      <c r="A2973" s="2">
        <v>-1.5246236324310301</v>
      </c>
      <c r="B2973" s="2">
        <v>0.85476613044738703</v>
      </c>
      <c r="C2973" s="2">
        <v>2.41463947296142</v>
      </c>
      <c r="D2973" s="1"/>
      <c r="E2973" s="1"/>
      <c r="F2973" s="1"/>
      <c r="G2973" s="1"/>
    </row>
    <row r="2974" spans="1:7" x14ac:dyDescent="0.25">
      <c r="A2974" s="2">
        <v>-1.53178930282592</v>
      </c>
      <c r="B2974" s="2">
        <v>0.854650378227233</v>
      </c>
      <c r="C2974" s="2">
        <v>2.4167184829711901</v>
      </c>
      <c r="D2974" s="1"/>
      <c r="E2974" s="1"/>
      <c r="F2974" s="1"/>
      <c r="G2974" s="1"/>
    </row>
    <row r="2975" spans="1:7" x14ac:dyDescent="0.25">
      <c r="A2975" s="2">
        <v>-1.52236783504486</v>
      </c>
      <c r="B2975" s="2">
        <v>0.85323584079742398</v>
      </c>
      <c r="C2975" s="2">
        <v>2.41651010513305</v>
      </c>
      <c r="D2975" s="1"/>
      <c r="E2975" s="1"/>
      <c r="F2975" s="1"/>
      <c r="G2975" s="1"/>
    </row>
    <row r="2976" spans="1:7" x14ac:dyDescent="0.25">
      <c r="A2976" s="2">
        <v>-1.52387046813964</v>
      </c>
      <c r="B2976" s="2">
        <v>0.85495752096176103</v>
      </c>
      <c r="C2976" s="2">
        <v>2.40931844711303</v>
      </c>
      <c r="D2976" s="1"/>
      <c r="E2976" s="1"/>
      <c r="F2976" s="1"/>
      <c r="G2976" s="1"/>
    </row>
    <row r="2977" spans="1:7" x14ac:dyDescent="0.25">
      <c r="A2977" s="2">
        <v>-1.52861452102661</v>
      </c>
      <c r="B2977" s="2">
        <v>0.85459780693054099</v>
      </c>
      <c r="C2977" s="2">
        <v>2.4112319946289</v>
      </c>
      <c r="D2977" s="1"/>
      <c r="E2977" s="1"/>
      <c r="F2977" s="1"/>
      <c r="G2977" s="1"/>
    </row>
    <row r="2978" spans="1:7" x14ac:dyDescent="0.25">
      <c r="A2978" s="2">
        <v>-1.5221198797225901</v>
      </c>
      <c r="B2978" s="2">
        <v>0.85609227418899503</v>
      </c>
      <c r="C2978" s="2">
        <v>2.40352058410644</v>
      </c>
      <c r="D2978" s="1"/>
      <c r="E2978" s="1"/>
      <c r="F2978" s="1"/>
      <c r="G2978" s="1"/>
    </row>
    <row r="2979" spans="1:7" x14ac:dyDescent="0.25">
      <c r="A2979" s="2">
        <v>-1.53478336334228</v>
      </c>
      <c r="B2979" s="2">
        <v>0.855305075645446</v>
      </c>
      <c r="C2979" s="2">
        <v>2.4295845031738201</v>
      </c>
      <c r="D2979" s="1"/>
      <c r="E2979" s="1"/>
      <c r="F2979" s="1"/>
      <c r="G2979" s="1"/>
    </row>
    <row r="2980" spans="1:7" x14ac:dyDescent="0.25">
      <c r="A2980" s="2">
        <v>-1.5283130407333301</v>
      </c>
      <c r="B2980" s="2">
        <v>0.85465788841247503</v>
      </c>
      <c r="C2980" s="2">
        <v>2.3951494693756099</v>
      </c>
      <c r="D2980" s="1"/>
      <c r="E2980" s="1"/>
      <c r="F2980" s="1"/>
      <c r="G2980" s="1"/>
    </row>
    <row r="2981" spans="1:7" x14ac:dyDescent="0.25">
      <c r="A2981" s="2">
        <v>-1.5216301679611199</v>
      </c>
      <c r="B2981" s="2">
        <v>0.85445809364318803</v>
      </c>
      <c r="C2981" s="2">
        <v>2.41413402557373</v>
      </c>
      <c r="D2981" s="1"/>
      <c r="E2981" s="1"/>
      <c r="F2981" s="1"/>
      <c r="G2981" s="1"/>
    </row>
    <row r="2982" spans="1:7" x14ac:dyDescent="0.25">
      <c r="A2982" s="2">
        <v>-1.50916099548339</v>
      </c>
      <c r="B2982" s="2">
        <v>0.85467636585235496</v>
      </c>
      <c r="C2982" s="2">
        <v>2.4111077785491899</v>
      </c>
      <c r="D2982" s="1"/>
      <c r="E2982" s="1"/>
      <c r="F2982" s="1"/>
      <c r="G2982" s="1"/>
    </row>
    <row r="2983" spans="1:7" x14ac:dyDescent="0.25">
      <c r="A2983" s="2">
        <v>-1.5128813982009801</v>
      </c>
      <c r="B2983" s="2">
        <v>0.85510081052780096</v>
      </c>
      <c r="C2983" s="2">
        <v>2.4124286174774099</v>
      </c>
      <c r="D2983" s="1"/>
      <c r="E2983" s="1"/>
      <c r="F2983" s="1"/>
      <c r="G2983" s="1"/>
    </row>
    <row r="2984" spans="1:7" x14ac:dyDescent="0.25">
      <c r="A2984" s="2">
        <v>-1.52770900726318</v>
      </c>
      <c r="B2984" s="2">
        <v>0.85457193851470903</v>
      </c>
      <c r="C2984" s="2">
        <v>2.3873732089996298</v>
      </c>
      <c r="D2984" s="1"/>
      <c r="E2984" s="1"/>
      <c r="F2984" s="1"/>
      <c r="G2984" s="1"/>
    </row>
    <row r="2985" spans="1:7" x14ac:dyDescent="0.25">
      <c r="A2985" s="2">
        <v>-1.5256665945053101</v>
      </c>
      <c r="B2985" s="2">
        <v>0.85428011417388905</v>
      </c>
      <c r="C2985" s="2">
        <v>2.4139149188995299</v>
      </c>
      <c r="D2985" s="1"/>
      <c r="E2985" s="1"/>
      <c r="F2985" s="1"/>
      <c r="G2985" s="1"/>
    </row>
    <row r="2986" spans="1:7" x14ac:dyDescent="0.25">
      <c r="A2986" s="2">
        <v>-1.5223202705383301</v>
      </c>
      <c r="B2986" s="2">
        <v>0.85612326860427801</v>
      </c>
      <c r="C2986" s="2">
        <v>2.38267469406127</v>
      </c>
      <c r="D2986" s="1"/>
      <c r="E2986" s="1"/>
      <c r="F2986" s="1"/>
      <c r="G2986" s="1"/>
    </row>
    <row r="2987" spans="1:7" x14ac:dyDescent="0.25">
      <c r="A2987" s="2">
        <v>-1.51604557037353</v>
      </c>
      <c r="B2987" s="2">
        <v>0.85604232549667303</v>
      </c>
      <c r="C2987" s="2">
        <v>2.4089219570159899</v>
      </c>
      <c r="D2987" s="1"/>
      <c r="E2987" s="1"/>
      <c r="F2987" s="1"/>
      <c r="G2987" s="1"/>
    </row>
    <row r="2988" spans="1:7" x14ac:dyDescent="0.25">
      <c r="A2988" s="2">
        <v>-1.5176029205322199</v>
      </c>
      <c r="B2988" s="2">
        <v>0.8555908203125</v>
      </c>
      <c r="C2988" s="2">
        <v>2.4024372100829998</v>
      </c>
      <c r="D2988" s="1"/>
      <c r="E2988" s="1"/>
      <c r="F2988" s="1"/>
      <c r="G2988" s="1"/>
    </row>
    <row r="2989" spans="1:7" x14ac:dyDescent="0.25">
      <c r="A2989" s="2">
        <v>-1.51832675933837</v>
      </c>
      <c r="B2989" s="2">
        <v>0.854994237422943</v>
      </c>
      <c r="C2989" s="2">
        <v>2.4155814647674498</v>
      </c>
      <c r="D2989" s="1"/>
      <c r="E2989" s="1"/>
      <c r="F2989" s="1"/>
      <c r="G2989" s="1"/>
    </row>
    <row r="2990" spans="1:7" x14ac:dyDescent="0.25">
      <c r="A2990" s="2">
        <v>-1.51584088802337</v>
      </c>
      <c r="B2990" s="2">
        <v>0.854317367076873</v>
      </c>
      <c r="C2990" s="2">
        <v>2.39086890220642</v>
      </c>
      <c r="D2990" s="1"/>
      <c r="E2990" s="1"/>
      <c r="F2990" s="1"/>
      <c r="G2990" s="1"/>
    </row>
    <row r="2991" spans="1:7" x14ac:dyDescent="0.25">
      <c r="A2991" s="2">
        <v>-1.50901770591735</v>
      </c>
      <c r="B2991" s="2">
        <v>0.85521608591079701</v>
      </c>
      <c r="C2991" s="2">
        <v>2.40632796287536</v>
      </c>
      <c r="D2991" s="1"/>
      <c r="E2991" s="1"/>
      <c r="F2991" s="1"/>
      <c r="G2991" s="1"/>
    </row>
    <row r="2992" spans="1:7" x14ac:dyDescent="0.25">
      <c r="A2992" s="2">
        <v>-1.5126197338104199</v>
      </c>
      <c r="B2992" s="2">
        <v>0.85413378477096502</v>
      </c>
      <c r="C2992" s="2">
        <v>2.4019742012023899</v>
      </c>
      <c r="D2992" s="1"/>
      <c r="E2992" s="1"/>
      <c r="F2992" s="1"/>
      <c r="G2992" s="1"/>
    </row>
    <row r="2993" spans="1:7" x14ac:dyDescent="0.25">
      <c r="A2993" s="2">
        <v>-1.5178072452545099</v>
      </c>
      <c r="B2993" s="2">
        <v>0.85489565134048395</v>
      </c>
      <c r="C2993" s="2">
        <v>2.42983078956604</v>
      </c>
      <c r="D2993" s="1"/>
      <c r="E2993" s="1"/>
      <c r="F2993" s="1"/>
      <c r="G2993" s="1"/>
    </row>
    <row r="2994" spans="1:7" x14ac:dyDescent="0.25">
      <c r="A2994" s="2">
        <v>-1.5171535015106199</v>
      </c>
      <c r="B2994" s="2">
        <v>0.85425263643264704</v>
      </c>
      <c r="C2994" s="2">
        <v>2.4095256328582701</v>
      </c>
      <c r="D2994" s="1"/>
      <c r="E2994" s="1"/>
      <c r="F2994" s="1"/>
      <c r="G2994" s="1"/>
    </row>
    <row r="2995" spans="1:7" x14ac:dyDescent="0.25">
      <c r="A2995" s="2">
        <v>-1.5109119415283201</v>
      </c>
      <c r="B2995" s="2">
        <v>0.85452020168304399</v>
      </c>
      <c r="C2995" s="2">
        <v>2.4191806316375701</v>
      </c>
      <c r="D2995" s="1"/>
      <c r="E2995" s="1"/>
      <c r="F2995" s="1"/>
      <c r="G2995" s="1"/>
    </row>
    <row r="2996" spans="1:7" x14ac:dyDescent="0.25">
      <c r="A2996" s="2">
        <v>-1.52003192901611</v>
      </c>
      <c r="B2996" s="2">
        <v>0.85494887828826904</v>
      </c>
      <c r="C2996" s="2">
        <v>2.3973903656005802</v>
      </c>
      <c r="D2996" s="1"/>
      <c r="E2996" s="1"/>
      <c r="F2996" s="1"/>
      <c r="G2996" s="1"/>
    </row>
    <row r="2997" spans="1:7" x14ac:dyDescent="0.25">
      <c r="A2997" s="2">
        <v>-1.51946353912353</v>
      </c>
      <c r="B2997" s="2">
        <v>0.85566157102584794</v>
      </c>
      <c r="C2997" s="2">
        <v>2.4139664173126198</v>
      </c>
      <c r="D2997" s="1"/>
      <c r="E2997" s="1"/>
      <c r="F2997" s="1"/>
      <c r="G2997" s="1"/>
    </row>
    <row r="2998" spans="1:7" x14ac:dyDescent="0.25">
      <c r="A2998" s="2">
        <v>-1.51002669334411</v>
      </c>
      <c r="B2998" s="2">
        <v>0.85447347164153997</v>
      </c>
      <c r="C2998" s="2">
        <v>2.38737940788269</v>
      </c>
      <c r="D2998" s="1"/>
      <c r="E2998" s="1"/>
      <c r="F2998" s="1"/>
      <c r="G2998" s="1"/>
    </row>
    <row r="2999" spans="1:7" x14ac:dyDescent="0.25">
      <c r="A2999" s="2">
        <v>-1.5155931711196799</v>
      </c>
      <c r="B2999" s="2">
        <v>0.85507541894912698</v>
      </c>
      <c r="C2999" s="2">
        <v>2.39768981933593</v>
      </c>
      <c r="D2999" s="1"/>
      <c r="E2999" s="1"/>
      <c r="F2999" s="1"/>
      <c r="G2999" s="1"/>
    </row>
    <row r="3000" spans="1:7" x14ac:dyDescent="0.25">
      <c r="A3000" s="2">
        <v>-1.5106577873229901</v>
      </c>
      <c r="B3000" s="2">
        <v>0.85484015941619795</v>
      </c>
      <c r="C3000" s="2">
        <v>2.3741469383239702</v>
      </c>
      <c r="D3000" s="1"/>
      <c r="E3000" s="1"/>
      <c r="F3000" s="1"/>
      <c r="G3000" s="1"/>
    </row>
    <row r="3001" spans="1:7" x14ac:dyDescent="0.25">
      <c r="A3001" s="2">
        <v>-1.5014187097549401</v>
      </c>
      <c r="B3001" s="2">
        <v>0.85594660043716397</v>
      </c>
      <c r="C3001" s="2">
        <v>2.4174997806549001</v>
      </c>
      <c r="D3001" s="1"/>
      <c r="E3001" s="1"/>
      <c r="F3001" s="1"/>
      <c r="G3001" s="1"/>
    </row>
    <row r="3002" spans="1:7" x14ac:dyDescent="0.25">
      <c r="A3002" s="2">
        <v>-1.50569200515747</v>
      </c>
      <c r="B3002" s="2">
        <v>0.85605031251907304</v>
      </c>
      <c r="C3002" s="2">
        <v>2.4044976234436</v>
      </c>
      <c r="D3002" s="1"/>
      <c r="E3002" s="1"/>
      <c r="F3002" s="1"/>
      <c r="G3002" s="1"/>
    </row>
    <row r="3003" spans="1:7" x14ac:dyDescent="0.25">
      <c r="A3003" s="2">
        <v>-1.4939711093902499</v>
      </c>
      <c r="B3003" s="2">
        <v>0.85634690523147505</v>
      </c>
      <c r="C3003" s="2">
        <v>2.42177081108093</v>
      </c>
      <c r="D3003" s="1"/>
      <c r="E3003" s="1"/>
      <c r="F3003" s="1"/>
      <c r="G3003" s="1"/>
    </row>
    <row r="3004" spans="1:7" x14ac:dyDescent="0.25">
      <c r="A3004" s="2">
        <v>-1.49532151222229</v>
      </c>
      <c r="B3004" s="2">
        <v>0.85567867755889804</v>
      </c>
      <c r="C3004" s="2">
        <v>2.4130721092224099</v>
      </c>
      <c r="D3004" s="1"/>
      <c r="E3004" s="1"/>
      <c r="F3004" s="1"/>
      <c r="G3004" s="1"/>
    </row>
    <row r="3005" spans="1:7" x14ac:dyDescent="0.25">
      <c r="A3005" s="2">
        <v>-1.4954931735992401</v>
      </c>
      <c r="B3005" s="2">
        <v>0.85706299543380704</v>
      </c>
      <c r="C3005" s="2">
        <v>2.3992297649383501</v>
      </c>
      <c r="D3005" s="1"/>
      <c r="E3005" s="1"/>
      <c r="F3005" s="1"/>
      <c r="G3005" s="1"/>
    </row>
    <row r="3006" spans="1:7" x14ac:dyDescent="0.25">
      <c r="A3006" s="2">
        <v>-1.493656873703</v>
      </c>
      <c r="B3006" s="2">
        <v>0.85678809881210305</v>
      </c>
      <c r="C3006" s="2">
        <v>2.4014332294464098</v>
      </c>
      <c r="D3006" s="1"/>
      <c r="E3006" s="1"/>
      <c r="F3006" s="1"/>
      <c r="G3006" s="1"/>
    </row>
    <row r="3007" spans="1:7" x14ac:dyDescent="0.25">
      <c r="A3007" s="2">
        <v>-1.48642194271087</v>
      </c>
      <c r="B3007" s="2">
        <v>0.85660022497177102</v>
      </c>
      <c r="C3007" s="2">
        <v>2.4182372093200599</v>
      </c>
      <c r="D3007" s="1"/>
      <c r="E3007" s="1"/>
      <c r="F3007" s="1"/>
      <c r="G3007" s="1"/>
    </row>
    <row r="3008" spans="1:7" x14ac:dyDescent="0.25">
      <c r="A3008" s="2">
        <v>-1.47933733463287</v>
      </c>
      <c r="B3008" s="2">
        <v>0.85535484552383401</v>
      </c>
      <c r="C3008" s="2">
        <v>2.4115624427795401</v>
      </c>
      <c r="D3008" s="1"/>
      <c r="E3008" s="1"/>
      <c r="F3008" s="1"/>
      <c r="G3008" s="1"/>
    </row>
    <row r="3009" spans="1:7" x14ac:dyDescent="0.25">
      <c r="A3009" s="2">
        <v>-1.46720266342163</v>
      </c>
      <c r="B3009" s="2">
        <v>0.85714966058731001</v>
      </c>
      <c r="C3009" s="2">
        <v>2.4098513126373202</v>
      </c>
      <c r="D3009" s="1"/>
      <c r="E3009" s="1"/>
      <c r="F3009" s="1"/>
      <c r="G3009" s="1"/>
    </row>
    <row r="3010" spans="1:7" x14ac:dyDescent="0.25">
      <c r="A3010" s="2">
        <v>-1.4740179777145299</v>
      </c>
      <c r="B3010" s="2">
        <v>0.85656964778900102</v>
      </c>
      <c r="C3010" s="2">
        <v>2.4138510227203298</v>
      </c>
      <c r="D3010" s="1"/>
      <c r="E3010" s="1"/>
      <c r="F3010" s="1"/>
      <c r="G3010" s="1"/>
    </row>
    <row r="3011" spans="1:7" x14ac:dyDescent="0.25">
      <c r="A3011" s="2">
        <v>-1.46948814392089</v>
      </c>
      <c r="B3011" s="2">
        <v>0.85686272382736195</v>
      </c>
      <c r="C3011" s="2">
        <v>2.4159004688262899</v>
      </c>
      <c r="D3011" s="1"/>
      <c r="E3011" s="1"/>
      <c r="F3011" s="1"/>
      <c r="G3011" s="1"/>
    </row>
    <row r="3012" spans="1:7" x14ac:dyDescent="0.25">
      <c r="A3012" s="2">
        <v>-1.4750903844833301</v>
      </c>
      <c r="B3012" s="2">
        <v>0.85529482364654497</v>
      </c>
      <c r="C3012" s="2">
        <v>2.4132049083709699</v>
      </c>
      <c r="D3012" s="1"/>
      <c r="E3012" s="1"/>
      <c r="F3012" s="1"/>
      <c r="G3012" s="1"/>
    </row>
    <row r="3013" spans="1:7" x14ac:dyDescent="0.25">
      <c r="A3013" s="2">
        <v>-1.4726132154464699</v>
      </c>
      <c r="B3013" s="2">
        <v>0.855840563774108</v>
      </c>
      <c r="C3013" s="2">
        <v>2.40031886100769</v>
      </c>
      <c r="D3013" s="1"/>
      <c r="E3013" s="1"/>
      <c r="F3013" s="1"/>
      <c r="G3013" s="1"/>
    </row>
    <row r="3014" spans="1:7" x14ac:dyDescent="0.25">
      <c r="A3014" s="2">
        <v>-1.4525830745696999</v>
      </c>
      <c r="B3014" s="2">
        <v>0.85424059629440297</v>
      </c>
      <c r="C3014" s="2">
        <v>2.40782523155212</v>
      </c>
      <c r="D3014" s="1"/>
      <c r="E3014" s="1"/>
      <c r="F3014" s="1"/>
      <c r="G3014" s="1"/>
    </row>
    <row r="3015" spans="1:7" x14ac:dyDescent="0.25">
      <c r="A3015" s="2">
        <v>-1.4648619890212999</v>
      </c>
      <c r="B3015" s="2">
        <v>0.85641360282897905</v>
      </c>
      <c r="C3015" s="2">
        <v>2.406005859375</v>
      </c>
      <c r="D3015" s="1"/>
      <c r="E3015" s="1"/>
      <c r="F3015" s="1"/>
      <c r="G3015" s="1"/>
    </row>
    <row r="3016" spans="1:7" x14ac:dyDescent="0.25">
      <c r="A3016" s="2">
        <v>-1.45318007469177</v>
      </c>
      <c r="B3016" s="2">
        <v>0.85652190446853604</v>
      </c>
      <c r="C3016" s="2">
        <v>2.41790723800659</v>
      </c>
      <c r="D3016" s="1"/>
      <c r="E3016" s="1"/>
      <c r="F3016" s="1"/>
      <c r="G3016" s="1"/>
    </row>
    <row r="3017" spans="1:7" x14ac:dyDescent="0.25">
      <c r="A3017" s="2">
        <v>-1.4681756496429399</v>
      </c>
      <c r="B3017" s="2">
        <v>0.857416272163391</v>
      </c>
      <c r="C3017" s="2">
        <v>2.4175338745117099</v>
      </c>
      <c r="D3017" s="1"/>
      <c r="E3017" s="1"/>
      <c r="F3017" s="1"/>
      <c r="G3017" s="1"/>
    </row>
    <row r="3018" spans="1:7" x14ac:dyDescent="0.25">
      <c r="A3018" s="2">
        <v>-1.4676307439803999</v>
      </c>
      <c r="B3018" s="2">
        <v>0.85554325580596902</v>
      </c>
      <c r="C3018" s="2">
        <v>2.4134509563446001</v>
      </c>
      <c r="D3018" s="1"/>
      <c r="E3018" s="1"/>
      <c r="F3018" s="1"/>
      <c r="G3018" s="1"/>
    </row>
    <row r="3019" spans="1:7" x14ac:dyDescent="0.25">
      <c r="A3019" s="2">
        <v>-1.4680212736129701</v>
      </c>
      <c r="B3019" s="2">
        <v>0.85700511932373002</v>
      </c>
      <c r="C3019" s="2">
        <v>2.4074349403381299</v>
      </c>
      <c r="D3019" s="1"/>
      <c r="E3019" s="1"/>
      <c r="F3019" s="1"/>
      <c r="G3019" s="1"/>
    </row>
    <row r="3020" spans="1:7" x14ac:dyDescent="0.25">
      <c r="A3020" s="2">
        <v>-1.4564057588577199</v>
      </c>
      <c r="B3020" s="2">
        <v>0.85479229688644398</v>
      </c>
      <c r="C3020" s="2">
        <v>2.4302120208740199</v>
      </c>
      <c r="D3020" s="1"/>
      <c r="E3020" s="1"/>
      <c r="F3020" s="1"/>
      <c r="G3020" s="1"/>
    </row>
    <row r="3021" spans="1:7" x14ac:dyDescent="0.25">
      <c r="A3021" s="2">
        <v>-1.4640642404556199</v>
      </c>
      <c r="B3021" s="2">
        <v>0.85784691572189298</v>
      </c>
      <c r="C3021" s="2">
        <v>2.4007508754730198</v>
      </c>
      <c r="D3021" s="1"/>
      <c r="E3021" s="1"/>
      <c r="F3021" s="1"/>
      <c r="G3021" s="1"/>
    </row>
    <row r="3022" spans="1:7" x14ac:dyDescent="0.25">
      <c r="A3022" s="2">
        <v>-1.4438656568527199</v>
      </c>
      <c r="B3022" s="2">
        <v>0.85631901025771995</v>
      </c>
      <c r="C3022" s="2">
        <v>2.41552639007568</v>
      </c>
      <c r="D3022" s="1"/>
      <c r="E3022" s="1"/>
      <c r="F3022" s="1"/>
      <c r="G3022" s="1"/>
    </row>
    <row r="3023" spans="1:7" x14ac:dyDescent="0.25">
      <c r="A3023" s="2">
        <v>-1.4440493583679099</v>
      </c>
      <c r="B3023" s="2">
        <v>0.85652506351470903</v>
      </c>
      <c r="C3023" s="2">
        <v>2.4092094898223801</v>
      </c>
      <c r="D3023" s="1"/>
      <c r="E3023" s="1"/>
      <c r="F3023" s="1"/>
      <c r="G3023" s="1"/>
    </row>
    <row r="3024" spans="1:7" x14ac:dyDescent="0.25">
      <c r="A3024" s="2">
        <v>-1.44651591777801</v>
      </c>
      <c r="B3024" s="2">
        <v>0.85609591007232599</v>
      </c>
      <c r="C3024" s="2">
        <v>2.3985826969146702</v>
      </c>
      <c r="D3024" s="1"/>
      <c r="E3024" s="1"/>
      <c r="F3024" s="1"/>
      <c r="G3024" s="1"/>
    </row>
    <row r="3025" spans="1:7" x14ac:dyDescent="0.25">
      <c r="A3025" s="2">
        <v>-1.4377194643020601</v>
      </c>
      <c r="B3025" s="2">
        <v>0.85718530416488603</v>
      </c>
      <c r="C3025" s="2">
        <v>2.39777660369873</v>
      </c>
      <c r="D3025" s="1"/>
      <c r="E3025" s="1"/>
      <c r="F3025" s="1"/>
      <c r="G3025" s="1"/>
    </row>
    <row r="3026" spans="1:7" x14ac:dyDescent="0.25">
      <c r="A3026" s="2">
        <v>-1.4380760192871</v>
      </c>
      <c r="B3026" s="2">
        <v>0.85764122009277299</v>
      </c>
      <c r="C3026" s="2">
        <v>2.43734574317932</v>
      </c>
      <c r="D3026" s="1"/>
      <c r="E3026" s="1"/>
      <c r="F3026" s="1"/>
      <c r="G3026" s="1"/>
    </row>
    <row r="3027" spans="1:7" x14ac:dyDescent="0.25">
      <c r="A3027" s="2">
        <v>-1.43528008460998</v>
      </c>
      <c r="B3027" s="2">
        <v>0.85958123207092196</v>
      </c>
      <c r="C3027" s="2">
        <v>2.4261388778686501</v>
      </c>
      <c r="D3027" s="1"/>
      <c r="E3027" s="1"/>
      <c r="F3027" s="1"/>
      <c r="G3027" s="1"/>
    </row>
    <row r="3028" spans="1:7" x14ac:dyDescent="0.25">
      <c r="A3028" s="2">
        <v>-1.44721567630767</v>
      </c>
      <c r="B3028" s="2">
        <v>0.85754644870758001</v>
      </c>
      <c r="C3028" s="2">
        <v>2.4053773880004798</v>
      </c>
      <c r="D3028" s="1"/>
      <c r="E3028" s="1"/>
      <c r="F3028" s="1"/>
      <c r="G3028" s="1"/>
    </row>
    <row r="3029" spans="1:7" x14ac:dyDescent="0.25">
      <c r="A3029" s="2">
        <v>-1.43648386001586</v>
      </c>
      <c r="B3029" s="2">
        <v>0.85881990194320601</v>
      </c>
      <c r="C3029" s="2">
        <v>2.3876981735229399</v>
      </c>
      <c r="D3029" s="1"/>
      <c r="E3029" s="1"/>
      <c r="F3029" s="1"/>
      <c r="G3029" s="1"/>
    </row>
    <row r="3030" spans="1:7" x14ac:dyDescent="0.25">
      <c r="A3030" s="2">
        <v>-1.41777968406677</v>
      </c>
      <c r="B3030" s="2">
        <v>0.85667711496353105</v>
      </c>
      <c r="C3030" s="2">
        <v>2.42805624008178</v>
      </c>
      <c r="D3030" s="1"/>
      <c r="E3030" s="1"/>
      <c r="F3030" s="1"/>
      <c r="G3030" s="1"/>
    </row>
    <row r="3031" spans="1:7" x14ac:dyDescent="0.25">
      <c r="A3031" s="2">
        <v>-1.42501032352447</v>
      </c>
      <c r="B3031" s="2">
        <v>0.857782542705535</v>
      </c>
      <c r="C3031" s="2">
        <v>2.4222841262817298</v>
      </c>
      <c r="D3031" s="1"/>
      <c r="E3031" s="1"/>
      <c r="F3031" s="1"/>
      <c r="G3031" s="1"/>
    </row>
    <row r="3032" spans="1:7" x14ac:dyDescent="0.25">
      <c r="A3032" s="2">
        <v>-1.42038786411285</v>
      </c>
      <c r="B3032" s="2">
        <v>0.857627093791961</v>
      </c>
      <c r="C3032" s="2">
        <v>2.4142868518829301</v>
      </c>
      <c r="D3032" s="1"/>
      <c r="E3032" s="1"/>
      <c r="F3032" s="1"/>
      <c r="G3032" s="1"/>
    </row>
    <row r="3033" spans="1:7" x14ac:dyDescent="0.25">
      <c r="A3033" s="2">
        <v>-1.42948782444</v>
      </c>
      <c r="B3033" s="2">
        <v>0.85828304290771396</v>
      </c>
      <c r="C3033" s="2">
        <v>2.3918972015380802</v>
      </c>
      <c r="D3033" s="1"/>
      <c r="E3033" s="1"/>
      <c r="F3033" s="1"/>
      <c r="G3033" s="1"/>
    </row>
    <row r="3034" spans="1:7" x14ac:dyDescent="0.25">
      <c r="A3034" s="2">
        <v>-1.41745829582214</v>
      </c>
      <c r="B3034" s="2">
        <v>0.85604882240295399</v>
      </c>
      <c r="C3034" s="2">
        <v>2.3858006000518701</v>
      </c>
      <c r="D3034" s="1"/>
      <c r="E3034" s="1"/>
      <c r="F3034" s="1"/>
      <c r="G3034" s="1"/>
    </row>
    <row r="3035" spans="1:7" x14ac:dyDescent="0.25">
      <c r="A3035" s="2">
        <v>-1.41835594177246</v>
      </c>
      <c r="B3035" s="2">
        <v>0.85602498054504295</v>
      </c>
      <c r="C3035" s="2">
        <v>2.4048986434936501</v>
      </c>
      <c r="D3035" s="1"/>
      <c r="E3035" s="1"/>
      <c r="F3035" s="1"/>
      <c r="G3035" s="1"/>
    </row>
    <row r="3036" spans="1:7" x14ac:dyDescent="0.25">
      <c r="A3036" s="2">
        <v>-1.40025305747985</v>
      </c>
      <c r="B3036" s="2">
        <v>0.85534358024597101</v>
      </c>
      <c r="C3036" s="2">
        <v>2.4227483272552401</v>
      </c>
      <c r="D3036" s="1"/>
      <c r="E3036" s="1"/>
      <c r="F3036" s="1"/>
      <c r="G3036" s="1"/>
    </row>
    <row r="3037" spans="1:7" x14ac:dyDescent="0.25">
      <c r="A3037" s="2">
        <v>-1.41948902606964</v>
      </c>
      <c r="B3037" s="2">
        <v>0.85727405548095703</v>
      </c>
      <c r="C3037" s="2">
        <v>2.4115192890167201</v>
      </c>
      <c r="D3037" s="1"/>
      <c r="E3037" s="1"/>
      <c r="F3037" s="1"/>
      <c r="G3037" s="1"/>
    </row>
    <row r="3038" spans="1:7" x14ac:dyDescent="0.25">
      <c r="A3038" s="2">
        <v>-1.4084734916687001</v>
      </c>
      <c r="B3038" s="2">
        <v>0.85604083538055398</v>
      </c>
      <c r="C3038" s="2">
        <v>2.40190577507019</v>
      </c>
      <c r="D3038" s="1"/>
      <c r="E3038" s="1"/>
      <c r="F3038" s="1"/>
      <c r="G3038" s="1"/>
    </row>
    <row r="3039" spans="1:7" x14ac:dyDescent="0.25">
      <c r="A3039" s="2">
        <v>-1.4089168310165401</v>
      </c>
      <c r="B3039" s="2">
        <v>0.85539335012435902</v>
      </c>
      <c r="C3039" s="2">
        <v>2.4016916751861501</v>
      </c>
      <c r="D3039" s="1"/>
      <c r="E3039" s="1"/>
      <c r="F3039" s="1"/>
      <c r="G3039" s="1"/>
    </row>
    <row r="3040" spans="1:7" x14ac:dyDescent="0.25">
      <c r="A3040" s="2">
        <v>-1.40051400661468</v>
      </c>
      <c r="B3040" s="2">
        <v>0.85589659214019698</v>
      </c>
      <c r="C3040" s="2">
        <v>2.4089081287384002</v>
      </c>
      <c r="D3040" s="1"/>
      <c r="E3040" s="1"/>
      <c r="F3040" s="1"/>
      <c r="G3040" s="1"/>
    </row>
    <row r="3041" spans="1:7" x14ac:dyDescent="0.25">
      <c r="A3041" s="2">
        <v>-1.4013575315475399</v>
      </c>
      <c r="B3041" s="2">
        <v>0.85520446300506503</v>
      </c>
      <c r="C3041" s="2">
        <v>2.4257514476776101</v>
      </c>
      <c r="D3041" s="1"/>
      <c r="E3041" s="1"/>
      <c r="F3041" s="1"/>
      <c r="G3041" s="1"/>
    </row>
    <row r="3042" spans="1:7" x14ac:dyDescent="0.25">
      <c r="A3042" s="2">
        <v>-1.41291415691375</v>
      </c>
      <c r="B3042" s="2">
        <v>0.85645693540573098</v>
      </c>
      <c r="C3042" s="2">
        <v>2.4091379642486501</v>
      </c>
      <c r="D3042" s="1"/>
      <c r="E3042" s="1"/>
      <c r="F3042" s="1"/>
      <c r="G3042" s="1"/>
    </row>
    <row r="3043" spans="1:7" x14ac:dyDescent="0.25">
      <c r="A3043" s="2">
        <v>-1.4044989347457799</v>
      </c>
      <c r="B3043" s="2">
        <v>0.85589826107025102</v>
      </c>
      <c r="C3043" s="2">
        <v>2.3810336589813201</v>
      </c>
      <c r="D3043" s="1"/>
      <c r="E3043" s="1"/>
      <c r="F3043" s="1"/>
      <c r="G3043" s="1"/>
    </row>
    <row r="3044" spans="1:7" x14ac:dyDescent="0.25">
      <c r="A3044" s="2">
        <v>-1.3997763395309399</v>
      </c>
      <c r="B3044" s="2">
        <v>0.85581332445144598</v>
      </c>
      <c r="C3044" s="2">
        <v>2.3751165866851802</v>
      </c>
      <c r="D3044" s="1"/>
      <c r="E3044" s="1"/>
      <c r="F3044" s="1"/>
      <c r="G3044" s="1"/>
    </row>
    <row r="3045" spans="1:7" x14ac:dyDescent="0.25">
      <c r="A3045" s="2">
        <v>-1.3903170824050901</v>
      </c>
      <c r="B3045" s="2">
        <v>0.85529965162277199</v>
      </c>
      <c r="C3045" s="2">
        <v>2.36988306045532</v>
      </c>
      <c r="D3045" s="1"/>
      <c r="E3045" s="1"/>
      <c r="F3045" s="1"/>
      <c r="G3045" s="1"/>
    </row>
    <row r="3046" spans="1:7" x14ac:dyDescent="0.25">
      <c r="A3046" s="2">
        <v>-1.4006882905960001</v>
      </c>
      <c r="B3046" s="2">
        <v>0.85465556383132901</v>
      </c>
      <c r="C3046" s="2">
        <v>2.42158651351928</v>
      </c>
      <c r="D3046" s="1"/>
      <c r="E3046" s="1"/>
      <c r="F3046" s="1"/>
      <c r="G3046" s="1"/>
    </row>
    <row r="3047" spans="1:7" x14ac:dyDescent="0.25">
      <c r="A3047" s="2">
        <v>-1.39868688583374</v>
      </c>
      <c r="B3047" s="2">
        <v>0.85498553514480502</v>
      </c>
      <c r="C3047" s="2">
        <v>2.4050095081329301</v>
      </c>
      <c r="D3047" s="1"/>
      <c r="E3047" s="1"/>
      <c r="F3047" s="1"/>
      <c r="G3047" s="1"/>
    </row>
    <row r="3048" spans="1:7" x14ac:dyDescent="0.25">
      <c r="A3048" s="2">
        <v>-1.3854342699050901</v>
      </c>
      <c r="B3048" s="2">
        <v>0.85559934377670199</v>
      </c>
      <c r="C3048" s="2">
        <v>2.39890432357788</v>
      </c>
      <c r="D3048" s="1"/>
      <c r="E3048" s="1"/>
      <c r="F3048" s="1"/>
      <c r="G3048" s="1"/>
    </row>
    <row r="3049" spans="1:7" x14ac:dyDescent="0.25">
      <c r="A3049" s="2">
        <v>-1.39611184597015</v>
      </c>
      <c r="B3049" s="2">
        <v>0.85570323467254605</v>
      </c>
      <c r="C3049" s="2">
        <v>2.3884069919586102</v>
      </c>
      <c r="D3049" s="1"/>
      <c r="E3049" s="1"/>
      <c r="F3049" s="1"/>
      <c r="G3049" s="1"/>
    </row>
    <row r="3050" spans="1:7" x14ac:dyDescent="0.25">
      <c r="A3050" s="2">
        <v>-1.39414179325103</v>
      </c>
      <c r="B3050" s="2">
        <v>0.855793356895446</v>
      </c>
      <c r="C3050" s="2">
        <v>2.3902413845062198</v>
      </c>
      <c r="D3050" s="1"/>
      <c r="E3050" s="1"/>
      <c r="F3050" s="1"/>
      <c r="G3050" s="1"/>
    </row>
    <row r="3051" spans="1:7" x14ac:dyDescent="0.25">
      <c r="A3051" s="2">
        <v>-1.3890187740325901</v>
      </c>
      <c r="B3051" s="2">
        <v>0.85357016324996904</v>
      </c>
      <c r="C3051" s="2">
        <v>2.3897323608398402</v>
      </c>
      <c r="D3051" s="1"/>
      <c r="E3051" s="1"/>
      <c r="F3051" s="1"/>
      <c r="G3051" s="1"/>
    </row>
    <row r="3052" spans="1:7" x14ac:dyDescent="0.25">
      <c r="A3052" s="2">
        <v>-1.3780487775802599</v>
      </c>
      <c r="B3052" s="2">
        <v>0.85517567396163896</v>
      </c>
      <c r="C3052" s="2">
        <v>2.4036343097686701</v>
      </c>
      <c r="D3052" s="1"/>
      <c r="E3052" s="1"/>
      <c r="F3052" s="1"/>
      <c r="G3052" s="1"/>
    </row>
    <row r="3053" spans="1:7" x14ac:dyDescent="0.25">
      <c r="A3053" s="2">
        <v>-1.37994384765625</v>
      </c>
      <c r="B3053" s="2">
        <v>0.85536175966262795</v>
      </c>
      <c r="C3053" s="2">
        <v>2.4063823223114</v>
      </c>
      <c r="D3053" s="1"/>
      <c r="E3053" s="1"/>
      <c r="F3053" s="1"/>
      <c r="G3053" s="1"/>
    </row>
    <row r="3054" spans="1:7" x14ac:dyDescent="0.25">
      <c r="A3054" s="2">
        <v>-1.38842248916625</v>
      </c>
      <c r="B3054" s="2">
        <v>0.855998694896697</v>
      </c>
      <c r="C3054" s="2">
        <v>2.3859703540802002</v>
      </c>
      <c r="D3054" s="1"/>
      <c r="E3054" s="1"/>
      <c r="F3054" s="1"/>
      <c r="G3054" s="1"/>
    </row>
    <row r="3055" spans="1:7" x14ac:dyDescent="0.25">
      <c r="A3055" s="2">
        <v>-1.38458859920501</v>
      </c>
      <c r="B3055" s="2">
        <v>0.85456770658492998</v>
      </c>
      <c r="C3055" s="2">
        <v>2.3821628093719398</v>
      </c>
      <c r="D3055" s="1"/>
      <c r="E3055" s="1"/>
      <c r="F3055" s="1"/>
      <c r="G3055" s="1"/>
    </row>
    <row r="3056" spans="1:7" x14ac:dyDescent="0.25">
      <c r="A3056" s="2">
        <v>-1.3998489379882799</v>
      </c>
      <c r="B3056" s="2">
        <v>0.85484015941619795</v>
      </c>
      <c r="C3056" s="2">
        <v>2.3831579685211102</v>
      </c>
      <c r="D3056" s="1"/>
      <c r="E3056" s="1"/>
      <c r="F3056" s="1"/>
      <c r="G3056" s="1"/>
    </row>
    <row r="3057" spans="1:7" x14ac:dyDescent="0.25">
      <c r="A3057" s="2">
        <v>-1.3819948434829701</v>
      </c>
      <c r="B3057" s="2">
        <v>0.85288166999816795</v>
      </c>
      <c r="C3057" s="2">
        <v>2.3975164890289302</v>
      </c>
      <c r="D3057" s="1"/>
      <c r="E3057" s="1"/>
      <c r="F3057" s="1"/>
      <c r="G3057" s="1"/>
    </row>
    <row r="3058" spans="1:7" x14ac:dyDescent="0.25">
      <c r="A3058" s="2">
        <v>-1.3798857927322301</v>
      </c>
      <c r="B3058" s="2">
        <v>0.85437220335006703</v>
      </c>
      <c r="C3058" s="2">
        <v>2.4103314876556299</v>
      </c>
      <c r="D3058" s="1"/>
      <c r="E3058" s="1"/>
      <c r="F3058" s="1"/>
      <c r="G3058" s="1"/>
    </row>
    <row r="3059" spans="1:7" x14ac:dyDescent="0.25">
      <c r="A3059" s="2">
        <v>-1.3663511276245099</v>
      </c>
      <c r="B3059" s="2">
        <v>0.85381650924682595</v>
      </c>
      <c r="C3059" s="2">
        <v>2.4230310916900599</v>
      </c>
      <c r="D3059" s="1"/>
      <c r="E3059" s="1"/>
      <c r="F3059" s="1"/>
      <c r="G3059" s="1"/>
    </row>
    <row r="3060" spans="1:7" x14ac:dyDescent="0.25">
      <c r="A3060" s="2">
        <v>-1.3658230304718</v>
      </c>
      <c r="B3060" s="2">
        <v>0.85517543554305997</v>
      </c>
      <c r="C3060" s="2">
        <v>2.4077515602111799</v>
      </c>
      <c r="D3060" s="1"/>
      <c r="E3060" s="1"/>
      <c r="F3060" s="1"/>
      <c r="G3060" s="1"/>
    </row>
    <row r="3061" spans="1:7" x14ac:dyDescent="0.25">
      <c r="A3061" s="2">
        <v>-1.3575292825698799</v>
      </c>
      <c r="B3061" s="2">
        <v>0.85421425104141202</v>
      </c>
      <c r="C3061" s="2">
        <v>2.3767552375793399</v>
      </c>
      <c r="D3061" s="1"/>
      <c r="E3061" s="1"/>
      <c r="F3061" s="1"/>
      <c r="G3061" s="1"/>
    </row>
    <row r="3062" spans="1:7" x14ac:dyDescent="0.25">
      <c r="A3062" s="2">
        <v>-1.3727662563323899</v>
      </c>
      <c r="B3062" s="2">
        <v>0.85453176498412997</v>
      </c>
      <c r="C3062" s="2">
        <v>2.3774423599243102</v>
      </c>
      <c r="D3062" s="1"/>
      <c r="E3062" s="1"/>
      <c r="F3062" s="1"/>
      <c r="G3062" s="1"/>
    </row>
    <row r="3063" spans="1:7" x14ac:dyDescent="0.25">
      <c r="A3063" s="2">
        <v>-1.37589347362518</v>
      </c>
      <c r="B3063" s="2">
        <v>0.85314005613327004</v>
      </c>
      <c r="C3063" s="2">
        <v>2.3864858150482098</v>
      </c>
      <c r="D3063" s="1"/>
      <c r="E3063" s="1"/>
      <c r="F3063" s="1"/>
      <c r="G3063" s="1"/>
    </row>
    <row r="3064" spans="1:7" x14ac:dyDescent="0.25">
      <c r="A3064" s="2">
        <v>-1.37520551681518</v>
      </c>
      <c r="B3064" s="2">
        <v>0.855729639530181</v>
      </c>
      <c r="C3064" s="2">
        <v>2.3889276981353702</v>
      </c>
      <c r="D3064" s="1"/>
      <c r="E3064" s="1"/>
      <c r="F3064" s="1"/>
      <c r="G3064" s="1"/>
    </row>
    <row r="3065" spans="1:7" x14ac:dyDescent="0.25">
      <c r="A3065" s="2">
        <v>-1.3763175010681099</v>
      </c>
      <c r="B3065" s="2">
        <v>0.85332357883453303</v>
      </c>
      <c r="C3065" s="2">
        <v>2.4067625999450599</v>
      </c>
      <c r="D3065" s="1"/>
      <c r="E3065" s="1"/>
      <c r="F3065" s="1"/>
      <c r="G3065" s="1"/>
    </row>
    <row r="3066" spans="1:7" x14ac:dyDescent="0.25">
      <c r="A3066" s="2">
        <v>-1.36658239364624</v>
      </c>
      <c r="B3066" s="2">
        <v>0.85586839914321799</v>
      </c>
      <c r="C3066" s="2">
        <v>2.4034447669982901</v>
      </c>
      <c r="D3066" s="1"/>
      <c r="E3066" s="1"/>
      <c r="F3066" s="1"/>
      <c r="G3066" s="1"/>
    </row>
    <row r="3067" spans="1:7" x14ac:dyDescent="0.25">
      <c r="A3067" s="2">
        <v>-1.3661793470382599</v>
      </c>
      <c r="B3067" s="2">
        <v>0.85435920953750599</v>
      </c>
      <c r="C3067" s="2">
        <v>2.3746206760406401</v>
      </c>
      <c r="D3067" s="1"/>
      <c r="E3067" s="1"/>
      <c r="F3067" s="1"/>
      <c r="G3067" s="1"/>
    </row>
    <row r="3068" spans="1:7" x14ac:dyDescent="0.25">
      <c r="A3068" s="2">
        <v>-1.3671561479568399</v>
      </c>
      <c r="B3068" s="2">
        <v>0.85523790121078402</v>
      </c>
      <c r="C3068" s="2">
        <v>2.3751707077026301</v>
      </c>
      <c r="D3068" s="1"/>
      <c r="E3068" s="1"/>
      <c r="F3068" s="1"/>
      <c r="G3068" s="1"/>
    </row>
    <row r="3069" spans="1:7" x14ac:dyDescent="0.25">
      <c r="A3069" s="2">
        <v>-1.3864427804946799</v>
      </c>
      <c r="B3069" s="2">
        <v>0.85342603921890203</v>
      </c>
      <c r="C3069" s="2">
        <v>2.3952929973602202</v>
      </c>
      <c r="D3069" s="1"/>
      <c r="E3069" s="1"/>
      <c r="F3069" s="1"/>
      <c r="G3069" s="1"/>
    </row>
    <row r="3070" spans="1:7" x14ac:dyDescent="0.25">
      <c r="A3070" s="2">
        <v>-1.3662464618682799</v>
      </c>
      <c r="B3070" s="2">
        <v>0.85595232248306197</v>
      </c>
      <c r="C3070" s="2">
        <v>2.3837223052978498</v>
      </c>
      <c r="D3070" s="1"/>
      <c r="E3070" s="1"/>
      <c r="F3070" s="1"/>
      <c r="G3070" s="1"/>
    </row>
    <row r="3071" spans="1:7" x14ac:dyDescent="0.25">
      <c r="A3071" s="2">
        <v>-1.37258720397949</v>
      </c>
      <c r="B3071" s="2">
        <v>0.85459709167480402</v>
      </c>
      <c r="C3071" s="2">
        <v>2.41072249412536</v>
      </c>
      <c r="D3071" s="1"/>
      <c r="E3071" s="1"/>
      <c r="F3071" s="1"/>
      <c r="G3071" s="1"/>
    </row>
    <row r="3072" spans="1:7" x14ac:dyDescent="0.25">
      <c r="A3072" s="2">
        <v>-1.3717294931411701</v>
      </c>
      <c r="B3072" s="2">
        <v>0.85473954677581698</v>
      </c>
      <c r="C3072" s="2">
        <v>2.3638205528259202</v>
      </c>
      <c r="D3072" s="1"/>
      <c r="E3072" s="1"/>
      <c r="F3072" s="1"/>
      <c r="G3072" s="1"/>
    </row>
    <row r="3073" spans="1:7" x14ac:dyDescent="0.25">
      <c r="A3073" s="2">
        <v>-1.38100326061248</v>
      </c>
      <c r="B3073" s="2">
        <v>0.85328519344329801</v>
      </c>
      <c r="C3073" s="2">
        <v>2.3757419586181601</v>
      </c>
      <c r="D3073" s="1"/>
      <c r="E3073" s="1"/>
      <c r="F3073" s="1"/>
      <c r="G3073" s="1"/>
    </row>
    <row r="3074" spans="1:7" x14ac:dyDescent="0.25">
      <c r="A3074" s="2">
        <v>-1.3673460483551001</v>
      </c>
      <c r="B3074" s="2">
        <v>0.85476672649383501</v>
      </c>
      <c r="C3074" s="2">
        <v>2.3540697097778298</v>
      </c>
      <c r="D3074" s="1"/>
      <c r="E3074" s="1"/>
      <c r="F3074" s="1"/>
      <c r="G3074" s="1"/>
    </row>
    <row r="3075" spans="1:7" x14ac:dyDescent="0.25">
      <c r="A3075" s="2">
        <v>-1.3629902601242001</v>
      </c>
      <c r="B3075" s="2">
        <v>0.85368859767913796</v>
      </c>
      <c r="C3075" s="2">
        <v>2.3860206604003902</v>
      </c>
      <c r="D3075" s="1"/>
      <c r="E3075" s="1"/>
      <c r="F3075" s="1"/>
      <c r="G3075" s="1"/>
    </row>
    <row r="3076" spans="1:7" x14ac:dyDescent="0.25">
      <c r="A3076" s="2">
        <v>-1.3544901609420701</v>
      </c>
      <c r="B3076" s="2">
        <v>0.85460108518600397</v>
      </c>
      <c r="C3076" s="2">
        <v>2.38988161087036</v>
      </c>
      <c r="D3076" s="1"/>
      <c r="E3076" s="1"/>
      <c r="F3076" s="1"/>
      <c r="G3076" s="1"/>
    </row>
    <row r="3077" spans="1:7" x14ac:dyDescent="0.25">
      <c r="A3077" s="2">
        <v>-1.36646652221679</v>
      </c>
      <c r="B3077" s="2">
        <v>0.85425114631652799</v>
      </c>
      <c r="C3077" s="2">
        <v>2.3887951374053902</v>
      </c>
      <c r="D3077" s="1"/>
      <c r="E3077" s="1"/>
      <c r="F3077" s="1"/>
      <c r="G3077" s="1"/>
    </row>
    <row r="3078" spans="1:7" x14ac:dyDescent="0.25">
      <c r="A3078" s="2">
        <v>-1.3634898662567101</v>
      </c>
      <c r="B3078" s="2">
        <v>0.85425519943237305</v>
      </c>
      <c r="C3078" s="2">
        <v>2.3434641361236501</v>
      </c>
      <c r="D3078" s="1"/>
      <c r="E3078" s="1"/>
      <c r="F3078" s="1"/>
      <c r="G3078" s="1"/>
    </row>
    <row r="3079" spans="1:7" x14ac:dyDescent="0.25">
      <c r="A3079" s="2">
        <v>-1.3636327981948799</v>
      </c>
      <c r="B3079" s="2">
        <v>0.85410737991332997</v>
      </c>
      <c r="C3079" s="2">
        <v>2.3678824901580802</v>
      </c>
      <c r="D3079" s="1"/>
      <c r="E3079" s="1"/>
      <c r="F3079" s="1"/>
      <c r="G3079" s="1"/>
    </row>
    <row r="3080" spans="1:7" x14ac:dyDescent="0.25">
      <c r="A3080" s="2">
        <v>-1.35883808135986</v>
      </c>
      <c r="B3080" s="2">
        <v>0.854445040225982</v>
      </c>
      <c r="C3080" s="2">
        <v>2.3484923839568999</v>
      </c>
      <c r="D3080" s="1"/>
      <c r="E3080" s="1"/>
      <c r="F3080" s="1"/>
      <c r="G3080" s="1"/>
    </row>
    <row r="3081" spans="1:7" x14ac:dyDescent="0.25">
      <c r="A3081" s="2">
        <v>-1.36127936840057</v>
      </c>
      <c r="B3081" s="2">
        <v>0.85243308544158902</v>
      </c>
      <c r="C3081" s="2">
        <v>2.3867723941802899</v>
      </c>
      <c r="D3081" s="1"/>
      <c r="E3081" s="1"/>
      <c r="F3081" s="1"/>
      <c r="G3081" s="1"/>
    </row>
    <row r="3082" spans="1:7" x14ac:dyDescent="0.25">
      <c r="A3082" s="2">
        <v>-1.35738837718963</v>
      </c>
      <c r="B3082" s="2">
        <v>0.85469603538513095</v>
      </c>
      <c r="C3082" s="2">
        <v>2.3452904224395699</v>
      </c>
      <c r="D3082" s="1"/>
      <c r="E3082" s="1"/>
      <c r="F3082" s="1"/>
      <c r="G3082" s="1"/>
    </row>
    <row r="3083" spans="1:7" x14ac:dyDescent="0.25">
      <c r="A3083" s="2">
        <v>-1.36418509483337</v>
      </c>
      <c r="B3083" s="2">
        <v>0.85210728645324696</v>
      </c>
      <c r="C3083" s="2">
        <v>2.34780597686767</v>
      </c>
      <c r="D3083" s="1"/>
      <c r="E3083" s="1"/>
      <c r="F3083" s="1"/>
      <c r="G3083" s="1"/>
    </row>
    <row r="3084" spans="1:7" x14ac:dyDescent="0.25">
      <c r="A3084" s="2">
        <v>-1.3465267419814999</v>
      </c>
      <c r="B3084" s="2">
        <v>0.85238051414489702</v>
      </c>
      <c r="C3084" s="2">
        <v>2.3185062408447199</v>
      </c>
      <c r="D3084" s="1"/>
      <c r="E3084" s="1"/>
      <c r="F3084" s="1"/>
      <c r="G3084" s="1"/>
    </row>
    <row r="3085" spans="1:7" x14ac:dyDescent="0.25">
      <c r="A3085" s="2">
        <v>-1.36223351955413</v>
      </c>
      <c r="B3085" s="2">
        <v>0.85223865509033203</v>
      </c>
      <c r="C3085" s="2">
        <v>2.34365463256835</v>
      </c>
      <c r="D3085" s="1"/>
      <c r="E3085" s="1"/>
      <c r="F3085" s="1"/>
      <c r="G3085" s="1"/>
    </row>
    <row r="3086" spans="1:7" x14ac:dyDescent="0.25">
      <c r="A3086" s="2">
        <v>-1.3426494598388601</v>
      </c>
      <c r="B3086" s="2">
        <v>0.85337287187576205</v>
      </c>
      <c r="C3086" s="2">
        <v>2.3468551635742099</v>
      </c>
      <c r="D3086" s="1"/>
      <c r="E3086" s="1"/>
      <c r="F3086" s="1"/>
      <c r="G3086" s="1"/>
    </row>
    <row r="3087" spans="1:7" x14ac:dyDescent="0.25">
      <c r="A3087" s="2">
        <v>-1.3494334220886199</v>
      </c>
      <c r="B3087" s="2">
        <v>0.85367554426193204</v>
      </c>
      <c r="C3087" s="2">
        <v>2.36039113998413</v>
      </c>
      <c r="D3087" s="1"/>
      <c r="E3087" s="1"/>
      <c r="F3087" s="1"/>
      <c r="G3087" s="1"/>
    </row>
    <row r="3088" spans="1:7" x14ac:dyDescent="0.25">
      <c r="A3088" s="2">
        <v>-1.3484302759170499</v>
      </c>
      <c r="B3088" s="2">
        <v>0.85390585660934404</v>
      </c>
      <c r="C3088" s="2">
        <v>2.3508851528167698</v>
      </c>
      <c r="D3088" s="1"/>
      <c r="E3088" s="1"/>
      <c r="F3088" s="1"/>
      <c r="G3088" s="1"/>
    </row>
    <row r="3089" spans="1:7" x14ac:dyDescent="0.25">
      <c r="A3089" s="2">
        <v>-1.35265612602233</v>
      </c>
      <c r="B3089" s="2">
        <v>0.85354924201965299</v>
      </c>
      <c r="C3089" s="2">
        <v>2.3353455066680899</v>
      </c>
      <c r="D3089" s="1"/>
      <c r="E3089" s="1"/>
      <c r="F3089" s="1"/>
      <c r="G3089" s="1"/>
    </row>
    <row r="3090" spans="1:7" x14ac:dyDescent="0.25">
      <c r="A3090" s="2">
        <v>-1.3426047563552801</v>
      </c>
      <c r="B3090" s="2">
        <v>0.85233813524246205</v>
      </c>
      <c r="C3090" s="2">
        <v>2.3201191425323402</v>
      </c>
      <c r="D3090" s="1"/>
      <c r="E3090" s="1"/>
      <c r="F3090" s="1"/>
      <c r="G3090" s="1"/>
    </row>
    <row r="3091" spans="1:7" x14ac:dyDescent="0.25">
      <c r="A3091" s="2">
        <v>-1.35393190383911</v>
      </c>
      <c r="B3091" s="2">
        <v>0.85248464345931996</v>
      </c>
      <c r="C3091" s="2">
        <v>2.34425449371337</v>
      </c>
      <c r="D3091" s="1"/>
      <c r="E3091" s="1"/>
      <c r="F3091" s="1"/>
      <c r="G3091" s="1"/>
    </row>
    <row r="3092" spans="1:7" x14ac:dyDescent="0.25">
      <c r="A3092" s="2">
        <v>-1.3607212305068901</v>
      </c>
      <c r="B3092" s="2">
        <v>0.85302263498306197</v>
      </c>
      <c r="C3092" s="2">
        <v>2.3348312377929599</v>
      </c>
      <c r="D3092" s="1"/>
      <c r="E3092" s="1"/>
      <c r="F3092" s="1"/>
      <c r="G3092" s="1"/>
    </row>
    <row r="3093" spans="1:7" x14ac:dyDescent="0.25">
      <c r="A3093" s="2">
        <v>-1.35441958904266</v>
      </c>
      <c r="B3093" s="2">
        <v>0.85319817066192605</v>
      </c>
      <c r="C3093" s="2">
        <v>2.34895420074462</v>
      </c>
      <c r="D3093" s="1"/>
      <c r="E3093" s="1"/>
      <c r="F3093" s="1"/>
      <c r="G3093" s="1"/>
    </row>
    <row r="3094" spans="1:7" x14ac:dyDescent="0.25">
      <c r="A3094" s="2">
        <v>-1.3467888832092201</v>
      </c>
      <c r="B3094" s="2">
        <v>0.85354411602020197</v>
      </c>
      <c r="C3094" s="2">
        <v>2.34177374839782</v>
      </c>
      <c r="D3094" s="1"/>
      <c r="E3094" s="1"/>
      <c r="F3094" s="1"/>
      <c r="G3094" s="1"/>
    </row>
    <row r="3095" spans="1:7" x14ac:dyDescent="0.25">
      <c r="A3095" s="2">
        <v>-1.3439245223998999</v>
      </c>
      <c r="B3095" s="2">
        <v>0.85344409942626898</v>
      </c>
      <c r="C3095" s="2">
        <v>2.33737921714782</v>
      </c>
      <c r="D3095" s="1"/>
      <c r="E3095" s="1"/>
      <c r="F3095" s="1"/>
      <c r="G3095" s="1"/>
    </row>
    <row r="3096" spans="1:7" x14ac:dyDescent="0.25">
      <c r="A3096" s="2">
        <v>-1.3438519239425599</v>
      </c>
      <c r="B3096" s="2">
        <v>0.85219341516494695</v>
      </c>
      <c r="C3096" s="2">
        <v>2.32065224647521</v>
      </c>
      <c r="D3096" s="1"/>
      <c r="E3096" s="1"/>
      <c r="F3096" s="1"/>
      <c r="G3096" s="1"/>
    </row>
    <row r="3097" spans="1:7" x14ac:dyDescent="0.25">
      <c r="A3097" s="2">
        <v>-1.3458262681961</v>
      </c>
      <c r="B3097" s="2">
        <v>0.85092395544052102</v>
      </c>
      <c r="C3097" s="2">
        <v>2.3379869461059499</v>
      </c>
      <c r="D3097" s="1"/>
      <c r="E3097" s="1"/>
      <c r="F3097" s="1"/>
      <c r="G3097" s="1"/>
    </row>
    <row r="3098" spans="1:7" x14ac:dyDescent="0.25">
      <c r="A3098" s="2">
        <v>-1.3497055768966599</v>
      </c>
      <c r="B3098" s="2">
        <v>0.85111564397811801</v>
      </c>
      <c r="C3098" s="2">
        <v>2.3268668651580802</v>
      </c>
      <c r="D3098" s="1"/>
      <c r="E3098" s="1"/>
      <c r="F3098" s="1"/>
      <c r="G3098" s="1"/>
    </row>
    <row r="3099" spans="1:7" x14ac:dyDescent="0.25">
      <c r="A3099" s="2">
        <v>-1.35237896442413</v>
      </c>
      <c r="B3099" s="2">
        <v>0.85306382179260198</v>
      </c>
      <c r="C3099" s="2">
        <v>2.3428871631622301</v>
      </c>
      <c r="D3099" s="1"/>
      <c r="E3099" s="1"/>
      <c r="F3099" s="1"/>
      <c r="G3099" s="1"/>
    </row>
    <row r="3100" spans="1:7" x14ac:dyDescent="0.25">
      <c r="A3100" s="2">
        <v>-1.34539687633514</v>
      </c>
      <c r="B3100" s="2">
        <v>0.85266292095184304</v>
      </c>
      <c r="C3100" s="2">
        <v>2.3316833972930899</v>
      </c>
      <c r="D3100" s="1"/>
      <c r="E3100" s="1"/>
      <c r="F3100" s="1"/>
      <c r="G3100" s="1"/>
    </row>
    <row r="3101" spans="1:7" x14ac:dyDescent="0.25">
      <c r="A3101" s="2">
        <v>-1.34278512001037</v>
      </c>
      <c r="B3101" s="2">
        <v>0.85448503494262595</v>
      </c>
      <c r="C3101" s="2">
        <v>2.33360695838928</v>
      </c>
      <c r="D3101" s="1"/>
      <c r="E3101" s="1"/>
      <c r="F3101" s="1"/>
      <c r="G3101" s="1"/>
    </row>
    <row r="3102" spans="1:7" x14ac:dyDescent="0.25">
      <c r="A3102" s="2">
        <v>-1.3361800909042301</v>
      </c>
      <c r="B3102" s="2">
        <v>0.85136938095092696</v>
      </c>
      <c r="C3102" s="2">
        <v>2.3239459991454998</v>
      </c>
      <c r="D3102" s="1"/>
      <c r="E3102" s="1"/>
      <c r="F3102" s="1"/>
      <c r="G3102" s="1"/>
    </row>
    <row r="3103" spans="1:7" x14ac:dyDescent="0.25">
      <c r="A3103" s="2">
        <v>-1.34104776382446</v>
      </c>
      <c r="B3103" s="2">
        <v>0.85175186395645097</v>
      </c>
      <c r="C3103" s="2">
        <v>2.3284897804260201</v>
      </c>
      <c r="D3103" s="1"/>
      <c r="E3103" s="1"/>
      <c r="F3103" s="1"/>
      <c r="G3103" s="1"/>
    </row>
    <row r="3104" spans="1:7" x14ac:dyDescent="0.25">
      <c r="A3104" s="2">
        <v>-1.3456548452377299</v>
      </c>
      <c r="B3104" s="2">
        <v>0.85052567720413197</v>
      </c>
      <c r="C3104" s="2">
        <v>2.3286907672882</v>
      </c>
      <c r="D3104" s="1"/>
      <c r="E3104" s="1"/>
      <c r="F3104" s="1"/>
      <c r="G3104" s="1"/>
    </row>
    <row r="3105" spans="1:7" x14ac:dyDescent="0.25">
      <c r="A3105" s="2">
        <v>-1.3329085111618</v>
      </c>
      <c r="B3105" s="2">
        <v>0.85354113578796298</v>
      </c>
      <c r="C3105" s="2">
        <v>2.3409221172332701</v>
      </c>
      <c r="D3105" s="1"/>
      <c r="E3105" s="1"/>
      <c r="F3105" s="1"/>
      <c r="G3105" s="1"/>
    </row>
    <row r="3106" spans="1:7" x14ac:dyDescent="0.25">
      <c r="A3106" s="2">
        <v>-1.33775746822357</v>
      </c>
      <c r="B3106" s="2">
        <v>0.85185486078262296</v>
      </c>
      <c r="C3106" s="2">
        <v>2.3122255802154501</v>
      </c>
      <c r="D3106" s="1"/>
      <c r="E3106" s="1"/>
      <c r="F3106" s="1"/>
      <c r="G3106" s="1"/>
    </row>
    <row r="3107" spans="1:7" x14ac:dyDescent="0.25">
      <c r="A3107" s="2">
        <v>-1.3283013105392401</v>
      </c>
      <c r="B3107" s="2">
        <v>0.85341477394104004</v>
      </c>
      <c r="C3107" s="2">
        <v>2.3117134571075399</v>
      </c>
      <c r="D3107" s="1"/>
      <c r="E3107" s="1"/>
      <c r="F3107" s="1"/>
      <c r="G3107" s="1"/>
    </row>
    <row r="3108" spans="1:7" x14ac:dyDescent="0.25">
      <c r="A3108" s="2">
        <v>-1.32984411716461</v>
      </c>
      <c r="B3108" s="2">
        <v>0.85125881433486905</v>
      </c>
      <c r="C3108" s="2">
        <v>2.3065500259399401</v>
      </c>
      <c r="D3108" s="1"/>
      <c r="E3108" s="1"/>
      <c r="F3108" s="1"/>
      <c r="G3108" s="1"/>
    </row>
    <row r="3109" spans="1:7" x14ac:dyDescent="0.25">
      <c r="A3109" s="2">
        <v>-1.33933269977569</v>
      </c>
      <c r="B3109" s="2">
        <v>0.85359251499176003</v>
      </c>
      <c r="C3109" s="2">
        <v>2.3208734989166202</v>
      </c>
      <c r="D3109" s="1"/>
      <c r="E3109" s="1"/>
      <c r="F3109" s="1"/>
      <c r="G3109" s="1"/>
    </row>
    <row r="3110" spans="1:7" x14ac:dyDescent="0.25">
      <c r="A3110" s="2">
        <v>-1.3390523195266699</v>
      </c>
      <c r="B3110" s="2">
        <v>0.85239338874816795</v>
      </c>
      <c r="C3110" s="2">
        <v>2.3257653713226301</v>
      </c>
      <c r="D3110" s="1"/>
      <c r="E3110" s="1"/>
      <c r="F3110" s="1"/>
      <c r="G3110" s="1"/>
    </row>
    <row r="3111" spans="1:7" x14ac:dyDescent="0.25">
      <c r="A3111" s="2">
        <v>-1.3324295282363801</v>
      </c>
      <c r="B3111" s="2">
        <v>0.85359561443328802</v>
      </c>
      <c r="C3111" s="2">
        <v>2.3279728889465301</v>
      </c>
      <c r="D3111" s="1"/>
      <c r="E3111" s="1"/>
      <c r="F3111" s="1"/>
      <c r="G3111" s="1"/>
    </row>
    <row r="3112" spans="1:7" x14ac:dyDescent="0.25">
      <c r="A3112" s="2">
        <v>-1.3368989229202199</v>
      </c>
      <c r="B3112" s="2">
        <v>0.85152620077133101</v>
      </c>
      <c r="C3112" s="2">
        <v>2.3014338016510001</v>
      </c>
      <c r="D3112" s="1"/>
      <c r="E3112" s="1"/>
      <c r="F3112" s="1"/>
      <c r="G3112" s="1"/>
    </row>
    <row r="3113" spans="1:7" x14ac:dyDescent="0.25">
      <c r="A3113" s="2">
        <v>-1.3389300107955899</v>
      </c>
      <c r="B3113" s="2">
        <v>0.85339015722274703</v>
      </c>
      <c r="C3113" s="2">
        <v>2.3057453632354701</v>
      </c>
      <c r="D3113" s="1"/>
      <c r="E3113" s="1"/>
      <c r="F3113" s="1"/>
      <c r="G3113" s="1"/>
    </row>
    <row r="3114" spans="1:7" x14ac:dyDescent="0.25">
      <c r="A3114" s="2">
        <v>-1.33248686790466</v>
      </c>
      <c r="B3114" s="2">
        <v>0.85182434320449796</v>
      </c>
      <c r="C3114" s="2">
        <v>2.3109855651855402</v>
      </c>
      <c r="D3114" s="1"/>
      <c r="E3114" s="1"/>
      <c r="F3114" s="1"/>
      <c r="G3114" s="1"/>
    </row>
    <row r="3115" spans="1:7" x14ac:dyDescent="0.25">
      <c r="A3115" s="2">
        <v>-1.3142230510711601</v>
      </c>
      <c r="B3115" s="2">
        <v>0.85415023565292303</v>
      </c>
      <c r="C3115" s="2">
        <v>2.3179337978363002</v>
      </c>
      <c r="D3115" s="1"/>
      <c r="E3115" s="1"/>
      <c r="F3115" s="1"/>
      <c r="G3115" s="1"/>
    </row>
    <row r="3116" spans="1:7" x14ac:dyDescent="0.25">
      <c r="A3116" s="2">
        <v>-1.3276956081390301</v>
      </c>
      <c r="B3116" s="2">
        <v>0.85145545005798295</v>
      </c>
      <c r="C3116" s="2">
        <v>2.3126893043518</v>
      </c>
      <c r="D3116" s="1"/>
      <c r="E3116" s="1"/>
      <c r="F3116" s="1"/>
      <c r="G3116" s="1"/>
    </row>
    <row r="3117" spans="1:7" x14ac:dyDescent="0.25">
      <c r="A3117" s="2">
        <v>-1.33366203308105</v>
      </c>
      <c r="B3117" s="2">
        <v>0.85444575548171897</v>
      </c>
      <c r="C3117" s="2">
        <v>2.2919244766235298</v>
      </c>
      <c r="D3117" s="1"/>
      <c r="E3117" s="1"/>
      <c r="F3117" s="1"/>
      <c r="G3117" s="1"/>
    </row>
    <row r="3118" spans="1:7" x14ac:dyDescent="0.25">
      <c r="A3118" s="2">
        <v>-1.33506107330322</v>
      </c>
      <c r="B3118" s="2">
        <v>0.85172796249389604</v>
      </c>
      <c r="C3118" s="2">
        <v>2.2907807826995801</v>
      </c>
      <c r="D3118" s="1"/>
      <c r="E3118" s="1"/>
      <c r="F3118" s="1"/>
      <c r="G3118" s="1"/>
    </row>
    <row r="3119" spans="1:7" x14ac:dyDescent="0.25">
      <c r="A3119" s="2">
        <v>-1.3303635120391799</v>
      </c>
      <c r="B3119" s="2">
        <v>0.85450077056884699</v>
      </c>
      <c r="C3119" s="2">
        <v>2.2801585197448699</v>
      </c>
      <c r="D3119" s="1"/>
      <c r="E3119" s="1"/>
      <c r="F3119" s="1"/>
      <c r="G3119" s="1"/>
    </row>
    <row r="3120" spans="1:7" x14ac:dyDescent="0.25">
      <c r="A3120" s="2">
        <v>-1.3378866910934399</v>
      </c>
      <c r="B3120" s="2">
        <v>0.85412985086440996</v>
      </c>
      <c r="C3120" s="2">
        <v>2.2992892265319802</v>
      </c>
      <c r="D3120" s="1"/>
      <c r="E3120" s="1"/>
      <c r="F3120" s="1"/>
      <c r="G3120" s="1"/>
    </row>
    <row r="3121" spans="1:7" x14ac:dyDescent="0.25">
      <c r="A3121" s="2">
        <v>-1.3259892463684</v>
      </c>
      <c r="B3121" s="2">
        <v>0.85553967952728205</v>
      </c>
      <c r="C3121" s="2">
        <v>2.2803246974945002</v>
      </c>
      <c r="D3121" s="1"/>
      <c r="E3121" s="1"/>
      <c r="F3121" s="1"/>
      <c r="G3121" s="1"/>
    </row>
    <row r="3122" spans="1:7" x14ac:dyDescent="0.25">
      <c r="A3122" s="2">
        <v>-1.33628153800964</v>
      </c>
      <c r="B3122" s="2">
        <v>0.85269290208816495</v>
      </c>
      <c r="C3122" s="2">
        <v>2.3001890182495099</v>
      </c>
      <c r="D3122" s="1"/>
      <c r="E3122" s="1"/>
      <c r="F3122" s="1"/>
      <c r="G3122" s="1"/>
    </row>
    <row r="3123" spans="1:7" x14ac:dyDescent="0.25">
      <c r="A3123" s="2">
        <v>-1.3236175775527901</v>
      </c>
      <c r="B3123" s="2">
        <v>0.85571134090423495</v>
      </c>
      <c r="C3123" s="2">
        <v>2.2846605777740399</v>
      </c>
      <c r="D3123" s="1"/>
      <c r="E3123" s="1"/>
      <c r="F3123" s="1"/>
      <c r="G3123" s="1"/>
    </row>
    <row r="3124" spans="1:7" x14ac:dyDescent="0.25">
      <c r="A3124" s="2">
        <v>-1.34199213981628</v>
      </c>
      <c r="B3124" s="2">
        <v>0.85233289003372104</v>
      </c>
      <c r="C3124" s="2">
        <v>2.2852528095245299</v>
      </c>
      <c r="D3124" s="1"/>
      <c r="E3124" s="1"/>
      <c r="F3124" s="1"/>
      <c r="G3124" s="1"/>
    </row>
    <row r="3125" spans="1:7" x14ac:dyDescent="0.25">
      <c r="A3125" s="2">
        <v>-1.32304167747497</v>
      </c>
      <c r="B3125" s="2">
        <v>0.85380578041076605</v>
      </c>
      <c r="C3125" s="2">
        <v>2.2733516693115199</v>
      </c>
      <c r="D3125" s="1"/>
      <c r="E3125" s="1"/>
      <c r="F3125" s="1"/>
      <c r="G3125" s="1"/>
    </row>
    <row r="3126" spans="1:7" x14ac:dyDescent="0.25">
      <c r="A3126" s="2">
        <v>-1.3257809877395601</v>
      </c>
      <c r="B3126" s="2">
        <v>0.85312300920486395</v>
      </c>
      <c r="C3126" s="2">
        <v>2.2896149158477699</v>
      </c>
      <c r="D3126" s="1"/>
      <c r="E3126" s="1"/>
      <c r="F3126" s="1"/>
      <c r="G3126" s="1"/>
    </row>
    <row r="3127" spans="1:7" x14ac:dyDescent="0.25">
      <c r="A3127" s="2">
        <v>-1.33327531814575</v>
      </c>
      <c r="B3127" s="2">
        <v>0.85417634248733498</v>
      </c>
      <c r="C3127" s="2">
        <v>2.2589075565338099</v>
      </c>
      <c r="D3127" s="1"/>
      <c r="E3127" s="1"/>
      <c r="F3127" s="1"/>
      <c r="G3127" s="1"/>
    </row>
    <row r="3128" spans="1:7" x14ac:dyDescent="0.25">
      <c r="A3128" s="2">
        <v>-1.3410466909408501</v>
      </c>
      <c r="B3128" s="2">
        <v>0.85438489913940396</v>
      </c>
      <c r="C3128" s="2">
        <v>2.2803959846496502</v>
      </c>
      <c r="D3128" s="1"/>
      <c r="E3128" s="1"/>
      <c r="F3128" s="1"/>
      <c r="G3128" s="1"/>
    </row>
    <row r="3129" spans="1:7" x14ac:dyDescent="0.25">
      <c r="A3129" s="2">
        <v>-1.3308681249618499</v>
      </c>
      <c r="B3129" s="2">
        <v>0.85521060228347701</v>
      </c>
      <c r="C3129" s="2">
        <v>2.2429552078246999</v>
      </c>
      <c r="D3129" s="1"/>
      <c r="E3129" s="1"/>
      <c r="F3129" s="1"/>
      <c r="G3129" s="1"/>
    </row>
    <row r="3130" spans="1:7" x14ac:dyDescent="0.25">
      <c r="A3130" s="2">
        <v>-1.33795654773712</v>
      </c>
      <c r="B3130" s="2">
        <v>0.85435003042221003</v>
      </c>
      <c r="C3130" s="2">
        <v>2.2964065074920601</v>
      </c>
      <c r="D3130" s="1"/>
      <c r="E3130" s="1"/>
      <c r="F3130" s="1"/>
      <c r="G3130" s="1"/>
    </row>
    <row r="3131" spans="1:7" x14ac:dyDescent="0.25">
      <c r="A3131" s="2">
        <v>-1.32650017738342</v>
      </c>
      <c r="B3131" s="2">
        <v>0.85610872507095304</v>
      </c>
      <c r="C3131" s="2">
        <v>2.2646956443786599</v>
      </c>
      <c r="D3131" s="1"/>
      <c r="E3131" s="1"/>
      <c r="F3131" s="1"/>
      <c r="G3131" s="1"/>
    </row>
    <row r="3132" spans="1:7" x14ac:dyDescent="0.25">
      <c r="A3132" s="2">
        <v>-1.3400061130523599</v>
      </c>
      <c r="B3132" s="2">
        <v>0.85537874698638905</v>
      </c>
      <c r="C3132" s="2">
        <v>2.2801127433776802</v>
      </c>
      <c r="D3132" s="1"/>
      <c r="E3132" s="1"/>
      <c r="F3132" s="1"/>
      <c r="G3132" s="1"/>
    </row>
    <row r="3133" spans="1:7" x14ac:dyDescent="0.25">
      <c r="A3133" s="2">
        <v>-1.3349809646606401</v>
      </c>
      <c r="B3133" s="2">
        <v>0.85529828071594205</v>
      </c>
      <c r="C3133" s="2">
        <v>2.2476835250854399</v>
      </c>
      <c r="D3133" s="1"/>
      <c r="E3133" s="1"/>
      <c r="F3133" s="1"/>
      <c r="G3133" s="1"/>
    </row>
    <row r="3134" spans="1:7" x14ac:dyDescent="0.25">
      <c r="A3134" s="2">
        <v>-1.3487528562545701</v>
      </c>
      <c r="B3134" s="2">
        <v>0.85599565505981401</v>
      </c>
      <c r="C3134" s="2">
        <v>2.25885605812072</v>
      </c>
      <c r="D3134" s="1"/>
      <c r="E3134" s="1"/>
      <c r="F3134" s="1"/>
      <c r="G3134" s="1"/>
    </row>
    <row r="3135" spans="1:7" x14ac:dyDescent="0.25">
      <c r="A3135" s="2">
        <v>-1.3372620344161901</v>
      </c>
      <c r="B3135" s="2">
        <v>0.85474276542663497</v>
      </c>
      <c r="C3135" s="2">
        <v>2.23387503623962</v>
      </c>
      <c r="D3135" s="1"/>
      <c r="E3135" s="1"/>
      <c r="F3135" s="1"/>
      <c r="G3135" s="1"/>
    </row>
    <row r="3136" spans="1:7" x14ac:dyDescent="0.25">
      <c r="A3136" s="2">
        <v>-1.34624242782592</v>
      </c>
      <c r="B3136" s="2">
        <v>0.85472559928893999</v>
      </c>
      <c r="C3136" s="2">
        <v>2.2655503749847399</v>
      </c>
      <c r="D3136" s="1"/>
      <c r="E3136" s="1"/>
      <c r="F3136" s="1"/>
      <c r="G3136" s="1"/>
    </row>
    <row r="3137" spans="1:7" x14ac:dyDescent="0.25">
      <c r="A3137" s="2">
        <v>-1.32937920093536</v>
      </c>
      <c r="B3137" s="2">
        <v>0.85428112745285001</v>
      </c>
      <c r="C3137" s="2">
        <v>2.2469127178192099</v>
      </c>
      <c r="D3137" s="1"/>
      <c r="E3137" s="1"/>
      <c r="F3137" s="1"/>
      <c r="G3137" s="1"/>
    </row>
    <row r="3138" spans="1:7" x14ac:dyDescent="0.25">
      <c r="A3138" s="2">
        <v>-1.33638679981231</v>
      </c>
      <c r="B3138" s="2">
        <v>0.85497546195983798</v>
      </c>
      <c r="C3138" s="2">
        <v>2.25340580940246</v>
      </c>
      <c r="D3138" s="1"/>
      <c r="E3138" s="1"/>
      <c r="F3138" s="1"/>
      <c r="G3138" s="1"/>
    </row>
    <row r="3139" spans="1:7" x14ac:dyDescent="0.25">
      <c r="A3139" s="2">
        <v>-1.3241159915923999</v>
      </c>
      <c r="B3139" s="2">
        <v>0.85373896360397294</v>
      </c>
      <c r="C3139" s="2">
        <v>2.24458575248718</v>
      </c>
      <c r="D3139" s="1"/>
      <c r="E3139" s="1"/>
      <c r="F3139" s="1"/>
      <c r="G3139" s="1"/>
    </row>
    <row r="3140" spans="1:7" x14ac:dyDescent="0.25">
      <c r="A3140" s="2">
        <v>-1.3387413024902299</v>
      </c>
      <c r="B3140" s="2">
        <v>0.85576194524765004</v>
      </c>
      <c r="C3140" s="2">
        <v>2.2523379325866602</v>
      </c>
      <c r="D3140" s="1"/>
      <c r="E3140" s="1"/>
      <c r="F3140" s="1"/>
      <c r="G3140" s="1"/>
    </row>
    <row r="3141" spans="1:7" x14ac:dyDescent="0.25">
      <c r="A3141" s="2">
        <v>-1.34009230136871</v>
      </c>
      <c r="B3141" s="2">
        <v>0.85360598564147905</v>
      </c>
      <c r="C3141" s="2">
        <v>2.2400882244110099</v>
      </c>
      <c r="D3141" s="1"/>
      <c r="E3141" s="1"/>
      <c r="F3141" s="1"/>
      <c r="G3141" s="1"/>
    </row>
    <row r="3142" spans="1:7" x14ac:dyDescent="0.25">
      <c r="A3142" s="2">
        <v>-1.3356957435607899</v>
      </c>
      <c r="B3142" s="2">
        <v>0.85446101427078203</v>
      </c>
      <c r="C3142" s="2">
        <v>2.25230741500854</v>
      </c>
      <c r="D3142" s="1"/>
      <c r="E3142" s="1"/>
      <c r="F3142" s="1"/>
      <c r="G3142" s="1"/>
    </row>
    <row r="3143" spans="1:7" x14ac:dyDescent="0.25">
      <c r="A3143" s="2">
        <v>-1.3300912380218499</v>
      </c>
      <c r="B3143" s="2">
        <v>0.85418939590454102</v>
      </c>
      <c r="C3143" s="2">
        <v>2.22650098800659</v>
      </c>
      <c r="D3143" s="1"/>
      <c r="E3143" s="1"/>
      <c r="F3143" s="1"/>
      <c r="G3143" s="1"/>
    </row>
    <row r="3144" spans="1:7" x14ac:dyDescent="0.25">
      <c r="A3144" s="2">
        <v>-1.3282005786895701</v>
      </c>
      <c r="B3144" s="2">
        <v>0.85633140802383401</v>
      </c>
      <c r="C3144" s="2">
        <v>2.2399296760559002</v>
      </c>
      <c r="D3144" s="1"/>
      <c r="E3144" s="1"/>
      <c r="F3144" s="1"/>
      <c r="G3144" s="1"/>
    </row>
    <row r="3145" spans="1:7" x14ac:dyDescent="0.25">
      <c r="A3145" s="2">
        <v>-1.33327317237854</v>
      </c>
      <c r="B3145" s="2">
        <v>0.85432314872741599</v>
      </c>
      <c r="C3145" s="2">
        <v>2.21314096450805</v>
      </c>
      <c r="D3145" s="1"/>
      <c r="E3145" s="1"/>
      <c r="F3145" s="1"/>
      <c r="G3145" s="1"/>
    </row>
    <row r="3146" spans="1:7" x14ac:dyDescent="0.25">
      <c r="A3146" s="2">
        <v>-1.3376822471618599</v>
      </c>
      <c r="B3146" s="2">
        <v>0.85625457763671797</v>
      </c>
      <c r="C3146" s="2">
        <v>2.2166948318481401</v>
      </c>
      <c r="D3146" s="1"/>
      <c r="E3146" s="1"/>
      <c r="F3146" s="1"/>
      <c r="G3146" s="1"/>
    </row>
    <row r="3147" spans="1:7" x14ac:dyDescent="0.25">
      <c r="A3147" s="2">
        <v>-1.3324233293533301</v>
      </c>
      <c r="B3147" s="2">
        <v>0.85462963581085205</v>
      </c>
      <c r="C3147" s="2">
        <v>2.2105176448821999</v>
      </c>
      <c r="D3147" s="1"/>
      <c r="E3147" s="1"/>
      <c r="F3147" s="1"/>
      <c r="G3147" s="1"/>
    </row>
    <row r="3148" spans="1:7" x14ac:dyDescent="0.25">
      <c r="A3148" s="2">
        <v>-1.3302627801895099</v>
      </c>
      <c r="B3148" s="2">
        <v>0.85573530197143499</v>
      </c>
      <c r="C3148" s="2">
        <v>2.2347159385681099</v>
      </c>
      <c r="D3148" s="1"/>
      <c r="E3148" s="1"/>
      <c r="F3148" s="1"/>
      <c r="G3148" s="1"/>
    </row>
    <row r="3149" spans="1:7" x14ac:dyDescent="0.25">
      <c r="A3149" s="2">
        <v>-1.3282674551010101</v>
      </c>
      <c r="B3149" s="2">
        <v>0.85498213768005304</v>
      </c>
      <c r="C3149" s="2">
        <v>2.2158787250518701</v>
      </c>
      <c r="D3149" s="1"/>
      <c r="E3149" s="1"/>
      <c r="F3149" s="1"/>
      <c r="G3149" s="1"/>
    </row>
    <row r="3150" spans="1:7" x14ac:dyDescent="0.25">
      <c r="A3150" s="2">
        <v>-1.3288595676422099</v>
      </c>
      <c r="B3150" s="2">
        <v>0.85551285743713301</v>
      </c>
      <c r="C3150" s="2">
        <v>2.2252883911132799</v>
      </c>
      <c r="D3150" s="1"/>
      <c r="E3150" s="1"/>
      <c r="F3150" s="1"/>
      <c r="G3150" s="1"/>
    </row>
    <row r="3151" spans="1:7" x14ac:dyDescent="0.25">
      <c r="A3151" s="2">
        <v>-1.33047831058502</v>
      </c>
      <c r="B3151" s="2">
        <v>0.853706955909729</v>
      </c>
      <c r="C3151" s="2">
        <v>2.2116076946258501</v>
      </c>
      <c r="D3151" s="1"/>
      <c r="E3151" s="1"/>
      <c r="F3151" s="1"/>
      <c r="G3151" s="1"/>
    </row>
    <row r="3152" spans="1:7" x14ac:dyDescent="0.25">
      <c r="A3152" s="2">
        <v>-1.3324402570724401</v>
      </c>
      <c r="B3152" s="2">
        <v>0.85531461238860995</v>
      </c>
      <c r="C3152" s="2">
        <v>2.2197277545928902</v>
      </c>
      <c r="D3152" s="1"/>
      <c r="E3152" s="1"/>
      <c r="F3152" s="1"/>
      <c r="G3152" s="1"/>
    </row>
    <row r="3153" spans="1:7" x14ac:dyDescent="0.25">
      <c r="A3153" s="2">
        <v>-1.3320462703704801</v>
      </c>
      <c r="B3153" s="2">
        <v>0.85367727279662997</v>
      </c>
      <c r="C3153" s="2">
        <v>2.2090322971343901</v>
      </c>
      <c r="D3153" s="1"/>
      <c r="E3153" s="1"/>
      <c r="F3153" s="1"/>
      <c r="G3153" s="1"/>
    </row>
    <row r="3154" spans="1:7" x14ac:dyDescent="0.25">
      <c r="A3154" s="2">
        <v>-1.33321344852447</v>
      </c>
      <c r="B3154" s="2">
        <v>0.85603588819503695</v>
      </c>
      <c r="C3154" s="2">
        <v>2.2214617729186998</v>
      </c>
      <c r="D3154" s="1"/>
      <c r="E3154" s="1"/>
      <c r="F3154" s="1"/>
      <c r="G3154" s="1"/>
    </row>
    <row r="3155" spans="1:7" x14ac:dyDescent="0.25">
      <c r="A3155" s="2">
        <v>-1.3330838680267301</v>
      </c>
      <c r="B3155" s="2">
        <v>0.85293555259704501</v>
      </c>
      <c r="C3155" s="2">
        <v>2.2097959518432599</v>
      </c>
      <c r="D3155" s="1"/>
      <c r="E3155" s="1"/>
      <c r="F3155" s="1"/>
      <c r="G3155" s="1"/>
    </row>
    <row r="3156" spans="1:7" x14ac:dyDescent="0.25">
      <c r="A3156" s="2">
        <v>-1.3395363092422401</v>
      </c>
      <c r="B3156" s="2">
        <v>0.85504871606826705</v>
      </c>
      <c r="C3156" s="2">
        <v>2.2056846618652299</v>
      </c>
      <c r="D3156" s="1"/>
      <c r="E3156" s="1"/>
      <c r="F3156" s="1"/>
      <c r="G3156" s="1"/>
    </row>
    <row r="3157" spans="1:7" x14ac:dyDescent="0.25">
      <c r="A3157" s="2">
        <v>-1.32855868339538</v>
      </c>
      <c r="B3157" s="2">
        <v>0.85272747278213501</v>
      </c>
      <c r="C3157" s="2">
        <v>2.2072832584381099</v>
      </c>
      <c r="D3157" s="1"/>
      <c r="E3157" s="1"/>
      <c r="F3157" s="1"/>
      <c r="G3157" s="1"/>
    </row>
    <row r="3158" spans="1:7" x14ac:dyDescent="0.25">
      <c r="A3158" s="2">
        <v>-1.3464428186416599</v>
      </c>
      <c r="B3158" s="2">
        <v>0.85527741909027</v>
      </c>
      <c r="C3158" s="2">
        <v>2.2158429622650102</v>
      </c>
      <c r="D3158" s="1"/>
      <c r="E3158" s="1"/>
      <c r="F3158" s="1"/>
      <c r="G3158" s="1"/>
    </row>
    <row r="3159" spans="1:7" x14ac:dyDescent="0.25">
      <c r="A3159" s="2">
        <v>-1.33950519561767</v>
      </c>
      <c r="B3159" s="2">
        <v>0.85263842344284002</v>
      </c>
      <c r="C3159" s="2">
        <v>2.2081835269927899</v>
      </c>
      <c r="D3159" s="1"/>
      <c r="E3159" s="1"/>
      <c r="F3159" s="1"/>
      <c r="G3159" s="1"/>
    </row>
    <row r="3160" spans="1:7" x14ac:dyDescent="0.25">
      <c r="A3160" s="2">
        <v>-1.3374173641204801</v>
      </c>
      <c r="B3160" s="2">
        <v>0.85489565134048395</v>
      </c>
      <c r="C3160" s="2">
        <v>2.2044758796691801</v>
      </c>
      <c r="D3160" s="1"/>
      <c r="E3160" s="1"/>
      <c r="F3160" s="1"/>
      <c r="G3160" s="1"/>
    </row>
    <row r="3161" spans="1:7" x14ac:dyDescent="0.25">
      <c r="A3161" s="2">
        <v>-1.33623754978179</v>
      </c>
      <c r="B3161" s="2">
        <v>0.85233628749847401</v>
      </c>
      <c r="C3161" s="2">
        <v>2.20768737792968</v>
      </c>
      <c r="D3161" s="1"/>
      <c r="E3161" s="1"/>
      <c r="F3161" s="1"/>
      <c r="G3161" s="1"/>
    </row>
    <row r="3162" spans="1:7" x14ac:dyDescent="0.25">
      <c r="A3162" s="2">
        <v>-1.34811246395111</v>
      </c>
      <c r="B3162" s="2">
        <v>0.85443222522735496</v>
      </c>
      <c r="C3162" s="2">
        <v>2.2102875709533598</v>
      </c>
      <c r="D3162" s="1"/>
      <c r="E3162" s="1"/>
      <c r="F3162" s="1"/>
      <c r="G3162" s="1"/>
    </row>
    <row r="3163" spans="1:7" x14ac:dyDescent="0.25">
      <c r="A3163" s="2">
        <v>-1.3405619859695399</v>
      </c>
      <c r="B3163" s="2">
        <v>0.85179018974304099</v>
      </c>
      <c r="C3163" s="2">
        <v>2.2004709243774401</v>
      </c>
      <c r="D3163" s="1"/>
      <c r="E3163" s="1"/>
      <c r="F3163" s="1"/>
      <c r="G3163" s="1"/>
    </row>
    <row r="3164" spans="1:7" x14ac:dyDescent="0.25">
      <c r="A3164" s="2">
        <v>-1.3465260267257599</v>
      </c>
      <c r="B3164" s="2">
        <v>0.85349595546722401</v>
      </c>
      <c r="C3164" s="2">
        <v>2.1874628067016602</v>
      </c>
      <c r="D3164" s="1"/>
      <c r="E3164" s="1"/>
      <c r="F3164" s="1"/>
      <c r="G3164" s="1"/>
    </row>
    <row r="3165" spans="1:7" x14ac:dyDescent="0.25">
      <c r="A3165" s="2">
        <v>-1.34405064582824</v>
      </c>
      <c r="B3165" s="2">
        <v>0.85152000188827504</v>
      </c>
      <c r="C3165" s="2">
        <v>2.1987135410308798</v>
      </c>
      <c r="D3165" s="1"/>
      <c r="E3165" s="1"/>
      <c r="F3165" s="1"/>
      <c r="G3165" s="1"/>
    </row>
    <row r="3166" spans="1:7" x14ac:dyDescent="0.25">
      <c r="A3166" s="2">
        <v>-1.3374047279357899</v>
      </c>
      <c r="B3166" s="2">
        <v>0.85450643301010099</v>
      </c>
      <c r="C3166" s="2">
        <v>2.1803619861602699</v>
      </c>
      <c r="D3166" s="1"/>
      <c r="E3166" s="1"/>
      <c r="F3166" s="1"/>
      <c r="G3166" s="1"/>
    </row>
    <row r="3167" spans="1:7" x14ac:dyDescent="0.25">
      <c r="A3167" s="2">
        <v>-1.3458262681961</v>
      </c>
      <c r="B3167" s="2">
        <v>0.85163110494613603</v>
      </c>
      <c r="C3167" s="2">
        <v>2.1938498020172101</v>
      </c>
      <c r="D3167" s="1"/>
      <c r="E3167" s="1"/>
      <c r="F3167" s="1"/>
      <c r="G3167" s="1"/>
    </row>
    <row r="3168" spans="1:7" x14ac:dyDescent="0.25">
      <c r="A3168" s="2">
        <v>-1.34801745414733</v>
      </c>
      <c r="B3168" s="2">
        <v>0.853915154933929</v>
      </c>
      <c r="C3168" s="2">
        <v>2.1873526573181099</v>
      </c>
      <c r="D3168" s="1"/>
      <c r="E3168" s="1"/>
      <c r="F3168" s="1"/>
      <c r="G3168" s="1"/>
    </row>
    <row r="3169" spans="1:7" x14ac:dyDescent="0.25">
      <c r="A3169" s="2">
        <v>-1.35852551460266</v>
      </c>
      <c r="B3169" s="2">
        <v>0.85273450613021795</v>
      </c>
      <c r="C3169" s="2">
        <v>2.20659947395324</v>
      </c>
      <c r="D3169" s="1"/>
      <c r="E3169" s="1"/>
      <c r="F3169" s="1"/>
      <c r="G3169" s="1"/>
    </row>
    <row r="3170" spans="1:7" x14ac:dyDescent="0.25">
      <c r="A3170" s="2">
        <v>-1.3548111915588299</v>
      </c>
      <c r="B3170" s="2">
        <v>0.85395991802215498</v>
      </c>
      <c r="C3170" s="2">
        <v>2.19011330604553</v>
      </c>
      <c r="D3170" s="1"/>
      <c r="E3170" s="1"/>
      <c r="F3170" s="1"/>
      <c r="G3170" s="1"/>
    </row>
    <row r="3171" spans="1:7" x14ac:dyDescent="0.25">
      <c r="A3171" s="2">
        <v>-1.3576811552047701</v>
      </c>
      <c r="B3171" s="2">
        <v>0.85175192356109597</v>
      </c>
      <c r="C3171" s="2">
        <v>2.2034661769866899</v>
      </c>
      <c r="D3171" s="1"/>
      <c r="E3171" s="1"/>
      <c r="F3171" s="1"/>
      <c r="G3171" s="1"/>
    </row>
    <row r="3172" spans="1:7" x14ac:dyDescent="0.25">
      <c r="A3172" s="2">
        <v>-1.3527963161468499</v>
      </c>
      <c r="B3172" s="2">
        <v>0.85350638628005904</v>
      </c>
      <c r="C3172" s="2">
        <v>2.1788144111633301</v>
      </c>
      <c r="D3172" s="1"/>
      <c r="E3172" s="1"/>
      <c r="F3172" s="1"/>
      <c r="G3172" s="1"/>
    </row>
    <row r="3173" spans="1:7" x14ac:dyDescent="0.25">
      <c r="A3173" s="2">
        <v>-1.3694052696228001</v>
      </c>
      <c r="B3173" s="2">
        <v>0.85155040025711004</v>
      </c>
      <c r="C3173" s="2">
        <v>2.18826031684875</v>
      </c>
      <c r="D3173" s="1"/>
      <c r="E3173" s="1"/>
      <c r="F3173" s="1"/>
      <c r="G3173" s="1"/>
    </row>
    <row r="3174" spans="1:7" x14ac:dyDescent="0.25">
      <c r="A3174" s="2">
        <v>-1.3482306003570499</v>
      </c>
      <c r="B3174" s="2">
        <v>0.852491855621337</v>
      </c>
      <c r="C3174" s="2">
        <v>2.1804165840148899</v>
      </c>
      <c r="D3174" s="1"/>
      <c r="E3174" s="1"/>
      <c r="F3174" s="1"/>
      <c r="G3174" s="1"/>
    </row>
    <row r="3175" spans="1:7" x14ac:dyDescent="0.25">
      <c r="A3175" s="2">
        <v>-1.3579686880111601</v>
      </c>
      <c r="B3175" s="2">
        <v>0.85195201635360696</v>
      </c>
      <c r="C3175" s="2">
        <v>2.1770672798156698</v>
      </c>
      <c r="D3175" s="1"/>
      <c r="E3175" s="1"/>
      <c r="F3175" s="1"/>
      <c r="G3175" s="1"/>
    </row>
    <row r="3176" spans="1:7" x14ac:dyDescent="0.25">
      <c r="A3176" s="2">
        <v>-1.3492689132690401</v>
      </c>
      <c r="B3176" s="2">
        <v>0.85173761844634999</v>
      </c>
      <c r="C3176" s="2">
        <v>2.1692428588867099</v>
      </c>
      <c r="D3176" s="1"/>
      <c r="E3176" s="1"/>
      <c r="F3176" s="1"/>
      <c r="G3176" s="1"/>
    </row>
    <row r="3177" spans="1:7" x14ac:dyDescent="0.25">
      <c r="A3177" s="2">
        <v>-1.35780358314514</v>
      </c>
      <c r="B3177" s="2">
        <v>0.85210210084915095</v>
      </c>
      <c r="C3177" s="2">
        <v>2.1868228912353498</v>
      </c>
      <c r="D3177" s="1"/>
      <c r="E3177" s="1"/>
      <c r="F3177" s="1"/>
      <c r="G3177" s="1"/>
    </row>
    <row r="3178" spans="1:7" x14ac:dyDescent="0.25">
      <c r="A3178" s="2">
        <v>-1.35790991783142</v>
      </c>
      <c r="B3178" s="2">
        <v>0.85223329067230202</v>
      </c>
      <c r="C3178" s="2">
        <v>2.1903283596038801</v>
      </c>
      <c r="D3178" s="1"/>
      <c r="E3178" s="1"/>
      <c r="F3178" s="1"/>
      <c r="G3178" s="1"/>
    </row>
    <row r="3179" spans="1:7" x14ac:dyDescent="0.25">
      <c r="A3179" s="2">
        <v>-1.3552222251892001</v>
      </c>
      <c r="B3179" s="2">
        <v>0.85211026668548495</v>
      </c>
      <c r="C3179" s="2">
        <v>2.19341969490051</v>
      </c>
      <c r="D3179" s="1"/>
      <c r="E3179" s="1"/>
      <c r="F3179" s="1"/>
      <c r="G3179" s="1"/>
    </row>
    <row r="3180" spans="1:7" x14ac:dyDescent="0.25">
      <c r="A3180" s="2">
        <v>-1.35397601127624</v>
      </c>
      <c r="B3180" s="2">
        <v>0.85170954465866</v>
      </c>
      <c r="C3180" s="2">
        <v>2.1714794635772701</v>
      </c>
      <c r="D3180" s="1"/>
      <c r="E3180" s="1"/>
      <c r="F3180" s="1"/>
      <c r="G3180" s="1"/>
    </row>
    <row r="3181" spans="1:7" x14ac:dyDescent="0.25">
      <c r="A3181" s="2">
        <v>-1.36154532432556</v>
      </c>
      <c r="B3181" s="2">
        <v>0.85236734151840199</v>
      </c>
      <c r="C3181" s="2">
        <v>2.1731593608856201</v>
      </c>
      <c r="D3181" s="1"/>
      <c r="E3181" s="1"/>
      <c r="F3181" s="1"/>
      <c r="G3181" s="1"/>
    </row>
    <row r="3182" spans="1:7" x14ac:dyDescent="0.25">
      <c r="A3182" s="2">
        <v>-1.35355973243713</v>
      </c>
      <c r="B3182" s="2">
        <v>0.851626396179199</v>
      </c>
      <c r="C3182" s="2">
        <v>2.1610078811645499</v>
      </c>
      <c r="D3182" s="1"/>
      <c r="E3182" s="1"/>
      <c r="F3182" s="1"/>
      <c r="G3182" s="1"/>
    </row>
    <row r="3183" spans="1:7" x14ac:dyDescent="0.25">
      <c r="A3183" s="2">
        <v>-1.3540450334548899</v>
      </c>
      <c r="B3183" s="2">
        <v>0.85324776172637895</v>
      </c>
      <c r="C3183" s="2">
        <v>2.1699268817901598</v>
      </c>
      <c r="D3183" s="1"/>
      <c r="E3183" s="1"/>
      <c r="F3183" s="1"/>
      <c r="G3183" s="1"/>
    </row>
    <row r="3184" spans="1:7" x14ac:dyDescent="0.25">
      <c r="A3184" s="2">
        <v>-1.3503936529159499</v>
      </c>
      <c r="B3184" s="2">
        <v>0.85260969400405795</v>
      </c>
      <c r="C3184" s="2">
        <v>2.1589183807372998</v>
      </c>
      <c r="D3184" s="1"/>
      <c r="E3184" s="1"/>
      <c r="F3184" s="1"/>
      <c r="G3184" s="1"/>
    </row>
    <row r="3185" spans="1:7" x14ac:dyDescent="0.25">
      <c r="A3185" s="2">
        <v>-1.3569202423095701</v>
      </c>
      <c r="B3185" s="2">
        <v>0.85399776697158802</v>
      </c>
      <c r="C3185" s="2">
        <v>2.1718561649322501</v>
      </c>
      <c r="D3185" s="1"/>
      <c r="E3185" s="1"/>
      <c r="F3185" s="1"/>
      <c r="G3185" s="1"/>
    </row>
    <row r="3186" spans="1:7" x14ac:dyDescent="0.25">
      <c r="A3186" s="2">
        <v>-1.3531854152679399</v>
      </c>
      <c r="B3186" s="2">
        <v>0.85372614860534601</v>
      </c>
      <c r="C3186" s="2">
        <v>2.1530964374542201</v>
      </c>
      <c r="D3186" s="1"/>
      <c r="E3186" s="1"/>
      <c r="F3186" s="1"/>
      <c r="G3186" s="1"/>
    </row>
    <row r="3187" spans="1:7" x14ac:dyDescent="0.25">
      <c r="A3187" s="2">
        <v>-1.35212230682373</v>
      </c>
      <c r="B3187" s="2">
        <v>0.85494774580001798</v>
      </c>
      <c r="C3187" s="2">
        <v>2.1654870510101301</v>
      </c>
      <c r="D3187" s="1"/>
      <c r="E3187" s="1"/>
      <c r="F3187" s="1"/>
      <c r="G3187" s="1"/>
    </row>
    <row r="3188" spans="1:7" x14ac:dyDescent="0.25">
      <c r="A3188" s="2">
        <v>-1.35064196586608</v>
      </c>
      <c r="B3188" s="2">
        <v>0.85348010063171298</v>
      </c>
      <c r="C3188" s="2">
        <v>2.1608626842498699</v>
      </c>
      <c r="D3188" s="1"/>
      <c r="E3188" s="1"/>
      <c r="F3188" s="1"/>
      <c r="G3188" s="1"/>
    </row>
    <row r="3189" spans="1:7" x14ac:dyDescent="0.25">
      <c r="A3189" s="2">
        <v>-1.36083364486694</v>
      </c>
      <c r="B3189" s="2">
        <v>0.85632473230361905</v>
      </c>
      <c r="C3189" s="2">
        <v>2.1634202003478999</v>
      </c>
      <c r="D3189" s="1"/>
      <c r="E3189" s="1"/>
      <c r="F3189" s="1"/>
      <c r="G3189" s="1"/>
    </row>
    <row r="3190" spans="1:7" x14ac:dyDescent="0.25">
      <c r="A3190" s="2">
        <v>-1.3521044254302901</v>
      </c>
      <c r="B3190" s="2">
        <v>0.85444992780685403</v>
      </c>
      <c r="C3190" s="2">
        <v>2.1550400257110498</v>
      </c>
      <c r="D3190" s="1"/>
      <c r="E3190" s="1"/>
      <c r="F3190" s="1"/>
      <c r="G3190" s="1"/>
    </row>
    <row r="3191" spans="1:7" x14ac:dyDescent="0.25">
      <c r="A3191" s="2">
        <v>-1.35612893104553</v>
      </c>
      <c r="B3191" s="2">
        <v>0.85574144124984697</v>
      </c>
      <c r="C3191" s="2">
        <v>2.1487734317779501</v>
      </c>
      <c r="D3191" s="1"/>
      <c r="E3191" s="1"/>
      <c r="F3191" s="1"/>
      <c r="G3191" s="1"/>
    </row>
    <row r="3192" spans="1:7" x14ac:dyDescent="0.25">
      <c r="A3192" s="2">
        <v>-1.34878873825073</v>
      </c>
      <c r="B3192" s="2">
        <v>0.85427469015121404</v>
      </c>
      <c r="C3192" s="2">
        <v>2.1519539356231601</v>
      </c>
      <c r="D3192" s="1"/>
      <c r="E3192" s="1"/>
      <c r="F3192" s="1"/>
      <c r="G3192" s="1"/>
    </row>
    <row r="3193" spans="1:7" x14ac:dyDescent="0.25">
      <c r="A3193" s="2">
        <v>-1.342218875885</v>
      </c>
      <c r="B3193" s="2">
        <v>0.85682159662246704</v>
      </c>
      <c r="C3193" s="2">
        <v>2.1541666984558101</v>
      </c>
      <c r="D3193" s="1"/>
      <c r="E3193" s="1"/>
      <c r="F3193" s="1"/>
      <c r="G3193" s="1"/>
    </row>
    <row r="3194" spans="1:7" x14ac:dyDescent="0.25">
      <c r="A3194" s="2">
        <v>-1.34504866600036</v>
      </c>
      <c r="B3194" s="2">
        <v>0.85464841127395597</v>
      </c>
      <c r="C3194" s="2">
        <v>2.14500737190246</v>
      </c>
      <c r="D3194" s="1"/>
      <c r="E3194" s="1"/>
      <c r="F3194" s="1"/>
      <c r="G3194" s="1"/>
    </row>
    <row r="3195" spans="1:7" x14ac:dyDescent="0.25">
      <c r="A3195" s="2">
        <v>-1.3597716093063299</v>
      </c>
      <c r="B3195" s="2">
        <v>0.85602176189422596</v>
      </c>
      <c r="C3195" s="2">
        <v>2.1550626754760698</v>
      </c>
      <c r="D3195" s="1"/>
      <c r="E3195" s="1"/>
      <c r="F3195" s="1"/>
      <c r="G3195" s="1"/>
    </row>
    <row r="3196" spans="1:7" x14ac:dyDescent="0.25">
      <c r="A3196" s="2">
        <v>-1.3453507423400799</v>
      </c>
      <c r="B3196" s="2">
        <v>0.85394942760467496</v>
      </c>
      <c r="C3196" s="2">
        <v>2.1534652709960902</v>
      </c>
      <c r="D3196" s="1"/>
      <c r="E3196" s="1"/>
      <c r="F3196" s="1"/>
      <c r="G3196" s="1"/>
    </row>
    <row r="3197" spans="1:7" x14ac:dyDescent="0.25">
      <c r="A3197" s="2">
        <v>-1.35460209846496</v>
      </c>
      <c r="B3197" s="2">
        <v>0.85678464174270597</v>
      </c>
      <c r="C3197" s="2">
        <v>2.1718273162841699</v>
      </c>
      <c r="D3197" s="1"/>
      <c r="E3197" s="1"/>
      <c r="F3197" s="1"/>
      <c r="G3197" s="1"/>
    </row>
    <row r="3198" spans="1:7" x14ac:dyDescent="0.25">
      <c r="A3198" s="2">
        <v>-1.36828505992889</v>
      </c>
      <c r="B3198" s="2">
        <v>0.85350942611694303</v>
      </c>
      <c r="C3198" s="2">
        <v>2.1544778347015301</v>
      </c>
      <c r="D3198" s="1"/>
      <c r="E3198" s="1"/>
      <c r="F3198" s="1"/>
      <c r="G3198" s="1"/>
    </row>
    <row r="3199" spans="1:7" x14ac:dyDescent="0.25">
      <c r="A3199" s="2">
        <v>-1.3674076795578001</v>
      </c>
      <c r="B3199" s="2">
        <v>0.85654950141906705</v>
      </c>
      <c r="C3199" s="2">
        <v>2.15650010108947</v>
      </c>
      <c r="D3199" s="1"/>
      <c r="E3199" s="1"/>
      <c r="F3199" s="1"/>
      <c r="G3199" s="1"/>
    </row>
    <row r="3200" spans="1:7" x14ac:dyDescent="0.25">
      <c r="A3200" s="2">
        <v>-1.35929310321807</v>
      </c>
      <c r="B3200" s="2">
        <v>0.85371392965316695</v>
      </c>
      <c r="C3200" s="2">
        <v>2.1471428871154701</v>
      </c>
      <c r="D3200" s="1"/>
      <c r="E3200" s="1"/>
      <c r="F3200" s="1"/>
      <c r="G3200" s="1"/>
    </row>
    <row r="3201" spans="1:7" x14ac:dyDescent="0.25">
      <c r="A3201" s="2">
        <v>-1.37244117259979</v>
      </c>
      <c r="B3201" s="2">
        <v>0.85804378986358598</v>
      </c>
      <c r="C3201" s="2">
        <v>2.1440777778625399</v>
      </c>
      <c r="D3201" s="1"/>
      <c r="E3201" s="1"/>
      <c r="F3201" s="1"/>
      <c r="G3201" s="1"/>
    </row>
    <row r="3202" spans="1:7" x14ac:dyDescent="0.25">
      <c r="A3202" s="2">
        <v>-1.36448037624359</v>
      </c>
      <c r="B3202" s="2">
        <v>0.85414391756057695</v>
      </c>
      <c r="C3202" s="2">
        <v>2.1417498588561998</v>
      </c>
      <c r="D3202" s="1"/>
      <c r="E3202" s="1"/>
      <c r="F3202" s="1"/>
      <c r="G3202" s="1"/>
    </row>
    <row r="3203" spans="1:7" x14ac:dyDescent="0.25">
      <c r="A3203" s="2">
        <v>-1.37497186660766</v>
      </c>
      <c r="B3203" s="2">
        <v>0.85654634237289395</v>
      </c>
      <c r="C3203" s="2">
        <v>2.1484134197235099</v>
      </c>
      <c r="D3203" s="1"/>
      <c r="E3203" s="1"/>
      <c r="F3203" s="1"/>
      <c r="G3203" s="1"/>
    </row>
    <row r="3204" spans="1:7" x14ac:dyDescent="0.25">
      <c r="A3204" s="2">
        <v>-1.3665078878402701</v>
      </c>
      <c r="B3204" s="2">
        <v>0.85337841510772705</v>
      </c>
      <c r="C3204" s="2">
        <v>2.1340377330779998</v>
      </c>
      <c r="D3204" s="1"/>
      <c r="E3204" s="1"/>
      <c r="F3204" s="1"/>
      <c r="G3204" s="1"/>
    </row>
    <row r="3205" spans="1:7" x14ac:dyDescent="0.25">
      <c r="A3205" s="2">
        <v>-1.3650082349777199</v>
      </c>
      <c r="B3205" s="2">
        <v>0.85681593418121305</v>
      </c>
      <c r="C3205" s="2">
        <v>2.1273524761199898</v>
      </c>
      <c r="D3205" s="1"/>
      <c r="E3205" s="1"/>
      <c r="F3205" s="1"/>
      <c r="G3205" s="1"/>
    </row>
    <row r="3206" spans="1:7" x14ac:dyDescent="0.25">
      <c r="A3206" s="2">
        <v>-1.36709332466125</v>
      </c>
      <c r="B3206" s="2">
        <v>0.85516506433486905</v>
      </c>
      <c r="C3206" s="2">
        <v>2.1159994602203298</v>
      </c>
      <c r="D3206" s="1"/>
      <c r="E3206" s="1"/>
      <c r="F3206" s="1"/>
      <c r="G3206" s="1"/>
    </row>
    <row r="3207" spans="1:7" x14ac:dyDescent="0.25">
      <c r="A3207" s="2">
        <v>-1.3710031509399401</v>
      </c>
      <c r="B3207" s="2">
        <v>0.85741239786148005</v>
      </c>
      <c r="C3207" s="2">
        <v>2.1249260902404701</v>
      </c>
      <c r="D3207" s="1"/>
      <c r="E3207" s="1"/>
      <c r="F3207" s="1"/>
      <c r="G3207" s="1"/>
    </row>
    <row r="3208" spans="1:7" x14ac:dyDescent="0.25">
      <c r="A3208" s="2">
        <v>-1.37937915325164</v>
      </c>
      <c r="B3208" s="2">
        <v>0.85439461469650202</v>
      </c>
      <c r="C3208" s="2">
        <v>2.11047959327697</v>
      </c>
      <c r="D3208" s="1"/>
      <c r="E3208" s="1"/>
      <c r="F3208" s="1"/>
      <c r="G3208" s="1"/>
    </row>
    <row r="3209" spans="1:7" x14ac:dyDescent="0.25">
      <c r="A3209" s="2">
        <v>-1.36987841129302</v>
      </c>
      <c r="B3209" s="2">
        <v>0.85730904340743996</v>
      </c>
      <c r="C3209" s="2">
        <v>2.1030406951904199</v>
      </c>
      <c r="D3209" s="1"/>
      <c r="E3209" s="1"/>
      <c r="F3209" s="1"/>
      <c r="G3209" s="1"/>
    </row>
    <row r="3210" spans="1:7" x14ac:dyDescent="0.25">
      <c r="A3210" s="2">
        <v>-1.3717179298400799</v>
      </c>
      <c r="B3210" s="2">
        <v>0.85479229688644398</v>
      </c>
      <c r="C3210" s="2">
        <v>2.09073281288146</v>
      </c>
      <c r="D3210" s="1"/>
      <c r="E3210" s="1"/>
      <c r="F3210" s="1"/>
      <c r="G3210" s="1"/>
    </row>
    <row r="3211" spans="1:7" x14ac:dyDescent="0.25">
      <c r="A3211" s="2">
        <v>-1.37435698509216</v>
      </c>
      <c r="B3211" s="2">
        <v>0.85764724016189497</v>
      </c>
      <c r="C3211" s="2">
        <v>2.0937950611114502</v>
      </c>
      <c r="D3211" s="1"/>
      <c r="E3211" s="1"/>
      <c r="F3211" s="1"/>
      <c r="G3211" s="1"/>
    </row>
    <row r="3212" spans="1:7" x14ac:dyDescent="0.25">
      <c r="A3212" s="2">
        <v>-1.3709677457809399</v>
      </c>
      <c r="B3212" s="2">
        <v>0.85718297958374001</v>
      </c>
      <c r="C3212" s="2">
        <v>2.10794925689697</v>
      </c>
      <c r="D3212" s="1"/>
      <c r="E3212" s="1"/>
      <c r="F3212" s="1"/>
      <c r="G3212" s="1"/>
    </row>
    <row r="3213" spans="1:7" x14ac:dyDescent="0.25">
      <c r="A3213" s="2">
        <v>-1.37562704086303</v>
      </c>
      <c r="B3213" s="2">
        <v>0.85879576206207198</v>
      </c>
      <c r="C3213" s="2">
        <v>2.1181092262268</v>
      </c>
      <c r="D3213" s="1"/>
      <c r="E3213" s="1"/>
      <c r="F3213" s="1"/>
      <c r="G3213" s="1"/>
    </row>
    <row r="3214" spans="1:7" x14ac:dyDescent="0.25">
      <c r="A3214" s="2">
        <v>-1.3800550699234</v>
      </c>
      <c r="B3214" s="2">
        <v>0.85882157087326005</v>
      </c>
      <c r="C3214" s="2">
        <v>2.1082839965820299</v>
      </c>
      <c r="D3214" s="1"/>
      <c r="E3214" s="1"/>
      <c r="F3214" s="1"/>
      <c r="G3214" s="1"/>
    </row>
    <row r="3215" spans="1:7" x14ac:dyDescent="0.25">
      <c r="A3215" s="2">
        <v>-1.37138152122497</v>
      </c>
      <c r="B3215" s="2">
        <v>0.85950213670730502</v>
      </c>
      <c r="C3215" s="2">
        <v>2.0927700996398899</v>
      </c>
      <c r="D3215" s="1"/>
      <c r="E3215" s="1"/>
      <c r="F3215" s="1"/>
      <c r="G3215" s="1"/>
    </row>
    <row r="3216" spans="1:7" x14ac:dyDescent="0.25">
      <c r="A3216" s="2">
        <v>-1.3871725797653101</v>
      </c>
      <c r="B3216" s="2">
        <v>0.85803252458572299</v>
      </c>
      <c r="C3216" s="2">
        <v>2.1122028827667201</v>
      </c>
      <c r="D3216" s="1"/>
      <c r="E3216" s="1"/>
      <c r="F3216" s="1"/>
      <c r="G3216" s="1"/>
    </row>
    <row r="3217" spans="1:7" x14ac:dyDescent="0.25">
      <c r="A3217" s="2">
        <v>-1.3816459178924501</v>
      </c>
      <c r="B3217" s="2">
        <v>0.85822141170501698</v>
      </c>
      <c r="C3217" s="2">
        <v>2.1030361652374201</v>
      </c>
      <c r="D3217" s="1"/>
      <c r="E3217" s="1"/>
      <c r="F3217" s="1"/>
      <c r="G3217" s="1"/>
    </row>
    <row r="3218" spans="1:7" x14ac:dyDescent="0.25">
      <c r="A3218" s="2">
        <v>-1.38939893245697</v>
      </c>
      <c r="B3218" s="2">
        <v>0.85730308294296198</v>
      </c>
      <c r="C3218" s="2">
        <v>2.10699009895324</v>
      </c>
      <c r="D3218" s="1"/>
      <c r="E3218" s="1"/>
      <c r="F3218" s="1"/>
      <c r="G3218" s="1"/>
    </row>
    <row r="3219" spans="1:7" x14ac:dyDescent="0.25">
      <c r="A3219" s="2">
        <v>-1.3910764455795199</v>
      </c>
      <c r="B3219" s="2">
        <v>0.85827052593231201</v>
      </c>
      <c r="C3219" s="2">
        <v>2.1013195514678902</v>
      </c>
      <c r="D3219" s="1"/>
      <c r="E3219" s="1"/>
      <c r="F3219" s="1"/>
      <c r="G3219" s="1"/>
    </row>
    <row r="3220" spans="1:7" x14ac:dyDescent="0.25">
      <c r="A3220" s="2">
        <v>-1.3950277566909699</v>
      </c>
      <c r="B3220" s="2">
        <v>0.85873883962631203</v>
      </c>
      <c r="C3220" s="2">
        <v>2.0989584922790501</v>
      </c>
      <c r="D3220" s="1"/>
      <c r="E3220" s="1"/>
      <c r="F3220" s="1"/>
      <c r="G3220" s="1"/>
    </row>
    <row r="3221" spans="1:7" x14ac:dyDescent="0.25">
      <c r="A3221" s="2">
        <v>-1.3948209285736</v>
      </c>
      <c r="B3221" s="2">
        <v>0.85950934886932295</v>
      </c>
      <c r="C3221" s="2">
        <v>2.0860793590545601</v>
      </c>
      <c r="D3221" s="1"/>
      <c r="E3221" s="1"/>
      <c r="F3221" s="1"/>
      <c r="G3221" s="1"/>
    </row>
    <row r="3222" spans="1:7" x14ac:dyDescent="0.25">
      <c r="A3222" s="2">
        <v>-1.39432668685913</v>
      </c>
      <c r="B3222" s="2">
        <v>0.85955905914306596</v>
      </c>
      <c r="C3222" s="2">
        <v>2.09547591209411</v>
      </c>
      <c r="D3222" s="1"/>
      <c r="E3222" s="1"/>
      <c r="F3222" s="1"/>
      <c r="G3222" s="1"/>
    </row>
    <row r="3223" spans="1:7" x14ac:dyDescent="0.25">
      <c r="A3223" s="2">
        <v>-1.3963551521301201</v>
      </c>
      <c r="B3223" s="2">
        <v>0.85885536670684803</v>
      </c>
      <c r="C3223" s="2">
        <v>2.07937359809875</v>
      </c>
      <c r="D3223" s="1"/>
      <c r="E3223" s="1"/>
      <c r="F3223" s="1"/>
      <c r="G3223" s="1"/>
    </row>
    <row r="3224" spans="1:7" x14ac:dyDescent="0.25">
      <c r="A3224" s="2">
        <v>-1.3901177644729601</v>
      </c>
      <c r="B3224" s="2">
        <v>0.85874646902084295</v>
      </c>
      <c r="C3224" s="2">
        <v>2.0895116329193102</v>
      </c>
      <c r="D3224" s="1"/>
      <c r="E3224" s="1"/>
      <c r="F3224" s="1"/>
      <c r="G3224" s="1"/>
    </row>
    <row r="3225" spans="1:7" x14ac:dyDescent="0.25">
      <c r="A3225" s="2">
        <v>-1.3850702047348</v>
      </c>
      <c r="B3225" s="2">
        <v>0.85925275087356501</v>
      </c>
      <c r="C3225" s="2">
        <v>2.0754978656768701</v>
      </c>
      <c r="D3225" s="1"/>
      <c r="E3225" s="1"/>
      <c r="F3225" s="1"/>
      <c r="G3225" s="1"/>
    </row>
    <row r="3226" spans="1:7" x14ac:dyDescent="0.25">
      <c r="A3226" s="2">
        <v>-1.3905934095382599</v>
      </c>
      <c r="B3226" s="2">
        <v>0.86000245809554998</v>
      </c>
      <c r="C3226" s="2">
        <v>2.08549809455871</v>
      </c>
      <c r="D3226" s="1"/>
      <c r="E3226" s="1"/>
      <c r="F3226" s="1"/>
      <c r="G3226" s="1"/>
    </row>
    <row r="3227" spans="1:7" x14ac:dyDescent="0.25">
      <c r="A3227" s="2">
        <v>-1.4021564722061099</v>
      </c>
      <c r="B3227" s="2">
        <v>0.85964781045913596</v>
      </c>
      <c r="C3227" s="2">
        <v>2.07317638397216</v>
      </c>
      <c r="D3227" s="1"/>
      <c r="E3227" s="1"/>
      <c r="F3227" s="1"/>
      <c r="G3227" s="1"/>
    </row>
    <row r="3228" spans="1:7" x14ac:dyDescent="0.25">
      <c r="A3228" s="2">
        <v>-1.39930355548858</v>
      </c>
      <c r="B3228" s="2">
        <v>0.860234975814819</v>
      </c>
      <c r="C3228" s="2">
        <v>2.0899679660797101</v>
      </c>
      <c r="D3228" s="1"/>
      <c r="E3228" s="1"/>
      <c r="F3228" s="1"/>
      <c r="G3228" s="1"/>
    </row>
    <row r="3229" spans="1:7" x14ac:dyDescent="0.25">
      <c r="A3229" s="2">
        <v>-1.39897572994232</v>
      </c>
      <c r="B3229" s="2">
        <v>0.86020523309707597</v>
      </c>
      <c r="C3229" s="2">
        <v>2.08451128005981</v>
      </c>
      <c r="D3229" s="1"/>
      <c r="E3229" s="1"/>
      <c r="F3229" s="1"/>
      <c r="G3229" s="1"/>
    </row>
    <row r="3230" spans="1:7" x14ac:dyDescent="0.25">
      <c r="A3230" s="2">
        <v>-1.40568423271179</v>
      </c>
      <c r="B3230" s="2">
        <v>0.86211782693862904</v>
      </c>
      <c r="C3230" s="2">
        <v>2.0692446231842001</v>
      </c>
      <c r="D3230" s="1"/>
      <c r="E3230" s="1"/>
      <c r="F3230" s="1"/>
      <c r="G3230" s="1"/>
    </row>
    <row r="3231" spans="1:7" x14ac:dyDescent="0.25">
      <c r="A3231" s="2">
        <v>-1.3867673873901301</v>
      </c>
      <c r="B3231" s="2">
        <v>0.86026197671890203</v>
      </c>
      <c r="C3231" s="2">
        <v>2.0628883838653498</v>
      </c>
      <c r="D3231" s="1"/>
      <c r="E3231" s="1"/>
      <c r="F3231" s="1"/>
      <c r="G3231" s="1"/>
    </row>
    <row r="3232" spans="1:7" x14ac:dyDescent="0.25">
      <c r="A3232" s="2">
        <v>-1.3879752159118599</v>
      </c>
      <c r="B3232" s="2">
        <v>0.86267453432083097</v>
      </c>
      <c r="C3232" s="2">
        <v>2.06554055213928</v>
      </c>
      <c r="D3232" s="1"/>
      <c r="E3232" s="1"/>
      <c r="F3232" s="1"/>
      <c r="G3232" s="1"/>
    </row>
    <row r="3233" spans="1:7" x14ac:dyDescent="0.25">
      <c r="A3233" s="2">
        <v>-1.38095903396606</v>
      </c>
      <c r="B3233" s="2">
        <v>0.86029416322708097</v>
      </c>
      <c r="C3233" s="2">
        <v>2.0496444702148402</v>
      </c>
      <c r="D3233" s="1"/>
      <c r="E3233" s="1"/>
      <c r="F3233" s="1"/>
      <c r="G3233" s="1"/>
    </row>
    <row r="3234" spans="1:7" x14ac:dyDescent="0.25">
      <c r="A3234" s="2">
        <v>-1.3873471021652199</v>
      </c>
      <c r="B3234" s="2">
        <v>0.86246180534362704</v>
      </c>
      <c r="C3234" s="2">
        <v>2.0575313568115199</v>
      </c>
      <c r="D3234" s="1"/>
      <c r="E3234" s="1"/>
      <c r="F3234" s="1"/>
      <c r="G3234" s="1"/>
    </row>
    <row r="3235" spans="1:7" x14ac:dyDescent="0.25">
      <c r="A3235" s="2">
        <v>-1.3855838775634699</v>
      </c>
      <c r="B3235" s="2">
        <v>0.86057376861572199</v>
      </c>
      <c r="C3235" s="2">
        <v>2.0502982139587398</v>
      </c>
      <c r="D3235" s="1"/>
      <c r="E3235" s="1"/>
      <c r="F3235" s="1"/>
      <c r="G3235" s="1"/>
    </row>
    <row r="3236" spans="1:7" x14ac:dyDescent="0.25">
      <c r="A3236" s="2">
        <v>-1.3977812528610201</v>
      </c>
      <c r="B3236" s="2">
        <v>0.863339602947235</v>
      </c>
      <c r="C3236" s="2">
        <v>2.0666618347167902</v>
      </c>
      <c r="D3236" s="1"/>
      <c r="E3236" s="1"/>
      <c r="F3236" s="1"/>
      <c r="G3236" s="1"/>
    </row>
    <row r="3237" spans="1:7" x14ac:dyDescent="0.25">
      <c r="A3237" s="2">
        <v>-1.38532531261444</v>
      </c>
      <c r="B3237" s="2">
        <v>0.85946464538574197</v>
      </c>
      <c r="C3237" s="2">
        <v>2.0600676536560001</v>
      </c>
      <c r="D3237" s="1"/>
      <c r="E3237" s="1"/>
      <c r="F3237" s="1"/>
      <c r="G3237" s="1"/>
    </row>
    <row r="3238" spans="1:7" x14ac:dyDescent="0.25">
      <c r="A3238" s="2">
        <v>-1.3881925344467101</v>
      </c>
      <c r="B3238" s="2">
        <v>0.86184251308441095</v>
      </c>
      <c r="C3238" s="2">
        <v>2.0550332069396902</v>
      </c>
      <c r="D3238" s="1"/>
      <c r="E3238" s="1"/>
      <c r="F3238" s="1"/>
      <c r="G3238" s="1"/>
    </row>
    <row r="3239" spans="1:7" x14ac:dyDescent="0.25">
      <c r="A3239" s="2">
        <v>-1.38729131221771</v>
      </c>
      <c r="B3239" s="2">
        <v>0.85982429981231601</v>
      </c>
      <c r="C3239" s="2">
        <v>2.0553526878356898</v>
      </c>
      <c r="D3239" s="1"/>
      <c r="E3239" s="1"/>
      <c r="F3239" s="1"/>
      <c r="G3239" s="1"/>
    </row>
    <row r="3240" spans="1:7" x14ac:dyDescent="0.25">
      <c r="A3240" s="2">
        <v>-1.3998824357986399</v>
      </c>
      <c r="B3240" s="2">
        <v>0.86236602067947299</v>
      </c>
      <c r="C3240" s="2">
        <v>2.06608891487121</v>
      </c>
      <c r="D3240" s="1"/>
      <c r="E3240" s="1"/>
      <c r="F3240" s="1"/>
      <c r="G3240" s="1"/>
    </row>
    <row r="3241" spans="1:7" x14ac:dyDescent="0.25">
      <c r="A3241" s="2">
        <v>-1.3885738849639799</v>
      </c>
      <c r="B3241" s="2">
        <v>0.86029690504073997</v>
      </c>
      <c r="C3241" s="2">
        <v>2.0443263053893999</v>
      </c>
      <c r="D3241" s="1"/>
      <c r="E3241" s="1"/>
      <c r="F3241" s="1"/>
      <c r="G3241" s="1"/>
    </row>
    <row r="3242" spans="1:7" x14ac:dyDescent="0.25">
      <c r="A3242" s="2">
        <v>-1.40107977390289</v>
      </c>
      <c r="B3242" s="2">
        <v>0.86196327209472601</v>
      </c>
      <c r="C3242" s="2">
        <v>2.0621044635772701</v>
      </c>
      <c r="D3242" s="1"/>
      <c r="E3242" s="1"/>
      <c r="F3242" s="1"/>
      <c r="G3242" s="1"/>
    </row>
    <row r="3243" spans="1:7" x14ac:dyDescent="0.25">
      <c r="A3243" s="2">
        <v>-1.38660252094268</v>
      </c>
      <c r="B3243" s="2">
        <v>0.85924553871154696</v>
      </c>
      <c r="C3243" s="2">
        <v>2.0579650402068999</v>
      </c>
      <c r="D3243" s="1"/>
      <c r="E3243" s="1"/>
      <c r="F3243" s="1"/>
      <c r="G3243" s="1"/>
    </row>
    <row r="3244" spans="1:7" x14ac:dyDescent="0.25">
      <c r="A3244" s="2">
        <v>-1.3894892930984399</v>
      </c>
      <c r="B3244" s="2">
        <v>0.86228406429290705</v>
      </c>
      <c r="C3244" s="2">
        <v>2.0574204921722399</v>
      </c>
      <c r="D3244" s="1"/>
      <c r="E3244" s="1"/>
      <c r="F3244" s="1"/>
      <c r="G3244" s="1"/>
    </row>
    <row r="3245" spans="1:7" x14ac:dyDescent="0.25">
      <c r="A3245" s="2">
        <v>-1.38858246803283</v>
      </c>
      <c r="B3245" s="2">
        <v>0.86055916547775202</v>
      </c>
      <c r="C3245" s="2">
        <v>2.0575082302093501</v>
      </c>
      <c r="D3245" s="1"/>
      <c r="E3245" s="1"/>
      <c r="F3245" s="1"/>
      <c r="G3245" s="1"/>
    </row>
    <row r="3246" spans="1:7" x14ac:dyDescent="0.25">
      <c r="A3246" s="2">
        <v>-1.39187955856323</v>
      </c>
      <c r="B3246" s="2">
        <v>0.863544762134552</v>
      </c>
      <c r="C3246" s="2">
        <v>2.04724025726318</v>
      </c>
      <c r="D3246" s="1"/>
      <c r="E3246" s="1"/>
      <c r="F3246" s="1"/>
      <c r="G3246" s="1"/>
    </row>
    <row r="3247" spans="1:7" x14ac:dyDescent="0.25">
      <c r="A3247" s="2">
        <v>-1.3849750757217401</v>
      </c>
      <c r="B3247" s="2">
        <v>0.86045885086059504</v>
      </c>
      <c r="C3247" s="2">
        <v>2.0519840717315598</v>
      </c>
      <c r="D3247" s="1"/>
      <c r="E3247" s="1"/>
      <c r="F3247" s="1"/>
      <c r="G3247" s="1"/>
    </row>
    <row r="3248" spans="1:7" x14ac:dyDescent="0.25">
      <c r="A3248" s="2">
        <v>-1.4001492261886499</v>
      </c>
      <c r="B3248" s="2">
        <v>0.86422646045684803</v>
      </c>
      <c r="C3248" s="2">
        <v>2.0405704975128098</v>
      </c>
      <c r="D3248" s="1"/>
      <c r="E3248" s="1"/>
      <c r="F3248" s="1"/>
      <c r="G3248" s="1"/>
    </row>
    <row r="3249" spans="1:7" x14ac:dyDescent="0.25">
      <c r="A3249" s="2">
        <v>-1.38361716270446</v>
      </c>
      <c r="B3249" s="2">
        <v>0.86145603656768699</v>
      </c>
      <c r="C3249" s="2">
        <v>2.0375697612762398</v>
      </c>
      <c r="D3249" s="1"/>
      <c r="E3249" s="1"/>
      <c r="F3249" s="1"/>
      <c r="G3249" s="1"/>
    </row>
    <row r="3250" spans="1:7" x14ac:dyDescent="0.25">
      <c r="A3250" s="2">
        <v>-1.3901565074920601</v>
      </c>
      <c r="B3250" s="2">
        <v>0.86242532730102495</v>
      </c>
      <c r="C3250" s="2">
        <v>2.0359790325164702</v>
      </c>
      <c r="D3250" s="1"/>
      <c r="E3250" s="1"/>
      <c r="F3250" s="1"/>
      <c r="G3250" s="1"/>
    </row>
    <row r="3251" spans="1:7" x14ac:dyDescent="0.25">
      <c r="A3251" s="2">
        <v>-1.38604629039764</v>
      </c>
      <c r="B3251" s="2">
        <v>0.86097419261932295</v>
      </c>
      <c r="C3251" s="2">
        <v>2.0302853584289502</v>
      </c>
      <c r="D3251" s="1"/>
      <c r="E3251" s="1"/>
      <c r="F3251" s="1"/>
      <c r="G3251" s="1"/>
    </row>
    <row r="3252" spans="1:7" x14ac:dyDescent="0.25">
      <c r="A3252" s="2">
        <v>-1.38503158092498</v>
      </c>
      <c r="B3252" s="2">
        <v>0.86338293552398604</v>
      </c>
      <c r="C3252" s="2">
        <v>2.0297794342040998</v>
      </c>
      <c r="D3252" s="1"/>
      <c r="E3252" s="1"/>
      <c r="F3252" s="1"/>
      <c r="G3252" s="1"/>
    </row>
    <row r="3253" spans="1:7" x14ac:dyDescent="0.25">
      <c r="A3253" s="2">
        <v>-1.39095318317413</v>
      </c>
      <c r="B3253" s="2">
        <v>0.86083436012268</v>
      </c>
      <c r="C3253" s="2">
        <v>2.0430450439453098</v>
      </c>
      <c r="D3253" s="1"/>
      <c r="E3253" s="1"/>
      <c r="F3253" s="1"/>
      <c r="G3253" s="1"/>
    </row>
    <row r="3254" spans="1:7" x14ac:dyDescent="0.25">
      <c r="A3254" s="2">
        <v>-1.3963487148284901</v>
      </c>
      <c r="B3254" s="2">
        <v>0.86277335882186801</v>
      </c>
      <c r="C3254" s="2">
        <v>2.0456271171569802</v>
      </c>
      <c r="D3254" s="1"/>
      <c r="E3254" s="1"/>
      <c r="F3254" s="1"/>
      <c r="G3254" s="1"/>
    </row>
    <row r="3255" spans="1:7" x14ac:dyDescent="0.25">
      <c r="A3255" s="2">
        <v>-1.3931198120117101</v>
      </c>
      <c r="B3255" s="2">
        <v>0.86209207773208596</v>
      </c>
      <c r="C3255" s="2">
        <v>2.0423398017883301</v>
      </c>
      <c r="D3255" s="1"/>
      <c r="E3255" s="1"/>
      <c r="F3255" s="1"/>
      <c r="G3255" s="1"/>
    </row>
    <row r="3256" spans="1:7" x14ac:dyDescent="0.25">
      <c r="A3256" s="2">
        <v>-1.3995338678359901</v>
      </c>
      <c r="B3256" s="2">
        <v>0.86380642652511497</v>
      </c>
      <c r="C3256" s="2">
        <v>2.0423338413238499</v>
      </c>
      <c r="D3256" s="1"/>
      <c r="E3256" s="1"/>
      <c r="F3256" s="1"/>
      <c r="G3256" s="1"/>
    </row>
    <row r="3257" spans="1:7" x14ac:dyDescent="0.25">
      <c r="A3257" s="2">
        <v>-1.39448189735412</v>
      </c>
      <c r="B3257" s="2">
        <v>0.86262762546539296</v>
      </c>
      <c r="C3257" s="2">
        <v>2.0418627262115399</v>
      </c>
      <c r="D3257" s="1"/>
      <c r="E3257" s="1"/>
      <c r="F3257" s="1"/>
      <c r="G3257" s="1"/>
    </row>
    <row r="3258" spans="1:7" x14ac:dyDescent="0.25">
      <c r="A3258" s="2">
        <v>-1.3966703414916899</v>
      </c>
      <c r="B3258" s="2">
        <v>0.86361014842987005</v>
      </c>
      <c r="C3258" s="2">
        <v>2.0432703495025599</v>
      </c>
      <c r="D3258" s="1"/>
      <c r="E3258" s="1"/>
      <c r="F3258" s="1"/>
      <c r="G3258" s="1"/>
    </row>
    <row r="3259" spans="1:7" x14ac:dyDescent="0.25">
      <c r="A3259" s="2">
        <v>-1.3959820270538299</v>
      </c>
      <c r="B3259" s="2">
        <v>0.86316037178039495</v>
      </c>
      <c r="C3259" s="2">
        <v>2.03909039497375</v>
      </c>
      <c r="D3259" s="1"/>
      <c r="E3259" s="1"/>
      <c r="F3259" s="1"/>
      <c r="G3259" s="1"/>
    </row>
    <row r="3260" spans="1:7" x14ac:dyDescent="0.25">
      <c r="A3260" s="2">
        <v>-1.3957664966583201</v>
      </c>
      <c r="B3260" s="2">
        <v>0.863930523395538</v>
      </c>
      <c r="C3260" s="2">
        <v>2.0321674346923801</v>
      </c>
      <c r="D3260" s="1"/>
      <c r="E3260" s="1"/>
      <c r="F3260" s="1"/>
      <c r="G3260" s="1"/>
    </row>
    <row r="3261" spans="1:7" x14ac:dyDescent="0.25">
      <c r="A3261" s="2">
        <v>-1.4111523628234801</v>
      </c>
      <c r="B3261" s="2">
        <v>0.86343479156494096</v>
      </c>
      <c r="C3261" s="2">
        <v>2.0417571067810001</v>
      </c>
      <c r="D3261" s="1"/>
      <c r="E3261" s="1"/>
      <c r="F3261" s="1"/>
      <c r="G3261" s="1"/>
    </row>
    <row r="3262" spans="1:7" x14ac:dyDescent="0.25">
      <c r="A3262" s="2">
        <v>-1.40373694896697</v>
      </c>
      <c r="B3262" s="2">
        <v>0.86404275894164995</v>
      </c>
      <c r="C3262" s="2">
        <v>2.0298173427581698</v>
      </c>
      <c r="D3262" s="1"/>
      <c r="E3262" s="1"/>
      <c r="F3262" s="1"/>
      <c r="G3262" s="1"/>
    </row>
    <row r="3263" spans="1:7" x14ac:dyDescent="0.25">
      <c r="A3263" s="2">
        <v>-1.3975740671157799</v>
      </c>
      <c r="B3263" s="2">
        <v>0.862981677055358</v>
      </c>
      <c r="C3263" s="2">
        <v>2.0370018482208199</v>
      </c>
      <c r="D3263" s="1"/>
      <c r="E3263" s="1"/>
      <c r="F3263" s="1"/>
      <c r="G3263" s="1"/>
    </row>
    <row r="3264" spans="1:7" x14ac:dyDescent="0.25">
      <c r="A3264" s="2">
        <v>-1.4062463045120199</v>
      </c>
      <c r="B3264" s="2">
        <v>0.86311078071594205</v>
      </c>
      <c r="C3264" s="2">
        <v>2.0380547046661301</v>
      </c>
      <c r="D3264" s="1"/>
      <c r="E3264" s="1"/>
      <c r="F3264" s="1"/>
      <c r="G3264" s="1"/>
    </row>
    <row r="3265" spans="1:7" x14ac:dyDescent="0.25">
      <c r="A3265" s="2">
        <v>-1.40577232837677</v>
      </c>
      <c r="B3265" s="2">
        <v>0.86325973272323597</v>
      </c>
      <c r="C3265" s="2">
        <v>2.0321350097656201</v>
      </c>
      <c r="D3265" s="1"/>
      <c r="E3265" s="1"/>
      <c r="F3265" s="1"/>
      <c r="G3265" s="1"/>
    </row>
    <row r="3266" spans="1:7" x14ac:dyDescent="0.25">
      <c r="A3266" s="2">
        <v>-1.4015908241271899</v>
      </c>
      <c r="B3266" s="2">
        <v>0.86340743303298895</v>
      </c>
      <c r="C3266" s="2">
        <v>2.0285713672637899</v>
      </c>
      <c r="D3266" s="1"/>
      <c r="E3266" s="1"/>
      <c r="F3266" s="1"/>
      <c r="G3266" s="1"/>
    </row>
    <row r="3267" spans="1:7" x14ac:dyDescent="0.25">
      <c r="A3267" s="2">
        <v>-1.41059458255767</v>
      </c>
      <c r="B3267" s="2">
        <v>0.86302644014358498</v>
      </c>
      <c r="C3267" s="2">
        <v>2.0406868457794101</v>
      </c>
      <c r="D3267" s="1"/>
      <c r="E3267" s="1"/>
      <c r="F3267" s="1"/>
      <c r="G3267" s="1"/>
    </row>
    <row r="3268" spans="1:7" x14ac:dyDescent="0.25">
      <c r="A3268" s="2">
        <v>-1.3999953269958401</v>
      </c>
      <c r="B3268" s="2">
        <v>0.86210626363754195</v>
      </c>
      <c r="C3268" s="2">
        <v>2.0273289680480899</v>
      </c>
      <c r="D3268" s="1"/>
      <c r="E3268" s="1"/>
      <c r="F3268" s="1"/>
      <c r="G3268" s="1"/>
    </row>
    <row r="3269" spans="1:7" x14ac:dyDescent="0.25">
      <c r="A3269" s="2">
        <v>-1.40515792369842</v>
      </c>
      <c r="B3269" s="2">
        <v>0.86320596933364802</v>
      </c>
      <c r="C3269" s="2">
        <v>2.0254530906677202</v>
      </c>
      <c r="D3269" s="1"/>
      <c r="E3269" s="1"/>
      <c r="F3269" s="1"/>
      <c r="G3269" s="1"/>
    </row>
    <row r="3270" spans="1:7" x14ac:dyDescent="0.25">
      <c r="A3270" s="2">
        <v>-1.39759540557861</v>
      </c>
      <c r="B3270" s="2">
        <v>0.86299139261245705</v>
      </c>
      <c r="C3270" s="2">
        <v>2.0177724361419598</v>
      </c>
      <c r="D3270" s="1"/>
      <c r="E3270" s="1"/>
      <c r="F3270" s="1"/>
      <c r="G3270" s="1"/>
    </row>
    <row r="3271" spans="1:7" x14ac:dyDescent="0.25">
      <c r="A3271" s="2">
        <v>-1.40381979942321</v>
      </c>
      <c r="B3271" s="2">
        <v>0.86388236284255904</v>
      </c>
      <c r="C3271" s="2">
        <v>2.0264599323272701</v>
      </c>
      <c r="D3271" s="1"/>
      <c r="E3271" s="1"/>
      <c r="F3271" s="1"/>
      <c r="G3271" s="1"/>
    </row>
    <row r="3272" spans="1:7" x14ac:dyDescent="0.25">
      <c r="A3272" s="2">
        <v>-1.40254378318786</v>
      </c>
      <c r="B3272" s="2">
        <v>0.86305207014083796</v>
      </c>
      <c r="C3272" s="2">
        <v>2.0198333263397199</v>
      </c>
      <c r="D3272" s="1"/>
      <c r="E3272" s="1"/>
      <c r="F3272" s="1"/>
      <c r="G3272" s="1"/>
    </row>
    <row r="3273" spans="1:7" x14ac:dyDescent="0.25">
      <c r="A3273" s="2">
        <v>-1.4056624174118</v>
      </c>
      <c r="B3273" s="2">
        <v>0.86320251226425104</v>
      </c>
      <c r="C3273" s="2">
        <v>2.02879667282104</v>
      </c>
      <c r="D3273" s="1"/>
      <c r="E3273" s="1"/>
      <c r="F3273" s="1"/>
      <c r="G3273" s="1"/>
    </row>
    <row r="3274" spans="1:7" x14ac:dyDescent="0.25">
      <c r="A3274" s="2">
        <v>-1.4114686250686601</v>
      </c>
      <c r="B3274" s="2">
        <v>0.86182892322540205</v>
      </c>
      <c r="C3274" s="2">
        <v>2.00618147850036</v>
      </c>
      <c r="D3274" s="1"/>
      <c r="E3274" s="1"/>
      <c r="F3274" s="1"/>
      <c r="G3274" s="1"/>
    </row>
    <row r="3275" spans="1:7" x14ac:dyDescent="0.25">
      <c r="A3275" s="2">
        <v>-1.4117686748504601</v>
      </c>
      <c r="B3275" s="2">
        <v>0.86235642433166504</v>
      </c>
      <c r="C3275" s="2">
        <v>2.0304191112518302</v>
      </c>
      <c r="D3275" s="1"/>
      <c r="E3275" s="1"/>
      <c r="F3275" s="1"/>
      <c r="G3275" s="1"/>
    </row>
    <row r="3276" spans="1:7" x14ac:dyDescent="0.25">
      <c r="A3276" s="2">
        <v>-1.41470170021057</v>
      </c>
      <c r="B3276" s="2">
        <v>0.86077880859375</v>
      </c>
      <c r="C3276" s="2">
        <v>2.0240840911865199</v>
      </c>
      <c r="D3276" s="1"/>
      <c r="E3276" s="1"/>
      <c r="F3276" s="1"/>
      <c r="G3276" s="1"/>
    </row>
    <row r="3277" spans="1:7" x14ac:dyDescent="0.25">
      <c r="A3277" s="2">
        <v>-1.4133119583129801</v>
      </c>
      <c r="B3277" s="2">
        <v>0.864213466644287</v>
      </c>
      <c r="C3277" s="2">
        <v>2.0182073116302401</v>
      </c>
      <c r="D3277" s="1"/>
      <c r="E3277" s="1"/>
      <c r="F3277" s="1"/>
      <c r="G3277" s="1"/>
    </row>
    <row r="3278" spans="1:7" x14ac:dyDescent="0.25">
      <c r="A3278" s="2">
        <v>-1.40209400653839</v>
      </c>
      <c r="B3278" s="2">
        <v>0.86165702342987005</v>
      </c>
      <c r="C3278" s="2">
        <v>2.0129532814025799</v>
      </c>
      <c r="D3278" s="1"/>
      <c r="E3278" s="1"/>
      <c r="F3278" s="1"/>
      <c r="G3278" s="1"/>
    </row>
    <row r="3279" spans="1:7" x14ac:dyDescent="0.25">
      <c r="A3279" s="2">
        <v>-1.41546070575714</v>
      </c>
      <c r="B3279" s="2">
        <v>0.86502856016159002</v>
      </c>
      <c r="C3279" s="2">
        <v>2.0246391296386701</v>
      </c>
      <c r="D3279" s="1"/>
      <c r="E3279" s="1"/>
      <c r="F3279" s="1"/>
      <c r="G3279" s="1"/>
    </row>
    <row r="3280" spans="1:7" x14ac:dyDescent="0.25">
      <c r="A3280" s="2">
        <v>-1.4061864614486601</v>
      </c>
      <c r="B3280" s="2">
        <v>0.86238491535186701</v>
      </c>
      <c r="C3280" s="2">
        <v>2.0125777721404998</v>
      </c>
      <c r="D3280" s="1"/>
      <c r="E3280" s="1"/>
      <c r="F3280" s="1"/>
      <c r="G3280" s="1"/>
    </row>
    <row r="3281" spans="1:7" x14ac:dyDescent="0.25">
      <c r="A3281" s="2">
        <v>-1.4148912429809499</v>
      </c>
      <c r="B3281" s="2">
        <v>0.86409723758697499</v>
      </c>
      <c r="C3281" s="2">
        <v>2.02745366096496</v>
      </c>
      <c r="D3281" s="1"/>
      <c r="E3281" s="1"/>
      <c r="F3281" s="1"/>
      <c r="G3281" s="1"/>
    </row>
    <row r="3282" spans="1:7" x14ac:dyDescent="0.25">
      <c r="A3282" s="2">
        <v>-1.39623928070068</v>
      </c>
      <c r="B3282" s="2">
        <v>0.86122405529022195</v>
      </c>
      <c r="C3282" s="2">
        <v>2.0144076347350999</v>
      </c>
      <c r="D3282" s="1"/>
      <c r="E3282" s="1"/>
      <c r="F3282" s="1"/>
      <c r="G3282" s="1"/>
    </row>
    <row r="3283" spans="1:7" x14ac:dyDescent="0.25">
      <c r="A3283" s="2">
        <v>-1.4060972929000799</v>
      </c>
      <c r="B3283" s="2">
        <v>0.86357790231704701</v>
      </c>
      <c r="C3283" s="2">
        <v>2.00468754768371</v>
      </c>
      <c r="D3283" s="1"/>
      <c r="E3283" s="1"/>
      <c r="F3283" s="1"/>
      <c r="G3283" s="1"/>
    </row>
    <row r="3284" spans="1:7" x14ac:dyDescent="0.25">
      <c r="A3284" s="2">
        <v>-1.39860498905181</v>
      </c>
      <c r="B3284" s="2">
        <v>0.86075025796890203</v>
      </c>
      <c r="C3284" s="2">
        <v>2.00912880897521</v>
      </c>
      <c r="D3284" s="1"/>
      <c r="E3284" s="1"/>
      <c r="F3284" s="1"/>
      <c r="G3284" s="1"/>
    </row>
    <row r="3285" spans="1:7" x14ac:dyDescent="0.25">
      <c r="A3285" s="2">
        <v>-1.4145865440368599</v>
      </c>
      <c r="B3285" s="2">
        <v>0.864843130111694</v>
      </c>
      <c r="C3285" s="2">
        <v>2.0102732181549001</v>
      </c>
      <c r="D3285" s="1"/>
      <c r="E3285" s="1"/>
      <c r="F3285" s="1"/>
      <c r="G3285" s="1"/>
    </row>
    <row r="3286" spans="1:7" x14ac:dyDescent="0.25">
      <c r="A3286" s="2">
        <v>-1.40988969802856</v>
      </c>
      <c r="B3286" s="2">
        <v>0.86267066001892001</v>
      </c>
      <c r="C3286" s="2">
        <v>1.99753665924072</v>
      </c>
      <c r="D3286" s="1"/>
      <c r="E3286" s="1"/>
      <c r="F3286" s="1"/>
      <c r="G3286" s="1"/>
    </row>
    <row r="3287" spans="1:7" x14ac:dyDescent="0.25">
      <c r="A3287" s="2">
        <v>-1.4148586988448999</v>
      </c>
      <c r="B3287" s="2">
        <v>0.86551922559738104</v>
      </c>
      <c r="C3287" s="2">
        <v>2.0164577960968</v>
      </c>
      <c r="D3287" s="1"/>
      <c r="E3287" s="1"/>
      <c r="F3287" s="1"/>
      <c r="G3287" s="1"/>
    </row>
    <row r="3288" spans="1:7" x14ac:dyDescent="0.25">
      <c r="A3288" s="2">
        <v>-1.4008285999298</v>
      </c>
      <c r="B3288" s="2">
        <v>0.86224901676177901</v>
      </c>
      <c r="C3288" s="2">
        <v>2.01129055023193</v>
      </c>
      <c r="D3288" s="1"/>
      <c r="E3288" s="1"/>
      <c r="F3288" s="1"/>
      <c r="G3288" s="1"/>
    </row>
    <row r="3289" spans="1:7" x14ac:dyDescent="0.25">
      <c r="A3289" s="2">
        <v>-1.4104464054107599</v>
      </c>
      <c r="B3289" s="2">
        <v>0.86417329311370805</v>
      </c>
      <c r="C3289" s="2">
        <v>2.0031101703643701</v>
      </c>
      <c r="D3289" s="1"/>
      <c r="E3289" s="1"/>
      <c r="F3289" s="1"/>
      <c r="G3289" s="1"/>
    </row>
    <row r="3290" spans="1:7" x14ac:dyDescent="0.25">
      <c r="A3290" s="2">
        <v>-1.4137476682662899</v>
      </c>
      <c r="B3290" s="2">
        <v>0.86132836341857899</v>
      </c>
      <c r="C3290" s="2">
        <v>2.0133306980132999</v>
      </c>
      <c r="D3290" s="1"/>
      <c r="E3290" s="1"/>
      <c r="F3290" s="1"/>
      <c r="G3290" s="1"/>
    </row>
    <row r="3291" spans="1:7" x14ac:dyDescent="0.25">
      <c r="A3291" s="2">
        <v>-1.40831542015075</v>
      </c>
      <c r="B3291" s="2">
        <v>0.86365342140197698</v>
      </c>
      <c r="C3291" s="2">
        <v>2.0205180644989</v>
      </c>
      <c r="D3291" s="1"/>
      <c r="E3291" s="1"/>
      <c r="F3291" s="1"/>
      <c r="G3291" s="1"/>
    </row>
    <row r="3292" spans="1:7" x14ac:dyDescent="0.25">
      <c r="A3292" s="2">
        <v>-1.4210795164108201</v>
      </c>
      <c r="B3292" s="2">
        <v>0.86135637760162298</v>
      </c>
      <c r="C3292" s="2">
        <v>2.0120713710784899</v>
      </c>
      <c r="D3292" s="1"/>
      <c r="E3292" s="1"/>
      <c r="F3292" s="1"/>
      <c r="G3292" s="1"/>
    </row>
    <row r="3293" spans="1:7" x14ac:dyDescent="0.25">
      <c r="A3293" s="2">
        <v>-1.42775046825408</v>
      </c>
      <c r="B3293" s="2">
        <v>0.86423331499099698</v>
      </c>
      <c r="C3293" s="2">
        <v>2.0107393264770499</v>
      </c>
      <c r="D3293" s="1"/>
      <c r="E3293" s="1"/>
      <c r="F3293" s="1"/>
      <c r="G3293" s="1"/>
    </row>
    <row r="3294" spans="1:7" x14ac:dyDescent="0.25">
      <c r="A3294" s="2">
        <v>-1.4231832027435301</v>
      </c>
      <c r="B3294" s="2">
        <v>0.86155486106872503</v>
      </c>
      <c r="C3294" s="2">
        <v>2.0157895088195801</v>
      </c>
      <c r="D3294" s="1"/>
      <c r="E3294" s="1"/>
      <c r="F3294" s="1"/>
      <c r="G3294" s="1"/>
    </row>
    <row r="3295" spans="1:7" x14ac:dyDescent="0.25">
      <c r="A3295" s="2">
        <v>-1.4159753322601301</v>
      </c>
      <c r="B3295" s="2">
        <v>0.86512047052383401</v>
      </c>
      <c r="C3295" s="2">
        <v>1.99654853343963</v>
      </c>
      <c r="D3295" s="1"/>
      <c r="E3295" s="1"/>
      <c r="F3295" s="1"/>
      <c r="G3295" s="1"/>
    </row>
    <row r="3296" spans="1:7" x14ac:dyDescent="0.25">
      <c r="A3296" s="2">
        <v>-1.42756307125091</v>
      </c>
      <c r="B3296" s="2">
        <v>0.86258000135421697</v>
      </c>
      <c r="C3296" s="2">
        <v>2.0101976394653298</v>
      </c>
      <c r="D3296" s="1"/>
      <c r="E3296" s="1"/>
      <c r="F3296" s="1"/>
      <c r="G3296" s="1"/>
    </row>
    <row r="3297" spans="1:7" x14ac:dyDescent="0.25">
      <c r="A3297" s="2">
        <v>-1.4199018478393499</v>
      </c>
      <c r="B3297" s="2">
        <v>0.86624306440353305</v>
      </c>
      <c r="C3297" s="2">
        <v>1.9843015670776301</v>
      </c>
      <c r="D3297" s="1"/>
      <c r="E3297" s="1"/>
      <c r="F3297" s="1"/>
      <c r="G3297" s="1"/>
    </row>
    <row r="3298" spans="1:7" x14ac:dyDescent="0.25">
      <c r="A3298" s="2">
        <v>-1.42829382419586</v>
      </c>
      <c r="B3298" s="2">
        <v>0.86320060491561801</v>
      </c>
      <c r="C3298" s="2">
        <v>2.0048053264617902</v>
      </c>
      <c r="D3298" s="1"/>
      <c r="E3298" s="1"/>
      <c r="F3298" s="1"/>
      <c r="G3298" s="1"/>
    </row>
    <row r="3299" spans="1:7" x14ac:dyDescent="0.25">
      <c r="A3299" s="2">
        <v>-1.4344854354858301</v>
      </c>
      <c r="B3299" s="2">
        <v>0.86576241254806496</v>
      </c>
      <c r="C3299" s="2">
        <v>2.0032894611358598</v>
      </c>
      <c r="D3299" s="1"/>
      <c r="E3299" s="1"/>
      <c r="F3299" s="1"/>
      <c r="G3299" s="1"/>
    </row>
    <row r="3300" spans="1:7" x14ac:dyDescent="0.25">
      <c r="A3300" s="2">
        <v>-1.4380468130111601</v>
      </c>
      <c r="B3300" s="2">
        <v>0.86410456895828203</v>
      </c>
      <c r="C3300" s="2">
        <v>1.9967181682586601</v>
      </c>
      <c r="D3300" s="1"/>
      <c r="E3300" s="1"/>
      <c r="F3300" s="1"/>
      <c r="G3300" s="1"/>
    </row>
    <row r="3301" spans="1:7" x14ac:dyDescent="0.25">
      <c r="A3301" s="2">
        <v>-1.4258341789245601</v>
      </c>
      <c r="B3301" s="2">
        <v>0.86517471075057895</v>
      </c>
      <c r="C3301" s="2">
        <v>1.9796737432479801</v>
      </c>
      <c r="D3301" s="1"/>
      <c r="E3301" s="1"/>
      <c r="F3301" s="1"/>
      <c r="G3301" s="1"/>
    </row>
    <row r="3302" spans="1:7" x14ac:dyDescent="0.25">
      <c r="A3302" s="2">
        <v>-1.4387406110763501</v>
      </c>
      <c r="B3302" s="2">
        <v>0.86406594514846802</v>
      </c>
      <c r="C3302" s="2">
        <v>2.0136125087738002</v>
      </c>
      <c r="D3302" s="1"/>
      <c r="E3302" s="1"/>
      <c r="F3302" s="1"/>
      <c r="G3302" s="1"/>
    </row>
    <row r="3303" spans="1:7" x14ac:dyDescent="0.25">
      <c r="A3303" s="2">
        <v>-1.4246739149093599</v>
      </c>
      <c r="B3303" s="2">
        <v>0.86566740274429299</v>
      </c>
      <c r="C3303" s="2">
        <v>1.98943102359771</v>
      </c>
      <c r="D3303" s="1"/>
      <c r="E3303" s="1"/>
      <c r="F3303" s="1"/>
      <c r="G3303" s="1"/>
    </row>
    <row r="3304" spans="1:7" x14ac:dyDescent="0.25">
      <c r="A3304" s="2">
        <v>-1.4343132972717201</v>
      </c>
      <c r="B3304" s="2">
        <v>0.86436796188354403</v>
      </c>
      <c r="C3304" s="2">
        <v>2.0007426738739</v>
      </c>
      <c r="D3304" s="1"/>
      <c r="E3304" s="1"/>
      <c r="F3304" s="1"/>
      <c r="G3304" s="1"/>
    </row>
    <row r="3305" spans="1:7" x14ac:dyDescent="0.25">
      <c r="A3305" s="2">
        <v>-1.42873322963714</v>
      </c>
      <c r="B3305" s="2">
        <v>0.86639487743377597</v>
      </c>
      <c r="C3305" s="2">
        <v>1.98893165588378</v>
      </c>
      <c r="D3305" s="1"/>
      <c r="E3305" s="1"/>
      <c r="F3305" s="1"/>
      <c r="G3305" s="1"/>
    </row>
    <row r="3306" spans="1:7" x14ac:dyDescent="0.25">
      <c r="A3306" s="2">
        <v>-1.4324636459350499</v>
      </c>
      <c r="B3306" s="2">
        <v>0.86612105369567804</v>
      </c>
      <c r="C3306" s="2">
        <v>2.00002670288085</v>
      </c>
      <c r="D3306" s="1"/>
      <c r="E3306" s="1"/>
      <c r="F3306" s="1"/>
      <c r="G3306" s="1"/>
    </row>
    <row r="3307" spans="1:7" x14ac:dyDescent="0.25">
      <c r="A3307" s="2">
        <v>-1.4303959608078001</v>
      </c>
      <c r="B3307" s="2">
        <v>0.86801165342330899</v>
      </c>
      <c r="C3307" s="2">
        <v>1.9657784700393599</v>
      </c>
      <c r="D3307" s="1"/>
      <c r="E3307" s="1"/>
      <c r="F3307" s="1"/>
      <c r="G3307" s="1"/>
    </row>
    <row r="3308" spans="1:7" x14ac:dyDescent="0.25">
      <c r="A3308" s="2">
        <v>-1.43091821670532</v>
      </c>
      <c r="B3308" s="2">
        <v>0.86644548177719105</v>
      </c>
      <c r="C3308" s="2">
        <v>2.00728058815002</v>
      </c>
      <c r="D3308" s="1"/>
      <c r="E3308" s="1"/>
      <c r="F3308" s="1"/>
      <c r="G3308" s="1"/>
    </row>
    <row r="3309" spans="1:7" x14ac:dyDescent="0.25">
      <c r="A3309" s="2">
        <v>-1.4343295097351001</v>
      </c>
      <c r="B3309" s="2">
        <v>0.866502344608306</v>
      </c>
      <c r="C3309" s="2">
        <v>2.0050802230834899</v>
      </c>
      <c r="D3309" s="1"/>
      <c r="E3309" s="1"/>
      <c r="F3309" s="1"/>
      <c r="G3309" s="1"/>
    </row>
    <row r="3310" spans="1:7" x14ac:dyDescent="0.25">
      <c r="A3310" s="2">
        <v>-1.4331042766571001</v>
      </c>
      <c r="B3310" s="2">
        <v>0.86575174331664995</v>
      </c>
      <c r="C3310" s="2">
        <v>2.0061719417571999</v>
      </c>
      <c r="D3310" s="1"/>
      <c r="E3310" s="1"/>
      <c r="F3310" s="1"/>
      <c r="G3310" s="1"/>
    </row>
    <row r="3311" spans="1:7" x14ac:dyDescent="0.25">
      <c r="A3311" s="2">
        <v>-1.42132699489593</v>
      </c>
      <c r="B3311" s="2">
        <v>0.86535978317260698</v>
      </c>
      <c r="C3311" s="2">
        <v>1.9746282100677399</v>
      </c>
      <c r="D3311" s="1"/>
      <c r="E3311" s="1"/>
      <c r="F3311" s="1"/>
      <c r="G3311" s="1"/>
    </row>
    <row r="3312" spans="1:7" x14ac:dyDescent="0.25">
      <c r="A3312" s="2">
        <v>-1.42569291591644</v>
      </c>
      <c r="B3312" s="2">
        <v>0.86585116386413497</v>
      </c>
      <c r="C3312" s="2">
        <v>1.9962506294250399</v>
      </c>
      <c r="D3312" s="1"/>
      <c r="E3312" s="1"/>
      <c r="F3312" s="1"/>
      <c r="G3312" s="1"/>
    </row>
    <row r="3313" spans="1:7" x14ac:dyDescent="0.25">
      <c r="A3313" s="2">
        <v>-1.42867827415466</v>
      </c>
      <c r="B3313" s="2">
        <v>0.86669611930847101</v>
      </c>
      <c r="C3313" s="2">
        <v>1.97382616996765</v>
      </c>
      <c r="D3313" s="1"/>
      <c r="E3313" s="1"/>
      <c r="F3313" s="1"/>
      <c r="G3313" s="1"/>
    </row>
    <row r="3314" spans="1:7" x14ac:dyDescent="0.25">
      <c r="A3314" s="2">
        <v>-1.44173288345336</v>
      </c>
      <c r="B3314" s="2">
        <v>0.86610871553420998</v>
      </c>
      <c r="C3314" s="2">
        <v>2.0060179233550999</v>
      </c>
      <c r="D3314" s="1"/>
      <c r="E3314" s="1"/>
      <c r="F3314" s="1"/>
      <c r="G3314" s="1"/>
    </row>
    <row r="3315" spans="1:7" x14ac:dyDescent="0.25">
      <c r="A3315" s="2">
        <v>-1.44249868392944</v>
      </c>
      <c r="B3315" s="2">
        <v>0.86488157510757402</v>
      </c>
      <c r="C3315" s="2">
        <v>1.99854660034179</v>
      </c>
      <c r="D3315" s="1"/>
      <c r="E3315" s="1"/>
      <c r="F3315" s="1"/>
      <c r="G3315" s="1"/>
    </row>
    <row r="3316" spans="1:7" x14ac:dyDescent="0.25">
      <c r="A3316" s="2">
        <v>-1.4361656904220499</v>
      </c>
      <c r="B3316" s="2">
        <v>0.86528635025024403</v>
      </c>
      <c r="C3316" s="2">
        <v>2.0045804977416899</v>
      </c>
      <c r="D3316" s="1"/>
      <c r="E3316" s="1"/>
      <c r="F3316" s="1"/>
      <c r="G3316" s="1"/>
    </row>
    <row r="3317" spans="1:7" x14ac:dyDescent="0.25">
      <c r="A3317" s="2">
        <v>-1.4327970743179299</v>
      </c>
      <c r="B3317" s="2">
        <v>0.864391028881072</v>
      </c>
      <c r="C3317" s="2">
        <v>1.99003458023071</v>
      </c>
      <c r="D3317" s="1"/>
      <c r="E3317" s="1"/>
      <c r="F3317" s="1"/>
      <c r="G3317" s="1"/>
    </row>
    <row r="3318" spans="1:7" x14ac:dyDescent="0.25">
      <c r="A3318" s="2">
        <v>-1.43741607666015</v>
      </c>
      <c r="B3318" s="2">
        <v>0.86555194854736295</v>
      </c>
      <c r="C3318" s="2">
        <v>1.99682033061981</v>
      </c>
      <c r="D3318" s="1"/>
      <c r="E3318" s="1"/>
      <c r="F3318" s="1"/>
      <c r="G3318" s="1"/>
    </row>
    <row r="3319" spans="1:7" x14ac:dyDescent="0.25">
      <c r="A3319" s="2">
        <v>-1.4355226755142201</v>
      </c>
      <c r="B3319" s="2">
        <v>0.86556380987167303</v>
      </c>
      <c r="C3319" s="2">
        <v>1.9616941213607699</v>
      </c>
      <c r="D3319" s="1"/>
      <c r="E3319" s="1"/>
      <c r="F3319" s="1"/>
      <c r="G3319" s="1"/>
    </row>
    <row r="3320" spans="1:7" x14ac:dyDescent="0.25">
      <c r="A3320" s="2">
        <v>-1.4290306568145701</v>
      </c>
      <c r="B3320" s="2">
        <v>0.86573183536529497</v>
      </c>
      <c r="C3320" s="2">
        <v>1.9943994283676101</v>
      </c>
      <c r="D3320" s="1"/>
      <c r="E3320" s="1"/>
      <c r="F3320" s="1"/>
      <c r="G3320" s="1"/>
    </row>
    <row r="3321" spans="1:7" x14ac:dyDescent="0.25">
      <c r="A3321" s="2">
        <v>-1.4301409721374501</v>
      </c>
      <c r="B3321" s="2">
        <v>0.86515796184539695</v>
      </c>
      <c r="C3321" s="2">
        <v>1.97711277008056</v>
      </c>
      <c r="D3321" s="1"/>
      <c r="E3321" s="1"/>
      <c r="F3321" s="1"/>
      <c r="G3321" s="1"/>
    </row>
    <row r="3322" spans="1:7" x14ac:dyDescent="0.25">
      <c r="A3322" s="2">
        <v>-1.4485116004943801</v>
      </c>
      <c r="B3322" s="2">
        <v>0.86602699756622303</v>
      </c>
      <c r="C3322" s="2">
        <v>1.9836678504943801</v>
      </c>
      <c r="D3322" s="1"/>
      <c r="E3322" s="1"/>
      <c r="F3322" s="1"/>
      <c r="G3322" s="1"/>
    </row>
    <row r="3323" spans="1:7" x14ac:dyDescent="0.25">
      <c r="A3323" s="2">
        <v>-1.4399343729019101</v>
      </c>
      <c r="B3323" s="2">
        <v>0.86435413360595703</v>
      </c>
      <c r="C3323" s="2">
        <v>1.9811029434204099</v>
      </c>
      <c r="D3323" s="1"/>
      <c r="E3323" s="1"/>
      <c r="F3323" s="1"/>
      <c r="G3323" s="1"/>
    </row>
    <row r="3324" spans="1:7" x14ac:dyDescent="0.25">
      <c r="A3324" s="2">
        <v>-1.45118975639343</v>
      </c>
      <c r="B3324" s="2">
        <v>0.86535495519637995</v>
      </c>
      <c r="C3324" s="2">
        <v>1.99275970458984</v>
      </c>
      <c r="D3324" s="1"/>
      <c r="E3324" s="1"/>
      <c r="F3324" s="1"/>
      <c r="G3324" s="1"/>
    </row>
    <row r="3325" spans="1:7" x14ac:dyDescent="0.25">
      <c r="A3325" s="2">
        <v>-1.44762122631072</v>
      </c>
      <c r="B3325" s="2">
        <v>0.86422705650329501</v>
      </c>
      <c r="C3325" s="2">
        <v>1.9784953594207699</v>
      </c>
      <c r="D3325" s="1"/>
      <c r="E3325" s="1"/>
      <c r="F3325" s="1"/>
      <c r="G3325" s="1"/>
    </row>
    <row r="3326" spans="1:7" x14ac:dyDescent="0.25">
      <c r="A3326" s="2">
        <v>-1.4568514823913501</v>
      </c>
      <c r="B3326" s="2">
        <v>0.86564654111862105</v>
      </c>
      <c r="C3326" s="2">
        <v>1.98430907726287</v>
      </c>
      <c r="D3326" s="1"/>
      <c r="E3326" s="1"/>
      <c r="F3326" s="1"/>
      <c r="G3326" s="1"/>
    </row>
    <row r="3327" spans="1:7" x14ac:dyDescent="0.25">
      <c r="A3327" s="2">
        <v>-1.4461193084716699</v>
      </c>
      <c r="B3327" s="2">
        <v>0.86314487457275302</v>
      </c>
      <c r="C3327" s="2">
        <v>1.9776496887207</v>
      </c>
      <c r="D3327" s="1"/>
      <c r="E3327" s="1"/>
      <c r="F3327" s="1"/>
      <c r="G3327" s="1"/>
    </row>
    <row r="3328" spans="1:7" x14ac:dyDescent="0.25">
      <c r="A3328" s="2">
        <v>-1.4545937776565501</v>
      </c>
      <c r="B3328" s="2">
        <v>0.86569285392761197</v>
      </c>
      <c r="C3328" s="2">
        <v>1.9755711555480899</v>
      </c>
      <c r="D3328" s="1"/>
      <c r="E3328" s="1"/>
      <c r="F3328" s="1"/>
      <c r="G3328" s="1"/>
    </row>
    <row r="3329" spans="1:7" x14ac:dyDescent="0.25">
      <c r="A3329" s="2">
        <v>-1.4494885206222501</v>
      </c>
      <c r="B3329" s="2">
        <v>0.86433130502700795</v>
      </c>
      <c r="C3329" s="2">
        <v>1.97091507911682</v>
      </c>
      <c r="D3329" s="1"/>
      <c r="E3329" s="1"/>
      <c r="F3329" s="1"/>
      <c r="G3329" s="1"/>
    </row>
    <row r="3330" spans="1:7" x14ac:dyDescent="0.25">
      <c r="A3330" s="2">
        <v>-1.45133829116821</v>
      </c>
      <c r="B3330" s="2">
        <v>0.86636662483215299</v>
      </c>
      <c r="C3330" s="2">
        <v>1.9767040014266899</v>
      </c>
      <c r="D3330" s="1"/>
      <c r="E3330" s="1"/>
      <c r="F3330" s="1"/>
      <c r="G3330" s="1"/>
    </row>
    <row r="3331" spans="1:7" x14ac:dyDescent="0.25">
      <c r="A3331" s="2">
        <v>-1.45799601078033</v>
      </c>
      <c r="B3331" s="2">
        <v>0.86328887939453103</v>
      </c>
      <c r="C3331" s="2">
        <v>1.9829397201537999</v>
      </c>
      <c r="D3331" s="1"/>
      <c r="E3331" s="1"/>
      <c r="F3331" s="1"/>
      <c r="G3331" s="1"/>
    </row>
    <row r="3332" spans="1:7" x14ac:dyDescent="0.25">
      <c r="A3332" s="2">
        <v>-1.47056376934051</v>
      </c>
      <c r="B3332" s="2">
        <v>0.86525088548660201</v>
      </c>
      <c r="C3332" s="2">
        <v>1.98673999309539</v>
      </c>
      <c r="D3332" s="1"/>
      <c r="E3332" s="1"/>
      <c r="F3332" s="1"/>
      <c r="G3332" s="1"/>
    </row>
    <row r="3333" spans="1:7" x14ac:dyDescent="0.25">
      <c r="A3333" s="2">
        <v>-1.45495498180389</v>
      </c>
      <c r="B3333" s="2">
        <v>0.86223566532134999</v>
      </c>
      <c r="C3333" s="2">
        <v>1.9845763444900499</v>
      </c>
      <c r="D3333" s="1"/>
      <c r="E3333" s="1"/>
      <c r="F3333" s="1"/>
      <c r="G3333" s="1"/>
    </row>
    <row r="3334" spans="1:7" x14ac:dyDescent="0.25">
      <c r="A3334" s="2">
        <v>-1.46790015697479</v>
      </c>
      <c r="B3334" s="2">
        <v>0.86493527889251698</v>
      </c>
      <c r="C3334" s="2">
        <v>1.97434902191162</v>
      </c>
      <c r="D3334" s="1"/>
      <c r="E3334" s="1"/>
      <c r="F3334" s="1"/>
      <c r="G3334" s="1"/>
    </row>
    <row r="3335" spans="1:7" x14ac:dyDescent="0.25">
      <c r="A3335" s="2">
        <v>-1.46157455444335</v>
      </c>
      <c r="B3335" s="2">
        <v>0.86314225196838301</v>
      </c>
      <c r="C3335" s="2">
        <v>1.97231316566467</v>
      </c>
      <c r="D3335" s="1"/>
      <c r="E3335" s="1"/>
      <c r="F3335" s="1"/>
      <c r="G3335" s="1"/>
    </row>
    <row r="3336" spans="1:7" x14ac:dyDescent="0.25">
      <c r="A3336" s="2">
        <v>-1.4709720611572199</v>
      </c>
      <c r="B3336" s="2">
        <v>0.866272091865539</v>
      </c>
      <c r="C3336" s="2">
        <v>1.9667735099792401</v>
      </c>
      <c r="D3336" s="1"/>
      <c r="E3336" s="1"/>
      <c r="F3336" s="1"/>
      <c r="G3336" s="1"/>
    </row>
    <row r="3337" spans="1:7" x14ac:dyDescent="0.25">
      <c r="A3337" s="2">
        <v>-1.45214867591857</v>
      </c>
      <c r="B3337" s="2">
        <v>0.86319136619567804</v>
      </c>
      <c r="C3337" s="2">
        <v>1.98316049575805</v>
      </c>
      <c r="D3337" s="1"/>
      <c r="E3337" s="1"/>
      <c r="F3337" s="1"/>
      <c r="G3337" s="1"/>
    </row>
    <row r="3338" spans="1:7" x14ac:dyDescent="0.25">
      <c r="A3338" s="2">
        <v>-1.45936226844787</v>
      </c>
      <c r="B3338" s="2">
        <v>0.86602097749710005</v>
      </c>
      <c r="C3338" s="2">
        <v>1.97022724151611</v>
      </c>
      <c r="D3338" s="1"/>
      <c r="E3338" s="1"/>
      <c r="F3338" s="1"/>
      <c r="G3338" s="1"/>
    </row>
    <row r="3339" spans="1:7" x14ac:dyDescent="0.25">
      <c r="A3339" s="2">
        <v>-1.4578340053558301</v>
      </c>
      <c r="B3339" s="2">
        <v>0.86405593156814497</v>
      </c>
      <c r="C3339" s="2">
        <v>1.9671213626861499</v>
      </c>
      <c r="D3339" s="1"/>
      <c r="E3339" s="1"/>
      <c r="F3339" s="1"/>
      <c r="G3339" s="1"/>
    </row>
    <row r="3340" spans="1:7" x14ac:dyDescent="0.25">
      <c r="A3340" s="2">
        <v>-1.4618827104568399</v>
      </c>
      <c r="B3340" s="2">
        <v>0.86549627780914296</v>
      </c>
      <c r="C3340" s="2">
        <v>1.9560977220535201</v>
      </c>
      <c r="D3340" s="1"/>
      <c r="E3340" s="1"/>
      <c r="F3340" s="1"/>
      <c r="G3340" s="1"/>
    </row>
    <row r="3341" spans="1:7" x14ac:dyDescent="0.25">
      <c r="A3341" s="2">
        <v>-1.4659451246261499</v>
      </c>
      <c r="B3341" s="2">
        <v>0.86355358362197798</v>
      </c>
      <c r="C3341" s="2">
        <v>1.9719722270965501</v>
      </c>
      <c r="D3341" s="1"/>
      <c r="E3341" s="1"/>
      <c r="F3341" s="1"/>
      <c r="G3341" s="1"/>
    </row>
    <row r="3342" spans="1:7" x14ac:dyDescent="0.25">
      <c r="A3342" s="2">
        <v>-1.46090364456176</v>
      </c>
      <c r="B3342" s="2">
        <v>0.86517083644866899</v>
      </c>
      <c r="C3342" s="2">
        <v>1.9619714021682699</v>
      </c>
      <c r="D3342" s="1"/>
      <c r="E3342" s="1"/>
      <c r="F3342" s="1"/>
      <c r="G3342" s="1"/>
    </row>
    <row r="3343" spans="1:7" x14ac:dyDescent="0.25">
      <c r="A3343" s="2">
        <v>-1.4571886062621999</v>
      </c>
      <c r="B3343" s="2">
        <v>0.86255300045013406</v>
      </c>
      <c r="C3343" s="2">
        <v>1.97641348838806</v>
      </c>
      <c r="D3343" s="1"/>
      <c r="E3343" s="1"/>
      <c r="F3343" s="1"/>
      <c r="G3343" s="1"/>
    </row>
    <row r="3344" spans="1:7" x14ac:dyDescent="0.25">
      <c r="A3344" s="2">
        <v>-1.4581757783889699</v>
      </c>
      <c r="B3344" s="2">
        <v>0.86519896984100297</v>
      </c>
      <c r="C3344" s="2">
        <v>1.97757220268249</v>
      </c>
      <c r="D3344" s="1"/>
      <c r="E3344" s="1"/>
      <c r="F3344" s="1"/>
      <c r="G3344" s="1"/>
    </row>
    <row r="3345" spans="1:7" x14ac:dyDescent="0.25">
      <c r="A3345" s="2">
        <v>-1.4528161287307699</v>
      </c>
      <c r="B3345" s="2">
        <v>0.86352467536926203</v>
      </c>
      <c r="C3345" s="2">
        <v>1.9848709106445299</v>
      </c>
      <c r="D3345" s="1"/>
      <c r="E3345" s="1"/>
      <c r="F3345" s="1"/>
      <c r="G3345" s="1"/>
    </row>
    <row r="3346" spans="1:7" x14ac:dyDescent="0.25">
      <c r="A3346" s="2">
        <v>-1.4645963907241799</v>
      </c>
      <c r="B3346" s="2">
        <v>0.86595445871353105</v>
      </c>
      <c r="C3346" s="2">
        <v>1.95826208591461</v>
      </c>
      <c r="D3346" s="1"/>
      <c r="E3346" s="1"/>
      <c r="F3346" s="1"/>
      <c r="G3346" s="1"/>
    </row>
    <row r="3347" spans="1:7" x14ac:dyDescent="0.25">
      <c r="A3347" s="2">
        <v>-1.46338999271392</v>
      </c>
      <c r="B3347" s="2">
        <v>0.86443561315536399</v>
      </c>
      <c r="C3347" s="2">
        <v>1.9732261896133401</v>
      </c>
      <c r="D3347" s="1"/>
      <c r="E3347" s="1"/>
      <c r="F3347" s="1"/>
      <c r="G3347" s="1"/>
    </row>
    <row r="3348" spans="1:7" x14ac:dyDescent="0.25">
      <c r="A3348" s="2">
        <v>-1.47106945514678</v>
      </c>
      <c r="B3348" s="2">
        <v>0.86572563648223799</v>
      </c>
      <c r="C3348" s="2">
        <v>1.9668097496032699</v>
      </c>
      <c r="D3348" s="1"/>
      <c r="E3348" s="1"/>
      <c r="F3348" s="1"/>
      <c r="G3348" s="1"/>
    </row>
    <row r="3349" spans="1:7" x14ac:dyDescent="0.25">
      <c r="A3349" s="2">
        <v>-1.4638437032699501</v>
      </c>
      <c r="B3349" s="2">
        <v>0.86486554145812899</v>
      </c>
      <c r="C3349" s="2">
        <v>1.98640608787536</v>
      </c>
      <c r="D3349" s="1"/>
      <c r="E3349" s="1"/>
      <c r="F3349" s="1"/>
      <c r="G3349" s="1"/>
    </row>
    <row r="3350" spans="1:7" x14ac:dyDescent="0.25">
      <c r="A3350" s="2">
        <v>-1.4699285030364899</v>
      </c>
      <c r="B3350" s="2">
        <v>0.86643904447555498</v>
      </c>
      <c r="C3350" s="2">
        <v>1.9622368812561</v>
      </c>
      <c r="D3350" s="1"/>
      <c r="E3350" s="1"/>
      <c r="F3350" s="1"/>
      <c r="G3350" s="1"/>
    </row>
    <row r="3351" spans="1:7" x14ac:dyDescent="0.25">
      <c r="A3351" s="2">
        <v>-1.4607011079788199</v>
      </c>
      <c r="B3351" s="2">
        <v>0.86442738771438499</v>
      </c>
      <c r="C3351" s="2">
        <v>1.9894162416458101</v>
      </c>
      <c r="D3351" s="1"/>
      <c r="E3351" s="1"/>
      <c r="F3351" s="1"/>
      <c r="G3351" s="1"/>
    </row>
    <row r="3352" spans="1:7" x14ac:dyDescent="0.25">
      <c r="A3352" s="2">
        <v>-1.4591376781463601</v>
      </c>
      <c r="B3352" s="2">
        <v>0.86513519287109297</v>
      </c>
      <c r="C3352" s="2">
        <v>1.9670758247375399</v>
      </c>
      <c r="D3352" s="1"/>
      <c r="E3352" s="1"/>
      <c r="F3352" s="1"/>
      <c r="G3352" s="1"/>
    </row>
    <row r="3353" spans="1:7" x14ac:dyDescent="0.25">
      <c r="A3353" s="2">
        <v>-1.45783615112304</v>
      </c>
      <c r="B3353" s="2">
        <v>0.86429095268249501</v>
      </c>
      <c r="C3353" s="2">
        <v>1.9926574230194001</v>
      </c>
      <c r="D3353" s="1"/>
      <c r="E3353" s="1"/>
      <c r="F3353" s="1"/>
      <c r="G3353" s="1"/>
    </row>
    <row r="3354" spans="1:7" x14ac:dyDescent="0.25">
      <c r="A3354" s="2">
        <v>-1.46233701705932</v>
      </c>
      <c r="B3354" s="2">
        <v>0.86452901363372803</v>
      </c>
      <c r="C3354" s="2">
        <v>1.95367491245269</v>
      </c>
      <c r="D3354" s="1"/>
      <c r="E3354" s="1"/>
      <c r="F3354" s="1"/>
      <c r="G3354" s="1"/>
    </row>
    <row r="3355" spans="1:7" x14ac:dyDescent="0.25">
      <c r="A3355" s="2">
        <v>-1.47299468517303</v>
      </c>
      <c r="B3355" s="2">
        <v>0.86409318447113004</v>
      </c>
      <c r="C3355" s="2">
        <v>1.9857636690139699</v>
      </c>
      <c r="D3355" s="1"/>
      <c r="E3355" s="1"/>
      <c r="F3355" s="1"/>
      <c r="G3355" s="1"/>
    </row>
    <row r="3356" spans="1:7" x14ac:dyDescent="0.25">
      <c r="A3356" s="2">
        <v>-1.47618639469146</v>
      </c>
      <c r="B3356" s="2">
        <v>0.86412936449050903</v>
      </c>
      <c r="C3356" s="2">
        <v>1.9659166336059499</v>
      </c>
      <c r="D3356" s="1"/>
      <c r="E3356" s="1"/>
      <c r="F3356" s="1"/>
      <c r="G3356" s="1"/>
    </row>
    <row r="3357" spans="1:7" x14ac:dyDescent="0.25">
      <c r="A3357" s="2">
        <v>-1.47800970077514</v>
      </c>
      <c r="B3357" s="2">
        <v>0.86417299509048395</v>
      </c>
      <c r="C3357" s="2">
        <v>1.97584664821624</v>
      </c>
      <c r="D3357" s="1"/>
      <c r="E3357" s="1"/>
      <c r="F3357" s="1"/>
      <c r="G3357" s="1"/>
    </row>
    <row r="3358" spans="1:7" x14ac:dyDescent="0.25">
      <c r="A3358" s="2">
        <v>-1.47225189208984</v>
      </c>
      <c r="B3358" s="2">
        <v>0.86426568031311002</v>
      </c>
      <c r="C3358" s="2">
        <v>1.9661061763763401</v>
      </c>
      <c r="D3358" s="1"/>
      <c r="E3358" s="1"/>
      <c r="F3358" s="1"/>
      <c r="G3358" s="1"/>
    </row>
    <row r="3359" spans="1:7" x14ac:dyDescent="0.25">
      <c r="A3359" s="2">
        <v>-1.4675810337066599</v>
      </c>
      <c r="B3359" s="2">
        <v>0.86461633443832298</v>
      </c>
      <c r="C3359" s="2">
        <v>1.9836342334747299</v>
      </c>
      <c r="D3359" s="1"/>
      <c r="E3359" s="1"/>
      <c r="F3359" s="1"/>
      <c r="G3359" s="1"/>
    </row>
    <row r="3360" spans="1:7" x14ac:dyDescent="0.25">
      <c r="A3360" s="2">
        <v>-1.4732923507690401</v>
      </c>
      <c r="B3360" s="2">
        <v>0.86539644002914395</v>
      </c>
      <c r="C3360" s="2">
        <v>1.96322453022003</v>
      </c>
      <c r="D3360" s="1"/>
      <c r="E3360" s="1"/>
      <c r="F3360" s="1"/>
      <c r="G3360" s="1"/>
    </row>
    <row r="3361" spans="1:7" x14ac:dyDescent="0.25">
      <c r="A3361" s="2">
        <v>-1.4723761081695499</v>
      </c>
      <c r="B3361" s="2">
        <v>0.86567777395248402</v>
      </c>
      <c r="C3361" s="2">
        <v>1.98587357997894</v>
      </c>
      <c r="D3361" s="1"/>
      <c r="E3361" s="1"/>
      <c r="F3361" s="1"/>
      <c r="G3361" s="1"/>
    </row>
    <row r="3362" spans="1:7" x14ac:dyDescent="0.25">
      <c r="A3362" s="2">
        <v>-1.4700450897216699</v>
      </c>
      <c r="B3362" s="2">
        <v>0.86483633518218905</v>
      </c>
      <c r="C3362" s="2">
        <v>1.9670056104660001</v>
      </c>
      <c r="D3362" s="1"/>
      <c r="E3362" s="1"/>
      <c r="F3362" s="1"/>
      <c r="G3362" s="1"/>
    </row>
    <row r="3363" spans="1:7" x14ac:dyDescent="0.25">
      <c r="A3363" s="2">
        <v>-1.4710280895233101</v>
      </c>
      <c r="B3363" s="2">
        <v>0.86626386642455999</v>
      </c>
      <c r="C3363" s="2">
        <v>1.9797768592834399</v>
      </c>
      <c r="D3363" s="1"/>
      <c r="E3363" s="1"/>
      <c r="F3363" s="1"/>
      <c r="G3363" s="1"/>
    </row>
    <row r="3364" spans="1:7" x14ac:dyDescent="0.25">
      <c r="A3364" s="2">
        <v>-1.4669781923294001</v>
      </c>
      <c r="B3364" s="2">
        <v>0.86489748954772905</v>
      </c>
      <c r="C3364" s="2">
        <v>1.97218465805053</v>
      </c>
      <c r="D3364" s="1"/>
      <c r="E3364" s="1"/>
      <c r="F3364" s="1"/>
      <c r="G3364" s="1"/>
    </row>
    <row r="3365" spans="1:7" x14ac:dyDescent="0.25">
      <c r="A3365" s="2">
        <v>-1.4772969484329199</v>
      </c>
      <c r="B3365" s="2">
        <v>0.86570483446121205</v>
      </c>
      <c r="C3365" s="2">
        <v>1.99103891849517</v>
      </c>
      <c r="D3365" s="1"/>
      <c r="E3365" s="1"/>
      <c r="F3365" s="1"/>
      <c r="G3365" s="1"/>
    </row>
    <row r="3366" spans="1:7" x14ac:dyDescent="0.25">
      <c r="A3366" s="2">
        <v>-1.4682029485702499</v>
      </c>
      <c r="B3366" s="2">
        <v>0.86495512723922696</v>
      </c>
      <c r="C3366" s="2">
        <v>1.9605580568313501</v>
      </c>
      <c r="D3366" s="1"/>
      <c r="E3366" s="1"/>
      <c r="F3366" s="1"/>
      <c r="G3366" s="1"/>
    </row>
    <row r="3367" spans="1:7" x14ac:dyDescent="0.25">
      <c r="A3367" s="2">
        <v>-1.4747802019119201</v>
      </c>
      <c r="B3367" s="2">
        <v>0.86670583486556996</v>
      </c>
      <c r="C3367" s="2">
        <v>1.9916858673095701</v>
      </c>
      <c r="D3367" s="1"/>
      <c r="E3367" s="1"/>
      <c r="F3367" s="1"/>
      <c r="G3367" s="1"/>
    </row>
    <row r="3368" spans="1:7" x14ac:dyDescent="0.25">
      <c r="A3368" s="2">
        <v>-1.46617007255554</v>
      </c>
      <c r="B3368" s="2">
        <v>0.86501920223235995</v>
      </c>
      <c r="C3368" s="2">
        <v>1.97679579257965</v>
      </c>
      <c r="D3368" s="1"/>
      <c r="E3368" s="1"/>
      <c r="F3368" s="1"/>
      <c r="G3368" s="1"/>
    </row>
    <row r="3369" spans="1:7" x14ac:dyDescent="0.25">
      <c r="A3369" s="2">
        <v>-1.4829639196395801</v>
      </c>
      <c r="B3369" s="2">
        <v>0.86633998155593805</v>
      </c>
      <c r="C3369" s="2">
        <v>1.98015296459197</v>
      </c>
      <c r="D3369" s="1"/>
      <c r="E3369" s="1"/>
      <c r="F3369" s="1"/>
      <c r="G3369" s="1"/>
    </row>
    <row r="3370" spans="1:7" x14ac:dyDescent="0.25">
      <c r="A3370" s="2">
        <v>-1.4778190851211499</v>
      </c>
      <c r="B3370" s="2">
        <v>0.86533230543136497</v>
      </c>
      <c r="C3370" s="2">
        <v>1.9698635339736901</v>
      </c>
      <c r="D3370" s="1"/>
      <c r="E3370" s="1"/>
      <c r="F3370" s="1"/>
      <c r="G3370" s="1"/>
    </row>
    <row r="3371" spans="1:7" x14ac:dyDescent="0.25">
      <c r="A3371" s="2">
        <v>-1.49623727798461</v>
      </c>
      <c r="B3371" s="2">
        <v>0.86744117736816395</v>
      </c>
      <c r="C3371" s="2">
        <v>1.96871054172515</v>
      </c>
      <c r="D3371" s="1"/>
      <c r="E3371" s="1"/>
      <c r="F3371" s="1"/>
      <c r="G3371" s="1"/>
    </row>
    <row r="3372" spans="1:7" x14ac:dyDescent="0.25">
      <c r="A3372" s="2">
        <v>-1.4897979497909499</v>
      </c>
      <c r="B3372" s="2">
        <v>0.86646848917007402</v>
      </c>
      <c r="C3372" s="2">
        <v>1.97997379302978</v>
      </c>
      <c r="D3372" s="1"/>
      <c r="E3372" s="1"/>
      <c r="F3372" s="1"/>
      <c r="G3372" s="1"/>
    </row>
    <row r="3373" spans="1:7" x14ac:dyDescent="0.25">
      <c r="A3373" s="2">
        <v>-1.4896080493927</v>
      </c>
      <c r="B3373" s="2">
        <v>0.86890453100204401</v>
      </c>
      <c r="C3373" s="2">
        <v>1.96111488342285</v>
      </c>
      <c r="D3373" s="1"/>
      <c r="E3373" s="1"/>
      <c r="F3373" s="1"/>
      <c r="G3373" s="1"/>
    </row>
    <row r="3374" spans="1:7" x14ac:dyDescent="0.25">
      <c r="A3374" s="2">
        <v>-1.48170042037963</v>
      </c>
      <c r="B3374" s="2">
        <v>0.86678320169448797</v>
      </c>
      <c r="C3374" s="2">
        <v>1.98057925701141</v>
      </c>
      <c r="D3374" s="1"/>
      <c r="E3374" s="1"/>
      <c r="F3374" s="1"/>
      <c r="G3374" s="1"/>
    </row>
    <row r="3375" spans="1:7" x14ac:dyDescent="0.25">
      <c r="A3375" s="2">
        <v>-1.5094015598297099</v>
      </c>
      <c r="B3375" s="2">
        <v>0.869884133338928</v>
      </c>
      <c r="C3375" s="2">
        <v>1.9666050672531099</v>
      </c>
      <c r="D3375" s="1"/>
      <c r="E3375" s="1"/>
      <c r="F3375" s="1"/>
      <c r="G3375" s="1"/>
    </row>
    <row r="3376" spans="1:7" x14ac:dyDescent="0.25">
      <c r="A3376" s="2">
        <v>-1.48121225833892</v>
      </c>
      <c r="B3376" s="2">
        <v>0.86750137805938698</v>
      </c>
      <c r="C3376" s="2">
        <v>1.96423459053039</v>
      </c>
      <c r="D3376" s="1"/>
      <c r="E3376" s="1"/>
      <c r="F3376" s="1"/>
      <c r="G3376" s="1"/>
    </row>
    <row r="3377" spans="1:7" x14ac:dyDescent="0.25">
      <c r="A3377" s="2">
        <v>-1.4992473125457699</v>
      </c>
      <c r="B3377" s="2">
        <v>0.86905229091644198</v>
      </c>
      <c r="C3377" s="2">
        <v>1.95655488967895</v>
      </c>
      <c r="D3377" s="1"/>
      <c r="E3377" s="1"/>
      <c r="F3377" s="1"/>
      <c r="G3377" s="1"/>
    </row>
    <row r="3378" spans="1:7" x14ac:dyDescent="0.25">
      <c r="A3378" s="2">
        <v>-1.4813137054443299</v>
      </c>
      <c r="B3378" s="2">
        <v>0.86731386184692305</v>
      </c>
      <c r="C3378" s="2">
        <v>1.9634919166564899</v>
      </c>
      <c r="D3378" s="1"/>
      <c r="E3378" s="1"/>
      <c r="F3378" s="1"/>
      <c r="G3378" s="1"/>
    </row>
    <row r="3379" spans="1:7" x14ac:dyDescent="0.25">
      <c r="A3379" s="2">
        <v>-1.49508941173553</v>
      </c>
      <c r="B3379" s="2">
        <v>0.86964762210845903</v>
      </c>
      <c r="C3379" s="2">
        <v>1.9535777568817101</v>
      </c>
      <c r="D3379" s="1"/>
      <c r="E3379" s="1"/>
      <c r="F3379" s="1"/>
      <c r="G3379" s="1"/>
    </row>
    <row r="3380" spans="1:7" x14ac:dyDescent="0.25">
      <c r="A3380" s="2">
        <v>-1.48216652870178</v>
      </c>
      <c r="B3380" s="2">
        <v>0.86663132905960005</v>
      </c>
      <c r="C3380" s="2">
        <v>1.96157026290893</v>
      </c>
      <c r="D3380" s="1"/>
      <c r="E3380" s="1"/>
      <c r="F3380" s="1"/>
      <c r="G3380" s="1"/>
    </row>
    <row r="3381" spans="1:7" x14ac:dyDescent="0.25">
      <c r="A3381" s="2">
        <v>-1.4954478740692101</v>
      </c>
      <c r="B3381" s="2">
        <v>0.86933803558349598</v>
      </c>
      <c r="C3381" s="2">
        <v>1.9516518115997299</v>
      </c>
      <c r="D3381" s="1"/>
      <c r="E3381" s="1"/>
      <c r="F3381" s="1"/>
      <c r="G3381" s="1"/>
    </row>
    <row r="3382" spans="1:7" x14ac:dyDescent="0.25">
      <c r="A3382" s="2">
        <v>-1.4858591556548999</v>
      </c>
      <c r="B3382" s="2">
        <v>0.865891814231872</v>
      </c>
      <c r="C3382" s="2">
        <v>1.9640095233917201</v>
      </c>
      <c r="D3382" s="1"/>
      <c r="E3382" s="1"/>
      <c r="F3382" s="1"/>
      <c r="G3382" s="1"/>
    </row>
    <row r="3383" spans="1:7" x14ac:dyDescent="0.25">
      <c r="A3383" s="2">
        <v>-1.49546015262603</v>
      </c>
      <c r="B3383" s="2">
        <v>0.86864513158798196</v>
      </c>
      <c r="C3383" s="2">
        <v>1.9701467752456601</v>
      </c>
      <c r="D3383" s="1"/>
      <c r="E3383" s="1"/>
      <c r="F3383" s="1"/>
      <c r="G3383" s="1"/>
    </row>
    <row r="3384" spans="1:7" x14ac:dyDescent="0.25">
      <c r="A3384" s="2">
        <v>-1.4878178834915099</v>
      </c>
      <c r="B3384" s="2">
        <v>0.86599439382553101</v>
      </c>
      <c r="C3384" s="2">
        <v>1.9732131958007799</v>
      </c>
      <c r="D3384" s="1"/>
      <c r="E3384" s="1"/>
      <c r="F3384" s="1"/>
      <c r="G3384" s="1"/>
    </row>
    <row r="3385" spans="1:7" x14ac:dyDescent="0.25">
      <c r="A3385" s="2">
        <v>-1.5027318000793399</v>
      </c>
      <c r="B3385" s="2">
        <v>0.86842334270477195</v>
      </c>
      <c r="C3385" s="2">
        <v>1.95273602008819</v>
      </c>
      <c r="D3385" s="1"/>
      <c r="E3385" s="1"/>
      <c r="F3385" s="1"/>
      <c r="G3385" s="1"/>
    </row>
    <row r="3386" spans="1:7" x14ac:dyDescent="0.25">
      <c r="A3386" s="2">
        <v>-1.4950369596481301</v>
      </c>
      <c r="B3386" s="2">
        <v>0.86630821228027299</v>
      </c>
      <c r="C3386" s="2">
        <v>1.97130727767944</v>
      </c>
      <c r="D3386" s="1"/>
      <c r="E3386" s="1"/>
      <c r="F3386" s="1"/>
      <c r="G3386" s="1"/>
    </row>
    <row r="3387" spans="1:7" x14ac:dyDescent="0.25">
      <c r="A3387" s="2">
        <v>-1.5033279657363801</v>
      </c>
      <c r="B3387" s="2">
        <v>0.86885225772857599</v>
      </c>
      <c r="C3387" s="2">
        <v>1.95953822135925</v>
      </c>
      <c r="D3387" s="1"/>
      <c r="E3387" s="1"/>
      <c r="F3387" s="1"/>
      <c r="G3387" s="1"/>
    </row>
    <row r="3388" spans="1:7" x14ac:dyDescent="0.25">
      <c r="A3388" s="2">
        <v>-1.48687148094177</v>
      </c>
      <c r="B3388" s="2">
        <v>0.866860091686248</v>
      </c>
      <c r="C3388" s="2">
        <v>1.9695247411727901</v>
      </c>
      <c r="D3388" s="1"/>
      <c r="E3388" s="1"/>
      <c r="F3388" s="1"/>
      <c r="G3388" s="1"/>
    </row>
    <row r="3389" spans="1:7" x14ac:dyDescent="0.25">
      <c r="A3389" s="2">
        <v>-1.49966716766357</v>
      </c>
      <c r="B3389" s="2">
        <v>0.86874157190322798</v>
      </c>
      <c r="C3389" s="2">
        <v>1.9533954858779901</v>
      </c>
      <c r="D3389" s="1"/>
      <c r="E3389" s="1"/>
      <c r="F3389" s="1"/>
      <c r="G3389" s="1"/>
    </row>
    <row r="3390" spans="1:7" x14ac:dyDescent="0.25">
      <c r="A3390" s="2">
        <v>-1.49315905570983</v>
      </c>
      <c r="B3390" s="2">
        <v>0.86651295423507602</v>
      </c>
      <c r="C3390" s="2">
        <v>1.9795939922332699</v>
      </c>
      <c r="D3390" s="1"/>
      <c r="E3390" s="1"/>
      <c r="F3390" s="1"/>
      <c r="G3390" s="1"/>
    </row>
    <row r="3391" spans="1:7" x14ac:dyDescent="0.25">
      <c r="A3391" s="2">
        <v>-1.50732505321502</v>
      </c>
      <c r="B3391" s="2">
        <v>0.86994159221649103</v>
      </c>
      <c r="C3391" s="2">
        <v>1.9556802511215201</v>
      </c>
      <c r="D3391" s="1"/>
      <c r="E3391" s="1"/>
      <c r="F3391" s="1"/>
      <c r="G3391" s="1"/>
    </row>
    <row r="3392" spans="1:7" x14ac:dyDescent="0.25">
      <c r="A3392" s="2">
        <v>-1.49189925193786</v>
      </c>
      <c r="B3392" s="2">
        <v>0.866785109043121</v>
      </c>
      <c r="C3392" s="2">
        <v>1.97115170955657</v>
      </c>
      <c r="D3392" s="1"/>
      <c r="E3392" s="1"/>
      <c r="F3392" s="1"/>
      <c r="G3392" s="1"/>
    </row>
    <row r="3393" spans="1:7" x14ac:dyDescent="0.25">
      <c r="A3393" s="2">
        <v>-1.5048236846923799</v>
      </c>
      <c r="B3393" s="2">
        <v>0.86952823400497403</v>
      </c>
      <c r="C3393" s="2">
        <v>1.94732236862182</v>
      </c>
      <c r="D3393" s="1"/>
      <c r="E3393" s="1"/>
      <c r="F3393" s="1"/>
      <c r="G3393" s="1"/>
    </row>
    <row r="3394" spans="1:7" x14ac:dyDescent="0.25">
      <c r="A3394" s="2">
        <v>-1.4907796382903999</v>
      </c>
      <c r="B3394" s="2">
        <v>0.86689025163650502</v>
      </c>
      <c r="C3394" s="2">
        <v>1.96625781059265</v>
      </c>
      <c r="D3394" s="1"/>
      <c r="E3394" s="1"/>
      <c r="F3394" s="1"/>
      <c r="G3394" s="1"/>
    </row>
    <row r="3395" spans="1:7" x14ac:dyDescent="0.25">
      <c r="A3395" s="2">
        <v>-1.4969124794006301</v>
      </c>
      <c r="B3395" s="2">
        <v>0.86863589286804099</v>
      </c>
      <c r="C3395" s="2">
        <v>1.9588692188262899</v>
      </c>
      <c r="D3395" s="1"/>
      <c r="E3395" s="1"/>
      <c r="F3395" s="1"/>
      <c r="G3395" s="1"/>
    </row>
    <row r="3396" spans="1:7" x14ac:dyDescent="0.25">
      <c r="A3396" s="2">
        <v>-1.49861717224121</v>
      </c>
      <c r="B3396" s="2">
        <v>0.86674213409423795</v>
      </c>
      <c r="C3396" s="2">
        <v>1.98622703552246</v>
      </c>
      <c r="D3396" s="1"/>
      <c r="E3396" s="1"/>
      <c r="F3396" s="1"/>
      <c r="G3396" s="1"/>
    </row>
    <row r="3397" spans="1:7" x14ac:dyDescent="0.25">
      <c r="A3397" s="2">
        <v>-1.5080754756927399</v>
      </c>
      <c r="B3397" s="2">
        <v>0.86982655525207497</v>
      </c>
      <c r="C3397" s="2">
        <v>1.95320165157318</v>
      </c>
      <c r="D3397" s="1"/>
      <c r="E3397" s="1"/>
      <c r="F3397" s="1"/>
      <c r="G3397" s="1"/>
    </row>
    <row r="3398" spans="1:7" x14ac:dyDescent="0.25">
      <c r="A3398" s="2">
        <v>-1.50178050994873</v>
      </c>
      <c r="B3398" s="2">
        <v>0.86703008413314797</v>
      </c>
      <c r="C3398" s="2">
        <v>1.98898720741271</v>
      </c>
      <c r="D3398" s="1"/>
      <c r="E3398" s="1"/>
      <c r="F3398" s="1"/>
      <c r="G3398" s="1"/>
    </row>
    <row r="3399" spans="1:7" x14ac:dyDescent="0.25">
      <c r="A3399" s="2">
        <v>-1.5060346126556301</v>
      </c>
      <c r="B3399" s="2">
        <v>0.86917042732238703</v>
      </c>
      <c r="C3399" s="2">
        <v>1.94742631912231</v>
      </c>
      <c r="D3399" s="1"/>
      <c r="E3399" s="1"/>
      <c r="F3399" s="1"/>
      <c r="G3399" s="1"/>
    </row>
    <row r="3400" spans="1:7" x14ac:dyDescent="0.25">
      <c r="A3400" s="2">
        <v>-1.49664807319641</v>
      </c>
      <c r="B3400" s="2">
        <v>0.86761391162872303</v>
      </c>
      <c r="C3400" s="2">
        <v>1.9683923721313401</v>
      </c>
      <c r="D3400" s="1"/>
      <c r="E3400" s="1"/>
      <c r="F3400" s="1"/>
      <c r="G3400" s="1"/>
    </row>
    <row r="3401" spans="1:7" x14ac:dyDescent="0.25">
      <c r="A3401" s="2">
        <v>-1.4983555078506401</v>
      </c>
      <c r="B3401" s="2">
        <v>0.86935901641845703</v>
      </c>
      <c r="C3401" s="2">
        <v>1.9359538555145199</v>
      </c>
      <c r="D3401" s="1"/>
      <c r="E3401" s="1"/>
      <c r="F3401" s="1"/>
      <c r="G3401" s="1"/>
    </row>
    <row r="3402" spans="1:7" x14ac:dyDescent="0.25">
      <c r="A3402" s="2">
        <v>-1.5063548088073699</v>
      </c>
      <c r="B3402" s="2">
        <v>0.86789572238922097</v>
      </c>
      <c r="C3402" s="2">
        <v>1.97383320331573</v>
      </c>
      <c r="D3402" s="1"/>
      <c r="E3402" s="1"/>
      <c r="F3402" s="1"/>
      <c r="G3402" s="1"/>
    </row>
    <row r="3403" spans="1:7" x14ac:dyDescent="0.25">
      <c r="A3403" s="2">
        <v>-1.50748038291931</v>
      </c>
      <c r="B3403" s="2">
        <v>0.86806017160415605</v>
      </c>
      <c r="C3403" s="2">
        <v>1.95513319969177</v>
      </c>
      <c r="D3403" s="1"/>
      <c r="E3403" s="1"/>
      <c r="F3403" s="1"/>
      <c r="G3403" s="1"/>
    </row>
    <row r="3404" spans="1:7" x14ac:dyDescent="0.25">
      <c r="A3404" s="2">
        <v>-1.50679123401641</v>
      </c>
      <c r="B3404" s="2">
        <v>0.86808276176452603</v>
      </c>
      <c r="C3404" s="2">
        <v>1.9598368406295701</v>
      </c>
      <c r="D3404" s="1"/>
      <c r="E3404" s="1"/>
      <c r="F3404" s="1"/>
      <c r="G3404" s="1"/>
    </row>
    <row r="3405" spans="1:7" x14ac:dyDescent="0.25">
      <c r="A3405" s="2">
        <v>-1.5063068866729701</v>
      </c>
      <c r="B3405" s="2">
        <v>0.86771899461746205</v>
      </c>
      <c r="C3405" s="2">
        <v>1.95441877841949</v>
      </c>
      <c r="D3405" s="1"/>
      <c r="E3405" s="1"/>
      <c r="F3405" s="1"/>
      <c r="G3405" s="1"/>
    </row>
    <row r="3406" spans="1:7" x14ac:dyDescent="0.25">
      <c r="A3406" s="2">
        <v>-1.5108548402786199</v>
      </c>
      <c r="B3406" s="2">
        <v>0.86855292320251398</v>
      </c>
      <c r="C3406" s="2">
        <v>1.9727418422698899</v>
      </c>
      <c r="D3406" s="1"/>
      <c r="E3406" s="1"/>
      <c r="F3406" s="1"/>
      <c r="G3406" s="1"/>
    </row>
    <row r="3407" spans="1:7" x14ac:dyDescent="0.25">
      <c r="A3407" s="2">
        <v>-1.5100073814392001</v>
      </c>
      <c r="B3407" s="2">
        <v>0.86785590648651101</v>
      </c>
      <c r="C3407" s="2">
        <v>1.9419261217117301</v>
      </c>
      <c r="D3407" s="1"/>
      <c r="E3407" s="1"/>
      <c r="F3407" s="1"/>
      <c r="G3407" s="1"/>
    </row>
    <row r="3408" spans="1:7" x14ac:dyDescent="0.25">
      <c r="A3408" s="2">
        <v>-1.5109823942184399</v>
      </c>
      <c r="B3408" s="2">
        <v>0.86823707818984897</v>
      </c>
      <c r="C3408" s="2">
        <v>1.96655201911926</v>
      </c>
      <c r="D3408" s="1"/>
      <c r="E3408" s="1"/>
      <c r="F3408" s="1"/>
      <c r="G3408" s="1"/>
    </row>
    <row r="3409" spans="1:7" x14ac:dyDescent="0.25">
      <c r="A3409" s="2">
        <v>-1.50977706909179</v>
      </c>
      <c r="B3409" s="2">
        <v>0.86742848157882602</v>
      </c>
      <c r="C3409" s="2">
        <v>1.94996321201324</v>
      </c>
      <c r="D3409" s="1"/>
      <c r="E3409" s="1"/>
      <c r="F3409" s="1"/>
      <c r="G3409" s="1"/>
    </row>
    <row r="3410" spans="1:7" x14ac:dyDescent="0.25">
      <c r="A3410" s="2">
        <v>-1.5174640417098899</v>
      </c>
      <c r="B3410" s="2">
        <v>0.86878877878188998</v>
      </c>
      <c r="C3410" s="2">
        <v>1.96958780288696</v>
      </c>
      <c r="D3410" s="1"/>
      <c r="E3410" s="1"/>
      <c r="F3410" s="1"/>
      <c r="G3410" s="1"/>
    </row>
    <row r="3411" spans="1:7" x14ac:dyDescent="0.25">
      <c r="A3411" s="2">
        <v>-1.5236190557479801</v>
      </c>
      <c r="B3411" s="2">
        <v>0.86825072765350297</v>
      </c>
      <c r="C3411" s="2">
        <v>1.9625537395477199</v>
      </c>
      <c r="D3411" s="1"/>
      <c r="E3411" s="1"/>
      <c r="F3411" s="1"/>
      <c r="G3411" s="1"/>
    </row>
    <row r="3412" spans="1:7" x14ac:dyDescent="0.25">
      <c r="A3412" s="2">
        <v>-1.5234967470169001</v>
      </c>
      <c r="B3412" s="2">
        <v>0.86889314651489202</v>
      </c>
      <c r="C3412" s="2">
        <v>1.96882796287536</v>
      </c>
      <c r="D3412" s="1"/>
      <c r="E3412" s="1"/>
      <c r="F3412" s="1"/>
      <c r="G3412" s="1"/>
    </row>
    <row r="3413" spans="1:7" x14ac:dyDescent="0.25">
      <c r="A3413" s="2">
        <v>-1.5153175592422401</v>
      </c>
      <c r="B3413" s="2">
        <v>0.86787247657775801</v>
      </c>
      <c r="C3413" s="2">
        <v>1.9417468309402399</v>
      </c>
      <c r="D3413" s="1"/>
      <c r="E3413" s="1"/>
      <c r="F3413" s="1"/>
      <c r="G3413" s="1"/>
    </row>
    <row r="3414" spans="1:7" x14ac:dyDescent="0.25">
      <c r="A3414" s="2">
        <v>-1.51715016365051</v>
      </c>
      <c r="B3414" s="2">
        <v>0.86910498142242398</v>
      </c>
      <c r="C3414" s="2">
        <v>1.95214879512786</v>
      </c>
      <c r="D3414" s="1"/>
      <c r="E3414" s="1"/>
      <c r="F3414" s="1"/>
      <c r="G3414" s="1"/>
    </row>
    <row r="3415" spans="1:7" x14ac:dyDescent="0.25">
      <c r="A3415" s="2">
        <v>-1.511448264122</v>
      </c>
      <c r="B3415" s="2">
        <v>0.86748498678207298</v>
      </c>
      <c r="C3415" s="2">
        <v>1.9510514736175499</v>
      </c>
      <c r="D3415" s="1"/>
      <c r="E3415" s="1"/>
      <c r="F3415" s="1"/>
      <c r="G3415" s="1"/>
    </row>
    <row r="3416" spans="1:7" x14ac:dyDescent="0.25">
      <c r="A3416" s="2">
        <v>-1.5142732858657799</v>
      </c>
      <c r="B3416" s="2">
        <v>0.868502557277679</v>
      </c>
      <c r="C3416" s="2">
        <v>1.9599860906600901</v>
      </c>
      <c r="D3416" s="1"/>
      <c r="E3416" s="1"/>
      <c r="F3416" s="1"/>
      <c r="G3416" s="1"/>
    </row>
    <row r="3417" spans="1:7" x14ac:dyDescent="0.25">
      <c r="A3417" s="2">
        <v>-1.5107795000076201</v>
      </c>
      <c r="B3417" s="2">
        <v>0.86693686246871904</v>
      </c>
      <c r="C3417" s="2">
        <v>1.9537991285323999</v>
      </c>
      <c r="D3417" s="1"/>
      <c r="E3417" s="1"/>
      <c r="F3417" s="1"/>
      <c r="G3417" s="1"/>
    </row>
    <row r="3418" spans="1:7" x14ac:dyDescent="0.25">
      <c r="A3418" s="2">
        <v>-1.51491951942443</v>
      </c>
      <c r="B3418" s="2">
        <v>0.86829119920730502</v>
      </c>
      <c r="C3418" s="2">
        <v>1.95237171649932</v>
      </c>
      <c r="D3418" s="1"/>
      <c r="E3418" s="1"/>
      <c r="F3418" s="1"/>
      <c r="G3418" s="1"/>
    </row>
    <row r="3419" spans="1:7" x14ac:dyDescent="0.25">
      <c r="A3419" s="2">
        <v>-1.4959146976470901</v>
      </c>
      <c r="B3419" s="2">
        <v>0.86617100238800004</v>
      </c>
      <c r="C3419" s="2">
        <v>1.9549026489257799</v>
      </c>
      <c r="D3419" s="1"/>
      <c r="E3419" s="1"/>
      <c r="F3419" s="1"/>
      <c r="G3419" s="1"/>
    </row>
    <row r="3420" spans="1:7" x14ac:dyDescent="0.25">
      <c r="A3420" s="2">
        <v>-1.5104669332504199</v>
      </c>
      <c r="B3420" s="2">
        <v>0.86852717399597101</v>
      </c>
      <c r="C3420" s="2">
        <v>1.9550814628601001</v>
      </c>
      <c r="D3420" s="1"/>
      <c r="E3420" s="1"/>
      <c r="F3420" s="1"/>
      <c r="G3420" s="1"/>
    </row>
    <row r="3421" spans="1:7" x14ac:dyDescent="0.25">
      <c r="A3421" s="2">
        <v>-1.5019937753677299</v>
      </c>
      <c r="B3421" s="2">
        <v>0.86530756950378396</v>
      </c>
      <c r="C3421" s="2">
        <v>1.95219922065734</v>
      </c>
      <c r="D3421" s="1"/>
      <c r="E3421" s="1"/>
      <c r="F3421" s="1"/>
      <c r="G3421" s="1"/>
    </row>
    <row r="3422" spans="1:7" x14ac:dyDescent="0.25">
      <c r="A3422" s="2">
        <v>-1.5221252441406199</v>
      </c>
      <c r="B3422" s="2">
        <v>0.86850267648696799</v>
      </c>
      <c r="C3422" s="2">
        <v>1.95767402648925</v>
      </c>
      <c r="D3422" s="1"/>
      <c r="E3422" s="1"/>
      <c r="F3422" s="1"/>
      <c r="G3422" s="1"/>
    </row>
    <row r="3423" spans="1:7" x14ac:dyDescent="0.25">
      <c r="A3423" s="2">
        <v>-1.5094519853591899</v>
      </c>
      <c r="B3423" s="2">
        <v>0.86588549613952603</v>
      </c>
      <c r="C3423" s="2">
        <v>1.9553482532501201</v>
      </c>
      <c r="D3423" s="1"/>
      <c r="E3423" s="1"/>
      <c r="F3423" s="1"/>
      <c r="G3423" s="1"/>
    </row>
    <row r="3424" spans="1:7" x14ac:dyDescent="0.25">
      <c r="A3424" s="2">
        <v>-1.52161169052124</v>
      </c>
      <c r="B3424" s="2">
        <v>0.86824125051498402</v>
      </c>
      <c r="C3424" s="2">
        <v>1.9478471279144201</v>
      </c>
      <c r="D3424" s="1"/>
      <c r="E3424" s="1"/>
      <c r="F3424" s="1"/>
      <c r="G3424" s="1"/>
    </row>
    <row r="3425" spans="1:7" x14ac:dyDescent="0.25">
      <c r="A3425" s="2">
        <v>-1.5102943181991499</v>
      </c>
      <c r="B3425" s="2">
        <v>0.86617910861968905</v>
      </c>
      <c r="C3425" s="2">
        <v>1.95339775085449</v>
      </c>
      <c r="D3425" s="1"/>
      <c r="E3425" s="1"/>
      <c r="F3425" s="1"/>
      <c r="G3425" s="1"/>
    </row>
    <row r="3426" spans="1:7" x14ac:dyDescent="0.25">
      <c r="A3426" s="2">
        <v>-1.5240960121154701</v>
      </c>
      <c r="B3426" s="2">
        <v>0.86823737621307295</v>
      </c>
      <c r="C3426" s="2">
        <v>1.9555362462997401</v>
      </c>
      <c r="D3426" s="1"/>
      <c r="E3426" s="1"/>
      <c r="F3426" s="1"/>
      <c r="G3426" s="1"/>
    </row>
    <row r="3427" spans="1:7" x14ac:dyDescent="0.25">
      <c r="A3427" s="2">
        <v>-1.50579869747161</v>
      </c>
      <c r="B3427" s="2">
        <v>0.86639261245727495</v>
      </c>
      <c r="C3427" s="2">
        <v>1.96010553836822</v>
      </c>
      <c r="D3427" s="1"/>
      <c r="E3427" s="1"/>
      <c r="F3427" s="1"/>
      <c r="G3427" s="1"/>
    </row>
    <row r="3428" spans="1:7" x14ac:dyDescent="0.25">
      <c r="A3428" s="2">
        <v>-1.5122600793838501</v>
      </c>
      <c r="B3428" s="2">
        <v>0.867803514003753</v>
      </c>
      <c r="C3428" s="2">
        <v>1.9559686183929399</v>
      </c>
      <c r="D3428" s="1"/>
      <c r="E3428" s="1"/>
      <c r="F3428" s="1"/>
      <c r="G3428" s="1"/>
    </row>
    <row r="3429" spans="1:7" x14ac:dyDescent="0.25">
      <c r="A3429" s="2">
        <v>-1.5028318166732699</v>
      </c>
      <c r="B3429" s="2">
        <v>0.86632561683654696</v>
      </c>
      <c r="C3429" s="2">
        <v>1.95609390735626</v>
      </c>
      <c r="D3429" s="1"/>
      <c r="E3429" s="1"/>
      <c r="F3429" s="1"/>
      <c r="G3429" s="1"/>
    </row>
    <row r="3430" spans="1:7" x14ac:dyDescent="0.25">
      <c r="A3430" s="2">
        <v>-1.5309683084487899</v>
      </c>
      <c r="B3430" s="2">
        <v>0.86828821897506703</v>
      </c>
      <c r="C3430" s="2">
        <v>1.9682548046112001</v>
      </c>
      <c r="D3430" s="1"/>
      <c r="E3430" s="1"/>
      <c r="F3430" s="1"/>
      <c r="G3430" s="1"/>
    </row>
    <row r="3431" spans="1:7" x14ac:dyDescent="0.25">
      <c r="A3431" s="2">
        <v>-1.5199824571609399</v>
      </c>
      <c r="B3431" s="2">
        <v>0.86681473255157404</v>
      </c>
      <c r="C3431" s="2">
        <v>1.95345747470855</v>
      </c>
      <c r="D3431" s="1"/>
      <c r="E3431" s="1"/>
      <c r="F3431" s="1"/>
      <c r="G3431" s="1"/>
    </row>
    <row r="3432" spans="1:7" x14ac:dyDescent="0.25">
      <c r="A3432" s="2">
        <v>-1.541015625</v>
      </c>
      <c r="B3432" s="2">
        <v>0.86853432655334395</v>
      </c>
      <c r="C3432" s="2">
        <v>1.9545801877975399</v>
      </c>
      <c r="D3432" s="1"/>
      <c r="E3432" s="1"/>
      <c r="F3432" s="1"/>
      <c r="G3432" s="1"/>
    </row>
    <row r="3433" spans="1:7" x14ac:dyDescent="0.25">
      <c r="A3433" s="2">
        <v>-1.5121215581893901</v>
      </c>
      <c r="B3433" s="2">
        <v>0.86613625288009599</v>
      </c>
      <c r="C3433" s="2">
        <v>1.95685470104217</v>
      </c>
      <c r="D3433" s="1"/>
      <c r="E3433" s="1"/>
      <c r="F3433" s="1"/>
      <c r="G3433" s="1"/>
    </row>
    <row r="3434" spans="1:7" x14ac:dyDescent="0.25">
      <c r="A3434" s="2">
        <v>-1.53555691242218</v>
      </c>
      <c r="B3434" s="2">
        <v>0.86869359016418402</v>
      </c>
      <c r="C3434" s="2">
        <v>1.9678142070770199</v>
      </c>
      <c r="D3434" s="1"/>
      <c r="E3434" s="1"/>
      <c r="F3434" s="1"/>
      <c r="G3434" s="1"/>
    </row>
    <row r="3435" spans="1:7" x14ac:dyDescent="0.25">
      <c r="A3435" s="2">
        <v>-1.50968861579895</v>
      </c>
      <c r="B3435" s="2">
        <v>0.86639994382858199</v>
      </c>
      <c r="C3435" s="2">
        <v>1.96218645572662</v>
      </c>
      <c r="D3435" s="1"/>
      <c r="E3435" s="1"/>
      <c r="F3435" s="1"/>
      <c r="G3435" s="1"/>
    </row>
    <row r="3436" spans="1:7" x14ac:dyDescent="0.25">
      <c r="A3436" s="2">
        <v>-1.52133953571319</v>
      </c>
      <c r="B3436" s="2">
        <v>0.86876112222671498</v>
      </c>
      <c r="C3436" s="2">
        <v>1.9511193037032999</v>
      </c>
      <c r="D3436" s="1"/>
      <c r="E3436" s="1"/>
      <c r="F3436" s="1"/>
      <c r="G3436" s="1"/>
    </row>
    <row r="3437" spans="1:7" x14ac:dyDescent="0.25">
      <c r="A3437" s="2">
        <v>-1.51151907444</v>
      </c>
      <c r="B3437" s="2">
        <v>0.86667793989181496</v>
      </c>
      <c r="C3437" s="2">
        <v>1.95600938796997</v>
      </c>
      <c r="D3437" s="1"/>
      <c r="E3437" s="1"/>
      <c r="F3437" s="1"/>
      <c r="G3437" s="1"/>
    </row>
    <row r="3438" spans="1:7" x14ac:dyDescent="0.25">
      <c r="A3438" s="2">
        <v>-1.5262584686279199</v>
      </c>
      <c r="B3438" s="2">
        <v>0.86823439598083396</v>
      </c>
      <c r="C3438" s="2">
        <v>1.9569364786148</v>
      </c>
      <c r="D3438" s="1"/>
      <c r="E3438" s="1"/>
      <c r="F3438" s="1"/>
      <c r="G3438" s="1"/>
    </row>
    <row r="3439" spans="1:7" x14ac:dyDescent="0.25">
      <c r="A3439" s="2">
        <v>-1.5015393495559599</v>
      </c>
      <c r="B3439" s="2">
        <v>0.86634302139282204</v>
      </c>
      <c r="C3439" s="2">
        <v>1.9559355974197301</v>
      </c>
      <c r="D3439" s="1"/>
      <c r="E3439" s="1"/>
      <c r="F3439" s="1"/>
      <c r="G3439" s="1"/>
    </row>
    <row r="3440" spans="1:7" x14ac:dyDescent="0.25">
      <c r="A3440" s="2">
        <v>-1.52686035633087</v>
      </c>
      <c r="B3440" s="2">
        <v>0.86831200122833196</v>
      </c>
      <c r="C3440" s="2">
        <v>1.9534176588058401</v>
      </c>
      <c r="D3440" s="1"/>
      <c r="E3440" s="1"/>
      <c r="F3440" s="1"/>
      <c r="G3440" s="1"/>
    </row>
    <row r="3441" spans="1:7" x14ac:dyDescent="0.25">
      <c r="A3441" s="2">
        <v>-1.5008232593536299</v>
      </c>
      <c r="B3441" s="2">
        <v>0.86687588691711404</v>
      </c>
      <c r="C3441" s="2">
        <v>1.95753669738769</v>
      </c>
      <c r="D3441" s="1"/>
      <c r="E3441" s="1"/>
      <c r="F3441" s="1"/>
      <c r="G3441" s="1"/>
    </row>
    <row r="3442" spans="1:7" x14ac:dyDescent="0.25">
      <c r="A3442" s="2">
        <v>-1.5278894901275599</v>
      </c>
      <c r="B3442" s="2">
        <v>0.867792308330535</v>
      </c>
      <c r="C3442" s="2">
        <v>1.9457099437713601</v>
      </c>
      <c r="D3442" s="1"/>
      <c r="E3442" s="1"/>
      <c r="F3442" s="1"/>
      <c r="G3442" s="1"/>
    </row>
    <row r="3443" spans="1:7" x14ac:dyDescent="0.25">
      <c r="A3443" s="2">
        <v>-1.5040534734725901</v>
      </c>
      <c r="B3443" s="2">
        <v>0.86599206924438399</v>
      </c>
      <c r="C3443" s="2">
        <v>1.96173167228698</v>
      </c>
      <c r="D3443" s="1"/>
      <c r="E3443" s="1"/>
      <c r="F3443" s="1"/>
      <c r="G3443" s="1"/>
    </row>
    <row r="3444" spans="1:7" x14ac:dyDescent="0.25">
      <c r="A3444" s="2">
        <v>-1.52207326889038</v>
      </c>
      <c r="B3444" s="2">
        <v>0.86739397048950095</v>
      </c>
      <c r="C3444" s="2">
        <v>1.9541118144989</v>
      </c>
      <c r="D3444" s="1"/>
      <c r="E3444" s="1"/>
      <c r="F3444" s="1"/>
      <c r="G3444" s="1"/>
    </row>
    <row r="3445" spans="1:7" x14ac:dyDescent="0.25">
      <c r="A3445" s="2">
        <v>-1.5222642421722401</v>
      </c>
      <c r="B3445" s="2">
        <v>0.86520421504974299</v>
      </c>
      <c r="C3445" s="2">
        <v>1.9782798290252599</v>
      </c>
      <c r="D3445" s="1"/>
      <c r="E3445" s="1"/>
      <c r="F3445" s="1"/>
      <c r="G3445" s="1"/>
    </row>
    <row r="3446" spans="1:7" x14ac:dyDescent="0.25">
      <c r="A3446" s="2">
        <v>-1.53091216087341</v>
      </c>
      <c r="B3446" s="2">
        <v>0.86676508188247603</v>
      </c>
      <c r="C3446" s="2">
        <v>1.9575600624084399</v>
      </c>
      <c r="D3446" s="1"/>
      <c r="E3446" s="1"/>
      <c r="F3446" s="1"/>
      <c r="G3446" s="1"/>
    </row>
    <row r="3447" spans="1:7" x14ac:dyDescent="0.25">
      <c r="A3447" s="2">
        <v>-1.5215700864791799</v>
      </c>
      <c r="B3447" s="2">
        <v>0.86679655313491799</v>
      </c>
      <c r="C3447" s="2">
        <v>1.9745734930038401</v>
      </c>
      <c r="D3447" s="1"/>
      <c r="E3447" s="1"/>
      <c r="F3447" s="1"/>
      <c r="G3447" s="1"/>
    </row>
    <row r="3448" spans="1:7" x14ac:dyDescent="0.25">
      <c r="A3448" s="2">
        <v>-1.5181796550750699</v>
      </c>
      <c r="B3448" s="2">
        <v>0.86622422933578402</v>
      </c>
      <c r="C3448" s="2">
        <v>1.94848763942718</v>
      </c>
      <c r="D3448" s="1"/>
      <c r="E3448" s="1"/>
      <c r="F3448" s="1"/>
      <c r="G3448" s="1"/>
    </row>
    <row r="3449" spans="1:7" x14ac:dyDescent="0.25">
      <c r="A3449" s="2">
        <v>-1.52181112766265</v>
      </c>
      <c r="B3449" s="2">
        <v>0.86715716123580899</v>
      </c>
      <c r="C3449" s="2">
        <v>1.96007251739501</v>
      </c>
      <c r="D3449" s="1"/>
      <c r="E3449" s="1"/>
      <c r="F3449" s="1"/>
      <c r="G3449" s="1"/>
    </row>
    <row r="3450" spans="1:7" x14ac:dyDescent="0.25">
      <c r="A3450" s="2">
        <v>-1.5310857295989899</v>
      </c>
      <c r="B3450" s="2">
        <v>0.86679702997207597</v>
      </c>
      <c r="C3450" s="2">
        <v>1.9738531112670801</v>
      </c>
      <c r="D3450" s="1"/>
      <c r="E3450" s="1"/>
      <c r="F3450" s="1"/>
      <c r="G3450" s="1"/>
    </row>
    <row r="3451" spans="1:7" x14ac:dyDescent="0.25">
      <c r="A3451" s="2">
        <v>-1.5242342948913501</v>
      </c>
      <c r="B3451" s="2">
        <v>0.86801290512084905</v>
      </c>
      <c r="C3451" s="2">
        <v>1.9755604267120299</v>
      </c>
      <c r="D3451" s="1"/>
      <c r="E3451" s="1"/>
      <c r="F3451" s="1"/>
      <c r="G3451" s="1"/>
    </row>
    <row r="3452" spans="1:7" x14ac:dyDescent="0.25">
      <c r="A3452" s="2">
        <v>-1.5199124813079801</v>
      </c>
      <c r="B3452" s="2">
        <v>0.86855137348175004</v>
      </c>
      <c r="C3452" s="2">
        <v>1.96651887893676</v>
      </c>
      <c r="D3452" s="1"/>
      <c r="E3452" s="1"/>
      <c r="F3452" s="1"/>
      <c r="G3452" s="1"/>
    </row>
    <row r="3453" spans="1:7" x14ac:dyDescent="0.25">
      <c r="A3453" s="2">
        <v>-1.5321574211120601</v>
      </c>
      <c r="B3453" s="2">
        <v>0.86845612525939897</v>
      </c>
      <c r="C3453" s="2">
        <v>1.97573137283325</v>
      </c>
      <c r="D3453" s="1"/>
      <c r="E3453" s="1"/>
      <c r="F3453" s="1"/>
      <c r="G3453" s="1"/>
    </row>
    <row r="3454" spans="1:7" x14ac:dyDescent="0.25">
      <c r="A3454" s="2">
        <v>-1.53572344779968</v>
      </c>
      <c r="B3454" s="2">
        <v>0.86813950538635198</v>
      </c>
      <c r="C3454" s="2">
        <v>1.95831954479217</v>
      </c>
      <c r="D3454" s="1"/>
      <c r="E3454" s="1"/>
      <c r="F3454" s="1"/>
      <c r="G3454" s="1"/>
    </row>
    <row r="3455" spans="1:7" x14ac:dyDescent="0.25">
      <c r="A3455" s="2">
        <v>-1.5394982099532999</v>
      </c>
      <c r="B3455" s="2">
        <v>0.86847037076949996</v>
      </c>
      <c r="C3455" s="2">
        <v>1.9837963581085201</v>
      </c>
      <c r="D3455" s="1"/>
      <c r="E3455" s="1"/>
      <c r="F3455" s="1"/>
      <c r="G3455" s="1"/>
    </row>
    <row r="3456" spans="1:7" x14ac:dyDescent="0.25">
      <c r="A3456" s="2">
        <v>-1.5381120443344101</v>
      </c>
      <c r="B3456" s="2">
        <v>0.86884641647338801</v>
      </c>
      <c r="C3456" s="2">
        <v>1.9589152336120601</v>
      </c>
      <c r="D3456" s="1"/>
      <c r="E3456" s="1"/>
      <c r="F3456" s="1"/>
      <c r="G3456" s="1"/>
    </row>
    <row r="3457" spans="1:7" x14ac:dyDescent="0.25">
      <c r="A3457" s="2">
        <v>-1.55442595481872</v>
      </c>
      <c r="B3457" s="2">
        <v>0.86903023719787498</v>
      </c>
      <c r="C3457" s="2">
        <v>1.9691851139068599</v>
      </c>
      <c r="D3457" s="1"/>
      <c r="E3457" s="1"/>
      <c r="F3457" s="1"/>
      <c r="G3457" s="1"/>
    </row>
    <row r="3458" spans="1:7" x14ac:dyDescent="0.25">
      <c r="A3458" s="2">
        <v>-1.53872442245483</v>
      </c>
      <c r="B3458" s="2">
        <v>0.86817628145217796</v>
      </c>
      <c r="C3458" s="2">
        <v>1.96107041835784</v>
      </c>
      <c r="D3458" s="1"/>
      <c r="E3458" s="1"/>
      <c r="F3458" s="1"/>
      <c r="G3458" s="1"/>
    </row>
    <row r="3459" spans="1:7" x14ac:dyDescent="0.25">
      <c r="A3459" s="2">
        <v>-1.5462946891784599</v>
      </c>
      <c r="B3459" s="2">
        <v>0.86904203891754095</v>
      </c>
      <c r="C3459" s="2">
        <v>1.9738011360168399</v>
      </c>
      <c r="D3459" s="1"/>
      <c r="E3459" s="1"/>
      <c r="F3459" s="1"/>
      <c r="G3459" s="1"/>
    </row>
    <row r="3460" spans="1:7" x14ac:dyDescent="0.25">
      <c r="A3460" s="2">
        <v>-0.85598665475845304</v>
      </c>
      <c r="B3460" s="2">
        <v>0.86473542451858498</v>
      </c>
      <c r="C3460" s="2">
        <v>1.84962010383605</v>
      </c>
      <c r="D3460" s="1"/>
      <c r="E3460" s="1"/>
      <c r="F3460" s="1"/>
      <c r="G3460" s="1"/>
    </row>
    <row r="3461" spans="1:7" x14ac:dyDescent="0.25">
      <c r="A3461" s="2">
        <v>-0.84156459569930997</v>
      </c>
      <c r="B3461" s="2">
        <v>0.86359316110610895</v>
      </c>
      <c r="C3461" s="2">
        <v>1.8437306880950901</v>
      </c>
      <c r="D3461" s="1"/>
      <c r="E3461" s="1"/>
      <c r="F3461" s="1"/>
      <c r="G3461" s="1"/>
    </row>
    <row r="3462" spans="1:7" x14ac:dyDescent="0.25">
      <c r="A3462" s="2">
        <v>-0.84976255893707198</v>
      </c>
      <c r="B3462" s="2">
        <v>0.86414176225662198</v>
      </c>
      <c r="C3462" s="2">
        <v>1.8410575389862001</v>
      </c>
      <c r="D3462" s="1"/>
      <c r="E3462" s="1"/>
      <c r="F3462" s="1"/>
      <c r="G3462" s="1"/>
    </row>
    <row r="3463" spans="1:7" x14ac:dyDescent="0.25">
      <c r="A3463" s="2">
        <v>-0.847728312015533</v>
      </c>
      <c r="B3463" s="2">
        <v>0.86327981948852495</v>
      </c>
      <c r="C3463" s="2">
        <v>1.8289768695831199</v>
      </c>
      <c r="D3463" s="1"/>
      <c r="E3463" s="1"/>
      <c r="F3463" s="1"/>
      <c r="G3463" s="1"/>
    </row>
    <row r="3464" spans="1:7" x14ac:dyDescent="0.25">
      <c r="A3464" s="2">
        <v>-0.85327017307281405</v>
      </c>
      <c r="B3464" s="2">
        <v>0.86435234546661299</v>
      </c>
      <c r="C3464" s="2">
        <v>1.84967494010925</v>
      </c>
      <c r="D3464" s="1"/>
      <c r="E3464" s="1"/>
      <c r="F3464" s="1"/>
      <c r="G3464" s="1"/>
    </row>
    <row r="3465" spans="1:7" x14ac:dyDescent="0.25">
      <c r="A3465" s="2">
        <v>-0.85236877202987604</v>
      </c>
      <c r="B3465" s="2">
        <v>0.86350762844085605</v>
      </c>
      <c r="C3465" s="2">
        <v>1.84792375564575</v>
      </c>
      <c r="D3465" s="1"/>
      <c r="E3465" s="1"/>
      <c r="F3465" s="1"/>
      <c r="G3465" s="1"/>
    </row>
    <row r="3466" spans="1:7" x14ac:dyDescent="0.25">
      <c r="A3466" s="2">
        <v>-0.85214138031005804</v>
      </c>
      <c r="B3466" s="2">
        <v>0.86471313238143899</v>
      </c>
      <c r="C3466" s="2">
        <v>1.83853876590728</v>
      </c>
      <c r="D3466" s="1"/>
      <c r="E3466" s="1"/>
      <c r="F3466" s="1"/>
      <c r="G3466" s="1"/>
    </row>
    <row r="3467" spans="1:7" x14ac:dyDescent="0.25">
      <c r="A3467" s="2">
        <v>-0.85543471574783303</v>
      </c>
      <c r="B3467" s="2">
        <v>0.86381244659423795</v>
      </c>
      <c r="C3467" s="2">
        <v>1.84226393699645</v>
      </c>
      <c r="D3467" s="1"/>
      <c r="E3467" s="1"/>
      <c r="F3467" s="1"/>
      <c r="G3467" s="1"/>
    </row>
    <row r="3468" spans="1:7" x14ac:dyDescent="0.25">
      <c r="A3468" s="2">
        <v>-0.85579383373260398</v>
      </c>
      <c r="B3468" s="2">
        <v>0.86535012722015303</v>
      </c>
      <c r="C3468" s="2">
        <v>1.84274685382843</v>
      </c>
      <c r="D3468" s="1"/>
      <c r="E3468" s="1"/>
      <c r="F3468" s="1"/>
      <c r="G3468" s="1"/>
    </row>
    <row r="3469" spans="1:7" x14ac:dyDescent="0.25">
      <c r="A3469" s="2">
        <v>-0.84676933288574197</v>
      </c>
      <c r="B3469" s="2">
        <v>0.86419093608856201</v>
      </c>
      <c r="C3469" s="2">
        <v>1.83528900146484</v>
      </c>
      <c r="D3469" s="1"/>
      <c r="E3469" s="1"/>
      <c r="F3469" s="1"/>
      <c r="G3469" s="1"/>
    </row>
    <row r="3470" spans="1:7" x14ac:dyDescent="0.25">
      <c r="A3470" s="2">
        <v>-0.86064040660858099</v>
      </c>
      <c r="B3470" s="2">
        <v>0.865214943885803</v>
      </c>
      <c r="C3470" s="2">
        <v>1.84708976745605</v>
      </c>
      <c r="D3470" s="1"/>
      <c r="E3470" s="1"/>
      <c r="F3470" s="1"/>
      <c r="G3470" s="1"/>
    </row>
    <row r="3471" spans="1:7" x14ac:dyDescent="0.25">
      <c r="A3471" s="2">
        <v>-0.84816151857375999</v>
      </c>
      <c r="B3471" s="2">
        <v>0.86490648984909002</v>
      </c>
      <c r="C3471" s="2">
        <v>1.8401197195053101</v>
      </c>
      <c r="D3471" s="1"/>
      <c r="E3471" s="1"/>
      <c r="F3471" s="1"/>
      <c r="G3471" s="1"/>
    </row>
    <row r="3472" spans="1:7" x14ac:dyDescent="0.25">
      <c r="A3472" s="2">
        <v>-0.852433562278747</v>
      </c>
      <c r="B3472" s="2">
        <v>0.86583596467971802</v>
      </c>
      <c r="C3472" s="2">
        <v>1.8397190570831199</v>
      </c>
      <c r="D3472" s="1"/>
      <c r="E3472" s="1"/>
      <c r="F3472" s="1"/>
      <c r="G3472" s="1"/>
    </row>
    <row r="3473" spans="1:7" x14ac:dyDescent="0.25">
      <c r="A3473" s="2">
        <v>-0.84282994270324696</v>
      </c>
      <c r="B3473" s="2">
        <v>0.86422234773635798</v>
      </c>
      <c r="C3473" s="2">
        <v>1.8345484733581501</v>
      </c>
      <c r="D3473" s="1"/>
      <c r="E3473" s="1"/>
      <c r="F3473" s="1"/>
      <c r="G3473" s="1"/>
    </row>
    <row r="3474" spans="1:7" x14ac:dyDescent="0.25">
      <c r="A3474" s="2">
        <v>-0.85516095161437899</v>
      </c>
      <c r="B3474" s="2">
        <v>0.86481344699859597</v>
      </c>
      <c r="C3474" s="2">
        <v>1.84503102302551</v>
      </c>
      <c r="D3474" s="1"/>
      <c r="E3474" s="1"/>
      <c r="F3474" s="1"/>
      <c r="G3474" s="1"/>
    </row>
    <row r="3475" spans="1:7" x14ac:dyDescent="0.25">
      <c r="A3475" s="2">
        <v>-0.85490393638610795</v>
      </c>
      <c r="B3475" s="2">
        <v>0.86377960443496704</v>
      </c>
      <c r="C3475" s="2">
        <v>1.85699415206909</v>
      </c>
      <c r="D3475" s="1"/>
      <c r="E3475" s="1"/>
      <c r="F3475" s="1"/>
      <c r="G3475" s="1"/>
    </row>
    <row r="3476" spans="1:7" x14ac:dyDescent="0.25">
      <c r="A3476" s="2">
        <v>-0.86904871463775601</v>
      </c>
      <c r="B3476" s="2">
        <v>0.86479181051254195</v>
      </c>
      <c r="C3476" s="2">
        <v>1.83147168159484</v>
      </c>
      <c r="D3476" s="1"/>
      <c r="E3476" s="1"/>
      <c r="F3476" s="1"/>
      <c r="G3476" s="1"/>
    </row>
    <row r="3477" spans="1:7" x14ac:dyDescent="0.25">
      <c r="A3477" s="2">
        <v>-0.855510473251342</v>
      </c>
      <c r="B3477" s="2">
        <v>0.86420977115631104</v>
      </c>
      <c r="C3477" s="2">
        <v>1.84385120868682</v>
      </c>
      <c r="D3477" s="1"/>
      <c r="E3477" s="1"/>
      <c r="F3477" s="1"/>
      <c r="G3477" s="1"/>
    </row>
    <row r="3478" spans="1:7" x14ac:dyDescent="0.25">
      <c r="A3478" s="2">
        <v>-0.85634618997573797</v>
      </c>
      <c r="B3478" s="2">
        <v>0.86469846963882402</v>
      </c>
      <c r="C3478" s="2">
        <v>1.83671486377716</v>
      </c>
      <c r="D3478" s="1"/>
      <c r="E3478" s="1"/>
      <c r="F3478" s="1"/>
      <c r="G3478" s="1"/>
    </row>
    <row r="3479" spans="1:7" x14ac:dyDescent="0.25">
      <c r="A3479" s="2">
        <v>-0.85507357120513905</v>
      </c>
      <c r="B3479" s="2">
        <v>0.86428475379943803</v>
      </c>
      <c r="C3479" s="2">
        <v>1.84658050537109</v>
      </c>
      <c r="D3479" s="1"/>
      <c r="E3479" s="1"/>
      <c r="F3479" s="1"/>
      <c r="G3479" s="1"/>
    </row>
    <row r="3480" spans="1:7" x14ac:dyDescent="0.25">
      <c r="A3480" s="2">
        <v>-0.86430710554122903</v>
      </c>
      <c r="B3480" s="2">
        <v>0.86493515968322698</v>
      </c>
      <c r="C3480" s="2">
        <v>1.85405349731445</v>
      </c>
      <c r="D3480" s="1"/>
      <c r="E3480" s="1"/>
      <c r="F3480" s="1"/>
      <c r="G3480" s="1"/>
    </row>
    <row r="3481" spans="1:7" x14ac:dyDescent="0.25">
      <c r="A3481" s="2">
        <v>-0.87167423963546697</v>
      </c>
      <c r="B3481" s="2">
        <v>0.864429950714111</v>
      </c>
      <c r="C3481" s="2">
        <v>1.8500796556472701</v>
      </c>
      <c r="D3481" s="1"/>
      <c r="E3481" s="1"/>
      <c r="F3481" s="1"/>
      <c r="G3481" s="1"/>
    </row>
    <row r="3482" spans="1:7" x14ac:dyDescent="0.25">
      <c r="A3482" s="2">
        <v>-0.87285405397415095</v>
      </c>
      <c r="B3482" s="2">
        <v>0.86383163928985496</v>
      </c>
      <c r="C3482" s="2">
        <v>1.8350591659545801</v>
      </c>
      <c r="D3482" s="1"/>
      <c r="E3482" s="1"/>
      <c r="F3482" s="1"/>
      <c r="G3482" s="1"/>
    </row>
    <row r="3483" spans="1:7" x14ac:dyDescent="0.25">
      <c r="A3483" s="2">
        <v>-0.86643767356872503</v>
      </c>
      <c r="B3483" s="2">
        <v>0.86371052265167203</v>
      </c>
      <c r="C3483" s="2">
        <v>1.84979343414306</v>
      </c>
      <c r="D3483" s="1"/>
      <c r="E3483" s="1"/>
      <c r="F3483" s="1"/>
      <c r="G3483" s="1"/>
    </row>
    <row r="3484" spans="1:7" x14ac:dyDescent="0.25">
      <c r="A3484" s="2">
        <v>-0.86668109893798795</v>
      </c>
      <c r="B3484" s="2">
        <v>0.86419349908828702</v>
      </c>
      <c r="C3484" s="2">
        <v>1.84433269500732</v>
      </c>
      <c r="D3484" s="1"/>
      <c r="E3484" s="1"/>
      <c r="F3484" s="1"/>
      <c r="G3484" s="1"/>
    </row>
    <row r="3485" spans="1:7" x14ac:dyDescent="0.25">
      <c r="A3485" s="2">
        <v>-0.85412526130676203</v>
      </c>
      <c r="B3485" s="2">
        <v>0.86379307508468595</v>
      </c>
      <c r="C3485" s="2">
        <v>1.85113537311553</v>
      </c>
      <c r="D3485" s="1"/>
      <c r="E3485" s="1"/>
      <c r="F3485" s="1"/>
      <c r="G3485" s="1"/>
    </row>
    <row r="3486" spans="1:7" x14ac:dyDescent="0.25">
      <c r="A3486" s="2">
        <v>-0.85827183723449696</v>
      </c>
      <c r="B3486" s="2">
        <v>0.86326718330383301</v>
      </c>
      <c r="C3486" s="2">
        <v>1.8432693481445299</v>
      </c>
      <c r="D3486" s="1"/>
      <c r="E3486" s="1"/>
      <c r="F3486" s="1"/>
      <c r="G3486" s="1"/>
    </row>
    <row r="3487" spans="1:7" x14ac:dyDescent="0.25">
      <c r="A3487" s="2">
        <v>-0.87307250499725297</v>
      </c>
      <c r="B3487" s="2">
        <v>0.86414742469787498</v>
      </c>
      <c r="C3487" s="2">
        <v>1.85177314281463</v>
      </c>
      <c r="D3487" s="1"/>
      <c r="E3487" s="1"/>
      <c r="F3487" s="1"/>
      <c r="G3487" s="1"/>
    </row>
    <row r="3488" spans="1:7" x14ac:dyDescent="0.25">
      <c r="A3488" s="2">
        <v>-0.86625456809997503</v>
      </c>
      <c r="B3488" s="2">
        <v>0.86367350816726596</v>
      </c>
      <c r="C3488" s="2">
        <v>1.82572305202484</v>
      </c>
      <c r="D3488" s="1"/>
      <c r="E3488" s="1"/>
      <c r="F3488" s="1"/>
      <c r="G3488" s="1"/>
    </row>
    <row r="3489" spans="1:7" x14ac:dyDescent="0.25">
      <c r="A3489" s="2">
        <v>-0.87478113174438399</v>
      </c>
      <c r="B3489" s="2">
        <v>0.86379015445709195</v>
      </c>
      <c r="C3489" s="2">
        <v>1.83353543281555</v>
      </c>
      <c r="D3489" s="1"/>
      <c r="E3489" s="1"/>
      <c r="F3489" s="1"/>
      <c r="G3489" s="1"/>
    </row>
    <row r="3490" spans="1:7" x14ac:dyDescent="0.25">
      <c r="A3490" s="2">
        <v>-0.87505394220352095</v>
      </c>
      <c r="B3490" s="2">
        <v>0.86411708593368497</v>
      </c>
      <c r="C3490" s="2">
        <v>1.8320510387420601</v>
      </c>
      <c r="D3490" s="1"/>
      <c r="E3490" s="1"/>
      <c r="F3490" s="1"/>
      <c r="G3490" s="1"/>
    </row>
    <row r="3491" spans="1:7" x14ac:dyDescent="0.25">
      <c r="A3491" s="2">
        <v>-0.86929053068161</v>
      </c>
      <c r="B3491" s="2">
        <v>0.86323297023773105</v>
      </c>
      <c r="C3491" s="2">
        <v>1.8410686254501301</v>
      </c>
      <c r="D3491" s="1"/>
      <c r="E3491" s="1"/>
      <c r="F3491" s="1"/>
      <c r="G3491" s="1"/>
    </row>
    <row r="3492" spans="1:7" x14ac:dyDescent="0.25">
      <c r="A3492" s="2">
        <v>-0.87864744663238503</v>
      </c>
      <c r="B3492" s="2">
        <v>0.863114714622497</v>
      </c>
      <c r="C3492" s="2">
        <v>1.8334060907363801</v>
      </c>
      <c r="D3492" s="1"/>
      <c r="E3492" s="1"/>
      <c r="F3492" s="1"/>
      <c r="G3492" s="1"/>
    </row>
    <row r="3493" spans="1:7" x14ac:dyDescent="0.25">
      <c r="A3493" s="2">
        <v>-0.87223452329635598</v>
      </c>
      <c r="B3493" s="2">
        <v>0.86454409360885598</v>
      </c>
      <c r="C3493" s="2">
        <v>1.82134938240051</v>
      </c>
      <c r="D3493" s="1"/>
      <c r="E3493" s="1"/>
      <c r="F3493" s="1"/>
      <c r="G3493" s="1"/>
    </row>
    <row r="3494" spans="1:7" x14ac:dyDescent="0.25">
      <c r="A3494" s="2">
        <v>-0.89035683870315496</v>
      </c>
      <c r="B3494" s="2">
        <v>0.86422485113143899</v>
      </c>
      <c r="C3494" s="2">
        <v>1.8305244445800699</v>
      </c>
      <c r="D3494" s="1"/>
      <c r="E3494" s="1"/>
      <c r="F3494" s="1"/>
      <c r="G3494" s="1"/>
    </row>
    <row r="3495" spans="1:7" x14ac:dyDescent="0.25">
      <c r="A3495" s="2">
        <v>-0.87863069772720304</v>
      </c>
      <c r="B3495" s="2">
        <v>0.86452913284301702</v>
      </c>
      <c r="C3495" s="2">
        <v>1.8407448530197099</v>
      </c>
      <c r="D3495" s="1"/>
      <c r="E3495" s="1"/>
      <c r="F3495" s="1"/>
      <c r="G3495" s="1"/>
    </row>
    <row r="3496" spans="1:7" x14ac:dyDescent="0.25">
      <c r="A3496" s="2">
        <v>-0.87874495983123702</v>
      </c>
      <c r="B3496" s="2">
        <v>0.86263406276702803</v>
      </c>
      <c r="C3496" s="2">
        <v>1.8555005788803101</v>
      </c>
      <c r="D3496" s="1"/>
      <c r="E3496" s="1"/>
      <c r="F3496" s="1"/>
      <c r="G3496" s="1"/>
    </row>
    <row r="3497" spans="1:7" x14ac:dyDescent="0.25">
      <c r="A3497" s="2">
        <v>-0.87446540594100897</v>
      </c>
      <c r="B3497" s="2">
        <v>0.86389398574829102</v>
      </c>
      <c r="C3497" s="2">
        <v>1.8364771604537899</v>
      </c>
      <c r="D3497" s="1"/>
      <c r="E3497" s="1"/>
      <c r="F3497" s="1"/>
      <c r="G3497" s="1"/>
    </row>
    <row r="3498" spans="1:7" x14ac:dyDescent="0.25">
      <c r="A3498" s="2">
        <v>-0.87485504150390603</v>
      </c>
      <c r="B3498" s="2">
        <v>0.86289119720458896</v>
      </c>
      <c r="C3498" s="2">
        <v>1.84490430355072</v>
      </c>
      <c r="D3498" s="1"/>
      <c r="E3498" s="1"/>
      <c r="F3498" s="1"/>
      <c r="G3498" s="1"/>
    </row>
    <row r="3499" spans="1:7" x14ac:dyDescent="0.25">
      <c r="A3499" s="2">
        <v>-0.86711788177490201</v>
      </c>
      <c r="B3499" s="2">
        <v>0.864030241966247</v>
      </c>
      <c r="C3499" s="2">
        <v>1.8311018943786599</v>
      </c>
      <c r="D3499" s="1"/>
      <c r="E3499" s="1"/>
      <c r="F3499" s="1"/>
      <c r="G3499" s="1"/>
    </row>
    <row r="3500" spans="1:7" x14ac:dyDescent="0.25">
      <c r="A3500" s="2">
        <v>-0.88561832904815596</v>
      </c>
      <c r="B3500" s="2">
        <v>0.86370992660522405</v>
      </c>
      <c r="C3500" s="2">
        <v>1.8510981798171899</v>
      </c>
      <c r="D3500" s="1"/>
      <c r="E3500" s="1"/>
      <c r="F3500" s="1"/>
      <c r="G3500" s="1"/>
    </row>
    <row r="3501" spans="1:7" x14ac:dyDescent="0.25">
      <c r="A3501" s="2">
        <v>-0.86569923162460305</v>
      </c>
      <c r="B3501" s="2">
        <v>0.86351639032363803</v>
      </c>
      <c r="C3501" s="2">
        <v>1.84087622165679</v>
      </c>
      <c r="D3501" s="1"/>
      <c r="E3501" s="1"/>
      <c r="F3501" s="1"/>
      <c r="G3501" s="1"/>
    </row>
    <row r="3502" spans="1:7" x14ac:dyDescent="0.25">
      <c r="A3502" s="2">
        <v>-0.87296169996261497</v>
      </c>
      <c r="B3502" s="2">
        <v>0.86294740438461304</v>
      </c>
      <c r="C3502" s="2">
        <v>1.83497822284698</v>
      </c>
      <c r="D3502" s="1"/>
      <c r="E3502" s="1"/>
      <c r="F3502" s="1"/>
      <c r="G3502" s="1"/>
    </row>
    <row r="3503" spans="1:7" x14ac:dyDescent="0.25">
      <c r="A3503" s="2">
        <v>-0.87649321556091297</v>
      </c>
      <c r="B3503" s="2">
        <v>0.863389551639556</v>
      </c>
      <c r="C3503" s="2">
        <v>1.8426214456558201</v>
      </c>
      <c r="D3503" s="1"/>
      <c r="E3503" s="1"/>
      <c r="F3503" s="1"/>
      <c r="G3503" s="1"/>
    </row>
    <row r="3504" spans="1:7" x14ac:dyDescent="0.25">
      <c r="A3504" s="2">
        <v>-0.87377637624740601</v>
      </c>
      <c r="B3504" s="2">
        <v>0.861835896968841</v>
      </c>
      <c r="C3504" s="2">
        <v>1.83749651908874</v>
      </c>
      <c r="D3504" s="1"/>
      <c r="E3504" s="1"/>
      <c r="F3504" s="1"/>
      <c r="G3504" s="1"/>
    </row>
    <row r="3505" spans="1:7" x14ac:dyDescent="0.25">
      <c r="A3505" s="2">
        <v>-0.87585884332656805</v>
      </c>
      <c r="B3505" s="2">
        <v>0.863885939121246</v>
      </c>
      <c r="C3505" s="2">
        <v>1.8306343555450399</v>
      </c>
      <c r="D3505" s="1"/>
      <c r="E3505" s="1"/>
      <c r="F3505" s="1"/>
      <c r="G3505" s="1"/>
    </row>
    <row r="3506" spans="1:7" x14ac:dyDescent="0.25">
      <c r="A3506" s="2">
        <v>-0.88817375898361195</v>
      </c>
      <c r="B3506" s="2">
        <v>0.86286121606826705</v>
      </c>
      <c r="C3506" s="2">
        <v>1.86329185962677</v>
      </c>
      <c r="D3506" s="1"/>
      <c r="E3506" s="1"/>
      <c r="F3506" s="1"/>
      <c r="G3506" s="1"/>
    </row>
    <row r="3507" spans="1:7" x14ac:dyDescent="0.25">
      <c r="A3507" s="2">
        <v>-0.884676814079284</v>
      </c>
      <c r="B3507" s="2">
        <v>0.86382824182510298</v>
      </c>
      <c r="C3507" s="2">
        <v>1.83869624137878</v>
      </c>
      <c r="D3507" s="1"/>
      <c r="E3507" s="1"/>
      <c r="F3507" s="1"/>
      <c r="G3507" s="1"/>
    </row>
    <row r="3508" spans="1:7" x14ac:dyDescent="0.25">
      <c r="A3508" s="2">
        <v>-0.88092255592346103</v>
      </c>
      <c r="B3508" s="2">
        <v>0.863253414630889</v>
      </c>
      <c r="C3508" s="2">
        <v>1.8668007850646899</v>
      </c>
      <c r="D3508" s="1"/>
      <c r="E3508" s="1"/>
      <c r="F3508" s="1"/>
      <c r="G3508" s="1"/>
    </row>
    <row r="3509" spans="1:7" x14ac:dyDescent="0.25">
      <c r="A3509" s="2">
        <v>-0.88807344436645497</v>
      </c>
      <c r="B3509" s="2">
        <v>0.86450999975204401</v>
      </c>
      <c r="C3509" s="2">
        <v>1.846897482872</v>
      </c>
      <c r="D3509" s="1"/>
      <c r="E3509" s="1"/>
      <c r="F3509" s="1"/>
      <c r="G3509" s="1"/>
    </row>
    <row r="3510" spans="1:7" x14ac:dyDescent="0.25">
      <c r="A3510" s="2">
        <v>-0.90099227428436202</v>
      </c>
      <c r="B3510" s="2">
        <v>0.863320112228393</v>
      </c>
      <c r="C3510" s="2">
        <v>1.85345482826232</v>
      </c>
      <c r="D3510" s="1"/>
      <c r="E3510" s="1"/>
      <c r="F3510" s="1"/>
      <c r="G3510" s="1"/>
    </row>
    <row r="3511" spans="1:7" x14ac:dyDescent="0.25">
      <c r="A3511" s="2">
        <v>-0.88918864727020197</v>
      </c>
      <c r="B3511" s="2">
        <v>0.86371290683746305</v>
      </c>
      <c r="C3511" s="2">
        <v>1.8549276590347199</v>
      </c>
      <c r="D3511" s="1"/>
      <c r="E3511" s="1"/>
      <c r="F3511" s="1"/>
      <c r="G3511" s="1"/>
    </row>
    <row r="3512" spans="1:7" x14ac:dyDescent="0.25">
      <c r="A3512" s="2">
        <v>-0.89571553468704201</v>
      </c>
      <c r="B3512" s="2">
        <v>0.86356043815612704</v>
      </c>
      <c r="C3512" s="2">
        <v>1.8467642068862899</v>
      </c>
      <c r="D3512" s="1"/>
      <c r="E3512" s="1"/>
      <c r="F3512" s="1"/>
      <c r="G3512" s="1"/>
    </row>
    <row r="3513" spans="1:7" x14ac:dyDescent="0.25">
      <c r="A3513" s="2">
        <v>-0.89400845766067505</v>
      </c>
      <c r="B3513" s="2">
        <v>0.86426723003387396</v>
      </c>
      <c r="C3513" s="2">
        <v>1.85218954086303</v>
      </c>
      <c r="D3513" s="1"/>
      <c r="E3513" s="1"/>
      <c r="F3513" s="1"/>
      <c r="G3513" s="1"/>
    </row>
    <row r="3514" spans="1:7" x14ac:dyDescent="0.25">
      <c r="A3514" s="2">
        <v>-0.89458453655242898</v>
      </c>
      <c r="B3514" s="2">
        <v>0.86364531517028797</v>
      </c>
      <c r="C3514" s="2">
        <v>1.8447607755661</v>
      </c>
      <c r="D3514" s="1"/>
      <c r="E3514" s="1"/>
      <c r="F3514" s="1"/>
      <c r="G3514" s="1"/>
    </row>
    <row r="3515" spans="1:7" x14ac:dyDescent="0.25">
      <c r="A3515" s="2">
        <v>-0.88151252269744795</v>
      </c>
      <c r="B3515" s="2">
        <v>0.86427783966064398</v>
      </c>
      <c r="C3515" s="2">
        <v>1.83930587768554</v>
      </c>
      <c r="D3515" s="1"/>
      <c r="E3515" s="1"/>
      <c r="F3515" s="1"/>
      <c r="G3515" s="1"/>
    </row>
    <row r="3516" spans="1:7" x14ac:dyDescent="0.25">
      <c r="A3516" s="2">
        <v>-0.89961737394332797</v>
      </c>
      <c r="B3516" s="2">
        <v>0.86336755752563399</v>
      </c>
      <c r="C3516" s="2">
        <v>1.8499618768692001</v>
      </c>
      <c r="D3516" s="1"/>
      <c r="E3516" s="1"/>
      <c r="F3516" s="1"/>
      <c r="G3516" s="1"/>
    </row>
    <row r="3517" spans="1:7" x14ac:dyDescent="0.25">
      <c r="A3517" s="2">
        <v>-0.88390481472015303</v>
      </c>
      <c r="B3517" s="2">
        <v>0.86387819051742498</v>
      </c>
      <c r="C3517" s="2">
        <v>1.8417448997497501</v>
      </c>
      <c r="D3517" s="1"/>
      <c r="E3517" s="1"/>
      <c r="F3517" s="1"/>
      <c r="G3517" s="1"/>
    </row>
    <row r="3518" spans="1:7" x14ac:dyDescent="0.25">
      <c r="A3518" s="2">
        <v>-0.88852190971374501</v>
      </c>
      <c r="B3518" s="2">
        <v>0.86314165592193604</v>
      </c>
      <c r="C3518" s="2">
        <v>1.8553147315978999</v>
      </c>
      <c r="D3518" s="1"/>
      <c r="E3518" s="1"/>
      <c r="F3518" s="1"/>
      <c r="G3518" s="1"/>
    </row>
    <row r="3519" spans="1:7" x14ac:dyDescent="0.25">
      <c r="A3519" s="2">
        <v>-0.88542997837066595</v>
      </c>
      <c r="B3519" s="2">
        <v>0.86312192678451505</v>
      </c>
      <c r="C3519" s="2">
        <v>1.8465621471405</v>
      </c>
      <c r="D3519" s="1"/>
      <c r="E3519" s="1"/>
      <c r="F3519" s="1"/>
      <c r="G3519" s="1"/>
    </row>
    <row r="3520" spans="1:7" x14ac:dyDescent="0.25">
      <c r="A3520" s="2">
        <v>-0.894492387771606</v>
      </c>
      <c r="B3520" s="2">
        <v>0.86288833618163996</v>
      </c>
      <c r="C3520" s="2">
        <v>1.85058164596557</v>
      </c>
      <c r="D3520" s="1"/>
      <c r="E3520" s="1"/>
      <c r="F3520" s="1"/>
      <c r="G3520" s="1"/>
    </row>
    <row r="3521" spans="1:7" x14ac:dyDescent="0.25">
      <c r="A3521" s="2">
        <v>-0.90333950519561701</v>
      </c>
      <c r="B3521" s="2">
        <v>0.86484229564666704</v>
      </c>
      <c r="C3521" s="2">
        <v>1.84670078754425</v>
      </c>
      <c r="D3521" s="1"/>
      <c r="E3521" s="1"/>
      <c r="F3521" s="1"/>
      <c r="G3521" s="1"/>
    </row>
    <row r="3522" spans="1:7" x14ac:dyDescent="0.25">
      <c r="A3522" s="2">
        <v>-0.89718425273895197</v>
      </c>
      <c r="B3522" s="2">
        <v>0.86351567506790095</v>
      </c>
      <c r="C3522" s="2">
        <v>1.8543956279754601</v>
      </c>
      <c r="D3522" s="1"/>
      <c r="E3522" s="1"/>
      <c r="F3522" s="1"/>
      <c r="G3522" s="1"/>
    </row>
    <row r="3523" spans="1:7" x14ac:dyDescent="0.25">
      <c r="A3523" s="2">
        <v>-0.90821087360382002</v>
      </c>
      <c r="B3523" s="2">
        <v>0.86461812257766701</v>
      </c>
      <c r="C3523" s="2">
        <v>1.8562425374984699</v>
      </c>
      <c r="D3523" s="1"/>
      <c r="E3523" s="1"/>
      <c r="F3523" s="1"/>
      <c r="G3523" s="1"/>
    </row>
    <row r="3524" spans="1:7" x14ac:dyDescent="0.25">
      <c r="A3524" s="2">
        <v>-0.91050064563751198</v>
      </c>
      <c r="B3524" s="2">
        <v>0.86389338970184304</v>
      </c>
      <c r="C3524" s="2">
        <v>1.8592047691345199</v>
      </c>
      <c r="D3524" s="1"/>
      <c r="E3524" s="1"/>
      <c r="F3524" s="1"/>
      <c r="G3524" s="1"/>
    </row>
    <row r="3525" spans="1:7" x14ac:dyDescent="0.25">
      <c r="A3525" s="2">
        <v>-0.90655899047851496</v>
      </c>
      <c r="B3525" s="2">
        <v>0.86380976438522294</v>
      </c>
      <c r="C3525" s="2">
        <v>1.8598760366439799</v>
      </c>
      <c r="D3525" s="1"/>
      <c r="E3525" s="1"/>
      <c r="F3525" s="1"/>
      <c r="G3525" s="1"/>
    </row>
    <row r="3526" spans="1:7" x14ac:dyDescent="0.25">
      <c r="A3526" s="2">
        <v>-0.91529178619384699</v>
      </c>
      <c r="B3526" s="2">
        <v>0.86471056938171298</v>
      </c>
      <c r="C3526" s="2">
        <v>1.8474551439285201</v>
      </c>
      <c r="D3526" s="1"/>
      <c r="E3526" s="1"/>
      <c r="F3526" s="1"/>
      <c r="G3526" s="1"/>
    </row>
    <row r="3527" spans="1:7" x14ac:dyDescent="0.25">
      <c r="A3527" s="2">
        <v>-0.91582828760146995</v>
      </c>
      <c r="B3527" s="2">
        <v>0.86559683084487904</v>
      </c>
      <c r="C3527" s="2">
        <v>1.8565272092819201</v>
      </c>
      <c r="D3527" s="1"/>
      <c r="E3527" s="1"/>
      <c r="F3527" s="1"/>
      <c r="G3527" s="1"/>
    </row>
    <row r="3528" spans="1:7" x14ac:dyDescent="0.25">
      <c r="A3528" s="2">
        <v>-0.89557600021362305</v>
      </c>
      <c r="B3528" s="2">
        <v>0.86424821615219105</v>
      </c>
      <c r="C3528" s="2">
        <v>1.84625160694122</v>
      </c>
      <c r="D3528" s="1"/>
      <c r="E3528" s="1"/>
      <c r="F3528" s="1"/>
      <c r="G3528" s="1"/>
    </row>
    <row r="3529" spans="1:7" x14ac:dyDescent="0.25">
      <c r="A3529" s="2">
        <v>-0.90887176990509</v>
      </c>
      <c r="B3529" s="2">
        <v>0.86415493488311701</v>
      </c>
      <c r="C3529" s="2">
        <v>1.86535215377807</v>
      </c>
      <c r="D3529" s="1"/>
      <c r="E3529" s="1"/>
      <c r="F3529" s="1"/>
      <c r="G3529" s="1"/>
    </row>
    <row r="3530" spans="1:7" x14ac:dyDescent="0.25">
      <c r="A3530" s="2">
        <v>-0.89716148376464799</v>
      </c>
      <c r="B3530" s="2">
        <v>0.86341577768325795</v>
      </c>
      <c r="C3530" s="2">
        <v>1.8581740856170601</v>
      </c>
      <c r="D3530" s="1"/>
      <c r="E3530" s="1"/>
      <c r="F3530" s="1"/>
      <c r="G3530" s="1"/>
    </row>
    <row r="3531" spans="1:7" x14ac:dyDescent="0.25">
      <c r="A3531" s="2">
        <v>-0.90970826148986805</v>
      </c>
      <c r="B3531" s="2">
        <v>0.86439466476440396</v>
      </c>
      <c r="C3531" s="2">
        <v>1.8558986186981199</v>
      </c>
      <c r="D3531" s="1"/>
      <c r="E3531" s="1"/>
      <c r="F3531" s="1"/>
      <c r="G3531" s="1"/>
    </row>
    <row r="3532" spans="1:7" x14ac:dyDescent="0.25">
      <c r="A3532" s="2">
        <v>-0.90382122993469205</v>
      </c>
      <c r="B3532" s="2">
        <v>0.86386072635650601</v>
      </c>
      <c r="C3532" s="2">
        <v>1.84747755527496</v>
      </c>
      <c r="D3532" s="1"/>
      <c r="E3532" s="1"/>
      <c r="F3532" s="1"/>
      <c r="G3532" s="1"/>
    </row>
    <row r="3533" spans="1:7" x14ac:dyDescent="0.25">
      <c r="A3533" s="2">
        <v>-0.90944206714630105</v>
      </c>
      <c r="B3533" s="2">
        <v>0.86393177509307795</v>
      </c>
      <c r="C3533" s="2">
        <v>1.8610193729400599</v>
      </c>
      <c r="D3533" s="1"/>
      <c r="E3533" s="1"/>
      <c r="F3533" s="1"/>
      <c r="G3533" s="1"/>
    </row>
    <row r="3534" spans="1:7" x14ac:dyDescent="0.25">
      <c r="A3534" s="2">
        <v>-0.90229040384292603</v>
      </c>
      <c r="B3534" s="2">
        <v>0.86375147104263295</v>
      </c>
      <c r="C3534" s="2">
        <v>1.85435831546783</v>
      </c>
      <c r="D3534" s="1"/>
      <c r="E3534" s="1"/>
      <c r="F3534" s="1"/>
      <c r="G3534" s="1"/>
    </row>
    <row r="3535" spans="1:7" x14ac:dyDescent="0.25">
      <c r="A3535" s="2">
        <v>-0.904907286167144</v>
      </c>
      <c r="B3535" s="2">
        <v>0.86468881368636996</v>
      </c>
      <c r="C3535" s="2">
        <v>1.86439633369445</v>
      </c>
      <c r="D3535" s="1"/>
      <c r="E3535" s="1"/>
      <c r="F3535" s="1"/>
      <c r="G3535" s="1"/>
    </row>
    <row r="3536" spans="1:7" x14ac:dyDescent="0.25">
      <c r="A3536" s="2">
        <v>-0.89160525798797596</v>
      </c>
      <c r="B3536" s="2">
        <v>0.86437648534774703</v>
      </c>
      <c r="C3536" s="2">
        <v>1.8397175073623599</v>
      </c>
      <c r="D3536" s="1"/>
      <c r="E3536" s="1"/>
      <c r="F3536" s="1"/>
      <c r="G3536" s="1"/>
    </row>
    <row r="3537" spans="1:7" x14ac:dyDescent="0.25">
      <c r="A3537" s="2">
        <v>-0.89868068695068304</v>
      </c>
      <c r="B3537" s="2">
        <v>0.86482077836990301</v>
      </c>
      <c r="C3537" s="2">
        <v>1.85988616943359</v>
      </c>
      <c r="D3537" s="1"/>
      <c r="E3537" s="1"/>
      <c r="F3537" s="1"/>
      <c r="G3537" s="1"/>
    </row>
    <row r="3538" spans="1:7" x14ac:dyDescent="0.25">
      <c r="A3538" s="2">
        <v>-0.913515925407409</v>
      </c>
      <c r="B3538" s="2">
        <v>0.86407822370529097</v>
      </c>
      <c r="C3538" s="2">
        <v>1.8584080934524501</v>
      </c>
      <c r="D3538" s="1"/>
      <c r="E3538" s="1"/>
      <c r="F3538" s="1"/>
      <c r="G3538" s="1"/>
    </row>
    <row r="3539" spans="1:7" x14ac:dyDescent="0.25">
      <c r="A3539" s="2">
        <v>-0.910356104373931</v>
      </c>
      <c r="B3539" s="2">
        <v>0.86501854658126798</v>
      </c>
      <c r="C3539" s="2">
        <v>1.85471391677856</v>
      </c>
      <c r="D3539" s="1"/>
      <c r="E3539" s="1"/>
      <c r="F3539" s="1"/>
      <c r="G3539" s="1"/>
    </row>
    <row r="3540" spans="1:7" x14ac:dyDescent="0.25">
      <c r="A3540" s="2">
        <v>-0.90108335018157903</v>
      </c>
      <c r="B3540" s="2">
        <v>0.86414444446563698</v>
      </c>
      <c r="C3540" s="2">
        <v>1.86283254623413</v>
      </c>
      <c r="D3540" s="1"/>
      <c r="E3540" s="1"/>
      <c r="F3540" s="1"/>
      <c r="G3540" s="1"/>
    </row>
    <row r="3541" spans="1:7" x14ac:dyDescent="0.25">
      <c r="A3541" s="2">
        <v>-0.90703642368316595</v>
      </c>
      <c r="B3541" s="2">
        <v>0.86410230398178101</v>
      </c>
      <c r="C3541" s="2">
        <v>1.8672914505004801</v>
      </c>
      <c r="D3541" s="1"/>
      <c r="E3541" s="1"/>
      <c r="F3541" s="1"/>
      <c r="G3541" s="1"/>
    </row>
    <row r="3542" spans="1:7" x14ac:dyDescent="0.25">
      <c r="A3542" s="2">
        <v>-0.89341521263122503</v>
      </c>
      <c r="B3542" s="2">
        <v>0.86454731225967396</v>
      </c>
      <c r="C3542" s="2">
        <v>1.8455677032470701</v>
      </c>
      <c r="D3542" s="1"/>
      <c r="E3542" s="1"/>
      <c r="F3542" s="1"/>
      <c r="G3542" s="1"/>
    </row>
    <row r="3543" spans="1:7" x14ac:dyDescent="0.25">
      <c r="A3543" s="2">
        <v>-0.91306161880493097</v>
      </c>
      <c r="B3543" s="2">
        <v>0.86503237485885598</v>
      </c>
      <c r="C3543" s="2">
        <v>1.8575621843337999</v>
      </c>
      <c r="D3543" s="1"/>
      <c r="E3543" s="1"/>
      <c r="F3543" s="1"/>
      <c r="G3543" s="1"/>
    </row>
    <row r="3544" spans="1:7" x14ac:dyDescent="0.25">
      <c r="A3544" s="2">
        <v>-0.90582418441772405</v>
      </c>
      <c r="B3544" s="2">
        <v>0.86556357145309404</v>
      </c>
      <c r="C3544" s="2">
        <v>1.8447834253311099</v>
      </c>
      <c r="D3544" s="1"/>
      <c r="E3544" s="1"/>
      <c r="F3544" s="1"/>
      <c r="G3544" s="1"/>
    </row>
    <row r="3545" spans="1:7" x14ac:dyDescent="0.25">
      <c r="A3545" s="2">
        <v>-0.91303414106368996</v>
      </c>
      <c r="B3545" s="2">
        <v>0.86439752578735296</v>
      </c>
      <c r="C3545" s="2">
        <v>1.8739111423492401</v>
      </c>
      <c r="D3545" s="1"/>
      <c r="E3545" s="1"/>
      <c r="F3545" s="1"/>
      <c r="G3545" s="1"/>
    </row>
    <row r="3546" spans="1:7" x14ac:dyDescent="0.25">
      <c r="A3546" s="2">
        <v>-0.91984206438064497</v>
      </c>
      <c r="B3546" s="2">
        <v>0.86480551958084095</v>
      </c>
      <c r="C3546" s="2">
        <v>1.8521146774291899</v>
      </c>
      <c r="D3546" s="1"/>
      <c r="E3546" s="1"/>
      <c r="F3546" s="1"/>
      <c r="G3546" s="1"/>
    </row>
    <row r="3547" spans="1:7" x14ac:dyDescent="0.25">
      <c r="A3547" s="2">
        <v>-0.92519372701644798</v>
      </c>
      <c r="B3547" s="2">
        <v>0.86386144161224299</v>
      </c>
      <c r="C3547" s="2">
        <v>1.8820439577102599</v>
      </c>
      <c r="D3547" s="1"/>
      <c r="E3547" s="1"/>
      <c r="F3547" s="1"/>
      <c r="G3547" s="1"/>
    </row>
    <row r="3548" spans="1:7" x14ac:dyDescent="0.25">
      <c r="A3548" s="2">
        <v>-0.92173415422439497</v>
      </c>
      <c r="B3548" s="2">
        <v>0.86524486541748002</v>
      </c>
      <c r="C3548" s="2">
        <v>1.8429547548294001</v>
      </c>
      <c r="D3548" s="1"/>
      <c r="E3548" s="1"/>
      <c r="F3548" s="1"/>
      <c r="G3548" s="1"/>
    </row>
    <row r="3549" spans="1:7" x14ac:dyDescent="0.25">
      <c r="A3549" s="2">
        <v>-0.93088066577911299</v>
      </c>
      <c r="B3549" s="2">
        <v>0.86513358354568404</v>
      </c>
      <c r="C3549" s="2">
        <v>1.8678774833679099</v>
      </c>
      <c r="D3549" s="1"/>
      <c r="E3549" s="1"/>
      <c r="F3549" s="1"/>
      <c r="G3549" s="1"/>
    </row>
    <row r="3550" spans="1:7" x14ac:dyDescent="0.25">
      <c r="A3550" s="2">
        <v>-0.92458677291870095</v>
      </c>
      <c r="B3550" s="2">
        <v>0.86476784944534302</v>
      </c>
      <c r="C3550" s="2">
        <v>1.8577022552490201</v>
      </c>
      <c r="D3550" s="1"/>
      <c r="E3550" s="1"/>
      <c r="F3550" s="1"/>
      <c r="G3550" s="1"/>
    </row>
    <row r="3551" spans="1:7" x14ac:dyDescent="0.25">
      <c r="A3551" s="2">
        <v>-0.93342465162277199</v>
      </c>
      <c r="B3551" s="2">
        <v>0.86492496728896995</v>
      </c>
      <c r="C3551" s="2">
        <v>1.87109506130218</v>
      </c>
      <c r="D3551" s="1"/>
      <c r="E3551" s="1"/>
      <c r="F3551" s="1"/>
      <c r="G3551" s="1"/>
    </row>
    <row r="3552" spans="1:7" x14ac:dyDescent="0.25">
      <c r="A3552" s="2">
        <v>-0.92154777050018299</v>
      </c>
      <c r="B3552" s="2">
        <v>0.86535996198654097</v>
      </c>
      <c r="C3552" s="2">
        <v>1.84948194026947</v>
      </c>
      <c r="D3552" s="1"/>
      <c r="E3552" s="1"/>
      <c r="F3552" s="1"/>
      <c r="G3552" s="1"/>
    </row>
    <row r="3553" spans="1:7" x14ac:dyDescent="0.25">
      <c r="A3553" s="2">
        <v>-0.934115290641784</v>
      </c>
      <c r="B3553" s="2">
        <v>0.86409538984298695</v>
      </c>
      <c r="C3553" s="2">
        <v>1.8567192554473799</v>
      </c>
      <c r="D3553" s="1"/>
      <c r="E3553" s="1"/>
      <c r="F3553" s="1"/>
      <c r="G3553" s="1"/>
    </row>
    <row r="3554" spans="1:7" x14ac:dyDescent="0.25">
      <c r="A3554" s="2">
        <v>-0.92858672142028797</v>
      </c>
      <c r="B3554" s="2">
        <v>0.86431264877319303</v>
      </c>
      <c r="C3554" s="2">
        <v>1.83797454833984</v>
      </c>
      <c r="D3554" s="1"/>
      <c r="E3554" s="1"/>
      <c r="F3554" s="1"/>
      <c r="G3554" s="1"/>
    </row>
    <row r="3555" spans="1:7" x14ac:dyDescent="0.25">
      <c r="A3555" s="2">
        <v>-0.93883240222930897</v>
      </c>
      <c r="B3555" s="2">
        <v>0.86397016048431297</v>
      </c>
      <c r="C3555" s="2">
        <v>1.86323571205139</v>
      </c>
      <c r="D3555" s="1"/>
      <c r="E3555" s="1"/>
      <c r="F3555" s="1"/>
      <c r="G3555" s="1"/>
    </row>
    <row r="3556" spans="1:7" x14ac:dyDescent="0.25">
      <c r="A3556" s="2">
        <v>-0.93017345666885298</v>
      </c>
      <c r="B3556" s="2">
        <v>0.86448293924331598</v>
      </c>
      <c r="C3556" s="2">
        <v>1.83644723892211</v>
      </c>
      <c r="D3556" s="1"/>
      <c r="E3556" s="1"/>
      <c r="F3556" s="1"/>
      <c r="G3556" s="1"/>
    </row>
    <row r="3557" spans="1:7" x14ac:dyDescent="0.25">
      <c r="A3557" s="2">
        <v>-0.93999212980270297</v>
      </c>
      <c r="B3557" s="2">
        <v>0.86448067426681496</v>
      </c>
      <c r="C3557" s="2">
        <v>1.83554351329803</v>
      </c>
      <c r="D3557" s="1"/>
      <c r="E3557" s="1"/>
      <c r="F3557" s="1"/>
      <c r="G3557" s="1"/>
    </row>
    <row r="3558" spans="1:7" x14ac:dyDescent="0.25">
      <c r="A3558" s="2">
        <v>-0.92241680622100797</v>
      </c>
      <c r="B3558" s="2">
        <v>0.86425507068634</v>
      </c>
      <c r="C3558" s="2">
        <v>1.8511574268341</v>
      </c>
      <c r="D3558" s="1"/>
      <c r="E3558" s="1"/>
      <c r="F3558" s="1"/>
      <c r="G3558" s="1"/>
    </row>
    <row r="3559" spans="1:7" x14ac:dyDescent="0.25">
      <c r="A3559" s="2">
        <v>-0.94285762310027998</v>
      </c>
      <c r="B3559" s="2">
        <v>0.86436939239501898</v>
      </c>
      <c r="C3559" s="2">
        <v>1.8521076440811099</v>
      </c>
      <c r="D3559" s="1"/>
      <c r="E3559" s="1"/>
      <c r="F3559" s="1"/>
      <c r="G3559" s="1"/>
    </row>
    <row r="3560" spans="1:7" x14ac:dyDescent="0.25">
      <c r="A3560" s="2">
        <v>-0.94006001949310303</v>
      </c>
      <c r="B3560" s="2">
        <v>0.863478302955627</v>
      </c>
      <c r="C3560" s="2">
        <v>1.8451300859451201</v>
      </c>
      <c r="D3560" s="1"/>
      <c r="E3560" s="1"/>
      <c r="F3560" s="1"/>
      <c r="G3560" s="1"/>
    </row>
    <row r="3561" spans="1:7" x14ac:dyDescent="0.25">
      <c r="A3561" s="2">
        <v>-0.96303504705428999</v>
      </c>
      <c r="B3561" s="2">
        <v>0.862718105316162</v>
      </c>
      <c r="C3561" s="2">
        <v>1.89389824867248</v>
      </c>
      <c r="D3561" s="1"/>
      <c r="E3561" s="1"/>
      <c r="F3561" s="1"/>
      <c r="G3561" s="1"/>
    </row>
    <row r="3562" spans="1:7" x14ac:dyDescent="0.25">
      <c r="A3562" s="2">
        <v>-0.94411963224411</v>
      </c>
      <c r="B3562" s="2">
        <v>0.86441677808761497</v>
      </c>
      <c r="C3562" s="2">
        <v>1.85439908504486</v>
      </c>
      <c r="D3562" s="1"/>
      <c r="E3562" s="1"/>
      <c r="F3562" s="1"/>
      <c r="G3562" s="1"/>
    </row>
    <row r="3563" spans="1:7" x14ac:dyDescent="0.25">
      <c r="A3563" s="2">
        <v>-0.95428967475891102</v>
      </c>
      <c r="B3563" s="2">
        <v>0.86403119564056297</v>
      </c>
      <c r="C3563" s="2">
        <v>1.8543783426284699</v>
      </c>
      <c r="D3563" s="1"/>
      <c r="E3563" s="1"/>
      <c r="F3563" s="1"/>
      <c r="G3563" s="1"/>
    </row>
    <row r="3564" spans="1:7" x14ac:dyDescent="0.25">
      <c r="A3564" s="2">
        <v>-0.94909143447875899</v>
      </c>
      <c r="B3564" s="2">
        <v>0.86458283662795998</v>
      </c>
      <c r="C3564" s="2">
        <v>1.8573143482208201</v>
      </c>
      <c r="D3564" s="1"/>
      <c r="E3564" s="1"/>
      <c r="F3564" s="1"/>
      <c r="G3564" s="1"/>
    </row>
    <row r="3565" spans="1:7" x14ac:dyDescent="0.25">
      <c r="A3565" s="2">
        <v>-0.95476669073104803</v>
      </c>
      <c r="B3565" s="2">
        <v>0.86453282833099299</v>
      </c>
      <c r="C3565" s="2">
        <v>1.8479248285293499</v>
      </c>
      <c r="D3565" s="1"/>
      <c r="E3565" s="1"/>
      <c r="F3565" s="1"/>
      <c r="G3565" s="1"/>
    </row>
    <row r="3566" spans="1:7" x14ac:dyDescent="0.25">
      <c r="A3566" s="2">
        <v>-0.94071471691131503</v>
      </c>
      <c r="B3566" s="2">
        <v>0.86411941051483099</v>
      </c>
      <c r="C3566" s="2">
        <v>1.8458044528961099</v>
      </c>
      <c r="D3566" s="1"/>
      <c r="E3566" s="1"/>
      <c r="F3566" s="1"/>
      <c r="G3566" s="1"/>
    </row>
    <row r="3567" spans="1:7" x14ac:dyDescent="0.25">
      <c r="A3567" s="2">
        <v>-0.94432109594345004</v>
      </c>
      <c r="B3567" s="2">
        <v>0.86369037628173795</v>
      </c>
      <c r="C3567" s="2">
        <v>1.86102747917175</v>
      </c>
      <c r="D3567" s="1"/>
      <c r="E3567" s="1"/>
      <c r="F3567" s="1"/>
      <c r="G3567" s="1"/>
    </row>
    <row r="3568" spans="1:7" x14ac:dyDescent="0.25">
      <c r="A3568" s="2">
        <v>-0.942355155944824</v>
      </c>
      <c r="B3568" s="2">
        <v>0.86420881748199396</v>
      </c>
      <c r="C3568" s="2">
        <v>1.86010313034057</v>
      </c>
      <c r="D3568" s="1"/>
      <c r="E3568" s="1"/>
      <c r="F3568" s="1"/>
      <c r="G3568" s="1"/>
    </row>
    <row r="3569" spans="1:7" x14ac:dyDescent="0.25">
      <c r="A3569" s="2">
        <v>-0.93352663516998202</v>
      </c>
      <c r="B3569" s="2">
        <v>0.86495947837829501</v>
      </c>
      <c r="C3569" s="2">
        <v>1.84855079650878</v>
      </c>
      <c r="D3569" s="1"/>
      <c r="E3569" s="1"/>
      <c r="F3569" s="1"/>
      <c r="G3569" s="1"/>
    </row>
    <row r="3570" spans="1:7" x14ac:dyDescent="0.25">
      <c r="A3570" s="2">
        <v>-0.93333536386489802</v>
      </c>
      <c r="B3570" s="2">
        <v>0.86483931541442804</v>
      </c>
      <c r="C3570" s="2">
        <v>1.8485090732574401</v>
      </c>
      <c r="D3570" s="1"/>
      <c r="E3570" s="1"/>
      <c r="F3570" s="1"/>
      <c r="G3570" s="1"/>
    </row>
    <row r="3571" spans="1:7" x14ac:dyDescent="0.25">
      <c r="A3571" s="2">
        <v>-0.94517439603805498</v>
      </c>
      <c r="B3571" s="2">
        <v>0.864837646484375</v>
      </c>
      <c r="C3571" s="2">
        <v>1.8472853899002</v>
      </c>
      <c r="D3571" s="1"/>
      <c r="E3571" s="1"/>
      <c r="F3571" s="1"/>
      <c r="G3571" s="1"/>
    </row>
    <row r="3572" spans="1:7" x14ac:dyDescent="0.25">
      <c r="A3572" s="2">
        <v>-0.940671145915985</v>
      </c>
      <c r="B3572" s="2">
        <v>0.86434453725814797</v>
      </c>
      <c r="C3572" s="2">
        <v>1.8567585945129299</v>
      </c>
      <c r="D3572" s="1"/>
      <c r="E3572" s="1"/>
      <c r="F3572" s="1"/>
      <c r="G3572" s="1"/>
    </row>
    <row r="3573" spans="1:7" x14ac:dyDescent="0.25">
      <c r="A3573" s="2">
        <v>-0.94920188188552801</v>
      </c>
      <c r="B3573" s="2">
        <v>0.86396592855453402</v>
      </c>
      <c r="C3573" s="2">
        <v>1.8537493944168</v>
      </c>
      <c r="D3573" s="1"/>
      <c r="E3573" s="1"/>
      <c r="F3573" s="1"/>
      <c r="G3573" s="1"/>
    </row>
    <row r="3574" spans="1:7" x14ac:dyDescent="0.25">
      <c r="A3574" s="2">
        <v>-0.95123225450515703</v>
      </c>
      <c r="B3574" s="2">
        <v>0.86323809623718195</v>
      </c>
      <c r="C3574" s="2">
        <v>1.8686943054199201</v>
      </c>
      <c r="D3574" s="1"/>
      <c r="E3574" s="1"/>
      <c r="F3574" s="1"/>
      <c r="G3574" s="1"/>
    </row>
    <row r="3575" spans="1:7" x14ac:dyDescent="0.25">
      <c r="A3575" s="2">
        <v>-0.94793832302093495</v>
      </c>
      <c r="B3575" s="2">
        <v>0.86317974328994695</v>
      </c>
      <c r="C3575" s="2">
        <v>1.86185562610626</v>
      </c>
      <c r="D3575" s="1"/>
      <c r="E3575" s="1"/>
      <c r="F3575" s="1"/>
      <c r="G3575" s="1"/>
    </row>
    <row r="3576" spans="1:7" x14ac:dyDescent="0.25">
      <c r="A3576" s="2">
        <v>-0.95270407199859597</v>
      </c>
      <c r="B3576" s="2">
        <v>0.86335778236389105</v>
      </c>
      <c r="C3576" s="2">
        <v>1.8704915046691799</v>
      </c>
      <c r="D3576" s="1"/>
      <c r="E3576" s="1"/>
      <c r="F3576" s="1"/>
      <c r="G3576" s="1"/>
    </row>
    <row r="3577" spans="1:7" x14ac:dyDescent="0.25">
      <c r="A3577" s="2">
        <v>-0.96309894323348899</v>
      </c>
      <c r="B3577" s="2">
        <v>0.86361110210418701</v>
      </c>
      <c r="C3577" s="2">
        <v>1.8578553199768</v>
      </c>
      <c r="D3577" s="1"/>
      <c r="E3577" s="1"/>
      <c r="F3577" s="1"/>
      <c r="G3577" s="1"/>
    </row>
    <row r="3578" spans="1:7" x14ac:dyDescent="0.25">
      <c r="A3578" s="2">
        <v>-0.96811819076537997</v>
      </c>
      <c r="B3578" s="2">
        <v>0.86458152532577504</v>
      </c>
      <c r="C3578" s="2">
        <v>1.86210966110229</v>
      </c>
      <c r="D3578" s="1"/>
      <c r="E3578" s="1"/>
      <c r="F3578" s="1"/>
      <c r="G3578" s="1"/>
    </row>
    <row r="3579" spans="1:7" x14ac:dyDescent="0.25">
      <c r="A3579" s="2">
        <v>-0.94998943805694502</v>
      </c>
      <c r="B3579" s="2">
        <v>0.86387753486633301</v>
      </c>
      <c r="C3579" s="2">
        <v>1.8670085668563801</v>
      </c>
      <c r="D3579" s="1"/>
      <c r="E3579" s="1"/>
      <c r="F3579" s="1"/>
      <c r="G3579" s="1"/>
    </row>
    <row r="3580" spans="1:7" x14ac:dyDescent="0.25">
      <c r="A3580" s="2">
        <v>-0.96845918893813998</v>
      </c>
      <c r="B3580" s="2">
        <v>0.86442321538925104</v>
      </c>
      <c r="C3580" s="2">
        <v>1.8803298473358101</v>
      </c>
      <c r="D3580" s="1"/>
      <c r="E3580" s="1"/>
      <c r="F3580" s="1"/>
      <c r="G3580" s="1"/>
    </row>
    <row r="3581" spans="1:7" x14ac:dyDescent="0.25">
      <c r="A3581" s="2">
        <v>-0.962912857532501</v>
      </c>
      <c r="B3581" s="2">
        <v>0.86463129520416204</v>
      </c>
      <c r="C3581" s="2">
        <v>1.8795540332794101</v>
      </c>
      <c r="D3581" s="1"/>
      <c r="E3581" s="1"/>
      <c r="F3581" s="1"/>
      <c r="G3581" s="1"/>
    </row>
    <row r="3582" spans="1:7" x14ac:dyDescent="0.25">
      <c r="A3582" s="2">
        <v>-0.95806097984313898</v>
      </c>
      <c r="B3582" s="2">
        <v>0.86421638727188099</v>
      </c>
      <c r="C3582" s="2">
        <v>1.8821709156036299</v>
      </c>
      <c r="D3582" s="1"/>
      <c r="E3582" s="1"/>
      <c r="F3582" s="1"/>
      <c r="G3582" s="1"/>
    </row>
    <row r="3583" spans="1:7" x14ac:dyDescent="0.25">
      <c r="A3583" s="2">
        <v>-0.95333147048950095</v>
      </c>
      <c r="B3583" s="2">
        <v>0.86364275217056197</v>
      </c>
      <c r="C3583" s="2">
        <v>1.87519979476928</v>
      </c>
      <c r="D3583" s="1"/>
      <c r="E3583" s="1"/>
      <c r="F3583" s="1"/>
      <c r="G3583" s="1"/>
    </row>
    <row r="3584" spans="1:7" x14ac:dyDescent="0.25">
      <c r="A3584" s="2">
        <v>-0.95878511667251498</v>
      </c>
      <c r="B3584" s="2">
        <v>0.86368852853775002</v>
      </c>
      <c r="C3584" s="2">
        <v>1.88739085197448</v>
      </c>
      <c r="D3584" s="1"/>
      <c r="E3584" s="1"/>
      <c r="F3584" s="1"/>
      <c r="G3584" s="1"/>
    </row>
    <row r="3585" spans="1:7" x14ac:dyDescent="0.25">
      <c r="A3585" s="2">
        <v>-0.94575798511505105</v>
      </c>
      <c r="B3585" s="2">
        <v>0.86488580703735296</v>
      </c>
      <c r="C3585" s="2">
        <v>1.8701430559158301</v>
      </c>
      <c r="D3585" s="1"/>
      <c r="E3585" s="1"/>
      <c r="F3585" s="1"/>
      <c r="G3585" s="1"/>
    </row>
    <row r="3586" spans="1:7" x14ac:dyDescent="0.25">
      <c r="A3586" s="2">
        <v>-0.95141476392745905</v>
      </c>
      <c r="B3586" s="2">
        <v>0.86390787363052302</v>
      </c>
      <c r="C3586" s="2">
        <v>1.8689993619918801</v>
      </c>
      <c r="D3586" s="1"/>
      <c r="E3586" s="1"/>
      <c r="F3586" s="1"/>
      <c r="G3586" s="1"/>
    </row>
    <row r="3587" spans="1:7" x14ac:dyDescent="0.25">
      <c r="A3587" s="2">
        <v>-0.96322792768478305</v>
      </c>
      <c r="B3587" s="2">
        <v>0.86404216289520197</v>
      </c>
      <c r="C3587" s="2">
        <v>1.8690321445464999</v>
      </c>
      <c r="D3587" s="1"/>
      <c r="E3587" s="1"/>
      <c r="F3587" s="1"/>
      <c r="G3587" s="1"/>
    </row>
    <row r="3588" spans="1:7" x14ac:dyDescent="0.25">
      <c r="A3588" s="2">
        <v>-0.97412323951721103</v>
      </c>
      <c r="B3588" s="2">
        <v>0.8636474609375</v>
      </c>
      <c r="C3588" s="2">
        <v>1.8697384595870901</v>
      </c>
      <c r="D3588" s="1"/>
      <c r="E3588" s="1"/>
      <c r="F3588" s="1"/>
      <c r="G3588" s="1"/>
    </row>
    <row r="3589" spans="1:7" x14ac:dyDescent="0.25">
      <c r="A3589" s="2">
        <v>-0.97389602661132801</v>
      </c>
      <c r="B3589" s="2">
        <v>0.86416143178939797</v>
      </c>
      <c r="C3589" s="2">
        <v>1.8707802295684799</v>
      </c>
      <c r="D3589" s="1"/>
      <c r="E3589" s="1"/>
      <c r="F3589" s="1"/>
      <c r="G3589" s="1"/>
    </row>
    <row r="3590" spans="1:7" x14ac:dyDescent="0.25">
      <c r="A3590" s="2">
        <v>-0.97681337594985895</v>
      </c>
      <c r="B3590" s="2">
        <v>0.86361491680145197</v>
      </c>
      <c r="C3590" s="2">
        <v>1.87972652912139</v>
      </c>
      <c r="D3590" s="1"/>
      <c r="E3590" s="1"/>
      <c r="F3590" s="1"/>
      <c r="G3590" s="1"/>
    </row>
    <row r="3591" spans="1:7" x14ac:dyDescent="0.25">
      <c r="A3591" s="2">
        <v>-0.97117239236831598</v>
      </c>
      <c r="B3591" s="2">
        <v>0.864524066448211</v>
      </c>
      <c r="C3591" s="2">
        <v>1.87442421913146</v>
      </c>
      <c r="D3591" s="1"/>
      <c r="E3591" s="1"/>
      <c r="F3591" s="1"/>
      <c r="G3591" s="1"/>
    </row>
    <row r="3592" spans="1:7" x14ac:dyDescent="0.25">
      <c r="A3592" s="2">
        <v>-0.97546863555908203</v>
      </c>
      <c r="B3592" s="2">
        <v>0.86358404159545799</v>
      </c>
      <c r="C3592" s="2">
        <v>1.8859679698944001</v>
      </c>
      <c r="D3592" s="1"/>
      <c r="E3592" s="1"/>
      <c r="F3592" s="1"/>
      <c r="G3592" s="1"/>
    </row>
    <row r="3593" spans="1:7" x14ac:dyDescent="0.25">
      <c r="A3593" s="2">
        <v>-0.96918767690658503</v>
      </c>
      <c r="B3593" s="2">
        <v>0.86482685804366999</v>
      </c>
      <c r="C3593" s="2">
        <v>1.8702490329742401</v>
      </c>
      <c r="D3593" s="1"/>
      <c r="E3593" s="1"/>
      <c r="F3593" s="1"/>
      <c r="G3593" s="1"/>
    </row>
    <row r="3594" spans="1:7" x14ac:dyDescent="0.25">
      <c r="A3594" s="2">
        <v>-0.97657901048660201</v>
      </c>
      <c r="B3594" s="2">
        <v>0.86369210481643599</v>
      </c>
      <c r="C3594" s="2">
        <v>1.88172507286071</v>
      </c>
      <c r="D3594" s="1"/>
      <c r="E3594" s="1"/>
      <c r="F3594" s="1"/>
      <c r="G3594" s="1"/>
    </row>
    <row r="3595" spans="1:7" x14ac:dyDescent="0.25">
      <c r="A3595" s="2">
        <v>-0.96082079410552901</v>
      </c>
      <c r="B3595" s="2">
        <v>0.86462330818176203</v>
      </c>
      <c r="C3595" s="2">
        <v>1.8636294603347701</v>
      </c>
      <c r="D3595" s="1"/>
      <c r="E3595" s="1"/>
      <c r="F3595" s="1"/>
      <c r="G3595" s="1"/>
    </row>
    <row r="3596" spans="1:7" x14ac:dyDescent="0.25">
      <c r="A3596" s="2">
        <v>-0.96776437759399403</v>
      </c>
      <c r="B3596" s="2">
        <v>0.86362791061401301</v>
      </c>
      <c r="C3596" s="2">
        <v>1.86544501781463</v>
      </c>
      <c r="D3596" s="1"/>
      <c r="E3596" s="1"/>
      <c r="F3596" s="1"/>
      <c r="G3596" s="1"/>
    </row>
    <row r="3597" spans="1:7" x14ac:dyDescent="0.25">
      <c r="A3597" s="2">
        <v>-0.95788192749023404</v>
      </c>
      <c r="B3597" s="2">
        <v>0.86401718854904097</v>
      </c>
      <c r="C3597" s="2">
        <v>1.8632740974426201</v>
      </c>
      <c r="D3597" s="1"/>
      <c r="E3597" s="1"/>
      <c r="F3597" s="1"/>
      <c r="G3597" s="1"/>
    </row>
    <row r="3598" spans="1:7" x14ac:dyDescent="0.25">
      <c r="A3598" s="2">
        <v>-0.96540284156799305</v>
      </c>
      <c r="B3598" s="2">
        <v>0.86254638433456399</v>
      </c>
      <c r="C3598" s="2">
        <v>1.8632526397705</v>
      </c>
      <c r="D3598" s="1"/>
      <c r="E3598" s="1"/>
      <c r="F3598" s="1"/>
      <c r="G3598" s="1"/>
    </row>
    <row r="3599" spans="1:7" x14ac:dyDescent="0.25">
      <c r="A3599" s="2">
        <v>-0.95872712135314897</v>
      </c>
      <c r="B3599" s="2">
        <v>0.86336123943328802</v>
      </c>
      <c r="C3599" s="2">
        <v>1.8664580583572301</v>
      </c>
      <c r="D3599" s="1"/>
      <c r="E3599" s="1"/>
      <c r="F3599" s="1"/>
      <c r="G3599" s="1"/>
    </row>
    <row r="3600" spans="1:7" x14ac:dyDescent="0.25">
      <c r="A3600" s="2">
        <v>-0.96917104721069303</v>
      </c>
      <c r="B3600" s="2">
        <v>0.86257302761077803</v>
      </c>
      <c r="C3600" s="2">
        <v>1.86736059188842</v>
      </c>
      <c r="D3600" s="1"/>
      <c r="E3600" s="1"/>
      <c r="F3600" s="1"/>
      <c r="G3600" s="1"/>
    </row>
    <row r="3601" spans="1:7" x14ac:dyDescent="0.25">
      <c r="A3601" s="2">
        <v>-0.96368896961212103</v>
      </c>
      <c r="B3601" s="2">
        <v>0.86260193586349398</v>
      </c>
      <c r="C3601" s="2">
        <v>1.8702925443649201</v>
      </c>
      <c r="D3601" s="1"/>
      <c r="E3601" s="1"/>
      <c r="F3601" s="1"/>
      <c r="G3601" s="1"/>
    </row>
    <row r="3602" spans="1:7" x14ac:dyDescent="0.25">
      <c r="A3602" s="2">
        <v>-0.97528827190399103</v>
      </c>
      <c r="B3602" s="2">
        <v>0.86202383041381803</v>
      </c>
      <c r="C3602" s="2">
        <v>1.8817989826202299</v>
      </c>
      <c r="D3602" s="1"/>
      <c r="E3602" s="1"/>
      <c r="F3602" s="1"/>
      <c r="G3602" s="1"/>
    </row>
    <row r="3603" spans="1:7" x14ac:dyDescent="0.25">
      <c r="A3603" s="2">
        <v>-0.96561360359191795</v>
      </c>
      <c r="B3603" s="2">
        <v>0.86356937885284402</v>
      </c>
      <c r="C3603" s="2">
        <v>1.85949087142944</v>
      </c>
      <c r="D3603" s="1"/>
      <c r="E3603" s="1"/>
      <c r="F3603" s="1"/>
      <c r="G3603" s="1"/>
    </row>
    <row r="3604" spans="1:7" x14ac:dyDescent="0.25">
      <c r="A3604" s="2">
        <v>-0.96423506736755304</v>
      </c>
      <c r="B3604" s="2">
        <v>0.86328923702239901</v>
      </c>
      <c r="C3604" s="2">
        <v>1.8689786195755</v>
      </c>
      <c r="D3604" s="1"/>
      <c r="E3604" s="1"/>
      <c r="F3604" s="1"/>
      <c r="G3604" s="1"/>
    </row>
    <row r="3605" spans="1:7" x14ac:dyDescent="0.25">
      <c r="A3605" s="2">
        <v>-0.96065795421600297</v>
      </c>
      <c r="B3605" s="2">
        <v>0.86282318830490101</v>
      </c>
      <c r="C3605" s="2">
        <v>1.86870861053466</v>
      </c>
      <c r="D3605" s="1"/>
      <c r="E3605" s="1"/>
      <c r="F3605" s="1"/>
      <c r="G3605" s="1"/>
    </row>
    <row r="3606" spans="1:7" x14ac:dyDescent="0.25">
      <c r="A3606" s="2">
        <v>-0.97616767883300704</v>
      </c>
      <c r="B3606" s="2">
        <v>0.86291122436523404</v>
      </c>
      <c r="C3606" s="2">
        <v>1.8723946809768599</v>
      </c>
      <c r="D3606" s="1"/>
      <c r="E3606" s="1"/>
      <c r="F3606" s="1"/>
      <c r="G3606" s="1"/>
    </row>
    <row r="3607" spans="1:7" x14ac:dyDescent="0.25">
      <c r="A3607" s="2">
        <v>-0.96641623973846402</v>
      </c>
      <c r="B3607" s="2">
        <v>0.86326885223388605</v>
      </c>
      <c r="C3607" s="2">
        <v>1.87760877609252</v>
      </c>
      <c r="D3607" s="1"/>
      <c r="E3607" s="1"/>
      <c r="F3607" s="1"/>
      <c r="G3607" s="1"/>
    </row>
    <row r="3608" spans="1:7" x14ac:dyDescent="0.25">
      <c r="A3608" s="2">
        <v>-0.979425489902496</v>
      </c>
      <c r="B3608" s="2">
        <v>0.86238259077072099</v>
      </c>
      <c r="C3608" s="2">
        <v>1.8763402700424101</v>
      </c>
      <c r="D3608" s="1"/>
      <c r="E3608" s="1"/>
      <c r="F3608" s="1"/>
      <c r="G3608" s="1"/>
    </row>
    <row r="3609" spans="1:7" x14ac:dyDescent="0.25">
      <c r="A3609" s="2">
        <v>-0.963803350925445</v>
      </c>
      <c r="B3609" s="2">
        <v>0.86298394203186002</v>
      </c>
      <c r="C3609" s="2">
        <v>1.8765996694564799</v>
      </c>
      <c r="D3609" s="1"/>
      <c r="E3609" s="1"/>
      <c r="F3609" s="1"/>
      <c r="G3609" s="1"/>
    </row>
    <row r="3610" spans="1:7" x14ac:dyDescent="0.25">
      <c r="A3610" s="2">
        <v>-0.96571248769760099</v>
      </c>
      <c r="B3610" s="2">
        <v>0.86209750175475997</v>
      </c>
      <c r="C3610" s="2">
        <v>1.8759508132934499</v>
      </c>
      <c r="D3610" s="1"/>
      <c r="E3610" s="1"/>
      <c r="F3610" s="1"/>
      <c r="G3610" s="1"/>
    </row>
    <row r="3611" spans="1:7" x14ac:dyDescent="0.25">
      <c r="A3611" s="2">
        <v>-0.96595162153243996</v>
      </c>
      <c r="B3611" s="2">
        <v>0.86252558231353704</v>
      </c>
      <c r="C3611" s="2">
        <v>1.8678575754165601</v>
      </c>
      <c r="D3611" s="1"/>
      <c r="E3611" s="1"/>
      <c r="F3611" s="1"/>
      <c r="G3611" s="1"/>
    </row>
    <row r="3612" spans="1:7" x14ac:dyDescent="0.25">
      <c r="A3612" s="2">
        <v>-0.961417496204376</v>
      </c>
      <c r="B3612" s="2">
        <v>0.86255657672882002</v>
      </c>
      <c r="C3612" s="2">
        <v>1.8682322502136199</v>
      </c>
      <c r="D3612" s="1"/>
      <c r="E3612" s="1"/>
      <c r="F3612" s="1"/>
      <c r="G3612" s="1"/>
    </row>
    <row r="3613" spans="1:7" x14ac:dyDescent="0.25">
      <c r="A3613" s="2">
        <v>-0.97561597824096602</v>
      </c>
      <c r="B3613" s="2">
        <v>0.86299169063568104</v>
      </c>
      <c r="C3613" s="2">
        <v>1.86674380302429</v>
      </c>
      <c r="D3613" s="1"/>
      <c r="E3613" s="1"/>
      <c r="F3613" s="1"/>
      <c r="G3613" s="1"/>
    </row>
    <row r="3614" spans="1:7" x14ac:dyDescent="0.25">
      <c r="A3614" s="2">
        <v>-0.965900838375091</v>
      </c>
      <c r="B3614" s="2">
        <v>0.86308836936950595</v>
      </c>
      <c r="C3614" s="2">
        <v>1.8697094917297301</v>
      </c>
      <c r="D3614" s="1"/>
      <c r="E3614" s="1"/>
      <c r="F3614" s="1"/>
      <c r="G3614" s="1"/>
    </row>
    <row r="3615" spans="1:7" x14ac:dyDescent="0.25">
      <c r="A3615" s="2">
        <v>-0.97570747137069702</v>
      </c>
      <c r="B3615" s="2">
        <v>0.86191457509994496</v>
      </c>
      <c r="C3615" s="2">
        <v>1.8892463445663401</v>
      </c>
      <c r="D3615" s="1"/>
      <c r="E3615" s="1"/>
      <c r="F3615" s="1"/>
      <c r="G3615" s="1"/>
    </row>
    <row r="3616" spans="1:7" x14ac:dyDescent="0.25">
      <c r="A3616" s="2">
        <v>-0.96791124343872004</v>
      </c>
      <c r="B3616" s="2">
        <v>0.86220669746398904</v>
      </c>
      <c r="C3616" s="2">
        <v>1.8790429830551101</v>
      </c>
      <c r="D3616" s="1"/>
      <c r="E3616" s="1"/>
      <c r="F3616" s="1"/>
      <c r="G3616" s="1"/>
    </row>
    <row r="3617" spans="1:7" x14ac:dyDescent="0.25">
      <c r="A3617" s="2">
        <v>-0.98584669828414895</v>
      </c>
      <c r="B3617" s="2">
        <v>0.86192005872726396</v>
      </c>
      <c r="C3617" s="2">
        <v>1.8828220367431601</v>
      </c>
      <c r="D3617" s="1"/>
      <c r="E3617" s="1"/>
      <c r="F3617" s="1"/>
      <c r="G3617" s="1"/>
    </row>
    <row r="3618" spans="1:7" x14ac:dyDescent="0.25">
      <c r="A3618" s="2">
        <v>-0.97561490535735995</v>
      </c>
      <c r="B3618" s="2">
        <v>0.86210989952087402</v>
      </c>
      <c r="C3618" s="2">
        <v>1.87940096855163</v>
      </c>
      <c r="D3618" s="1"/>
      <c r="E3618" s="1"/>
      <c r="F3618" s="1"/>
      <c r="G3618" s="1"/>
    </row>
    <row r="3619" spans="1:7" x14ac:dyDescent="0.25">
      <c r="A3619" s="2">
        <v>-0.99080955982208196</v>
      </c>
      <c r="B3619" s="2">
        <v>0.86275774240493697</v>
      </c>
      <c r="C3619" s="2">
        <v>1.88155210018157</v>
      </c>
      <c r="D3619" s="1"/>
      <c r="E3619" s="1"/>
      <c r="F3619" s="1"/>
      <c r="G3619" s="1"/>
    </row>
    <row r="3620" spans="1:7" x14ac:dyDescent="0.25">
      <c r="A3620" s="2">
        <v>-0.98092567920684803</v>
      </c>
      <c r="B3620" s="2">
        <v>0.86280024051666204</v>
      </c>
      <c r="C3620" s="2">
        <v>1.88730251789093</v>
      </c>
      <c r="D3620" s="1"/>
      <c r="E3620" s="1"/>
      <c r="F3620" s="1"/>
      <c r="G3620" s="1"/>
    </row>
    <row r="3621" spans="1:7" x14ac:dyDescent="0.25">
      <c r="A3621" s="2">
        <v>-0.97824496030807395</v>
      </c>
      <c r="B3621" s="2">
        <v>0.86307919025421098</v>
      </c>
      <c r="C3621" s="2">
        <v>1.8857496976852399</v>
      </c>
      <c r="D3621" s="1"/>
      <c r="E3621" s="1"/>
      <c r="F3621" s="1"/>
      <c r="G3621" s="1"/>
    </row>
    <row r="3622" spans="1:7" x14ac:dyDescent="0.25">
      <c r="A3622" s="2">
        <v>-0.963944911956787</v>
      </c>
      <c r="B3622" s="2">
        <v>0.862296402454376</v>
      </c>
      <c r="C3622" s="2">
        <v>1.88718390464782</v>
      </c>
      <c r="D3622" s="1"/>
      <c r="E3622" s="1"/>
      <c r="F3622" s="1"/>
      <c r="G3622" s="1"/>
    </row>
    <row r="3623" spans="1:7" x14ac:dyDescent="0.25">
      <c r="A3623" s="2">
        <v>-0.98759514093399003</v>
      </c>
      <c r="B3623" s="2">
        <v>0.86257159709930398</v>
      </c>
      <c r="C3623" s="2">
        <v>1.8861765861511199</v>
      </c>
      <c r="D3623" s="1"/>
      <c r="E3623" s="1"/>
      <c r="F3623" s="1"/>
      <c r="G3623" s="1"/>
    </row>
    <row r="3624" spans="1:7" x14ac:dyDescent="0.25">
      <c r="A3624" s="2">
        <v>-0.98192620277404696</v>
      </c>
      <c r="B3624" s="2">
        <v>0.86214071512222201</v>
      </c>
      <c r="C3624" s="2">
        <v>1.8729932308196999</v>
      </c>
      <c r="D3624" s="1"/>
      <c r="E3624" s="1"/>
      <c r="F3624" s="1"/>
      <c r="G3624" s="1"/>
    </row>
    <row r="3625" spans="1:7" x14ac:dyDescent="0.25">
      <c r="A3625" s="2">
        <v>-0.98653292655944802</v>
      </c>
      <c r="B3625" s="2">
        <v>0.86214172840118397</v>
      </c>
      <c r="C3625" s="2">
        <v>1.8728655576705899</v>
      </c>
      <c r="D3625" s="1"/>
      <c r="E3625" s="1"/>
      <c r="F3625" s="1"/>
      <c r="G3625" s="1"/>
    </row>
    <row r="3626" spans="1:7" x14ac:dyDescent="0.25">
      <c r="A3626" s="2">
        <v>-0.99557328224182096</v>
      </c>
      <c r="B3626" s="2">
        <v>0.86118870973587003</v>
      </c>
      <c r="C3626" s="2">
        <v>1.8858296871185301</v>
      </c>
      <c r="D3626" s="1"/>
      <c r="E3626" s="1"/>
      <c r="F3626" s="1"/>
      <c r="G3626" s="1"/>
    </row>
    <row r="3627" spans="1:7" x14ac:dyDescent="0.25">
      <c r="A3627" s="2">
        <v>-0.99583399295806796</v>
      </c>
      <c r="B3627" s="2">
        <v>0.861267030239105</v>
      </c>
      <c r="C3627" s="2">
        <v>1.8970046043395901</v>
      </c>
      <c r="D3627" s="1"/>
      <c r="E3627" s="1"/>
      <c r="F3627" s="1"/>
      <c r="G3627" s="1"/>
    </row>
    <row r="3628" spans="1:7" x14ac:dyDescent="0.25">
      <c r="A3628" s="2">
        <v>-0.98448169231414695</v>
      </c>
      <c r="B3628" s="2">
        <v>0.86179810762405296</v>
      </c>
      <c r="C3628" s="2">
        <v>1.8963752985000599</v>
      </c>
      <c r="D3628" s="1"/>
      <c r="E3628" s="1"/>
      <c r="F3628" s="1"/>
      <c r="G3628" s="1"/>
    </row>
    <row r="3629" spans="1:7" x14ac:dyDescent="0.25">
      <c r="A3629" s="2">
        <v>-0.99185156822204501</v>
      </c>
      <c r="B3629" s="2">
        <v>0.86118543148040705</v>
      </c>
      <c r="C3629" s="2">
        <v>1.8999898433685301</v>
      </c>
      <c r="D3629" s="1"/>
      <c r="E3629" s="1"/>
      <c r="F3629" s="1"/>
      <c r="G3629" s="1"/>
    </row>
    <row r="3630" spans="1:7" x14ac:dyDescent="0.25">
      <c r="A3630" s="2">
        <v>-0.98012357950210505</v>
      </c>
      <c r="B3630" s="2">
        <v>0.86127841472625699</v>
      </c>
      <c r="C3630" s="2">
        <v>1.8743913173675499</v>
      </c>
      <c r="D3630" s="1"/>
      <c r="E3630" s="1"/>
      <c r="F3630" s="1"/>
      <c r="G3630" s="1"/>
    </row>
    <row r="3631" spans="1:7" x14ac:dyDescent="0.25">
      <c r="A3631" s="2">
        <v>-0.98091584444045998</v>
      </c>
      <c r="B3631" s="2">
        <v>0.86186730861663796</v>
      </c>
      <c r="C3631" s="2">
        <v>1.87394487857818</v>
      </c>
      <c r="D3631" s="1"/>
      <c r="E3631" s="1"/>
      <c r="F3631" s="1"/>
      <c r="G3631" s="1"/>
    </row>
    <row r="3632" spans="1:7" x14ac:dyDescent="0.25">
      <c r="A3632" s="2">
        <v>-0.99076277017593295</v>
      </c>
      <c r="B3632" s="2">
        <v>0.86094874143600397</v>
      </c>
      <c r="C3632" s="2">
        <v>1.8867874145507799</v>
      </c>
      <c r="D3632" s="1"/>
      <c r="E3632" s="1"/>
      <c r="F3632" s="1"/>
      <c r="G3632" s="1"/>
    </row>
    <row r="3633" spans="1:7" x14ac:dyDescent="0.25">
      <c r="A3633" s="2">
        <v>-0.99357724189758301</v>
      </c>
      <c r="B3633" s="2">
        <v>0.86152809858322099</v>
      </c>
      <c r="C3633" s="2">
        <v>1.8811994791030799</v>
      </c>
      <c r="D3633" s="1"/>
      <c r="E3633" s="1"/>
      <c r="F3633" s="1"/>
      <c r="G3633" s="1"/>
    </row>
    <row r="3634" spans="1:7" x14ac:dyDescent="0.25">
      <c r="A3634" s="2">
        <v>-0.98643320798873901</v>
      </c>
      <c r="B3634" s="2">
        <v>0.86066359281539895</v>
      </c>
      <c r="C3634" s="2">
        <v>1.8956110477447501</v>
      </c>
      <c r="D3634" s="1"/>
      <c r="E3634" s="1"/>
      <c r="F3634" s="1"/>
      <c r="G3634" s="1"/>
    </row>
    <row r="3635" spans="1:7" x14ac:dyDescent="0.25">
      <c r="A3635" s="2">
        <v>-0.99918007850646895</v>
      </c>
      <c r="B3635" s="2">
        <v>0.86223167181015004</v>
      </c>
      <c r="C3635" s="2">
        <v>1.89996361732482</v>
      </c>
      <c r="D3635" s="1"/>
      <c r="E3635" s="1"/>
      <c r="F3635" s="1"/>
      <c r="G3635" s="1"/>
    </row>
    <row r="3636" spans="1:7" x14ac:dyDescent="0.25">
      <c r="A3636" s="2">
        <v>-0.99122363328933705</v>
      </c>
      <c r="B3636" s="2">
        <v>0.86258733272552401</v>
      </c>
      <c r="C3636" s="2">
        <v>1.8900115489959699</v>
      </c>
      <c r="D3636" s="1"/>
      <c r="E3636" s="1"/>
      <c r="F3636" s="1"/>
      <c r="G3636" s="1"/>
    </row>
    <row r="3637" spans="1:7" x14ac:dyDescent="0.25">
      <c r="A3637" s="2">
        <v>-1.0058461427688501</v>
      </c>
      <c r="B3637" s="2">
        <v>0.860950827598571</v>
      </c>
      <c r="C3637" s="2">
        <v>1.89170145988464</v>
      </c>
      <c r="D3637" s="1"/>
      <c r="E3637" s="1"/>
      <c r="F3637" s="1"/>
      <c r="G3637" s="1"/>
    </row>
    <row r="3638" spans="1:7" x14ac:dyDescent="0.25">
      <c r="A3638" s="2">
        <v>-0.99697214365005404</v>
      </c>
      <c r="B3638" s="2">
        <v>0.86165589094161898</v>
      </c>
      <c r="C3638" s="2">
        <v>1.8741439580917301</v>
      </c>
      <c r="D3638" s="1"/>
      <c r="E3638" s="1"/>
      <c r="F3638" s="1"/>
      <c r="G3638" s="1"/>
    </row>
    <row r="3639" spans="1:7" x14ac:dyDescent="0.25">
      <c r="A3639" s="2">
        <v>-0.99664241075515703</v>
      </c>
      <c r="B3639" s="2">
        <v>0.86160910129547097</v>
      </c>
      <c r="C3639" s="2">
        <v>1.8875305652618399</v>
      </c>
      <c r="D3639" s="1"/>
      <c r="E3639" s="1"/>
      <c r="F3639" s="1"/>
      <c r="G3639" s="1"/>
    </row>
    <row r="3640" spans="1:7" x14ac:dyDescent="0.25">
      <c r="A3640" s="2">
        <v>-1.0039050579071001</v>
      </c>
      <c r="B3640" s="2">
        <v>0.86140346527099598</v>
      </c>
      <c r="C3640" s="2">
        <v>1.8884824514389</v>
      </c>
      <c r="D3640" s="1"/>
      <c r="E3640" s="1"/>
      <c r="F3640" s="1"/>
      <c r="G3640" s="1"/>
    </row>
    <row r="3641" spans="1:7" x14ac:dyDescent="0.25">
      <c r="A3641" s="2">
        <v>-1.0056965351104701</v>
      </c>
      <c r="B3641" s="2">
        <v>0.86130529642105103</v>
      </c>
      <c r="C3641" s="2">
        <v>1.87302386760711</v>
      </c>
      <c r="D3641" s="1"/>
      <c r="E3641" s="1"/>
      <c r="F3641" s="1"/>
      <c r="G3641" s="1"/>
    </row>
    <row r="3642" spans="1:7" x14ac:dyDescent="0.25">
      <c r="A3642" s="2">
        <v>-1.0005570650100699</v>
      </c>
      <c r="B3642" s="2">
        <v>0.86078363656997603</v>
      </c>
      <c r="C3642" s="2">
        <v>1.9001598358154199</v>
      </c>
      <c r="D3642" s="1"/>
      <c r="E3642" s="1"/>
      <c r="F3642" s="1"/>
      <c r="G3642" s="1"/>
    </row>
    <row r="3643" spans="1:7" x14ac:dyDescent="0.25">
      <c r="A3643" s="2">
        <v>-0.99198859930038397</v>
      </c>
      <c r="B3643" s="2">
        <v>0.86109828948974598</v>
      </c>
      <c r="C3643" s="2">
        <v>1.88432848453521</v>
      </c>
      <c r="D3643" s="1"/>
      <c r="E3643" s="1"/>
      <c r="F3643" s="1"/>
      <c r="G3643" s="1"/>
    </row>
    <row r="3644" spans="1:7" x14ac:dyDescent="0.25">
      <c r="A3644" s="2">
        <v>-0.98398029804229703</v>
      </c>
      <c r="B3644" s="2">
        <v>0.86109751462936401</v>
      </c>
      <c r="C3644" s="2">
        <v>1.8796908855438199</v>
      </c>
      <c r="D3644" s="1"/>
      <c r="E3644" s="1"/>
      <c r="F3644" s="1"/>
      <c r="G3644" s="1"/>
    </row>
    <row r="3645" spans="1:7" x14ac:dyDescent="0.25">
      <c r="A3645" s="2">
        <v>-0.989357590675354</v>
      </c>
      <c r="B3645" s="2">
        <v>0.86116707324981601</v>
      </c>
      <c r="C3645" s="2">
        <v>1.89220082759857</v>
      </c>
      <c r="D3645" s="1"/>
      <c r="E3645" s="1"/>
      <c r="F3645" s="1"/>
      <c r="G3645" s="1"/>
    </row>
    <row r="3646" spans="1:7" x14ac:dyDescent="0.25">
      <c r="A3646" s="2">
        <v>-1.0084654092788601</v>
      </c>
      <c r="B3646" s="2">
        <v>0.86158734560012795</v>
      </c>
      <c r="C3646" s="2">
        <v>1.89242219924926</v>
      </c>
      <c r="D3646" s="1"/>
      <c r="E3646" s="1"/>
      <c r="F3646" s="1"/>
      <c r="G3646" s="1"/>
    </row>
    <row r="3647" spans="1:7" x14ac:dyDescent="0.25">
      <c r="A3647" s="2">
        <v>-1.0112268924713099</v>
      </c>
      <c r="B3647" s="2">
        <v>0.86121368408203103</v>
      </c>
      <c r="C3647" s="2">
        <v>1.9083781242370601</v>
      </c>
      <c r="D3647" s="1"/>
      <c r="E3647" s="1"/>
      <c r="F3647" s="1"/>
      <c r="G3647" s="1"/>
    </row>
    <row r="3648" spans="1:7" x14ac:dyDescent="0.25">
      <c r="A3648" s="2">
        <v>-0.98946589231491</v>
      </c>
      <c r="B3648" s="2">
        <v>0.86122053861617998</v>
      </c>
      <c r="C3648" s="2">
        <v>1.89333796501159</v>
      </c>
      <c r="D3648" s="1"/>
      <c r="E3648" s="1"/>
      <c r="F3648" s="1"/>
      <c r="G3648" s="1"/>
    </row>
    <row r="3649" spans="1:7" x14ac:dyDescent="0.25">
      <c r="A3649" s="2">
        <v>-1.0099514722823999</v>
      </c>
      <c r="B3649" s="2">
        <v>0.861697077751159</v>
      </c>
      <c r="C3649" s="2">
        <v>1.8968243598937899</v>
      </c>
      <c r="D3649" s="1"/>
      <c r="E3649" s="1"/>
      <c r="F3649" s="1"/>
      <c r="G3649" s="1"/>
    </row>
    <row r="3650" spans="1:7" x14ac:dyDescent="0.25">
      <c r="A3650" s="2">
        <v>-0.99368977546691795</v>
      </c>
      <c r="B3650" s="2">
        <v>0.86137956380844105</v>
      </c>
      <c r="C3650" s="2">
        <v>1.8987120389938299</v>
      </c>
      <c r="D3650" s="1"/>
      <c r="E3650" s="1"/>
      <c r="F3650" s="1"/>
      <c r="G3650" s="1"/>
    </row>
    <row r="3651" spans="1:7" x14ac:dyDescent="0.25">
      <c r="A3651" s="2">
        <v>-1.0148634910583401</v>
      </c>
      <c r="B3651" s="2">
        <v>0.86189883947372403</v>
      </c>
      <c r="C3651" s="2">
        <v>1.8990279436111399</v>
      </c>
      <c r="D3651" s="1"/>
      <c r="E3651" s="1"/>
      <c r="F3651" s="1"/>
      <c r="G3651" s="1"/>
    </row>
    <row r="3652" spans="1:7" x14ac:dyDescent="0.25">
      <c r="A3652" s="2">
        <v>-0.99994683265686002</v>
      </c>
      <c r="B3652" s="2">
        <v>0.86117142438888505</v>
      </c>
      <c r="C3652" s="2">
        <v>1.8990876674652</v>
      </c>
      <c r="D3652" s="1"/>
      <c r="E3652" s="1"/>
      <c r="F3652" s="1"/>
      <c r="G3652" s="1"/>
    </row>
    <row r="3653" spans="1:7" x14ac:dyDescent="0.25">
      <c r="A3653" s="2">
        <v>-1.00770211219787</v>
      </c>
      <c r="B3653" s="2">
        <v>0.86083912849426203</v>
      </c>
      <c r="C3653" s="2">
        <v>1.91157662868499</v>
      </c>
      <c r="D3653" s="1"/>
      <c r="E3653" s="1"/>
      <c r="F3653" s="1"/>
      <c r="G3653" s="1"/>
    </row>
    <row r="3654" spans="1:7" x14ac:dyDescent="0.25">
      <c r="A3654" s="2">
        <v>-1.01200127601623</v>
      </c>
      <c r="B3654" s="2">
        <v>0.86103367805480902</v>
      </c>
      <c r="C3654" s="2">
        <v>1.9235875606536801</v>
      </c>
      <c r="D3654" s="1"/>
      <c r="E3654" s="1"/>
      <c r="F3654" s="1"/>
      <c r="G3654" s="1"/>
    </row>
    <row r="3655" spans="1:7" x14ac:dyDescent="0.25">
      <c r="A3655" s="2">
        <v>-1.0204005241394001</v>
      </c>
      <c r="B3655" s="2">
        <v>0.86119145154953003</v>
      </c>
      <c r="C3655" s="2">
        <v>1.9337568283080999</v>
      </c>
      <c r="D3655" s="1"/>
      <c r="E3655" s="1"/>
      <c r="F3655" s="1"/>
      <c r="G3655" s="1"/>
    </row>
    <row r="3656" spans="1:7" x14ac:dyDescent="0.25">
      <c r="A3656" s="2">
        <v>-1.0219861268997099</v>
      </c>
      <c r="B3656" s="2">
        <v>0.86309885978698697</v>
      </c>
      <c r="C3656" s="2">
        <v>1.90839636325836</v>
      </c>
      <c r="D3656" s="1"/>
      <c r="E3656" s="1"/>
      <c r="F3656" s="1"/>
      <c r="G3656" s="1"/>
    </row>
    <row r="3657" spans="1:7" x14ac:dyDescent="0.25">
      <c r="A3657" s="2">
        <v>-1.01998627185821</v>
      </c>
      <c r="B3657" s="2">
        <v>0.86182159185409501</v>
      </c>
      <c r="C3657" s="2">
        <v>1.9234862327575599</v>
      </c>
      <c r="D3657" s="1"/>
      <c r="E3657" s="1"/>
      <c r="F3657" s="1"/>
      <c r="G3657" s="1"/>
    </row>
    <row r="3658" spans="1:7" x14ac:dyDescent="0.25">
      <c r="A3658" s="2">
        <v>-1.0188683271407999</v>
      </c>
      <c r="B3658" s="2">
        <v>0.86152625083923295</v>
      </c>
      <c r="C3658" s="2">
        <v>1.9138491153717001</v>
      </c>
      <c r="D3658" s="1"/>
      <c r="E3658" s="1"/>
      <c r="F3658" s="1"/>
      <c r="G3658" s="1"/>
    </row>
    <row r="3659" spans="1:7" x14ac:dyDescent="0.25">
      <c r="A3659" s="2">
        <v>-1.02839839458465</v>
      </c>
      <c r="B3659" s="2">
        <v>0.86143231391906705</v>
      </c>
      <c r="C3659" s="2">
        <v>1.93167328834533</v>
      </c>
      <c r="D3659" s="1"/>
      <c r="E3659" s="1"/>
      <c r="F3659" s="1"/>
      <c r="G3659" s="1"/>
    </row>
    <row r="3660" spans="1:7" x14ac:dyDescent="0.25">
      <c r="A3660" s="2">
        <v>-1.01328265666961</v>
      </c>
      <c r="B3660" s="2">
        <v>0.86242580413818304</v>
      </c>
      <c r="C3660" s="2">
        <v>1.91648268699645</v>
      </c>
      <c r="D3660" s="1"/>
      <c r="E3660" s="1"/>
      <c r="F3660" s="1"/>
      <c r="G3660" s="1"/>
    </row>
    <row r="3661" spans="1:7" x14ac:dyDescent="0.25">
      <c r="A3661" s="2">
        <v>-1.02366030216217</v>
      </c>
      <c r="B3661" s="2">
        <v>0.861963331699371</v>
      </c>
      <c r="C3661" s="2">
        <v>1.9262764453887899</v>
      </c>
      <c r="D3661" s="1"/>
      <c r="E3661" s="1"/>
      <c r="F3661" s="1"/>
      <c r="G3661" s="1"/>
    </row>
    <row r="3662" spans="1:7" x14ac:dyDescent="0.25">
      <c r="A3662" s="2">
        <v>-1.0234180688857999</v>
      </c>
      <c r="B3662" s="2">
        <v>0.86170101165771396</v>
      </c>
      <c r="C3662" s="2">
        <v>1.91340804100036</v>
      </c>
      <c r="D3662" s="1"/>
      <c r="E3662" s="1"/>
      <c r="F3662" s="1"/>
      <c r="G3662" s="1"/>
    </row>
    <row r="3663" spans="1:7" x14ac:dyDescent="0.25">
      <c r="A3663" s="2">
        <v>-1.0219095945358201</v>
      </c>
      <c r="B3663" s="2">
        <v>0.86111158132553101</v>
      </c>
      <c r="C3663" s="2">
        <v>1.9300020933151201</v>
      </c>
      <c r="D3663" s="1"/>
      <c r="E3663" s="1"/>
      <c r="F3663" s="1"/>
      <c r="G3663" s="1"/>
    </row>
    <row r="3664" spans="1:7" x14ac:dyDescent="0.25">
      <c r="A3664" s="2">
        <v>-1.01410913467407</v>
      </c>
      <c r="B3664" s="2">
        <v>0.86113852262496904</v>
      </c>
      <c r="C3664" s="2">
        <v>1.9123963117599401</v>
      </c>
      <c r="D3664" s="1"/>
      <c r="E3664" s="1"/>
      <c r="F3664" s="1"/>
      <c r="G3664" s="1"/>
    </row>
    <row r="3665" spans="1:7" x14ac:dyDescent="0.25">
      <c r="A3665" s="2">
        <v>-1.0120979547500599</v>
      </c>
      <c r="B3665" s="2">
        <v>0.86194729804992598</v>
      </c>
      <c r="C3665" s="2">
        <v>1.93532037734985</v>
      </c>
      <c r="D3665" s="1"/>
      <c r="E3665" s="1"/>
      <c r="F3665" s="1"/>
      <c r="G3665" s="1"/>
    </row>
    <row r="3666" spans="1:7" x14ac:dyDescent="0.25">
      <c r="A3666" s="2">
        <v>-1.0355554819107</v>
      </c>
      <c r="B3666" s="2">
        <v>0.86263930797576904</v>
      </c>
      <c r="C3666" s="2">
        <v>1.9162902832031199</v>
      </c>
      <c r="D3666" s="1"/>
      <c r="E3666" s="1"/>
      <c r="F3666" s="1"/>
      <c r="G3666" s="1"/>
    </row>
    <row r="3667" spans="1:7" x14ac:dyDescent="0.25">
      <c r="A3667" s="2">
        <v>-1.0264759063720701</v>
      </c>
      <c r="B3667" s="2">
        <v>0.86273211240768399</v>
      </c>
      <c r="C3667" s="2">
        <v>1.9196354150771999</v>
      </c>
      <c r="D3667" s="1"/>
      <c r="E3667" s="1"/>
      <c r="F3667" s="1"/>
      <c r="G3667" s="1"/>
    </row>
    <row r="3668" spans="1:7" x14ac:dyDescent="0.25">
      <c r="A3668" s="2">
        <v>-1.0416674613952599</v>
      </c>
      <c r="B3668" s="2">
        <v>0.86142182350158603</v>
      </c>
      <c r="C3668" s="2">
        <v>1.93404984474182</v>
      </c>
      <c r="D3668" s="1"/>
      <c r="E3668" s="1"/>
      <c r="F3668" s="1"/>
      <c r="G3668" s="1"/>
    </row>
    <row r="3669" spans="1:7" x14ac:dyDescent="0.25">
      <c r="A3669" s="2">
        <v>-1.0310524702072099</v>
      </c>
      <c r="B3669" s="2">
        <v>0.86193680763244596</v>
      </c>
      <c r="C3669" s="2">
        <v>1.9355878829955999</v>
      </c>
      <c r="D3669" s="1"/>
      <c r="E3669" s="1"/>
      <c r="F3669" s="1"/>
      <c r="G3669" s="1"/>
    </row>
    <row r="3670" spans="1:7" x14ac:dyDescent="0.25">
      <c r="A3670" s="2">
        <v>-1.0192950963973899</v>
      </c>
      <c r="B3670" s="2">
        <v>0.86092060804366999</v>
      </c>
      <c r="C3670" s="2">
        <v>1.9290959835052399</v>
      </c>
      <c r="D3670" s="1"/>
      <c r="E3670" s="1"/>
      <c r="F3670" s="1"/>
      <c r="G3670" s="1"/>
    </row>
    <row r="3671" spans="1:7" x14ac:dyDescent="0.25">
      <c r="A3671" s="2">
        <v>-1.0341702699661199</v>
      </c>
      <c r="B3671" s="2">
        <v>0.86094695329666104</v>
      </c>
      <c r="C3671" s="2">
        <v>1.9432346820831199</v>
      </c>
      <c r="D3671" s="1"/>
      <c r="E3671" s="1"/>
      <c r="F3671" s="1"/>
      <c r="G3671" s="1"/>
    </row>
    <row r="3672" spans="1:7" x14ac:dyDescent="0.25">
      <c r="A3672" s="2">
        <v>-1.01704502105712</v>
      </c>
      <c r="B3672" s="2">
        <v>0.86111146211624101</v>
      </c>
      <c r="C3672" s="2">
        <v>1.9359377622604299</v>
      </c>
      <c r="D3672" s="1"/>
      <c r="E3672" s="1"/>
      <c r="F3672" s="1"/>
      <c r="G3672" s="1"/>
    </row>
    <row r="3673" spans="1:7" x14ac:dyDescent="0.25">
      <c r="A3673" s="2">
        <v>-1.02296006679534</v>
      </c>
      <c r="B3673" s="2">
        <v>0.86163300275802601</v>
      </c>
      <c r="C3673" s="2">
        <v>1.9470421075820901</v>
      </c>
      <c r="D3673" s="1"/>
      <c r="E3673" s="1"/>
      <c r="F3673" s="1"/>
      <c r="G3673" s="1"/>
    </row>
    <row r="3674" spans="1:7" x14ac:dyDescent="0.25">
      <c r="A3674" s="2">
        <v>-1.04885685443878</v>
      </c>
      <c r="B3674" s="2">
        <v>0.86121773719787498</v>
      </c>
      <c r="C3674" s="2">
        <v>1.95607686042785</v>
      </c>
      <c r="D3674" s="1"/>
      <c r="E3674" s="1"/>
      <c r="F3674" s="1"/>
      <c r="G3674" s="1"/>
    </row>
    <row r="3675" spans="1:7" x14ac:dyDescent="0.25">
      <c r="A3675" s="2">
        <v>-1.03310990333557</v>
      </c>
      <c r="B3675" s="2">
        <v>0.86158037185668901</v>
      </c>
      <c r="C3675" s="2">
        <v>1.93352079391479</v>
      </c>
      <c r="D3675" s="1"/>
      <c r="E3675" s="1"/>
      <c r="F3675" s="1"/>
      <c r="G3675" s="1"/>
    </row>
    <row r="3676" spans="1:7" x14ac:dyDescent="0.25">
      <c r="A3676" s="2">
        <v>-1.0353534221649101</v>
      </c>
      <c r="B3676" s="2">
        <v>0.86089181900024403</v>
      </c>
      <c r="C3676" s="2">
        <v>1.9453866481780999</v>
      </c>
      <c r="D3676" s="1"/>
      <c r="E3676" s="1"/>
      <c r="F3676" s="1"/>
      <c r="G3676" s="1"/>
    </row>
    <row r="3677" spans="1:7" x14ac:dyDescent="0.25">
      <c r="A3677" s="2">
        <v>-1.0234609842300399</v>
      </c>
      <c r="B3677" s="2">
        <v>0.86107540130615201</v>
      </c>
      <c r="C3677" s="2">
        <v>1.9349681138992301</v>
      </c>
      <c r="D3677" s="1"/>
      <c r="E3677" s="1"/>
      <c r="F3677" s="1"/>
      <c r="G3677" s="1"/>
    </row>
    <row r="3678" spans="1:7" x14ac:dyDescent="0.25">
      <c r="A3678" s="2">
        <v>-1.0339685678482</v>
      </c>
      <c r="B3678" s="2">
        <v>0.86204767227172796</v>
      </c>
      <c r="C3678" s="2">
        <v>1.93156397342681</v>
      </c>
      <c r="D3678" s="1"/>
      <c r="E3678" s="1"/>
      <c r="F3678" s="1"/>
      <c r="G3678" s="1"/>
    </row>
    <row r="3679" spans="1:7" x14ac:dyDescent="0.25">
      <c r="A3679" s="2">
        <v>-1.02158379554748</v>
      </c>
      <c r="B3679" s="2">
        <v>0.86109316349029497</v>
      </c>
      <c r="C3679" s="2">
        <v>1.95137214660644</v>
      </c>
      <c r="D3679" s="1"/>
      <c r="E3679" s="1"/>
      <c r="F3679" s="1"/>
      <c r="G3679" s="1"/>
    </row>
    <row r="3680" spans="1:7" x14ac:dyDescent="0.25">
      <c r="A3680" s="2">
        <v>-1.0412458181381199</v>
      </c>
      <c r="B3680" s="2">
        <v>0.86114585399627597</v>
      </c>
      <c r="C3680" s="2">
        <v>1.9275102615356401</v>
      </c>
      <c r="D3680" s="1"/>
      <c r="E3680" s="1"/>
      <c r="F3680" s="1"/>
      <c r="G3680" s="1"/>
    </row>
    <row r="3681" spans="1:7" x14ac:dyDescent="0.25">
      <c r="A3681" s="2">
        <v>-1.0101957321166899</v>
      </c>
      <c r="B3681" s="2">
        <v>0.86129945516586304</v>
      </c>
      <c r="C3681" s="2">
        <v>1.9448423385620099</v>
      </c>
      <c r="D3681" s="1"/>
      <c r="E3681" s="1"/>
      <c r="F3681" s="1"/>
      <c r="G3681" s="1"/>
    </row>
    <row r="3682" spans="1:7" x14ac:dyDescent="0.25">
      <c r="A3682" s="2">
        <v>-1.0313584804534901</v>
      </c>
      <c r="B3682" s="2">
        <v>0.861142337322235</v>
      </c>
      <c r="C3682" s="2">
        <v>1.96814084053039</v>
      </c>
      <c r="D3682" s="1"/>
      <c r="E3682" s="1"/>
      <c r="F3682" s="1"/>
      <c r="G3682" s="1"/>
    </row>
    <row r="3683" spans="1:7" x14ac:dyDescent="0.25">
      <c r="A3683" s="2">
        <v>-1.03653705120086</v>
      </c>
      <c r="B3683" s="2">
        <v>0.86075758934020896</v>
      </c>
      <c r="C3683" s="2">
        <v>1.94265031814575</v>
      </c>
      <c r="D3683" s="1"/>
      <c r="E3683" s="1"/>
      <c r="F3683" s="1"/>
      <c r="G3683" s="1"/>
    </row>
    <row r="3684" spans="1:7" x14ac:dyDescent="0.25">
      <c r="A3684" s="2">
        <v>-1.03899633884429</v>
      </c>
      <c r="B3684" s="2">
        <v>0.86135977506637496</v>
      </c>
      <c r="C3684" s="2">
        <v>1.95133197307586</v>
      </c>
      <c r="D3684" s="1"/>
      <c r="E3684" s="1"/>
      <c r="F3684" s="1"/>
      <c r="G3684" s="1"/>
    </row>
    <row r="3685" spans="1:7" x14ac:dyDescent="0.25">
      <c r="A3685" s="2">
        <v>-1.0144345760345399</v>
      </c>
      <c r="B3685" s="2">
        <v>0.86099940538406305</v>
      </c>
      <c r="C3685" s="2">
        <v>1.94229304790496</v>
      </c>
      <c r="D3685" s="1"/>
      <c r="E3685" s="1"/>
      <c r="F3685" s="1"/>
      <c r="G3685" s="1"/>
    </row>
    <row r="3686" spans="1:7" x14ac:dyDescent="0.25">
      <c r="A3686" s="2">
        <v>-1.0380671024322501</v>
      </c>
      <c r="B3686" s="2">
        <v>0.85980069637298495</v>
      </c>
      <c r="C3686" s="2">
        <v>1.9713121652603101</v>
      </c>
      <c r="D3686" s="1"/>
      <c r="E3686" s="1"/>
      <c r="F3686" s="1"/>
      <c r="G3686" s="1"/>
    </row>
    <row r="3687" spans="1:7" x14ac:dyDescent="0.25">
      <c r="A3687" s="2">
        <v>-1.02193427085876</v>
      </c>
      <c r="B3687" s="2">
        <v>0.85984146595001198</v>
      </c>
      <c r="C3687" s="2">
        <v>1.9455711841583201</v>
      </c>
      <c r="D3687" s="1"/>
      <c r="E3687" s="1"/>
      <c r="F3687" s="1"/>
      <c r="G3687" s="1"/>
    </row>
    <row r="3688" spans="1:7" x14ac:dyDescent="0.25">
      <c r="A3688" s="2">
        <v>-1.0305100679397501</v>
      </c>
      <c r="B3688" s="2">
        <v>0.860268294811248</v>
      </c>
      <c r="C3688" s="2">
        <v>1.9519007205963099</v>
      </c>
      <c r="D3688" s="1"/>
      <c r="E3688" s="1"/>
      <c r="F3688" s="1"/>
      <c r="G3688" s="1"/>
    </row>
    <row r="3689" spans="1:7" x14ac:dyDescent="0.25">
      <c r="A3689" s="2">
        <v>-1.02450275421142</v>
      </c>
      <c r="B3689" s="2">
        <v>0.85985964536666804</v>
      </c>
      <c r="C3689" s="2">
        <v>1.9608790874481199</v>
      </c>
      <c r="D3689" s="1"/>
      <c r="E3689" s="1"/>
      <c r="F3689" s="1"/>
      <c r="G3689" s="1"/>
    </row>
    <row r="3690" spans="1:7" x14ac:dyDescent="0.25">
      <c r="A3690" s="2">
        <v>-1.0480489730834901</v>
      </c>
      <c r="B3690" s="2">
        <v>0.85905438661575295</v>
      </c>
      <c r="C3690" s="2">
        <v>1.96878862380981</v>
      </c>
      <c r="D3690" s="1"/>
      <c r="E3690" s="1"/>
      <c r="F3690" s="1"/>
      <c r="G3690" s="1"/>
    </row>
    <row r="3691" spans="1:7" x14ac:dyDescent="0.25">
      <c r="A3691" s="2">
        <v>-1.02224016189575</v>
      </c>
      <c r="B3691" s="2">
        <v>0.85995924472808805</v>
      </c>
      <c r="C3691" s="2">
        <v>1.9543054103851301</v>
      </c>
      <c r="D3691" s="1"/>
      <c r="E3691" s="1"/>
      <c r="F3691" s="1"/>
      <c r="G3691" s="1"/>
    </row>
    <row r="3692" spans="1:7" x14ac:dyDescent="0.25">
      <c r="A3692" s="2">
        <v>-1.0362079143524101</v>
      </c>
      <c r="B3692" s="2">
        <v>0.86048460006713801</v>
      </c>
      <c r="C3692" s="2">
        <v>1.95696473121643</v>
      </c>
      <c r="D3692" s="1"/>
      <c r="E3692" s="1"/>
      <c r="F3692" s="1"/>
      <c r="G3692" s="1"/>
    </row>
    <row r="3693" spans="1:7" x14ac:dyDescent="0.25">
      <c r="A3693" s="2">
        <v>-1.0244243144989</v>
      </c>
      <c r="B3693" s="2">
        <v>0.858800709247589</v>
      </c>
      <c r="C3693" s="2">
        <v>1.9622510671615601</v>
      </c>
      <c r="D3693" s="1"/>
      <c r="E3693" s="1"/>
      <c r="F3693" s="1"/>
      <c r="G3693" s="1"/>
    </row>
    <row r="3694" spans="1:7" x14ac:dyDescent="0.25">
      <c r="A3694" s="2">
        <v>-1.0494476556777901</v>
      </c>
      <c r="B3694" s="2">
        <v>0.86048990488052302</v>
      </c>
      <c r="C3694" s="2">
        <v>1.95750820636749</v>
      </c>
      <c r="D3694" s="1"/>
      <c r="E3694" s="1"/>
      <c r="F3694" s="1"/>
      <c r="G3694" s="1"/>
    </row>
    <row r="3695" spans="1:7" x14ac:dyDescent="0.25">
      <c r="A3695" s="2">
        <v>-1.0379421710968</v>
      </c>
      <c r="B3695" s="2">
        <v>0.86034846305847101</v>
      </c>
      <c r="C3695" s="2">
        <v>1.95135569572448</v>
      </c>
      <c r="D3695" s="1"/>
      <c r="E3695" s="1"/>
      <c r="F3695" s="1"/>
      <c r="G3695" s="1"/>
    </row>
    <row r="3696" spans="1:7" x14ac:dyDescent="0.25">
      <c r="A3696" s="2">
        <v>-1.0310376882553101</v>
      </c>
      <c r="B3696" s="2">
        <v>0.85979491472244196</v>
      </c>
      <c r="C3696" s="2">
        <v>1.9502031803131099</v>
      </c>
      <c r="D3696" s="1"/>
      <c r="E3696" s="1"/>
      <c r="F3696" s="1"/>
      <c r="G3696" s="1"/>
    </row>
    <row r="3697" spans="1:7" x14ac:dyDescent="0.25">
      <c r="A3697" s="2">
        <v>-1.02910196781158</v>
      </c>
      <c r="B3697" s="2">
        <v>0.85926496982574396</v>
      </c>
      <c r="C3697" s="2">
        <v>1.9435508251190099</v>
      </c>
      <c r="D3697" s="1"/>
      <c r="E3697" s="1"/>
      <c r="F3697" s="1"/>
      <c r="G3697" s="1"/>
    </row>
    <row r="3698" spans="1:7" x14ac:dyDescent="0.25">
      <c r="A3698" s="2">
        <v>-1.046102643013</v>
      </c>
      <c r="B3698" s="2">
        <v>0.85910481214523304</v>
      </c>
      <c r="C3698" s="2">
        <v>1.9700566530227599</v>
      </c>
      <c r="D3698" s="1"/>
      <c r="E3698" s="1"/>
      <c r="F3698" s="1"/>
      <c r="G3698" s="1"/>
    </row>
    <row r="3699" spans="1:7" x14ac:dyDescent="0.25">
      <c r="A3699" s="2">
        <v>-1.03831470012664</v>
      </c>
      <c r="B3699" s="2">
        <v>0.85997813940048196</v>
      </c>
      <c r="C3699" s="2">
        <v>1.95473980903625</v>
      </c>
      <c r="D3699" s="1"/>
      <c r="E3699" s="1"/>
      <c r="F3699" s="1"/>
      <c r="G3699" s="1"/>
    </row>
    <row r="3700" spans="1:7" x14ac:dyDescent="0.25">
      <c r="A3700" s="2">
        <v>-1.0567862987518299</v>
      </c>
      <c r="B3700" s="2">
        <v>0.86015892028808505</v>
      </c>
      <c r="C3700" s="2">
        <v>1.9694968461990301</v>
      </c>
      <c r="D3700" s="1"/>
      <c r="E3700" s="1"/>
      <c r="F3700" s="1"/>
      <c r="G3700" s="1"/>
    </row>
    <row r="3701" spans="1:7" x14ac:dyDescent="0.25">
      <c r="A3701" s="2">
        <v>-1.0383172035217201</v>
      </c>
      <c r="B3701" s="2">
        <v>0.86017996072769098</v>
      </c>
      <c r="C3701" s="2">
        <v>1.9669891595840401</v>
      </c>
      <c r="D3701" s="1"/>
      <c r="E3701" s="1"/>
      <c r="F3701" s="1"/>
      <c r="G3701" s="1"/>
    </row>
    <row r="3702" spans="1:7" x14ac:dyDescent="0.25">
      <c r="A3702" s="2">
        <v>-1.0444186925887999</v>
      </c>
      <c r="B3702" s="2">
        <v>0.860717892646789</v>
      </c>
      <c r="C3702" s="2">
        <v>1.9795324802398599</v>
      </c>
      <c r="D3702" s="1"/>
      <c r="E3702" s="1"/>
      <c r="F3702" s="1"/>
      <c r="G3702" s="1"/>
    </row>
    <row r="3703" spans="1:7" x14ac:dyDescent="0.25">
      <c r="A3703" s="2">
        <v>-1.03739845752716</v>
      </c>
      <c r="B3703" s="2">
        <v>0.85885310173034601</v>
      </c>
      <c r="C3703" s="2">
        <v>1.9763330221176101</v>
      </c>
      <c r="D3703" s="1"/>
      <c r="E3703" s="1"/>
      <c r="F3703" s="1"/>
      <c r="G3703" s="1"/>
    </row>
    <row r="3704" spans="1:7" x14ac:dyDescent="0.25">
      <c r="A3704" s="2">
        <v>-1.04856145381927</v>
      </c>
      <c r="B3704" s="2">
        <v>0.85980176925659102</v>
      </c>
      <c r="C3704" s="2">
        <v>1.9706566333770701</v>
      </c>
      <c r="D3704" s="1"/>
      <c r="E3704" s="1"/>
      <c r="F3704" s="1"/>
      <c r="G3704" s="1"/>
    </row>
    <row r="3705" spans="1:7" x14ac:dyDescent="0.25">
      <c r="A3705" s="2">
        <v>-1.02892982959747</v>
      </c>
      <c r="B3705" s="2">
        <v>0.85890126228332497</v>
      </c>
      <c r="C3705" s="2">
        <v>1.96992564201354</v>
      </c>
      <c r="D3705" s="1"/>
      <c r="E3705" s="1"/>
      <c r="F3705" s="1"/>
      <c r="G3705" s="1"/>
    </row>
    <row r="3706" spans="1:7" x14ac:dyDescent="0.25">
      <c r="A3706" s="2">
        <v>-1.0383991003036399</v>
      </c>
      <c r="B3706" s="2">
        <v>0.860093593597412</v>
      </c>
      <c r="C3706" s="2">
        <v>1.98777663707733</v>
      </c>
      <c r="D3706" s="1"/>
      <c r="E3706" s="1"/>
      <c r="F3706" s="1"/>
      <c r="G3706" s="1"/>
    </row>
    <row r="3707" spans="1:7" x14ac:dyDescent="0.25">
      <c r="A3707" s="2">
        <v>-1.0601489543914699</v>
      </c>
      <c r="B3707" s="2">
        <v>0.85913014411926203</v>
      </c>
      <c r="C3707" s="2">
        <v>1.98272049427032</v>
      </c>
      <c r="D3707" s="1"/>
      <c r="E3707" s="1"/>
      <c r="F3707" s="1"/>
      <c r="G3707" s="1"/>
    </row>
    <row r="3708" spans="1:7" x14ac:dyDescent="0.25">
      <c r="A3708" s="2">
        <v>-1.04603803157806</v>
      </c>
      <c r="B3708" s="2">
        <v>0.85985606908798196</v>
      </c>
      <c r="C3708" s="2">
        <v>1.99786877632141</v>
      </c>
      <c r="D3708" s="1"/>
      <c r="E3708" s="1"/>
      <c r="F3708" s="1"/>
      <c r="G3708" s="1"/>
    </row>
    <row r="3709" spans="1:7" x14ac:dyDescent="0.25">
      <c r="A3709" s="2">
        <v>-1.0501248836517301</v>
      </c>
      <c r="B3709" s="2">
        <v>0.85892230272293002</v>
      </c>
      <c r="C3709" s="2">
        <v>1.9917303323745701</v>
      </c>
      <c r="D3709" s="1"/>
      <c r="E3709" s="1"/>
      <c r="F3709" s="1"/>
      <c r="G3709" s="1"/>
    </row>
    <row r="3710" spans="1:7" x14ac:dyDescent="0.25">
      <c r="A3710" s="2">
        <v>-1.0690631866455</v>
      </c>
      <c r="B3710" s="2">
        <v>0.85943979024886996</v>
      </c>
      <c r="C3710" s="2">
        <v>1.9944310188293399</v>
      </c>
      <c r="D3710" s="1"/>
      <c r="E3710" s="1"/>
      <c r="F3710" s="1"/>
      <c r="G3710" s="1"/>
    </row>
    <row r="3711" spans="1:7" x14ac:dyDescent="0.25">
      <c r="A3711" s="2">
        <v>-1.0382343530654901</v>
      </c>
      <c r="B3711" s="2">
        <v>0.85870999097823997</v>
      </c>
      <c r="C3711" s="2">
        <v>2.0076758861541699</v>
      </c>
      <c r="D3711" s="1"/>
      <c r="E3711" s="1"/>
      <c r="F3711" s="1"/>
      <c r="G3711" s="1"/>
    </row>
    <row r="3712" spans="1:7" x14ac:dyDescent="0.25">
      <c r="A3712" s="2">
        <v>-1.05782878398895</v>
      </c>
      <c r="B3712" s="2">
        <v>0.860004723072052</v>
      </c>
      <c r="C3712" s="2">
        <v>2.0037972927093501</v>
      </c>
      <c r="D3712" s="1"/>
      <c r="E3712" s="1"/>
      <c r="F3712" s="1"/>
      <c r="G3712" s="1"/>
    </row>
    <row r="3713" spans="1:7" x14ac:dyDescent="0.25">
      <c r="A3713" s="2">
        <v>-1.0641901493072501</v>
      </c>
      <c r="B3713" s="2">
        <v>0.85953724384307795</v>
      </c>
      <c r="C3713" s="2">
        <v>1.9874463081359801</v>
      </c>
      <c r="D3713" s="1"/>
      <c r="E3713" s="1"/>
      <c r="F3713" s="1"/>
      <c r="G3713" s="1"/>
    </row>
    <row r="3714" spans="1:7" x14ac:dyDescent="0.25">
      <c r="A3714" s="2">
        <v>-1.04458963871002</v>
      </c>
      <c r="B3714" s="2">
        <v>0.86062842607498102</v>
      </c>
      <c r="C3714" s="2">
        <v>2.0022053718566801</v>
      </c>
      <c r="D3714" s="1"/>
      <c r="E3714" s="1"/>
      <c r="F3714" s="1"/>
      <c r="G3714" s="1"/>
    </row>
    <row r="3715" spans="1:7" x14ac:dyDescent="0.25">
      <c r="A3715" s="2">
        <v>-1.0576144456863401</v>
      </c>
      <c r="B3715" s="2">
        <v>0.85963106155395497</v>
      </c>
      <c r="C3715" s="2">
        <v>2.0018634796142498</v>
      </c>
      <c r="D3715" s="1"/>
      <c r="E3715" s="1"/>
      <c r="F3715" s="1"/>
      <c r="G3715" s="1"/>
    </row>
    <row r="3716" spans="1:7" x14ac:dyDescent="0.25">
      <c r="A3716" s="2">
        <v>-1.04133117198944</v>
      </c>
      <c r="B3716" s="2">
        <v>0.85970920324325495</v>
      </c>
      <c r="C3716" s="2">
        <v>2.0252206325531001</v>
      </c>
      <c r="D3716" s="1"/>
      <c r="E3716" s="1"/>
      <c r="F3716" s="1"/>
      <c r="G3716" s="1"/>
    </row>
    <row r="3717" spans="1:7" x14ac:dyDescent="0.25">
      <c r="A3717" s="2">
        <v>-1.0536761283874501</v>
      </c>
      <c r="B3717" s="2">
        <v>0.85979336500167802</v>
      </c>
      <c r="C3717" s="2">
        <v>2.0016183853149401</v>
      </c>
      <c r="D3717" s="1"/>
      <c r="E3717" s="1"/>
      <c r="F3717" s="1"/>
      <c r="G3717" s="1"/>
    </row>
    <row r="3718" spans="1:7" x14ac:dyDescent="0.25">
      <c r="A3718" s="2">
        <v>-1.05012738704681</v>
      </c>
      <c r="B3718" s="2">
        <v>0.86023056507110496</v>
      </c>
      <c r="C3718" s="2">
        <v>2.0130066871643</v>
      </c>
      <c r="D3718" s="1"/>
      <c r="E3718" s="1"/>
      <c r="F3718" s="1"/>
      <c r="G3718" s="1"/>
    </row>
    <row r="3719" spans="1:7" x14ac:dyDescent="0.25">
      <c r="A3719" s="2">
        <v>-1.06038045883178</v>
      </c>
      <c r="B3719" s="2">
        <v>0.86026501655578602</v>
      </c>
      <c r="C3719" s="2">
        <v>1.9916679859161299</v>
      </c>
      <c r="D3719" s="1"/>
      <c r="E3719" s="1"/>
      <c r="F3719" s="1"/>
      <c r="G3719" s="1"/>
    </row>
    <row r="3720" spans="1:7" x14ac:dyDescent="0.25">
      <c r="A3720" s="2">
        <v>-1.0512622594833301</v>
      </c>
      <c r="B3720" s="2">
        <v>0.86115741729736295</v>
      </c>
      <c r="C3720" s="2">
        <v>2.0066657066345202</v>
      </c>
      <c r="D3720" s="1"/>
      <c r="E3720" s="1"/>
      <c r="F3720" s="1"/>
      <c r="G3720" s="1"/>
    </row>
    <row r="3721" spans="1:7" x14ac:dyDescent="0.25">
      <c r="A3721" s="2">
        <v>-1.0488250255584699</v>
      </c>
      <c r="B3721" s="2">
        <v>0.85968667268752996</v>
      </c>
      <c r="C3721" s="2">
        <v>2.0242013931274401</v>
      </c>
      <c r="D3721" s="1"/>
      <c r="E3721" s="1"/>
      <c r="F3721" s="1"/>
      <c r="G3721" s="1"/>
    </row>
    <row r="3722" spans="1:7" x14ac:dyDescent="0.25">
      <c r="A3722" s="2">
        <v>-1.05681824684143</v>
      </c>
      <c r="B3722" s="2">
        <v>0.86017304658889704</v>
      </c>
      <c r="C3722" s="2">
        <v>2.0134518146514799</v>
      </c>
      <c r="D3722" s="1"/>
      <c r="E3722" s="1"/>
      <c r="F3722" s="1"/>
      <c r="G3722" s="1"/>
    </row>
    <row r="3723" spans="1:7" x14ac:dyDescent="0.25">
      <c r="A3723" s="2">
        <v>-1.06507360935211</v>
      </c>
      <c r="B3723" s="2">
        <v>0.86094343662261896</v>
      </c>
      <c r="C3723" s="2">
        <v>1.98379850387573</v>
      </c>
      <c r="D3723" s="1"/>
      <c r="E3723" s="1"/>
      <c r="F3723" s="1"/>
      <c r="G3723" s="1"/>
    </row>
    <row r="3724" spans="1:7" x14ac:dyDescent="0.25">
      <c r="A3724" s="2">
        <v>-1.0424175262451101</v>
      </c>
      <c r="B3724" s="2">
        <v>0.86090719699859597</v>
      </c>
      <c r="C3724" s="2">
        <v>2.0041587352752601</v>
      </c>
      <c r="D3724" s="1"/>
      <c r="E3724" s="1"/>
      <c r="F3724" s="1"/>
      <c r="G3724" s="1"/>
    </row>
    <row r="3725" spans="1:7" x14ac:dyDescent="0.25">
      <c r="A3725" s="2">
        <v>-1.08161568641662</v>
      </c>
      <c r="B3725" s="2">
        <v>0.86007463932037298</v>
      </c>
      <c r="C3725" s="2">
        <v>2.0225377082824698</v>
      </c>
      <c r="D3725" s="1"/>
      <c r="E3725" s="1"/>
      <c r="F3725" s="1"/>
      <c r="G3725" s="1"/>
    </row>
    <row r="3726" spans="1:7" x14ac:dyDescent="0.25">
      <c r="A3726" s="2">
        <v>-1.05759561061859</v>
      </c>
      <c r="B3726" s="2">
        <v>0.85952508449554399</v>
      </c>
      <c r="C3726" s="2">
        <v>2.05534815788269</v>
      </c>
      <c r="D3726" s="1"/>
      <c r="E3726" s="1"/>
      <c r="F3726" s="1"/>
      <c r="G3726" s="1"/>
    </row>
    <row r="3727" spans="1:7" x14ac:dyDescent="0.25">
      <c r="A3727" s="2">
        <v>-1.0682786703109699</v>
      </c>
      <c r="B3727" s="2">
        <v>0.85907322168350198</v>
      </c>
      <c r="C3727" s="2">
        <v>2.0251395702361998</v>
      </c>
      <c r="D3727" s="1"/>
      <c r="E3727" s="1"/>
      <c r="F3727" s="1"/>
      <c r="G3727" s="1"/>
    </row>
    <row r="3728" spans="1:7" x14ac:dyDescent="0.25">
      <c r="A3728" s="2">
        <v>-1.0688496828079199</v>
      </c>
      <c r="B3728" s="2">
        <v>0.85904175043106001</v>
      </c>
      <c r="C3728" s="2">
        <v>2.02727842330932</v>
      </c>
      <c r="D3728" s="1"/>
      <c r="E3728" s="1"/>
      <c r="F3728" s="1"/>
      <c r="G3728" s="1"/>
    </row>
    <row r="3729" spans="1:7" x14ac:dyDescent="0.25">
      <c r="A3729" s="2">
        <v>-1.0708862543105999</v>
      </c>
      <c r="B3729" s="2">
        <v>0.85921210050582797</v>
      </c>
      <c r="C3729" s="2">
        <v>2.0171158313751198</v>
      </c>
      <c r="D3729" s="1"/>
      <c r="E3729" s="1"/>
      <c r="F3729" s="1"/>
      <c r="G3729" s="1"/>
    </row>
    <row r="3730" spans="1:7" x14ac:dyDescent="0.25">
      <c r="A3730" s="2">
        <v>-1.0665944814682</v>
      </c>
      <c r="B3730" s="2">
        <v>0.85991984605789096</v>
      </c>
      <c r="C3730" s="2">
        <v>2.0217821598052899</v>
      </c>
      <c r="D3730" s="1"/>
      <c r="E3730" s="1"/>
      <c r="F3730" s="1"/>
      <c r="G3730" s="1"/>
    </row>
    <row r="3731" spans="1:7" x14ac:dyDescent="0.25">
      <c r="A3731" s="2">
        <v>-1.0857623815536399</v>
      </c>
      <c r="B3731" s="2">
        <v>0.86011189222335804</v>
      </c>
      <c r="C3731" s="2">
        <v>2.0288069248199401</v>
      </c>
      <c r="D3731" s="1"/>
      <c r="E3731" s="1"/>
      <c r="F3731" s="1"/>
      <c r="G3731" s="1"/>
    </row>
    <row r="3732" spans="1:7" x14ac:dyDescent="0.25">
      <c r="A3732" s="2">
        <v>-1.0460221767425499</v>
      </c>
      <c r="B3732" s="2">
        <v>0.86058098077774003</v>
      </c>
      <c r="C3732" s="2">
        <v>2.00054860115051</v>
      </c>
      <c r="D3732" s="1"/>
      <c r="E3732" s="1"/>
      <c r="F3732" s="1"/>
      <c r="G3732" s="1"/>
    </row>
    <row r="3733" spans="1:7" x14ac:dyDescent="0.25">
      <c r="A3733" s="2">
        <v>-1.0777015686035101</v>
      </c>
      <c r="B3733" s="2">
        <v>0.85819613933563199</v>
      </c>
      <c r="C3733" s="2">
        <v>2.02819752693176</v>
      </c>
      <c r="D3733" s="1"/>
      <c r="E3733" s="1"/>
      <c r="F3733" s="1"/>
      <c r="G3733" s="1"/>
    </row>
    <row r="3734" spans="1:7" x14ac:dyDescent="0.25">
      <c r="A3734" s="2">
        <v>-1.0552589893341</v>
      </c>
      <c r="B3734" s="2">
        <v>0.85837727785110396</v>
      </c>
      <c r="C3734" s="2">
        <v>2.02612876892089</v>
      </c>
      <c r="D3734" s="1"/>
      <c r="E3734" s="1"/>
      <c r="F3734" s="1"/>
      <c r="G3734" s="1"/>
    </row>
    <row r="3735" spans="1:7" x14ac:dyDescent="0.25">
      <c r="A3735" s="2">
        <v>-1.08637058734893</v>
      </c>
      <c r="B3735" s="2">
        <v>0.85749924182891801</v>
      </c>
      <c r="C3735" s="2">
        <v>2.0289995670318599</v>
      </c>
      <c r="D3735" s="1"/>
      <c r="E3735" s="1"/>
      <c r="F3735" s="1"/>
      <c r="G3735" s="1"/>
    </row>
    <row r="3736" spans="1:7" x14ac:dyDescent="0.25">
      <c r="A3736" s="2">
        <v>-1.07412445545196</v>
      </c>
      <c r="B3736" s="2">
        <v>0.85821938514709395</v>
      </c>
      <c r="C3736" s="2">
        <v>2.03909111022949</v>
      </c>
      <c r="D3736" s="1"/>
      <c r="E3736" s="1"/>
      <c r="F3736" s="1"/>
      <c r="G3736" s="1"/>
    </row>
    <row r="3737" spans="1:7" x14ac:dyDescent="0.25">
      <c r="A3737" s="2">
        <v>-1.0763481855392401</v>
      </c>
      <c r="B3737" s="2">
        <v>0.85819542407989502</v>
      </c>
      <c r="C3737" s="2">
        <v>2.0475177764892498</v>
      </c>
      <c r="D3737" s="1"/>
      <c r="E3737" s="1"/>
      <c r="F3737" s="1"/>
      <c r="G3737" s="1"/>
    </row>
    <row r="3738" spans="1:7" x14ac:dyDescent="0.25">
      <c r="A3738" s="2">
        <v>-1.07353019714355</v>
      </c>
      <c r="B3738" s="2">
        <v>0.85849994421005205</v>
      </c>
      <c r="C3738" s="2">
        <v>2.02489733695983</v>
      </c>
      <c r="D3738" s="1"/>
      <c r="E3738" s="1"/>
      <c r="F3738" s="1"/>
      <c r="G3738" s="1"/>
    </row>
    <row r="3739" spans="1:7" x14ac:dyDescent="0.25">
      <c r="A3739" s="2">
        <v>-1.0913624763488701</v>
      </c>
      <c r="B3739" s="2">
        <v>0.85909324884414595</v>
      </c>
      <c r="C3739" s="2">
        <v>2.05130910873413</v>
      </c>
      <c r="D3739" s="1"/>
      <c r="E3739" s="1"/>
      <c r="F3739" s="1"/>
      <c r="G3739" s="1"/>
    </row>
    <row r="3740" spans="1:7" x14ac:dyDescent="0.25">
      <c r="A3740" s="2">
        <v>-1.0671205520629801</v>
      </c>
      <c r="B3740" s="2">
        <v>0.86004143953323298</v>
      </c>
      <c r="C3740" s="2">
        <v>2.0402145385742099</v>
      </c>
      <c r="D3740" s="1"/>
      <c r="E3740" s="1"/>
      <c r="F3740" s="1"/>
      <c r="G3740" s="1"/>
    </row>
    <row r="3741" spans="1:7" x14ac:dyDescent="0.25">
      <c r="A3741" s="2">
        <v>-1.0943627357482899</v>
      </c>
      <c r="B3741" s="2">
        <v>0.85822063684463501</v>
      </c>
      <c r="C3741" s="2">
        <v>2.03728723526</v>
      </c>
      <c r="D3741" s="1"/>
      <c r="E3741" s="1"/>
      <c r="F3741" s="1"/>
      <c r="G3741" s="1"/>
    </row>
    <row r="3742" spans="1:7" x14ac:dyDescent="0.25">
      <c r="A3742" s="2">
        <v>-1.08643674850463</v>
      </c>
      <c r="B3742" s="2">
        <v>0.85868507623672397</v>
      </c>
      <c r="C3742" s="2">
        <v>2.0530502796172998</v>
      </c>
      <c r="D3742" s="1"/>
      <c r="E3742" s="1"/>
      <c r="F3742" s="1"/>
      <c r="G3742" s="1"/>
    </row>
    <row r="3743" spans="1:7" x14ac:dyDescent="0.25">
      <c r="A3743" s="2">
        <v>-1.0910966396331701</v>
      </c>
      <c r="B3743" s="2">
        <v>0.860107362270355</v>
      </c>
      <c r="C3743" s="2">
        <v>2.0189578533172599</v>
      </c>
      <c r="D3743" s="1"/>
      <c r="E3743" s="1"/>
      <c r="F3743" s="1"/>
      <c r="G3743" s="1"/>
    </row>
    <row r="3744" spans="1:7" x14ac:dyDescent="0.25">
      <c r="A3744" s="2">
        <v>-1.0640964508056601</v>
      </c>
      <c r="B3744" s="2">
        <v>0.859688460826873</v>
      </c>
      <c r="C3744" s="2">
        <v>2.05914950370788</v>
      </c>
      <c r="D3744" s="1"/>
      <c r="E3744" s="1"/>
      <c r="F3744" s="1"/>
      <c r="G3744" s="1"/>
    </row>
    <row r="3745" spans="1:7" x14ac:dyDescent="0.25">
      <c r="A3745" s="2">
        <v>-1.0874537229537899</v>
      </c>
      <c r="B3745" s="2">
        <v>0.86032974720001198</v>
      </c>
      <c r="C3745" s="2">
        <v>2.0455746650695801</v>
      </c>
      <c r="D3745" s="1"/>
      <c r="E3745" s="1"/>
      <c r="F3745" s="1"/>
      <c r="G3745" s="1"/>
    </row>
    <row r="3746" spans="1:7" x14ac:dyDescent="0.25">
      <c r="A3746" s="2">
        <v>-1.0794439315795801</v>
      </c>
      <c r="B3746" s="2">
        <v>0.86024010181427002</v>
      </c>
      <c r="C3746" s="2">
        <v>2.0601341724395699</v>
      </c>
      <c r="D3746" s="1"/>
      <c r="E3746" s="1"/>
      <c r="F3746" s="1"/>
      <c r="G3746" s="1"/>
    </row>
    <row r="3747" spans="1:7" x14ac:dyDescent="0.25">
      <c r="A3747" s="2">
        <v>-1.0941070318221999</v>
      </c>
      <c r="B3747" s="2">
        <v>0.85920912027358998</v>
      </c>
      <c r="C3747" s="2">
        <v>2.0610930919647199</v>
      </c>
      <c r="D3747" s="1"/>
      <c r="E3747" s="1"/>
      <c r="F3747" s="1"/>
      <c r="G3747" s="1"/>
    </row>
    <row r="3748" spans="1:7" x14ac:dyDescent="0.25">
      <c r="A3748" s="2">
        <v>-1.0949412584304801</v>
      </c>
      <c r="B3748" s="2">
        <v>0.85846567153930597</v>
      </c>
      <c r="C3748" s="2">
        <v>2.0546901226043701</v>
      </c>
      <c r="D3748" s="1"/>
      <c r="E3748" s="1"/>
      <c r="F3748" s="1"/>
      <c r="G3748" s="1"/>
    </row>
    <row r="3749" spans="1:7" x14ac:dyDescent="0.25">
      <c r="A3749" s="2">
        <v>-1.0950220823287899</v>
      </c>
      <c r="B3749" s="2">
        <v>0.85852551460266102</v>
      </c>
      <c r="C3749" s="2">
        <v>2.07743835449218</v>
      </c>
      <c r="D3749" s="1"/>
      <c r="E3749" s="1"/>
      <c r="F3749" s="1"/>
      <c r="G3749" s="1"/>
    </row>
    <row r="3750" spans="1:7" x14ac:dyDescent="0.25">
      <c r="A3750" s="2">
        <v>-1.0746533870696999</v>
      </c>
      <c r="B3750" s="2">
        <v>0.85785496234893699</v>
      </c>
      <c r="C3750" s="2">
        <v>2.0727901458740199</v>
      </c>
      <c r="D3750" s="1"/>
      <c r="E3750" s="1"/>
      <c r="F3750" s="1"/>
      <c r="G3750" s="1"/>
    </row>
    <row r="3751" spans="1:7" x14ac:dyDescent="0.25">
      <c r="A3751" s="2">
        <v>-1.0852749347686701</v>
      </c>
      <c r="B3751" s="2">
        <v>0.85944253206252996</v>
      </c>
      <c r="C3751" s="2">
        <v>2.0686371326446502</v>
      </c>
      <c r="D3751" s="1"/>
      <c r="E3751" s="1"/>
      <c r="F3751" s="1"/>
      <c r="G3751" s="1"/>
    </row>
    <row r="3752" spans="1:7" x14ac:dyDescent="0.25">
      <c r="A3752" s="2">
        <v>-1.0773766040802</v>
      </c>
      <c r="B3752" s="2">
        <v>0.85896646976470903</v>
      </c>
      <c r="C3752" s="2">
        <v>2.0673646926879798</v>
      </c>
      <c r="D3752" s="1"/>
      <c r="E3752" s="1"/>
      <c r="F3752" s="1"/>
      <c r="G3752" s="1"/>
    </row>
    <row r="3753" spans="1:7" x14ac:dyDescent="0.25">
      <c r="A3753" s="2">
        <v>-1.07985627651214</v>
      </c>
      <c r="B3753" s="2">
        <v>0.860584616661071</v>
      </c>
      <c r="C3753" s="2">
        <v>2.0472333431243799</v>
      </c>
      <c r="D3753" s="1"/>
      <c r="E3753" s="1"/>
      <c r="F3753" s="1"/>
      <c r="G3753" s="1"/>
    </row>
    <row r="3754" spans="1:7" x14ac:dyDescent="0.25">
      <c r="A3754" s="2">
        <v>-1.0844489336013701</v>
      </c>
      <c r="B3754" s="2">
        <v>0.85880470275878895</v>
      </c>
      <c r="C3754" s="2">
        <v>2.0552611351013099</v>
      </c>
      <c r="D3754" s="1"/>
      <c r="E3754" s="1"/>
      <c r="F3754" s="1"/>
      <c r="G3754" s="1"/>
    </row>
    <row r="3755" spans="1:7" x14ac:dyDescent="0.25">
      <c r="A3755" s="2">
        <v>-1.1159087419509801</v>
      </c>
      <c r="B3755" s="2">
        <v>0.85781013965606601</v>
      </c>
      <c r="C3755" s="2">
        <v>2.0946269035339302</v>
      </c>
      <c r="D3755" s="1"/>
      <c r="E3755" s="1"/>
      <c r="F3755" s="1"/>
      <c r="G3755" s="1"/>
    </row>
    <row r="3756" spans="1:7" x14ac:dyDescent="0.25">
      <c r="A3756" s="2">
        <v>-1.08669793605804</v>
      </c>
      <c r="B3756" s="2">
        <v>0.85770195722579901</v>
      </c>
      <c r="C3756" s="2">
        <v>2.0669431686401301</v>
      </c>
      <c r="D3756" s="1"/>
      <c r="E3756" s="1"/>
      <c r="F3756" s="1"/>
      <c r="G3756" s="1"/>
    </row>
    <row r="3757" spans="1:7" x14ac:dyDescent="0.25">
      <c r="A3757" s="2">
        <v>-1.0874228477478001</v>
      </c>
      <c r="B3757" s="2">
        <v>0.85931515693664495</v>
      </c>
      <c r="C3757" s="2">
        <v>2.0789253711700399</v>
      </c>
      <c r="D3757" s="1"/>
      <c r="E3757" s="1"/>
      <c r="F3757" s="1"/>
      <c r="G3757" s="1"/>
    </row>
    <row r="3758" spans="1:7" x14ac:dyDescent="0.25">
      <c r="A3758" s="2">
        <v>-1.09229719638824</v>
      </c>
      <c r="B3758" s="2">
        <v>0.85786831378936701</v>
      </c>
      <c r="C3758" s="2">
        <v>2.0822319984436</v>
      </c>
      <c r="D3758" s="1"/>
      <c r="E3758" s="1"/>
      <c r="F3758" s="1"/>
      <c r="G3758" s="1"/>
    </row>
    <row r="3759" spans="1:7" x14ac:dyDescent="0.25">
      <c r="A3759" s="2">
        <v>-1.08294165134429</v>
      </c>
      <c r="B3759" s="2">
        <v>0.85881876945495605</v>
      </c>
      <c r="C3759" s="2">
        <v>2.07263827323913</v>
      </c>
      <c r="D3759" s="1"/>
      <c r="E3759" s="1"/>
      <c r="F3759" s="1"/>
      <c r="G3759" s="1"/>
    </row>
    <row r="3760" spans="1:7" x14ac:dyDescent="0.25">
      <c r="A3760" s="2">
        <v>-1.0893849134445099</v>
      </c>
      <c r="B3760" s="2">
        <v>0.85845726728439298</v>
      </c>
      <c r="C3760" s="2">
        <v>2.0550024509429901</v>
      </c>
      <c r="D3760" s="1"/>
      <c r="E3760" s="1"/>
      <c r="F3760" s="1"/>
      <c r="G3760" s="1"/>
    </row>
    <row r="3761" spans="1:7" x14ac:dyDescent="0.25">
      <c r="A3761" s="2">
        <v>-1.09039235115051</v>
      </c>
      <c r="B3761" s="2">
        <v>0.85936456918716397</v>
      </c>
      <c r="C3761" s="2">
        <v>2.0566923618316602</v>
      </c>
      <c r="D3761" s="1"/>
      <c r="E3761" s="1"/>
      <c r="F3761" s="1"/>
      <c r="G3761" s="1"/>
    </row>
    <row r="3762" spans="1:7" x14ac:dyDescent="0.25">
      <c r="A3762" s="2">
        <v>-1.0718744993209799</v>
      </c>
      <c r="B3762" s="2">
        <v>0.85756796598434404</v>
      </c>
      <c r="C3762" s="2">
        <v>2.0467252731323198</v>
      </c>
      <c r="D3762" s="1"/>
      <c r="E3762" s="1"/>
      <c r="F3762" s="1"/>
      <c r="G3762" s="1"/>
    </row>
    <row r="3763" spans="1:7" x14ac:dyDescent="0.25">
      <c r="A3763" s="2">
        <v>-1.0739879608154199</v>
      </c>
      <c r="B3763" s="2">
        <v>0.85897272825241</v>
      </c>
      <c r="C3763" s="2">
        <v>2.0708940029144198</v>
      </c>
      <c r="D3763" s="1"/>
      <c r="E3763" s="1"/>
      <c r="F3763" s="1"/>
      <c r="G3763" s="1"/>
    </row>
    <row r="3764" spans="1:7" x14ac:dyDescent="0.25">
      <c r="A3764" s="2">
        <v>-1.08295226097106</v>
      </c>
      <c r="B3764" s="2">
        <v>0.85689824819564797</v>
      </c>
      <c r="C3764" s="2">
        <v>2.0777735710143999</v>
      </c>
      <c r="D3764" s="1"/>
      <c r="E3764" s="1"/>
      <c r="F3764" s="1"/>
      <c r="G3764" s="1"/>
    </row>
    <row r="3765" spans="1:7" x14ac:dyDescent="0.25">
      <c r="A3765" s="2">
        <v>-1.0789277553558301</v>
      </c>
      <c r="B3765" s="2">
        <v>0.85780459642410201</v>
      </c>
      <c r="C3765" s="2">
        <v>2.0850162506103498</v>
      </c>
      <c r="D3765" s="1"/>
      <c r="E3765" s="1"/>
      <c r="F3765" s="1"/>
      <c r="G3765" s="1"/>
    </row>
    <row r="3766" spans="1:7" x14ac:dyDescent="0.25">
      <c r="A3766" s="2">
        <v>-1.0765753984451201</v>
      </c>
      <c r="B3766" s="2">
        <v>0.85714781284332198</v>
      </c>
      <c r="C3766" s="2">
        <v>2.07066655158996</v>
      </c>
      <c r="D3766" s="1"/>
      <c r="E3766" s="1"/>
      <c r="F3766" s="1"/>
      <c r="G3766" s="1"/>
    </row>
    <row r="3767" spans="1:7" x14ac:dyDescent="0.25">
      <c r="A3767" s="2">
        <v>-1.07162177562713</v>
      </c>
      <c r="B3767" s="2">
        <v>0.85886341333389205</v>
      </c>
      <c r="C3767" s="2">
        <v>2.080011844635</v>
      </c>
      <c r="D3767" s="1"/>
      <c r="E3767" s="1"/>
      <c r="F3767" s="1"/>
      <c r="G3767" s="1"/>
    </row>
    <row r="3768" spans="1:7" x14ac:dyDescent="0.25">
      <c r="A3768" s="2">
        <v>-1.08761775493621</v>
      </c>
      <c r="B3768" s="2">
        <v>0.85671800374984697</v>
      </c>
      <c r="C3768" s="2">
        <v>2.0466630458831698</v>
      </c>
      <c r="D3768" s="1"/>
      <c r="E3768" s="1"/>
      <c r="F3768" s="1"/>
      <c r="G3768" s="1"/>
    </row>
    <row r="3769" spans="1:7" x14ac:dyDescent="0.25">
      <c r="A3769" s="2">
        <v>-1.0786387920379601</v>
      </c>
      <c r="B3769" s="2">
        <v>0.85826927423477095</v>
      </c>
      <c r="C3769" s="2">
        <v>2.0743615627288801</v>
      </c>
      <c r="D3769" s="1"/>
      <c r="E3769" s="1"/>
      <c r="F3769" s="1"/>
      <c r="G3769" s="1"/>
    </row>
    <row r="3770" spans="1:7" x14ac:dyDescent="0.25">
      <c r="A3770" s="2">
        <v>-1.0836808681487999</v>
      </c>
      <c r="B3770" s="2">
        <v>0.85687679052352905</v>
      </c>
      <c r="C3770" s="2">
        <v>2.0731425285339302</v>
      </c>
      <c r="D3770" s="1"/>
      <c r="E3770" s="1"/>
      <c r="F3770" s="1"/>
      <c r="G3770" s="1"/>
    </row>
    <row r="3771" spans="1:7" x14ac:dyDescent="0.25">
      <c r="A3771" s="2">
        <v>-1.0824559926986601</v>
      </c>
      <c r="B3771" s="2">
        <v>0.85860282182693404</v>
      </c>
      <c r="C3771" s="2">
        <v>2.0742378234863201</v>
      </c>
      <c r="D3771" s="1"/>
      <c r="E3771" s="1"/>
      <c r="F3771" s="1"/>
      <c r="G3771" s="1"/>
    </row>
    <row r="3772" spans="1:7" x14ac:dyDescent="0.25">
      <c r="A3772" s="2">
        <v>-1.0925389528274501</v>
      </c>
      <c r="B3772" s="2">
        <v>0.85698884725570601</v>
      </c>
      <c r="C3772" s="2">
        <v>2.0757925510406401</v>
      </c>
      <c r="D3772" s="1"/>
      <c r="E3772" s="1"/>
      <c r="F3772" s="1"/>
      <c r="G3772" s="1"/>
    </row>
    <row r="3773" spans="1:7" x14ac:dyDescent="0.25">
      <c r="A3773" s="2">
        <v>-1.0737487077712999</v>
      </c>
      <c r="B3773" s="2">
        <v>0.85865664482116599</v>
      </c>
      <c r="C3773" s="2">
        <v>2.07737016677856</v>
      </c>
      <c r="D3773" s="1"/>
      <c r="E3773" s="1"/>
      <c r="F3773" s="1"/>
      <c r="G3773" s="1"/>
    </row>
    <row r="3774" spans="1:7" x14ac:dyDescent="0.25">
      <c r="A3774" s="2">
        <v>-1.0916721820831199</v>
      </c>
      <c r="B3774" s="2">
        <v>0.85620182752609197</v>
      </c>
      <c r="C3774" s="2">
        <v>2.07122755050659</v>
      </c>
      <c r="D3774" s="1"/>
      <c r="E3774" s="1"/>
      <c r="F3774" s="1"/>
      <c r="G3774" s="1"/>
    </row>
    <row r="3775" spans="1:7" x14ac:dyDescent="0.25">
      <c r="A3775" s="2">
        <v>-1.0807919502258301</v>
      </c>
      <c r="B3775" s="2">
        <v>0.85697960853576605</v>
      </c>
      <c r="C3775" s="2">
        <v>2.1029493808746298</v>
      </c>
      <c r="D3775" s="1"/>
      <c r="E3775" s="1"/>
      <c r="F3775" s="1"/>
      <c r="G3775" s="1"/>
    </row>
    <row r="3776" spans="1:7" x14ac:dyDescent="0.25">
      <c r="A3776" s="2">
        <v>-1.0881813764572099</v>
      </c>
      <c r="B3776" s="2">
        <v>0.85587060451507502</v>
      </c>
      <c r="C3776" s="2">
        <v>2.06977367401123</v>
      </c>
      <c r="D3776" s="1"/>
      <c r="E3776" s="1"/>
      <c r="F3776" s="1"/>
      <c r="G3776" s="1"/>
    </row>
    <row r="3777" spans="1:7" x14ac:dyDescent="0.25">
      <c r="A3777" s="2">
        <v>-1.08138179779052</v>
      </c>
      <c r="B3777" s="2">
        <v>0.85797351598739602</v>
      </c>
      <c r="C3777" s="2">
        <v>2.0741813182830802</v>
      </c>
      <c r="D3777" s="1"/>
      <c r="E3777" s="1"/>
      <c r="F3777" s="1"/>
      <c r="G3777" s="1"/>
    </row>
    <row r="3778" spans="1:7" x14ac:dyDescent="0.25">
      <c r="A3778" s="2">
        <v>-1.08869993686676</v>
      </c>
      <c r="B3778" s="2">
        <v>0.85667097568511896</v>
      </c>
      <c r="C3778" s="2">
        <v>2.06804919242858</v>
      </c>
      <c r="D3778" s="1"/>
      <c r="E3778" s="1"/>
      <c r="F3778" s="1"/>
      <c r="G3778" s="1"/>
    </row>
    <row r="3779" spans="1:7" x14ac:dyDescent="0.25">
      <c r="A3779" s="2">
        <v>-1.07868576049804</v>
      </c>
      <c r="B3779" s="2">
        <v>0.857973933219909</v>
      </c>
      <c r="C3779" s="2">
        <v>2.0697548389434801</v>
      </c>
      <c r="D3779" s="1"/>
      <c r="E3779" s="1"/>
      <c r="F3779" s="1"/>
      <c r="G3779" s="1"/>
    </row>
    <row r="3780" spans="1:7" x14ac:dyDescent="0.25">
      <c r="A3780" s="2">
        <v>-1.0834093093871999</v>
      </c>
      <c r="B3780" s="2">
        <v>0.85590744018554599</v>
      </c>
      <c r="C3780" s="2">
        <v>2.0680699348449698</v>
      </c>
      <c r="D3780" s="1"/>
      <c r="E3780" s="1"/>
      <c r="F3780" s="1"/>
      <c r="G3780" s="1"/>
    </row>
    <row r="3781" spans="1:7" x14ac:dyDescent="0.25">
      <c r="A3781" s="2">
        <v>-1.07688176631927</v>
      </c>
      <c r="B3781" s="2">
        <v>0.85754537582397405</v>
      </c>
      <c r="C3781" s="2">
        <v>2.07765793800354</v>
      </c>
      <c r="D3781" s="1"/>
      <c r="E3781" s="1"/>
      <c r="F3781" s="1"/>
      <c r="G3781" s="1"/>
    </row>
    <row r="3782" spans="1:7" x14ac:dyDescent="0.25">
      <c r="A3782" s="2">
        <v>-1.0876263380050599</v>
      </c>
      <c r="B3782" s="2">
        <v>0.85521227121353105</v>
      </c>
      <c r="C3782" s="2">
        <v>2.0902032852172798</v>
      </c>
      <c r="D3782" s="1"/>
      <c r="E3782" s="1"/>
      <c r="F3782" s="1"/>
      <c r="G3782" s="1"/>
    </row>
    <row r="3783" spans="1:7" x14ac:dyDescent="0.25">
      <c r="A3783" s="2">
        <v>-1.0652997493743801</v>
      </c>
      <c r="B3783" s="2">
        <v>0.85605025291442804</v>
      </c>
      <c r="C3783" s="2">
        <v>2.0969355106353702</v>
      </c>
      <c r="D3783" s="1"/>
      <c r="E3783" s="1"/>
      <c r="F3783" s="1"/>
      <c r="G3783" s="1"/>
    </row>
    <row r="3784" spans="1:7" x14ac:dyDescent="0.25">
      <c r="A3784" s="2">
        <v>-1.0821075439453101</v>
      </c>
      <c r="B3784" s="2">
        <v>0.85541117191314597</v>
      </c>
      <c r="C3784" s="2">
        <v>2.0977909564971902</v>
      </c>
      <c r="D3784" s="1"/>
      <c r="E3784" s="1"/>
      <c r="F3784" s="1"/>
      <c r="G3784" s="1"/>
    </row>
    <row r="3785" spans="1:7" x14ac:dyDescent="0.25">
      <c r="A3785" s="2">
        <v>-1.0837987661361601</v>
      </c>
      <c r="B3785" s="2">
        <v>0.85675585269927901</v>
      </c>
      <c r="C3785" s="2">
        <v>2.1010570526122998</v>
      </c>
      <c r="D3785" s="1"/>
      <c r="E3785" s="1"/>
      <c r="F3785" s="1"/>
      <c r="G3785" s="1"/>
    </row>
    <row r="3786" spans="1:7" x14ac:dyDescent="0.25">
      <c r="A3786" s="2">
        <v>-1.0830899477005</v>
      </c>
      <c r="B3786" s="2">
        <v>0.85553550720214799</v>
      </c>
      <c r="C3786" s="2">
        <v>2.0982887744903498</v>
      </c>
      <c r="D3786" s="1"/>
      <c r="E3786" s="1"/>
      <c r="F3786" s="1"/>
      <c r="G3786" s="1"/>
    </row>
    <row r="3787" spans="1:7" x14ac:dyDescent="0.25">
      <c r="A3787" s="2">
        <v>-1.07506215572357</v>
      </c>
      <c r="B3787" s="2">
        <v>0.85660535097122104</v>
      </c>
      <c r="C3787" s="2">
        <v>2.0925097465515101</v>
      </c>
      <c r="D3787" s="1"/>
      <c r="E3787" s="1"/>
      <c r="F3787" s="1"/>
      <c r="G3787" s="1"/>
    </row>
    <row r="3788" spans="1:7" x14ac:dyDescent="0.25">
      <c r="A3788" s="2">
        <v>-1.08856880664825</v>
      </c>
      <c r="B3788" s="2">
        <v>0.85661232471465998</v>
      </c>
      <c r="C3788" s="2">
        <v>2.07877326011657</v>
      </c>
      <c r="D3788" s="1"/>
      <c r="E3788" s="1"/>
      <c r="F3788" s="1"/>
      <c r="G3788" s="1"/>
    </row>
    <row r="3789" spans="1:7" x14ac:dyDescent="0.25">
      <c r="A3789" s="2">
        <v>-1.0676254034042301</v>
      </c>
      <c r="B3789" s="2">
        <v>0.85570031404495195</v>
      </c>
      <c r="C3789" s="2">
        <v>2.0995233058929399</v>
      </c>
      <c r="D3789" s="1"/>
      <c r="E3789" s="1"/>
      <c r="F3789" s="1"/>
      <c r="G3789" s="1"/>
    </row>
    <row r="3790" spans="1:7" x14ac:dyDescent="0.25">
      <c r="A3790" s="2">
        <v>-1.07531177997589</v>
      </c>
      <c r="B3790" s="2">
        <v>0.85552591085433904</v>
      </c>
      <c r="C3790" s="2">
        <v>2.1033618450164702</v>
      </c>
      <c r="D3790" s="1"/>
      <c r="E3790" s="1"/>
      <c r="F3790" s="1"/>
      <c r="G3790" s="1"/>
    </row>
    <row r="3791" spans="1:7" x14ac:dyDescent="0.25">
      <c r="A3791" s="2">
        <v>-1.07006406784057</v>
      </c>
      <c r="B3791" s="2">
        <v>0.856303870677947</v>
      </c>
      <c r="C3791" s="2">
        <v>2.1043283939361501</v>
      </c>
      <c r="D3791" s="1"/>
      <c r="E3791" s="1"/>
      <c r="F3791" s="1"/>
      <c r="G3791" s="1"/>
    </row>
    <row r="3792" spans="1:7" x14ac:dyDescent="0.25">
      <c r="A3792" s="2">
        <v>-1.0774950981140099</v>
      </c>
      <c r="B3792" s="2">
        <v>0.85535359382629295</v>
      </c>
      <c r="C3792" s="2">
        <v>2.0996904373168901</v>
      </c>
      <c r="D3792" s="1"/>
      <c r="E3792" s="1"/>
      <c r="F3792" s="1"/>
      <c r="G3792" s="1"/>
    </row>
    <row r="3793" spans="1:7" x14ac:dyDescent="0.25">
      <c r="A3793" s="2">
        <v>-1.0681004524230899</v>
      </c>
      <c r="B3793" s="2">
        <v>0.85466372966766302</v>
      </c>
      <c r="C3793" s="2">
        <v>2.0959093570709202</v>
      </c>
      <c r="D3793" s="1"/>
      <c r="E3793" s="1"/>
      <c r="F3793" s="1"/>
      <c r="G3793" s="1"/>
    </row>
    <row r="3794" spans="1:7" x14ac:dyDescent="0.25">
      <c r="A3794" s="2">
        <v>-1.0835603475570601</v>
      </c>
      <c r="B3794" s="2">
        <v>0.85511171817779497</v>
      </c>
      <c r="C3794" s="2">
        <v>2.1177594661712602</v>
      </c>
      <c r="D3794" s="1"/>
      <c r="E3794" s="1"/>
      <c r="F3794" s="1"/>
      <c r="G3794" s="1"/>
    </row>
    <row r="3795" spans="1:7" x14ac:dyDescent="0.25">
      <c r="A3795" s="2">
        <v>-1.0694276094436601</v>
      </c>
      <c r="B3795" s="2">
        <v>0.854311823844909</v>
      </c>
      <c r="C3795" s="2">
        <v>2.11542415618896</v>
      </c>
      <c r="D3795" s="1"/>
      <c r="E3795" s="1"/>
      <c r="F3795" s="1"/>
      <c r="G3795" s="1"/>
    </row>
    <row r="3796" spans="1:7" x14ac:dyDescent="0.25">
      <c r="A3796" s="2">
        <v>-1.07722604274749</v>
      </c>
      <c r="B3796" s="2">
        <v>0.855751693248748</v>
      </c>
      <c r="C3796" s="2">
        <v>2.1152088642120299</v>
      </c>
      <c r="D3796" s="1"/>
      <c r="E3796" s="1"/>
      <c r="F3796" s="1"/>
      <c r="G3796" s="1"/>
    </row>
    <row r="3797" spans="1:7" x14ac:dyDescent="0.25">
      <c r="A3797" s="2">
        <v>-1.06244421005249</v>
      </c>
      <c r="B3797" s="2">
        <v>0.85432893037795998</v>
      </c>
      <c r="C3797" s="2">
        <v>2.1156492233276301</v>
      </c>
      <c r="D3797" s="1"/>
      <c r="E3797" s="1"/>
      <c r="F3797" s="1"/>
      <c r="G3797" s="1"/>
    </row>
    <row r="3798" spans="1:7" x14ac:dyDescent="0.25">
      <c r="A3798" s="2">
        <v>-1.0633614063262899</v>
      </c>
      <c r="B3798" s="2">
        <v>0.85489392280578602</v>
      </c>
      <c r="C3798" s="2">
        <v>2.1449568271636901</v>
      </c>
      <c r="D3798" s="1"/>
      <c r="E3798" s="1"/>
      <c r="F3798" s="1"/>
      <c r="G3798" s="1"/>
    </row>
    <row r="3799" spans="1:7" x14ac:dyDescent="0.25">
      <c r="A3799" s="2">
        <v>-1.06177222728729</v>
      </c>
      <c r="B3799" s="2">
        <v>0.85438221693038896</v>
      </c>
      <c r="C3799" s="2">
        <v>2.1292309761047301</v>
      </c>
      <c r="D3799" s="1"/>
      <c r="E3799" s="1"/>
      <c r="F3799" s="1"/>
      <c r="G3799" s="1"/>
    </row>
    <row r="3800" spans="1:7" x14ac:dyDescent="0.25">
      <c r="A3800" s="2">
        <v>-1.06859683990478</v>
      </c>
      <c r="B3800" s="2">
        <v>0.85427123308181696</v>
      </c>
      <c r="C3800" s="2">
        <v>2.1216735839843701</v>
      </c>
      <c r="D3800" s="1"/>
      <c r="E3800" s="1"/>
      <c r="F3800" s="1"/>
      <c r="G3800" s="1"/>
    </row>
    <row r="3801" spans="1:7" x14ac:dyDescent="0.25">
      <c r="A3801" s="2">
        <v>-1.07343733310699</v>
      </c>
      <c r="B3801" s="2">
        <v>0.85359555482864302</v>
      </c>
      <c r="C3801" s="2">
        <v>2.11214995384216</v>
      </c>
      <c r="D3801" s="1"/>
      <c r="E3801" s="1"/>
      <c r="F3801" s="1"/>
      <c r="G3801" s="1"/>
    </row>
    <row r="3802" spans="1:7" x14ac:dyDescent="0.25">
      <c r="A3802" s="2">
        <v>-1.08267533779144</v>
      </c>
      <c r="B3802" s="2">
        <v>0.85437178611755304</v>
      </c>
      <c r="C3802" s="2">
        <v>2.1179661750793399</v>
      </c>
      <c r="D3802" s="1"/>
      <c r="E3802" s="1"/>
      <c r="F3802" s="1"/>
      <c r="G3802" s="1"/>
    </row>
    <row r="3803" spans="1:7" x14ac:dyDescent="0.25">
      <c r="A3803" s="2">
        <v>-1.0738166570663401</v>
      </c>
      <c r="B3803" s="2">
        <v>0.85399729013442904</v>
      </c>
      <c r="C3803" s="2">
        <v>2.1073915958404501</v>
      </c>
      <c r="D3803" s="1"/>
      <c r="E3803" s="1"/>
      <c r="F3803" s="1"/>
      <c r="G3803" s="1"/>
    </row>
    <row r="3804" spans="1:7" x14ac:dyDescent="0.25">
      <c r="A3804" s="2">
        <v>-1.0623488426208401</v>
      </c>
      <c r="B3804" s="2">
        <v>0.85386675596237105</v>
      </c>
      <c r="C3804" s="2">
        <v>2.1357245445251398</v>
      </c>
      <c r="D3804" s="1"/>
      <c r="E3804" s="1"/>
      <c r="F3804" s="1"/>
      <c r="G3804" s="1"/>
    </row>
    <row r="3805" spans="1:7" x14ac:dyDescent="0.25">
      <c r="A3805" s="2">
        <v>-1.0679739713668801</v>
      </c>
      <c r="B3805" s="2">
        <v>0.85362023115158003</v>
      </c>
      <c r="C3805" s="2">
        <v>2.1285998821258501</v>
      </c>
      <c r="D3805" s="1"/>
      <c r="E3805" s="1"/>
      <c r="F3805" s="1"/>
      <c r="G3805" s="1"/>
    </row>
    <row r="3806" spans="1:7" x14ac:dyDescent="0.25">
      <c r="A3806" s="2">
        <v>-1.0637936592102</v>
      </c>
      <c r="B3806" s="2">
        <v>0.85599458217620805</v>
      </c>
      <c r="C3806" s="2">
        <v>2.1141769886016801</v>
      </c>
      <c r="D3806" s="1"/>
      <c r="E3806" s="1"/>
      <c r="F3806" s="1"/>
      <c r="G3806" s="1"/>
    </row>
    <row r="3807" spans="1:7" x14ac:dyDescent="0.25">
      <c r="A3807" s="2">
        <v>-1.06625151634216</v>
      </c>
      <c r="B3807" s="2">
        <v>0.85437405109405495</v>
      </c>
      <c r="C3807" s="2">
        <v>2.14470982551574</v>
      </c>
      <c r="D3807" s="1"/>
      <c r="E3807" s="1"/>
      <c r="F3807" s="1"/>
      <c r="G3807" s="1"/>
    </row>
    <row r="3808" spans="1:7" x14ac:dyDescent="0.25">
      <c r="A3808" s="2">
        <v>-1.06990075111389</v>
      </c>
      <c r="B3808" s="2">
        <v>0.855776786804199</v>
      </c>
      <c r="C3808" s="2">
        <v>2.1385428905486998</v>
      </c>
      <c r="D3808" s="1"/>
      <c r="E3808" s="1"/>
      <c r="F3808" s="1"/>
      <c r="G3808" s="1"/>
    </row>
    <row r="3809" spans="1:7" x14ac:dyDescent="0.25">
      <c r="A3809" s="2">
        <v>-1.0686821937561</v>
      </c>
      <c r="B3809" s="2">
        <v>0.85402441024780196</v>
      </c>
      <c r="C3809" s="2">
        <v>2.1337318420410099</v>
      </c>
      <c r="D3809" s="1"/>
      <c r="E3809" s="1"/>
      <c r="F3809" s="1"/>
      <c r="G3809" s="1"/>
    </row>
    <row r="3810" spans="1:7" x14ac:dyDescent="0.25">
      <c r="A3810" s="2">
        <v>-1.0617862939834499</v>
      </c>
      <c r="B3810" s="2">
        <v>0.85566157102584794</v>
      </c>
      <c r="C3810" s="2">
        <v>2.1318397521972599</v>
      </c>
      <c r="D3810" s="1"/>
      <c r="E3810" s="1"/>
      <c r="F3810" s="1"/>
      <c r="G3810" s="1"/>
    </row>
    <row r="3811" spans="1:7" x14ac:dyDescent="0.25">
      <c r="A3811" s="2">
        <v>-1.06451964378356</v>
      </c>
      <c r="B3811" s="2">
        <v>0.855557441711425</v>
      </c>
      <c r="C3811" s="2">
        <v>2.1296916007995601</v>
      </c>
      <c r="D3811" s="1"/>
      <c r="E3811" s="1"/>
      <c r="F3811" s="1"/>
      <c r="G3811" s="1"/>
    </row>
    <row r="3812" spans="1:7" x14ac:dyDescent="0.25">
      <c r="A3812" s="2">
        <v>-1.0633780956268299</v>
      </c>
      <c r="B3812" s="2">
        <v>0.857524514198303</v>
      </c>
      <c r="C3812" s="2">
        <v>2.1268453598022399</v>
      </c>
      <c r="D3812" s="1"/>
      <c r="E3812" s="1"/>
      <c r="F3812" s="1"/>
      <c r="G3812" s="1"/>
    </row>
    <row r="3813" spans="1:7" x14ac:dyDescent="0.25">
      <c r="A3813" s="2">
        <v>-1.05909359455108</v>
      </c>
      <c r="B3813" s="2">
        <v>0.85569334030151301</v>
      </c>
      <c r="C3813" s="2">
        <v>2.1283543109893701</v>
      </c>
      <c r="D3813" s="1"/>
      <c r="E3813" s="1"/>
      <c r="F3813" s="1"/>
      <c r="G3813" s="1"/>
    </row>
    <row r="3814" spans="1:7" x14ac:dyDescent="0.25">
      <c r="A3814" s="2">
        <v>-1.0706238746643</v>
      </c>
      <c r="B3814" s="2">
        <v>0.85643672943115201</v>
      </c>
      <c r="C3814" s="2">
        <v>2.12812948226928</v>
      </c>
      <c r="D3814" s="1"/>
      <c r="E3814" s="1"/>
      <c r="F3814" s="1"/>
      <c r="G3814" s="1"/>
    </row>
    <row r="3815" spans="1:7" x14ac:dyDescent="0.25">
      <c r="A3815" s="2">
        <v>-1.0721359252929601</v>
      </c>
      <c r="B3815" s="2">
        <v>0.85425734519958396</v>
      </c>
      <c r="C3815" s="2">
        <v>2.1236696243286102</v>
      </c>
      <c r="D3815" s="1"/>
      <c r="E3815" s="1"/>
      <c r="F3815" s="1"/>
      <c r="G3815" s="1"/>
    </row>
    <row r="3816" spans="1:7" x14ac:dyDescent="0.25">
      <c r="A3816" s="2">
        <v>-1.06506955623626</v>
      </c>
      <c r="B3816" s="2">
        <v>0.85669457912445002</v>
      </c>
      <c r="C3816" s="2">
        <v>2.12074422836303</v>
      </c>
      <c r="D3816" s="1"/>
      <c r="E3816" s="1"/>
      <c r="F3816" s="1"/>
      <c r="G3816" s="1"/>
    </row>
    <row r="3817" spans="1:7" x14ac:dyDescent="0.25">
      <c r="A3817" s="2">
        <v>-1.0691430568695</v>
      </c>
      <c r="B3817" s="2">
        <v>0.85406959056854204</v>
      </c>
      <c r="C3817" s="2">
        <v>2.1379981040954501</v>
      </c>
      <c r="D3817" s="1"/>
      <c r="E3817" s="1"/>
      <c r="F3817" s="1"/>
      <c r="G3817" s="1"/>
    </row>
    <row r="3818" spans="1:7" x14ac:dyDescent="0.25">
      <c r="A3818" s="2">
        <v>-1.0557012557983301</v>
      </c>
      <c r="B3818" s="2">
        <v>0.85599166154861395</v>
      </c>
      <c r="C3818" s="2">
        <v>2.1427204608917201</v>
      </c>
      <c r="D3818" s="1"/>
      <c r="E3818" s="1"/>
      <c r="F3818" s="1"/>
      <c r="G3818" s="1"/>
    </row>
    <row r="3819" spans="1:7" x14ac:dyDescent="0.25">
      <c r="A3819" s="2">
        <v>-1.0722253322601301</v>
      </c>
      <c r="B3819" s="2">
        <v>0.85428255796432395</v>
      </c>
      <c r="C3819" s="2">
        <v>2.12968850135803</v>
      </c>
      <c r="D3819" s="1"/>
      <c r="E3819" s="1"/>
      <c r="F3819" s="1"/>
      <c r="G3819" s="1"/>
    </row>
    <row r="3820" spans="1:7" x14ac:dyDescent="0.25">
      <c r="A3820" s="2">
        <v>-1.06514191627502</v>
      </c>
      <c r="B3820" s="2">
        <v>0.85487580299377397</v>
      </c>
      <c r="C3820" s="2">
        <v>2.1164734363555899</v>
      </c>
      <c r="D3820" s="1"/>
      <c r="E3820" s="1"/>
      <c r="F3820" s="1"/>
      <c r="G3820" s="1"/>
    </row>
    <row r="3821" spans="1:7" x14ac:dyDescent="0.25">
      <c r="A3821" s="2">
        <v>-1.0683666467666599</v>
      </c>
      <c r="B3821" s="2">
        <v>0.85354536771774203</v>
      </c>
      <c r="C3821" s="2">
        <v>2.1160597801208398</v>
      </c>
      <c r="D3821" s="1"/>
      <c r="E3821" s="1"/>
      <c r="F3821" s="1"/>
      <c r="G3821" s="1"/>
    </row>
    <row r="3822" spans="1:7" x14ac:dyDescent="0.25">
      <c r="A3822" s="2">
        <v>-1.08121609687805</v>
      </c>
      <c r="B3822" s="2">
        <v>0.85550296306610096</v>
      </c>
      <c r="C3822" s="2">
        <v>2.1270339488983101</v>
      </c>
      <c r="D3822" s="1"/>
      <c r="E3822" s="1"/>
      <c r="F3822" s="1"/>
      <c r="G3822" s="1"/>
    </row>
    <row r="3823" spans="1:7" x14ac:dyDescent="0.25">
      <c r="A3823" s="2">
        <v>-1.0746217966079701</v>
      </c>
      <c r="B3823" s="2">
        <v>0.85344612598419101</v>
      </c>
      <c r="C3823" s="2">
        <v>2.1324670314788801</v>
      </c>
      <c r="D3823" s="1"/>
      <c r="E3823" s="1"/>
      <c r="F3823" s="1"/>
      <c r="G3823" s="1"/>
    </row>
    <row r="3824" spans="1:7" x14ac:dyDescent="0.25">
      <c r="A3824" s="2">
        <v>-1.0724507570266699</v>
      </c>
      <c r="B3824" s="2">
        <v>0.85517382621765103</v>
      </c>
      <c r="C3824" s="2">
        <v>2.1540935039520201</v>
      </c>
      <c r="D3824" s="1"/>
      <c r="E3824" s="1"/>
      <c r="F3824" s="1"/>
      <c r="G3824" s="1"/>
    </row>
    <row r="3825" spans="1:7" x14ac:dyDescent="0.25">
      <c r="A3825" s="2">
        <v>-1.0802876949310301</v>
      </c>
      <c r="B3825" s="2">
        <v>0.85312044620513905</v>
      </c>
      <c r="C3825" s="2">
        <v>2.1348242759704501</v>
      </c>
      <c r="D3825" s="1"/>
      <c r="E3825" s="1"/>
      <c r="F3825" s="1"/>
      <c r="G3825" s="1"/>
    </row>
    <row r="3826" spans="1:7" x14ac:dyDescent="0.25">
      <c r="A3826" s="2">
        <v>-1.05938291549682</v>
      </c>
      <c r="B3826" s="2">
        <v>0.85397636890411299</v>
      </c>
      <c r="C3826" s="2">
        <v>2.1401803493499698</v>
      </c>
      <c r="D3826" s="1"/>
      <c r="E3826" s="1"/>
      <c r="F3826" s="1"/>
      <c r="G3826" s="1"/>
    </row>
    <row r="3827" spans="1:7" x14ac:dyDescent="0.25">
      <c r="A3827" s="2">
        <v>-1.0590525865554801</v>
      </c>
      <c r="B3827" s="2">
        <v>0.85430568456649703</v>
      </c>
      <c r="C3827" s="2">
        <v>2.1309716701507502</v>
      </c>
      <c r="D3827" s="1"/>
      <c r="E3827" s="1"/>
      <c r="F3827" s="1"/>
      <c r="G3827" s="1"/>
    </row>
    <row r="3828" spans="1:7" x14ac:dyDescent="0.25">
      <c r="A3828" s="2">
        <v>-1.05781781673431</v>
      </c>
      <c r="B3828" s="2">
        <v>0.85666215419769198</v>
      </c>
      <c r="C3828" s="2">
        <v>2.1387314796447701</v>
      </c>
      <c r="D3828" s="1"/>
      <c r="E3828" s="1"/>
      <c r="F3828" s="1"/>
      <c r="G3828" s="1"/>
    </row>
    <row r="3829" spans="1:7" x14ac:dyDescent="0.25">
      <c r="A3829" s="2">
        <v>-1.08051145076751</v>
      </c>
      <c r="B3829" s="2">
        <v>0.85481011867523105</v>
      </c>
      <c r="C3829" s="2">
        <v>2.1474092006683301</v>
      </c>
      <c r="D3829" s="1"/>
      <c r="E3829" s="1"/>
      <c r="F3829" s="1"/>
      <c r="G3829" s="1"/>
    </row>
    <row r="3830" spans="1:7" x14ac:dyDescent="0.25">
      <c r="A3830" s="2">
        <v>-1.0624853372573799</v>
      </c>
      <c r="B3830" s="2">
        <v>0.85709834098815896</v>
      </c>
      <c r="C3830" s="2">
        <v>2.1235098838806099</v>
      </c>
      <c r="D3830" s="1"/>
      <c r="E3830" s="1"/>
      <c r="F3830" s="1"/>
      <c r="G3830" s="1"/>
    </row>
    <row r="3831" spans="1:7" x14ac:dyDescent="0.25">
      <c r="A3831" s="2">
        <v>-1.06336593627929</v>
      </c>
      <c r="B3831" s="2">
        <v>0.85372132062911898</v>
      </c>
      <c r="C3831" s="2">
        <v>2.1376883983611998</v>
      </c>
      <c r="D3831" s="1"/>
      <c r="E3831" s="1"/>
      <c r="F3831" s="1"/>
      <c r="G3831" s="1"/>
    </row>
    <row r="3832" spans="1:7" x14ac:dyDescent="0.25">
      <c r="A3832" s="2">
        <v>-1.0540200471878001</v>
      </c>
      <c r="B3832" s="2">
        <v>0.85513478517532304</v>
      </c>
      <c r="C3832" s="2">
        <v>2.1279385089874201</v>
      </c>
      <c r="D3832" s="1"/>
      <c r="E3832" s="1"/>
      <c r="F3832" s="1"/>
      <c r="G3832" s="1"/>
    </row>
    <row r="3833" spans="1:7" x14ac:dyDescent="0.25">
      <c r="A3833" s="2">
        <v>-1.06555747985839</v>
      </c>
      <c r="B3833" s="2">
        <v>0.85327911376953103</v>
      </c>
      <c r="C3833" s="2">
        <v>2.1426529884338299</v>
      </c>
      <c r="D3833" s="1"/>
      <c r="E3833" s="1"/>
      <c r="F3833" s="1"/>
      <c r="G3833" s="1"/>
    </row>
    <row r="3834" spans="1:7" x14ac:dyDescent="0.25">
      <c r="A3834" s="2">
        <v>-1.06031835079193</v>
      </c>
      <c r="B3834" s="2">
        <v>0.85544157028198198</v>
      </c>
      <c r="C3834" s="2">
        <v>2.1298360824584899</v>
      </c>
      <c r="D3834" s="1"/>
      <c r="E3834" s="1"/>
      <c r="F3834" s="1"/>
      <c r="G3834" s="1"/>
    </row>
    <row r="3835" spans="1:7" x14ac:dyDescent="0.25">
      <c r="A3835" s="2">
        <v>-1.06840407848358</v>
      </c>
      <c r="B3835" s="2">
        <v>0.85520023107528598</v>
      </c>
      <c r="C3835" s="2">
        <v>2.1289296150207502</v>
      </c>
      <c r="D3835" s="1"/>
      <c r="E3835" s="1"/>
      <c r="F3835" s="1"/>
      <c r="G3835" s="1"/>
    </row>
    <row r="3836" spans="1:7" x14ac:dyDescent="0.25">
      <c r="A3836" s="2">
        <v>-1.0522608757019001</v>
      </c>
      <c r="B3836" s="2">
        <v>0.85661673545837402</v>
      </c>
      <c r="C3836" s="2">
        <v>2.1383852958679102</v>
      </c>
      <c r="D3836" s="1"/>
      <c r="E3836" s="1"/>
      <c r="F3836" s="1"/>
      <c r="G3836" s="1"/>
    </row>
    <row r="3837" spans="1:7" x14ac:dyDescent="0.25">
      <c r="A3837" s="2">
        <v>-1.05762183666229</v>
      </c>
      <c r="B3837" s="2">
        <v>0.85503530502319303</v>
      </c>
      <c r="C3837" s="2">
        <v>2.14175033569335</v>
      </c>
      <c r="D3837" s="1"/>
      <c r="E3837" s="1"/>
      <c r="F3837" s="1"/>
      <c r="G3837" s="1"/>
    </row>
    <row r="3838" spans="1:7" x14ac:dyDescent="0.25">
      <c r="A3838" s="2">
        <v>-1.05626821517944</v>
      </c>
      <c r="B3838" s="2">
        <v>0.85564666986465399</v>
      </c>
      <c r="C3838" s="2">
        <v>2.1360695362090998</v>
      </c>
      <c r="D3838" s="1"/>
      <c r="E3838" s="1"/>
      <c r="F3838" s="1"/>
      <c r="G3838" s="1"/>
    </row>
    <row r="3839" spans="1:7" x14ac:dyDescent="0.25">
      <c r="A3839" s="2">
        <v>-1.0668352842330899</v>
      </c>
      <c r="B3839" s="2">
        <v>0.85438358783721902</v>
      </c>
      <c r="C3839" s="2">
        <v>2.1329047679901101</v>
      </c>
      <c r="D3839" s="1"/>
      <c r="E3839" s="1"/>
      <c r="F3839" s="1"/>
      <c r="G3839" s="1"/>
    </row>
    <row r="3840" spans="1:7" x14ac:dyDescent="0.25">
      <c r="A3840" s="2">
        <v>-1.04880654811859</v>
      </c>
      <c r="B3840" s="2">
        <v>0.85713917016982999</v>
      </c>
      <c r="C3840" s="2">
        <v>2.12287425994873</v>
      </c>
      <c r="D3840" s="1"/>
      <c r="E3840" s="1"/>
      <c r="F3840" s="1"/>
      <c r="G3840" s="1"/>
    </row>
    <row r="3841" spans="1:7" x14ac:dyDescent="0.25">
      <c r="A3841" s="2">
        <v>-1.06440222263336</v>
      </c>
      <c r="B3841" s="2">
        <v>0.85487103462219205</v>
      </c>
      <c r="C3841" s="2">
        <v>2.13855648040771</v>
      </c>
      <c r="D3841" s="1"/>
      <c r="E3841" s="1"/>
      <c r="F3841" s="1"/>
      <c r="G3841" s="1"/>
    </row>
    <row r="3842" spans="1:7" x14ac:dyDescent="0.25">
      <c r="A3842" s="2">
        <v>-1.0559309720993</v>
      </c>
      <c r="B3842" s="2">
        <v>0.85596925020217796</v>
      </c>
      <c r="C3842" s="2">
        <v>2.1377644538879301</v>
      </c>
      <c r="D3842" s="1"/>
      <c r="E3842" s="1"/>
      <c r="F3842" s="1"/>
      <c r="G3842" s="1"/>
    </row>
    <row r="3843" spans="1:7" x14ac:dyDescent="0.25">
      <c r="A3843" s="2">
        <v>-1.0565172433853101</v>
      </c>
      <c r="B3843" s="2">
        <v>0.85511434078216497</v>
      </c>
      <c r="C3843" s="2">
        <v>2.1403405666351301</v>
      </c>
      <c r="D3843" s="1"/>
      <c r="E3843" s="1"/>
      <c r="F3843" s="1"/>
      <c r="G3843" s="1"/>
    </row>
    <row r="3844" spans="1:7" x14ac:dyDescent="0.25">
      <c r="A3844" s="2">
        <v>-1.0443534851074201</v>
      </c>
      <c r="B3844" s="2">
        <v>0.856265008449554</v>
      </c>
      <c r="C3844" s="2">
        <v>2.1334934234619101</v>
      </c>
      <c r="D3844" s="1"/>
      <c r="E3844" s="1"/>
      <c r="F3844" s="1"/>
      <c r="G3844" s="1"/>
    </row>
    <row r="3845" spans="1:7" x14ac:dyDescent="0.25">
      <c r="A3845" s="2">
        <v>-1.0613880157470701</v>
      </c>
      <c r="B3845" s="2">
        <v>0.85490512847900302</v>
      </c>
      <c r="C3845" s="2">
        <v>2.1464767456054599</v>
      </c>
      <c r="D3845" s="1"/>
      <c r="E3845" s="1"/>
      <c r="F3845" s="1"/>
      <c r="G3845" s="1"/>
    </row>
    <row r="3846" spans="1:7" x14ac:dyDescent="0.25">
      <c r="A3846" s="2">
        <v>-1.0482138395309399</v>
      </c>
      <c r="B3846" s="2">
        <v>0.854658544063568</v>
      </c>
      <c r="C3846" s="2">
        <v>2.1638779640197701</v>
      </c>
      <c r="D3846" s="1"/>
      <c r="E3846" s="1"/>
      <c r="F3846" s="1"/>
      <c r="G3846" s="1"/>
    </row>
    <row r="3847" spans="1:7" x14ac:dyDescent="0.25">
      <c r="A3847" s="2">
        <v>-1.05051565170288</v>
      </c>
      <c r="B3847" s="2">
        <v>0.85387611389160101</v>
      </c>
      <c r="C3847" s="2">
        <v>2.1486172676086399</v>
      </c>
      <c r="D3847" s="1"/>
      <c r="E3847" s="1"/>
      <c r="F3847" s="1"/>
      <c r="G3847" s="1"/>
    </row>
    <row r="3848" spans="1:7" x14ac:dyDescent="0.25">
      <c r="A3848" s="2">
        <v>-1.0542017221450799</v>
      </c>
      <c r="B3848" s="2">
        <v>0.85438996553420998</v>
      </c>
      <c r="C3848" s="2">
        <v>2.14764380455017</v>
      </c>
      <c r="D3848" s="1"/>
      <c r="E3848" s="1"/>
      <c r="F3848" s="1"/>
      <c r="G3848" s="1"/>
    </row>
    <row r="3849" spans="1:7" x14ac:dyDescent="0.25">
      <c r="A3849" s="2">
        <v>-1.04245340824127</v>
      </c>
      <c r="B3849" s="2">
        <v>0.85516601800918501</v>
      </c>
      <c r="C3849" s="2">
        <v>2.1514101028442298</v>
      </c>
      <c r="D3849" s="1"/>
      <c r="E3849" s="1"/>
      <c r="F3849" s="1"/>
      <c r="G3849" s="1"/>
    </row>
    <row r="3850" spans="1:7" x14ac:dyDescent="0.25">
      <c r="A3850" s="2">
        <v>-1.04704594612121</v>
      </c>
      <c r="B3850" s="2">
        <v>0.85469788312911898</v>
      </c>
      <c r="C3850" s="2">
        <v>2.1573419570922798</v>
      </c>
      <c r="D3850" s="1"/>
      <c r="E3850" s="1"/>
      <c r="F3850" s="1"/>
      <c r="G3850" s="1"/>
    </row>
    <row r="3851" spans="1:7" x14ac:dyDescent="0.25">
      <c r="A3851" s="2">
        <v>-1.0407568216323799</v>
      </c>
      <c r="B3851" s="2">
        <v>0.85507166385650601</v>
      </c>
      <c r="C3851" s="2">
        <v>2.15163850784301</v>
      </c>
      <c r="D3851" s="1"/>
      <c r="E3851" s="1"/>
      <c r="F3851" s="1"/>
      <c r="G3851" s="1"/>
    </row>
    <row r="3852" spans="1:7" x14ac:dyDescent="0.25">
      <c r="A3852" s="2">
        <v>-1.0408501625061</v>
      </c>
      <c r="B3852" s="2">
        <v>0.85495662689208896</v>
      </c>
      <c r="C3852" s="2">
        <v>2.1756956577300999</v>
      </c>
      <c r="D3852" s="1"/>
      <c r="E3852" s="1"/>
      <c r="F3852" s="1"/>
      <c r="G3852" s="1"/>
    </row>
    <row r="3853" spans="1:7" x14ac:dyDescent="0.25">
      <c r="A3853" s="2">
        <v>-1.0286399126052801</v>
      </c>
      <c r="B3853" s="2">
        <v>0.85347652435302701</v>
      </c>
      <c r="C3853" s="2">
        <v>2.1791386604309002</v>
      </c>
      <c r="D3853" s="1"/>
      <c r="E3853" s="1"/>
      <c r="F3853" s="1"/>
      <c r="G3853" s="1"/>
    </row>
    <row r="3854" spans="1:7" x14ac:dyDescent="0.25">
      <c r="A3854" s="2">
        <v>-1.05301761627197</v>
      </c>
      <c r="B3854" s="2">
        <v>0.85412627458572299</v>
      </c>
      <c r="C3854" s="2">
        <v>2.1638276576995801</v>
      </c>
      <c r="D3854" s="1"/>
      <c r="E3854" s="1"/>
      <c r="F3854" s="1"/>
      <c r="G3854" s="1"/>
    </row>
    <row r="3855" spans="1:7" x14ac:dyDescent="0.25">
      <c r="A3855" s="2">
        <v>-1.0358358621597199</v>
      </c>
      <c r="B3855" s="2">
        <v>0.85459262132644598</v>
      </c>
      <c r="C3855" s="2">
        <v>2.1754083633422798</v>
      </c>
      <c r="D3855" s="1"/>
      <c r="E3855" s="1"/>
      <c r="F3855" s="1"/>
      <c r="G3855" s="1"/>
    </row>
    <row r="3856" spans="1:7" x14ac:dyDescent="0.25">
      <c r="A3856" s="2">
        <v>-1.0400478839874201</v>
      </c>
      <c r="B3856" s="2">
        <v>0.85476243495941095</v>
      </c>
      <c r="C3856" s="2">
        <v>2.1473743915557799</v>
      </c>
      <c r="D3856" s="1"/>
      <c r="E3856" s="1"/>
      <c r="F3856" s="1"/>
      <c r="G3856" s="1"/>
    </row>
    <row r="3857" spans="1:7" x14ac:dyDescent="0.25">
      <c r="A3857" s="2">
        <v>-1.0304768085479701</v>
      </c>
      <c r="B3857" s="2">
        <v>0.85530257225036599</v>
      </c>
      <c r="C3857" s="2">
        <v>2.1634922027587802</v>
      </c>
      <c r="D3857" s="1"/>
      <c r="E3857" s="1"/>
      <c r="F3857" s="1"/>
      <c r="G3857" s="1"/>
    </row>
    <row r="3858" spans="1:7" x14ac:dyDescent="0.25">
      <c r="A3858" s="2">
        <v>-1.0339066982269201</v>
      </c>
      <c r="B3858" s="2">
        <v>0.85339897871017401</v>
      </c>
      <c r="C3858" s="2">
        <v>2.1829814910888601</v>
      </c>
      <c r="D3858" s="1"/>
      <c r="E3858" s="1"/>
      <c r="F3858" s="1"/>
      <c r="G3858" s="1"/>
    </row>
    <row r="3859" spans="1:7" x14ac:dyDescent="0.25">
      <c r="A3859" s="2">
        <v>-1.03957319259643</v>
      </c>
      <c r="B3859" s="2">
        <v>0.85348534584045399</v>
      </c>
      <c r="C3859" s="2">
        <v>2.16300296783447</v>
      </c>
      <c r="D3859" s="1"/>
      <c r="E3859" s="1"/>
      <c r="F3859" s="1"/>
      <c r="G3859" s="1"/>
    </row>
    <row r="3860" spans="1:7" x14ac:dyDescent="0.25">
      <c r="A3860" s="2">
        <v>-1.03159475326538</v>
      </c>
      <c r="B3860" s="2">
        <v>0.854267537593841</v>
      </c>
      <c r="C3860" s="2">
        <v>2.1480853557586599</v>
      </c>
      <c r="D3860" s="1"/>
      <c r="E3860" s="1"/>
      <c r="F3860" s="1"/>
      <c r="G3860" s="1"/>
    </row>
    <row r="3861" spans="1:7" x14ac:dyDescent="0.25">
      <c r="A3861" s="2">
        <v>-1.03804039955139</v>
      </c>
      <c r="B3861" s="2">
        <v>0.85538399219512895</v>
      </c>
      <c r="C3861" s="2">
        <v>2.1579005718231201</v>
      </c>
      <c r="D3861" s="1"/>
      <c r="E3861" s="1"/>
      <c r="F3861" s="1"/>
      <c r="G3861" s="1"/>
    </row>
    <row r="3862" spans="1:7" x14ac:dyDescent="0.25">
      <c r="A3862" s="2">
        <v>-1.0319635868072501</v>
      </c>
      <c r="B3862" s="2">
        <v>0.85444372892379705</v>
      </c>
      <c r="C3862" s="2">
        <v>2.1719496250152499</v>
      </c>
      <c r="D3862" s="1"/>
      <c r="E3862" s="1"/>
      <c r="F3862" s="1"/>
      <c r="G3862" s="1"/>
    </row>
    <row r="3863" spans="1:7" x14ac:dyDescent="0.25">
      <c r="A3863" s="2">
        <v>-1.0294759273528999</v>
      </c>
      <c r="B3863" s="2">
        <v>0.85548073053359897</v>
      </c>
      <c r="C3863" s="2">
        <v>2.1750507354736301</v>
      </c>
      <c r="D3863" s="1"/>
      <c r="E3863" s="1"/>
      <c r="F3863" s="1"/>
      <c r="G3863" s="1"/>
    </row>
    <row r="3864" spans="1:7" x14ac:dyDescent="0.25">
      <c r="A3864" s="2">
        <v>-1.03618788719177</v>
      </c>
      <c r="B3864" s="2">
        <v>0.85355699062347401</v>
      </c>
      <c r="C3864" s="2">
        <v>2.1828949451446502</v>
      </c>
      <c r="D3864" s="1"/>
      <c r="E3864" s="1"/>
      <c r="F3864" s="1"/>
      <c r="G3864" s="1"/>
    </row>
    <row r="3865" spans="1:7" x14ac:dyDescent="0.25">
      <c r="A3865" s="2">
        <v>-1.0284780263900699</v>
      </c>
      <c r="B3865" s="2">
        <v>0.85341620445251398</v>
      </c>
      <c r="C3865" s="2">
        <v>2.1714296340942298</v>
      </c>
      <c r="D3865" s="1"/>
      <c r="E3865" s="1"/>
      <c r="F3865" s="1"/>
      <c r="G3865" s="1"/>
    </row>
    <row r="3866" spans="1:7" x14ac:dyDescent="0.25">
      <c r="A3866" s="2">
        <v>-1.04002213478088</v>
      </c>
      <c r="B3866" s="2">
        <v>0.85340040922164895</v>
      </c>
      <c r="C3866" s="2">
        <v>2.1601870059967001</v>
      </c>
      <c r="D3866" s="1"/>
      <c r="E3866" s="1"/>
      <c r="F3866" s="1"/>
      <c r="G3866" s="1"/>
    </row>
    <row r="3867" spans="1:7" x14ac:dyDescent="0.25">
      <c r="A3867" s="2">
        <v>-1.0208655595779399</v>
      </c>
      <c r="B3867" s="2">
        <v>0.85488170385360696</v>
      </c>
      <c r="C3867" s="2">
        <v>2.1563405990600502</v>
      </c>
      <c r="D3867" s="1"/>
      <c r="E3867" s="1"/>
      <c r="F3867" s="1"/>
      <c r="G3867" s="1"/>
    </row>
    <row r="3868" spans="1:7" x14ac:dyDescent="0.25">
      <c r="A3868" s="2">
        <v>-1.0235300064086901</v>
      </c>
      <c r="B3868" s="2">
        <v>0.85439741611480702</v>
      </c>
      <c r="C3868" s="2">
        <v>2.1632008552551198</v>
      </c>
      <c r="D3868" s="1"/>
      <c r="E3868" s="1"/>
      <c r="F3868" s="1"/>
      <c r="G3868" s="1"/>
    </row>
    <row r="3869" spans="1:7" x14ac:dyDescent="0.25">
      <c r="A3869" s="2">
        <v>-1.0235564708709699</v>
      </c>
      <c r="B3869" s="2">
        <v>0.85414856672286898</v>
      </c>
      <c r="C3869" s="2">
        <v>2.1687202453613201</v>
      </c>
      <c r="D3869" s="1"/>
      <c r="E3869" s="1"/>
      <c r="F3869" s="1"/>
      <c r="G3869" s="1"/>
    </row>
    <row r="3870" spans="1:7" x14ac:dyDescent="0.25">
      <c r="A3870" s="2">
        <v>-1.0226192474365201</v>
      </c>
      <c r="B3870" s="2">
        <v>0.85283356904983498</v>
      </c>
      <c r="C3870" s="2">
        <v>2.17905497550964</v>
      </c>
      <c r="D3870" s="1"/>
      <c r="E3870" s="1"/>
      <c r="F3870" s="1"/>
      <c r="G3870" s="1"/>
    </row>
    <row r="3871" spans="1:7" x14ac:dyDescent="0.25">
      <c r="A3871" s="2">
        <v>-1.0079414844512899</v>
      </c>
      <c r="B3871" s="2">
        <v>0.85394334793090798</v>
      </c>
      <c r="C3871" s="2">
        <v>2.1679470539093</v>
      </c>
      <c r="D3871" s="1"/>
      <c r="E3871" s="1"/>
      <c r="F3871" s="1"/>
      <c r="G3871" s="1"/>
    </row>
    <row r="3872" spans="1:7" x14ac:dyDescent="0.25">
      <c r="A3872" s="2">
        <v>-1.01829469203948</v>
      </c>
      <c r="B3872" s="2">
        <v>0.85282409191131503</v>
      </c>
      <c r="C3872" s="2">
        <v>2.1742420196533199</v>
      </c>
      <c r="D3872" s="1"/>
      <c r="E3872" s="1"/>
      <c r="F3872" s="1"/>
      <c r="G3872" s="1"/>
    </row>
    <row r="3873" spans="1:7" x14ac:dyDescent="0.25">
      <c r="A3873" s="2">
        <v>-1.0113985538482599</v>
      </c>
      <c r="B3873" s="2">
        <v>0.85499536991119296</v>
      </c>
      <c r="C3873" s="2">
        <v>2.1725184917449898</v>
      </c>
      <c r="D3873" s="1"/>
      <c r="E3873" s="1"/>
      <c r="F3873" s="1"/>
      <c r="G3873" s="1"/>
    </row>
    <row r="3874" spans="1:7" x14ac:dyDescent="0.25">
      <c r="A3874" s="2">
        <v>-1.0261090993881199</v>
      </c>
      <c r="B3874" s="2">
        <v>0.85354316234588601</v>
      </c>
      <c r="C3874" s="2">
        <v>2.1895256042480402</v>
      </c>
      <c r="D3874" s="1"/>
      <c r="E3874" s="1"/>
      <c r="F3874" s="1"/>
      <c r="G3874" s="1"/>
    </row>
    <row r="3875" spans="1:7" x14ac:dyDescent="0.25">
      <c r="A3875" s="2">
        <v>-1.02720642089843</v>
      </c>
      <c r="B3875" s="2">
        <v>0.85486233234405495</v>
      </c>
      <c r="C3875" s="2">
        <v>2.1790258884429901</v>
      </c>
      <c r="D3875" s="1"/>
      <c r="E3875" s="1"/>
      <c r="F3875" s="1"/>
      <c r="G3875" s="1"/>
    </row>
    <row r="3876" spans="1:7" x14ac:dyDescent="0.25">
      <c r="A3876" s="2">
        <v>-1.0259495973587001</v>
      </c>
      <c r="B3876" s="2">
        <v>0.85302054882049505</v>
      </c>
      <c r="C3876" s="2">
        <v>2.1609678268432599</v>
      </c>
      <c r="D3876" s="1"/>
      <c r="E3876" s="1"/>
      <c r="F3876" s="1"/>
      <c r="G3876" s="1"/>
    </row>
    <row r="3877" spans="1:7" x14ac:dyDescent="0.25">
      <c r="A3877" s="2">
        <v>-1.00686883926391</v>
      </c>
      <c r="B3877" s="2">
        <v>0.85460507869720403</v>
      </c>
      <c r="C3877" s="2">
        <v>2.1754353046417201</v>
      </c>
      <c r="D3877" s="1"/>
      <c r="E3877" s="1"/>
      <c r="F3877" s="1"/>
      <c r="G3877" s="1"/>
    </row>
    <row r="3878" spans="1:7" x14ac:dyDescent="0.25">
      <c r="A3878" s="2">
        <v>-1.00351166725158</v>
      </c>
      <c r="B3878" s="2">
        <v>0.85299056768417303</v>
      </c>
      <c r="C3878" s="2">
        <v>2.19763112068176</v>
      </c>
      <c r="D3878" s="1"/>
      <c r="E3878" s="1"/>
      <c r="F3878" s="1"/>
      <c r="G3878" s="1"/>
    </row>
    <row r="3879" spans="1:7" x14ac:dyDescent="0.25">
      <c r="A3879" s="2">
        <v>-1.0156317949295</v>
      </c>
      <c r="B3879" s="2">
        <v>0.85590285062789895</v>
      </c>
      <c r="C3879" s="2">
        <v>2.1588671207427899</v>
      </c>
      <c r="D3879" s="1"/>
      <c r="E3879" s="1"/>
      <c r="F3879" s="1"/>
      <c r="G3879" s="1"/>
    </row>
    <row r="3880" spans="1:7" x14ac:dyDescent="0.25">
      <c r="A3880" s="2">
        <v>-1.01414453983306</v>
      </c>
      <c r="B3880" s="2">
        <v>0.85440540313720703</v>
      </c>
      <c r="C3880" s="2">
        <v>2.17175936698913</v>
      </c>
      <c r="D3880" s="1"/>
      <c r="E3880" s="1"/>
      <c r="F3880" s="1"/>
      <c r="G3880" s="1"/>
    </row>
    <row r="3881" spans="1:7" x14ac:dyDescent="0.25">
      <c r="A3881" s="2">
        <v>-1.0127133131027199</v>
      </c>
      <c r="B3881" s="2">
        <v>0.85437345504760698</v>
      </c>
      <c r="C3881" s="2">
        <v>2.1841492652893</v>
      </c>
      <c r="D3881" s="1"/>
      <c r="E3881" s="1"/>
      <c r="F3881" s="1"/>
      <c r="G3881" s="1"/>
    </row>
    <row r="3882" spans="1:7" x14ac:dyDescent="0.25">
      <c r="A3882" s="2">
        <v>-1.0067614316940301</v>
      </c>
      <c r="B3882" s="2">
        <v>0.85199630260467496</v>
      </c>
      <c r="C3882" s="2">
        <v>2.1997079849243102</v>
      </c>
      <c r="D3882" s="1"/>
      <c r="E3882" s="1"/>
      <c r="F3882" s="1"/>
      <c r="G3882" s="1"/>
    </row>
    <row r="3883" spans="1:7" x14ac:dyDescent="0.25">
      <c r="A3883" s="2">
        <v>-1.0083878040313701</v>
      </c>
      <c r="B3883" s="2">
        <v>0.85351622104644698</v>
      </c>
      <c r="C3883" s="2">
        <v>2.18535208702087</v>
      </c>
      <c r="D3883" s="1"/>
      <c r="E3883" s="1"/>
      <c r="F3883" s="1"/>
      <c r="G3883" s="1"/>
    </row>
    <row r="3884" spans="1:7" x14ac:dyDescent="0.25">
      <c r="A3884" s="2">
        <v>-0.99929845333099299</v>
      </c>
      <c r="B3884" s="2">
        <v>0.85161274671554499</v>
      </c>
      <c r="C3884" s="2">
        <v>2.20677638053894</v>
      </c>
      <c r="D3884" s="1"/>
      <c r="E3884" s="1"/>
      <c r="F3884" s="1"/>
      <c r="G3884" s="1"/>
    </row>
    <row r="3885" spans="1:7" x14ac:dyDescent="0.25">
      <c r="A3885" s="2">
        <v>-1.0009683370590201</v>
      </c>
      <c r="B3885" s="2">
        <v>0.85284912586212103</v>
      </c>
      <c r="C3885" s="2">
        <v>2.2018454074859601</v>
      </c>
      <c r="D3885" s="1"/>
      <c r="E3885" s="1"/>
      <c r="F3885" s="1"/>
      <c r="G3885" s="1"/>
    </row>
    <row r="3886" spans="1:7" x14ac:dyDescent="0.25">
      <c r="A3886" s="2">
        <v>-0.99894237518310502</v>
      </c>
      <c r="B3886" s="2">
        <v>0.85319274663925104</v>
      </c>
      <c r="C3886" s="2">
        <v>2.2068448066711399</v>
      </c>
      <c r="D3886" s="1"/>
      <c r="E3886" s="1"/>
      <c r="F3886" s="1"/>
      <c r="G3886" s="1"/>
    </row>
    <row r="3887" spans="1:7" x14ac:dyDescent="0.25">
      <c r="A3887" s="2">
        <v>-0.995058834552764</v>
      </c>
      <c r="B3887" s="2">
        <v>0.85311841964721602</v>
      </c>
      <c r="C3887" s="2">
        <v>2.1870427131652801</v>
      </c>
      <c r="D3887" s="1"/>
      <c r="E3887" s="1"/>
      <c r="F3887" s="1"/>
      <c r="G3887" s="1"/>
    </row>
    <row r="3888" spans="1:7" x14ac:dyDescent="0.25">
      <c r="A3888" s="2">
        <v>-0.99087321758270197</v>
      </c>
      <c r="B3888" s="2">
        <v>0.85102349519729603</v>
      </c>
      <c r="C3888" s="2">
        <v>2.19948077201843</v>
      </c>
      <c r="D3888" s="1"/>
      <c r="E3888" s="1"/>
      <c r="F3888" s="1"/>
      <c r="G3888" s="1"/>
    </row>
    <row r="3889" spans="1:7" x14ac:dyDescent="0.25">
      <c r="A3889" s="2">
        <v>-0.99765181541442804</v>
      </c>
      <c r="B3889" s="2">
        <v>0.85215294361114502</v>
      </c>
      <c r="C3889" s="2">
        <v>2.1996722221374498</v>
      </c>
      <c r="D3889" s="1"/>
      <c r="E3889" s="1"/>
      <c r="F3889" s="1"/>
      <c r="G3889" s="1"/>
    </row>
    <row r="3890" spans="1:7" x14ac:dyDescent="0.25">
      <c r="A3890" s="2">
        <v>-0.99244189262390103</v>
      </c>
      <c r="B3890" s="2">
        <v>0.85124844312667802</v>
      </c>
      <c r="C3890" s="2">
        <v>2.21340680122375</v>
      </c>
      <c r="D3890" s="1"/>
      <c r="E3890" s="1"/>
      <c r="F3890" s="1"/>
      <c r="G3890" s="1"/>
    </row>
    <row r="3891" spans="1:7" x14ac:dyDescent="0.25">
      <c r="A3891" s="2">
        <v>-0.98834633827209395</v>
      </c>
      <c r="B3891" s="2">
        <v>0.852497577667236</v>
      </c>
      <c r="C3891" s="2">
        <v>2.19556212425231</v>
      </c>
      <c r="D3891" s="1"/>
      <c r="E3891" s="1"/>
      <c r="F3891" s="1"/>
      <c r="G3891" s="1"/>
    </row>
    <row r="3892" spans="1:7" x14ac:dyDescent="0.25">
      <c r="A3892" s="2">
        <v>-0.98027145862579301</v>
      </c>
      <c r="B3892" s="2">
        <v>0.85279226303100497</v>
      </c>
      <c r="C3892" s="2">
        <v>2.2068626880645699</v>
      </c>
      <c r="D3892" s="1"/>
      <c r="E3892" s="1"/>
      <c r="F3892" s="1"/>
      <c r="G3892" s="1"/>
    </row>
    <row r="3893" spans="1:7" x14ac:dyDescent="0.25">
      <c r="A3893" s="2">
        <v>-0.98539572954177801</v>
      </c>
      <c r="B3893" s="2">
        <v>0.85142338275909402</v>
      </c>
      <c r="C3893" s="2">
        <v>2.2245199680328298</v>
      </c>
      <c r="D3893" s="1"/>
      <c r="E3893" s="1"/>
      <c r="F3893" s="1"/>
      <c r="G3893" s="1"/>
    </row>
    <row r="3894" spans="1:7" x14ac:dyDescent="0.25">
      <c r="A3894" s="2">
        <v>-0.99440860748291005</v>
      </c>
      <c r="B3894" s="2">
        <v>0.85141146183013905</v>
      </c>
      <c r="C3894" s="2">
        <v>2.22176957130432</v>
      </c>
      <c r="D3894" s="1"/>
      <c r="E3894" s="1"/>
      <c r="F3894" s="1"/>
      <c r="G3894" s="1"/>
    </row>
    <row r="3895" spans="1:7" x14ac:dyDescent="0.25">
      <c r="A3895" s="2">
        <v>-0.983512103557586</v>
      </c>
      <c r="B3895" s="2">
        <v>0.85177075862884499</v>
      </c>
      <c r="C3895" s="2">
        <v>2.2147049903869598</v>
      </c>
      <c r="D3895" s="1"/>
      <c r="E3895" s="1"/>
      <c r="F3895" s="1"/>
      <c r="G3895" s="1"/>
    </row>
    <row r="3896" spans="1:7" x14ac:dyDescent="0.25">
      <c r="A3896" s="2">
        <v>-0.99077546596527</v>
      </c>
      <c r="B3896" s="2">
        <v>0.85341358184814398</v>
      </c>
      <c r="C3896" s="2">
        <v>2.2217643260955802</v>
      </c>
      <c r="D3896" s="1"/>
      <c r="E3896" s="1"/>
      <c r="F3896" s="1"/>
      <c r="G3896" s="1"/>
    </row>
    <row r="3897" spans="1:7" x14ac:dyDescent="0.25">
      <c r="A3897" s="2">
        <v>-0.98186099529266302</v>
      </c>
      <c r="B3897" s="2">
        <v>0.85275608301162698</v>
      </c>
      <c r="C3897" s="2">
        <v>2.2028317451477002</v>
      </c>
      <c r="D3897" s="1"/>
      <c r="E3897" s="1"/>
      <c r="F3897" s="1"/>
      <c r="G3897" s="1"/>
    </row>
    <row r="3898" spans="1:7" x14ac:dyDescent="0.25">
      <c r="A3898" s="2">
        <v>-0.98297965526580799</v>
      </c>
      <c r="B3898" s="2">
        <v>0.85295325517654397</v>
      </c>
      <c r="C3898" s="2">
        <v>2.2254505157470699</v>
      </c>
      <c r="D3898" s="1"/>
      <c r="E3898" s="1"/>
      <c r="F3898" s="1"/>
      <c r="G3898" s="1"/>
    </row>
    <row r="3899" spans="1:7" x14ac:dyDescent="0.25">
      <c r="A3899" s="2">
        <v>-0.99426245689392001</v>
      </c>
      <c r="B3899" s="2">
        <v>0.85337007045745805</v>
      </c>
      <c r="C3899" s="2">
        <v>2.2137959003448402</v>
      </c>
      <c r="D3899" s="1"/>
      <c r="E3899" s="1"/>
      <c r="F3899" s="1"/>
      <c r="G3899" s="1"/>
    </row>
    <row r="3900" spans="1:7" x14ac:dyDescent="0.25">
      <c r="A3900" s="2">
        <v>-0.98068016767501798</v>
      </c>
      <c r="B3900" s="2">
        <v>0.85276919603347701</v>
      </c>
      <c r="C3900" s="2">
        <v>2.2199084758758501</v>
      </c>
      <c r="D3900" s="1"/>
      <c r="E3900" s="1"/>
      <c r="F3900" s="1"/>
      <c r="G3900" s="1"/>
    </row>
    <row r="3901" spans="1:7" x14ac:dyDescent="0.25">
      <c r="A3901" s="2">
        <v>-0.99218881130218495</v>
      </c>
      <c r="B3901" s="2">
        <v>0.85293042659759499</v>
      </c>
      <c r="C3901" s="2">
        <v>2.2074017524719198</v>
      </c>
      <c r="D3901" s="1"/>
      <c r="E3901" s="1"/>
      <c r="F3901" s="1"/>
      <c r="G3901" s="1"/>
    </row>
    <row r="3902" spans="1:7" x14ac:dyDescent="0.25">
      <c r="A3902" s="2">
        <v>-0.97120159864425604</v>
      </c>
      <c r="B3902" s="2">
        <v>0.85194772481918302</v>
      </c>
      <c r="C3902" s="2">
        <v>2.22640633583068</v>
      </c>
      <c r="D3902" s="1"/>
      <c r="E3902" s="1"/>
      <c r="F3902" s="1"/>
      <c r="G3902" s="1"/>
    </row>
    <row r="3903" spans="1:7" x14ac:dyDescent="0.25">
      <c r="A3903" s="2">
        <v>-0.96567356586456199</v>
      </c>
      <c r="B3903" s="2">
        <v>0.85136181116104104</v>
      </c>
      <c r="C3903" s="2">
        <v>2.2327256202697701</v>
      </c>
      <c r="D3903" s="1"/>
      <c r="E3903" s="1"/>
      <c r="F3903" s="1"/>
      <c r="G3903" s="1"/>
    </row>
    <row r="3904" spans="1:7" x14ac:dyDescent="0.25">
      <c r="A3904" s="2">
        <v>-0.98112100362777699</v>
      </c>
      <c r="B3904" s="2">
        <v>0.85247635841369596</v>
      </c>
      <c r="C3904" s="2">
        <v>2.2229073047637899</v>
      </c>
      <c r="D3904" s="1"/>
      <c r="E3904" s="1"/>
      <c r="F3904" s="1"/>
      <c r="G3904" s="1"/>
    </row>
    <row r="3905" spans="1:7" x14ac:dyDescent="0.25">
      <c r="A3905" s="2">
        <v>-0.97942471504211404</v>
      </c>
      <c r="B3905" s="2">
        <v>0.85070955753326405</v>
      </c>
      <c r="C3905" s="2">
        <v>2.2360820770263601</v>
      </c>
      <c r="D3905" s="1"/>
      <c r="E3905" s="1"/>
      <c r="F3905" s="1"/>
      <c r="G3905" s="1"/>
    </row>
    <row r="3906" spans="1:7" x14ac:dyDescent="0.25">
      <c r="A3906" s="2">
        <v>-0.967088103294372</v>
      </c>
      <c r="B3906" s="2">
        <v>0.85303264856338501</v>
      </c>
      <c r="C3906" s="2">
        <v>2.2283341884613002</v>
      </c>
      <c r="D3906" s="1"/>
      <c r="E3906" s="1"/>
      <c r="F3906" s="1"/>
      <c r="G3906" s="1"/>
    </row>
    <row r="3907" spans="1:7" x14ac:dyDescent="0.25">
      <c r="A3907" s="2">
        <v>-0.98777729272842396</v>
      </c>
      <c r="B3907" s="2">
        <v>0.85178041458129805</v>
      </c>
      <c r="C3907" s="2">
        <v>2.2339057922363201</v>
      </c>
      <c r="D3907" s="1"/>
      <c r="E3907" s="1"/>
      <c r="F3907" s="1"/>
      <c r="G3907" s="1"/>
    </row>
    <row r="3908" spans="1:7" x14ac:dyDescent="0.25">
      <c r="A3908" s="2">
        <v>-0.95202887058258001</v>
      </c>
      <c r="B3908" s="2">
        <v>0.85195797681808405</v>
      </c>
      <c r="C3908" s="2">
        <v>2.23867535591125</v>
      </c>
      <c r="D3908" s="1"/>
      <c r="E3908" s="1"/>
      <c r="F3908" s="1"/>
      <c r="G3908" s="1"/>
    </row>
    <row r="3909" spans="1:7" x14ac:dyDescent="0.25">
      <c r="A3909" s="2">
        <v>-0.956054627895355</v>
      </c>
      <c r="B3909" s="2">
        <v>0.85202348232269198</v>
      </c>
      <c r="C3909" s="2">
        <v>2.24629783630371</v>
      </c>
      <c r="D3909" s="1"/>
      <c r="E3909" s="1"/>
      <c r="F3909" s="1"/>
      <c r="G3909" s="1"/>
    </row>
    <row r="3910" spans="1:7" x14ac:dyDescent="0.25">
      <c r="A3910" s="2">
        <v>-0.960213422775268</v>
      </c>
      <c r="B3910" s="2">
        <v>0.85319560766220004</v>
      </c>
      <c r="C3910" s="2">
        <v>2.2436206340789702</v>
      </c>
      <c r="D3910" s="1"/>
      <c r="E3910" s="1"/>
      <c r="F3910" s="1"/>
      <c r="G3910" s="1"/>
    </row>
    <row r="3911" spans="1:7" x14ac:dyDescent="0.25">
      <c r="A3911" s="2">
        <v>-0.97426235675811701</v>
      </c>
      <c r="B3911" s="2">
        <v>0.85091120004653897</v>
      </c>
      <c r="C3911" s="2">
        <v>2.2326962947845401</v>
      </c>
      <c r="D3911" s="1"/>
      <c r="E3911" s="1"/>
      <c r="F3911" s="1"/>
      <c r="G3911" s="1"/>
    </row>
    <row r="3912" spans="1:7" x14ac:dyDescent="0.25">
      <c r="A3912" s="2">
        <v>-0.96158975362777699</v>
      </c>
      <c r="B3912" s="2">
        <v>0.85159289836883501</v>
      </c>
      <c r="C3912" s="2">
        <v>2.2208259105682302</v>
      </c>
      <c r="D3912" s="1"/>
      <c r="E3912" s="1"/>
      <c r="F3912" s="1"/>
      <c r="G3912" s="1"/>
    </row>
    <row r="3913" spans="1:7" x14ac:dyDescent="0.25">
      <c r="A3913" s="2">
        <v>-0.95496809482574396</v>
      </c>
      <c r="B3913" s="2">
        <v>0.85136169195175104</v>
      </c>
      <c r="C3913" s="2">
        <v>2.2122499942779501</v>
      </c>
      <c r="D3913" s="1"/>
      <c r="E3913" s="1"/>
      <c r="F3913" s="1"/>
      <c r="G3913" s="1"/>
    </row>
    <row r="3914" spans="1:7" x14ac:dyDescent="0.25">
      <c r="A3914" s="2">
        <v>-0.94295382499694802</v>
      </c>
      <c r="B3914" s="2">
        <v>0.851221144199371</v>
      </c>
      <c r="C3914" s="2">
        <v>2.2198226451873699</v>
      </c>
      <c r="D3914" s="1"/>
      <c r="E3914" s="1"/>
      <c r="F3914" s="1"/>
      <c r="G3914" s="1"/>
    </row>
    <row r="3915" spans="1:7" x14ac:dyDescent="0.25">
      <c r="A3915" s="2">
        <v>-0.95278650522232</v>
      </c>
      <c r="B3915" s="2">
        <v>0.850444436073303</v>
      </c>
      <c r="C3915" s="2">
        <v>2.2402708530425999</v>
      </c>
      <c r="D3915" s="1"/>
      <c r="E3915" s="1"/>
      <c r="F3915" s="1"/>
      <c r="G3915" s="1"/>
    </row>
    <row r="3916" spans="1:7" x14ac:dyDescent="0.25">
      <c r="A3916" s="2">
        <v>-0.945445656776428</v>
      </c>
      <c r="B3916" s="2">
        <v>0.85113388299942005</v>
      </c>
      <c r="C3916" s="2">
        <v>2.2357404232025102</v>
      </c>
      <c r="D3916" s="1"/>
      <c r="E3916" s="1"/>
      <c r="F3916" s="1"/>
      <c r="G3916" s="1"/>
    </row>
    <row r="3917" spans="1:7" x14ac:dyDescent="0.25">
      <c r="A3917" s="2">
        <v>-0.96505117416381803</v>
      </c>
      <c r="B3917" s="2">
        <v>0.85043096542358299</v>
      </c>
      <c r="C3917" s="2">
        <v>2.22887063026428</v>
      </c>
      <c r="D3917" s="1"/>
      <c r="E3917" s="1"/>
      <c r="F3917" s="1"/>
      <c r="G3917" s="1"/>
    </row>
    <row r="3918" spans="1:7" x14ac:dyDescent="0.25">
      <c r="A3918" s="2">
        <v>-0.94858223199844305</v>
      </c>
      <c r="B3918" s="2">
        <v>0.85234928131103505</v>
      </c>
      <c r="C3918" s="2">
        <v>2.2307653427124001</v>
      </c>
      <c r="D3918" s="1"/>
      <c r="E3918" s="1"/>
      <c r="F3918" s="1"/>
      <c r="G3918" s="1"/>
    </row>
    <row r="3919" spans="1:7" x14ac:dyDescent="0.25">
      <c r="A3919" s="2">
        <v>-0.94610428810119596</v>
      </c>
      <c r="B3919" s="2">
        <v>0.85214525461196799</v>
      </c>
      <c r="C3919" s="2">
        <v>2.2276298999786301</v>
      </c>
      <c r="D3919" s="1"/>
      <c r="E3919" s="1"/>
      <c r="F3919" s="1"/>
      <c r="G3919" s="1"/>
    </row>
    <row r="3920" spans="1:7" x14ac:dyDescent="0.25">
      <c r="A3920" s="2">
        <v>-0.92984753847122104</v>
      </c>
      <c r="B3920" s="2">
        <v>0.85205781459808305</v>
      </c>
      <c r="C3920" s="2">
        <v>2.2288949489593501</v>
      </c>
      <c r="D3920" s="1"/>
      <c r="E3920" s="1"/>
      <c r="F3920" s="1"/>
      <c r="G3920" s="1"/>
    </row>
    <row r="3921" spans="1:7" x14ac:dyDescent="0.25">
      <c r="A3921" s="2">
        <v>-0.925187647342681</v>
      </c>
      <c r="B3921" s="2">
        <v>0.85233765840530296</v>
      </c>
      <c r="C3921" s="2">
        <v>2.25207018852233</v>
      </c>
      <c r="D3921" s="1"/>
      <c r="E3921" s="1"/>
      <c r="F3921" s="1"/>
      <c r="G3921" s="1"/>
    </row>
    <row r="3922" spans="1:7" x14ac:dyDescent="0.25">
      <c r="A3922" s="2">
        <v>-0.949878931045532</v>
      </c>
      <c r="B3922" s="2">
        <v>0.85238772630691495</v>
      </c>
      <c r="C3922" s="2">
        <v>2.2425243854522701</v>
      </c>
      <c r="D3922" s="1"/>
      <c r="E3922" s="1"/>
      <c r="F3922" s="1"/>
      <c r="G3922" s="1"/>
    </row>
    <row r="3923" spans="1:7" x14ac:dyDescent="0.25">
      <c r="A3923" s="2">
        <v>-0.94545137882232599</v>
      </c>
      <c r="B3923" s="2">
        <v>0.85114711523055997</v>
      </c>
      <c r="C3923" s="2">
        <v>2.2388424873352002</v>
      </c>
      <c r="D3923" s="1"/>
      <c r="E3923" s="1"/>
      <c r="F3923" s="1"/>
      <c r="G3923" s="1"/>
    </row>
    <row r="3924" spans="1:7" x14ac:dyDescent="0.25">
      <c r="A3924" s="2">
        <v>-0.93925428390502896</v>
      </c>
      <c r="B3924" s="2">
        <v>0.85266494750976496</v>
      </c>
      <c r="C3924" s="2">
        <v>2.2562437057495099</v>
      </c>
      <c r="D3924" s="1"/>
      <c r="E3924" s="1"/>
      <c r="F3924" s="1"/>
      <c r="G3924" s="1"/>
    </row>
    <row r="3925" spans="1:7" x14ac:dyDescent="0.25">
      <c r="A3925" s="2">
        <v>-0.93493795394897405</v>
      </c>
      <c r="B3925" s="2">
        <v>0.85072231292724598</v>
      </c>
      <c r="C3925" s="2">
        <v>2.2617280483245801</v>
      </c>
      <c r="D3925" s="1"/>
      <c r="E3925" s="1"/>
      <c r="F3925" s="1"/>
      <c r="G3925" s="1"/>
    </row>
    <row r="3926" spans="1:7" x14ac:dyDescent="0.25">
      <c r="A3926" s="2">
        <v>-0.93115019798278797</v>
      </c>
      <c r="B3926" s="2">
        <v>0.85221338272094704</v>
      </c>
      <c r="C3926" s="2">
        <v>2.2572023868560702</v>
      </c>
      <c r="D3926" s="1"/>
      <c r="E3926" s="1"/>
      <c r="F3926" s="1"/>
      <c r="G3926" s="1"/>
    </row>
    <row r="3927" spans="1:7" x14ac:dyDescent="0.25">
      <c r="A3927" s="2">
        <v>-0.93113791942596402</v>
      </c>
      <c r="B3927" s="2">
        <v>0.85075443983078003</v>
      </c>
      <c r="C3927" s="2">
        <v>2.2525341510772701</v>
      </c>
      <c r="D3927" s="1"/>
      <c r="E3927" s="1"/>
      <c r="F3927" s="1"/>
      <c r="G3927" s="1"/>
    </row>
    <row r="3928" spans="1:7" x14ac:dyDescent="0.25">
      <c r="A3928" s="2">
        <v>-0.93648505210876398</v>
      </c>
      <c r="B3928" s="2">
        <v>0.85225415229797297</v>
      </c>
      <c r="C3928" s="2">
        <v>2.24674296379089</v>
      </c>
      <c r="D3928" s="1"/>
      <c r="E3928" s="1"/>
      <c r="F3928" s="1"/>
      <c r="G3928" s="1"/>
    </row>
    <row r="3929" spans="1:7" x14ac:dyDescent="0.25">
      <c r="A3929" s="2">
        <v>-0.92716908454894997</v>
      </c>
      <c r="B3929" s="2">
        <v>0.85079997777938798</v>
      </c>
      <c r="C3929" s="2">
        <v>2.2435138225555402</v>
      </c>
      <c r="D3929" s="1"/>
      <c r="E3929" s="1"/>
      <c r="F3929" s="1"/>
      <c r="G3929" s="1"/>
    </row>
    <row r="3930" spans="1:7" x14ac:dyDescent="0.25">
      <c r="A3930" s="2">
        <v>-0.913180232048034</v>
      </c>
      <c r="B3930" s="2">
        <v>0.85184431076049805</v>
      </c>
      <c r="C3930" s="2">
        <v>2.24358677864074</v>
      </c>
      <c r="D3930" s="1"/>
      <c r="E3930" s="1"/>
      <c r="F3930" s="1"/>
      <c r="G3930" s="1"/>
    </row>
    <row r="3931" spans="1:7" x14ac:dyDescent="0.25">
      <c r="A3931" s="2">
        <v>-0.92014557123184204</v>
      </c>
      <c r="B3931" s="2">
        <v>0.85022723674774103</v>
      </c>
      <c r="C3931" s="2">
        <v>2.26280188560485</v>
      </c>
      <c r="D3931" s="1"/>
      <c r="E3931" s="1"/>
      <c r="F3931" s="1"/>
      <c r="G3931" s="1"/>
    </row>
    <row r="3932" spans="1:7" x14ac:dyDescent="0.25">
      <c r="A3932" s="2">
        <v>-0.91873359680175704</v>
      </c>
      <c r="B3932" s="2">
        <v>0.85112392902374201</v>
      </c>
      <c r="C3932" s="2">
        <v>2.2574806213378902</v>
      </c>
      <c r="D3932" s="1"/>
      <c r="E3932" s="1"/>
      <c r="F3932" s="1"/>
      <c r="G3932" s="1"/>
    </row>
    <row r="3933" spans="1:7" x14ac:dyDescent="0.25">
      <c r="A3933" s="2">
        <v>-0.919411420822143</v>
      </c>
      <c r="B3933" s="2">
        <v>0.85084307193756104</v>
      </c>
      <c r="C3933" s="2">
        <v>2.2495594024658199</v>
      </c>
      <c r="D3933" s="1"/>
      <c r="E3933" s="1"/>
      <c r="F3933" s="1"/>
      <c r="G3933" s="1"/>
    </row>
    <row r="3934" spans="1:7" x14ac:dyDescent="0.25">
      <c r="A3934" s="2">
        <v>-0.92097711563110296</v>
      </c>
      <c r="B3934" s="2">
        <v>0.85150653123855502</v>
      </c>
      <c r="C3934" s="2">
        <v>2.2541012763977002</v>
      </c>
      <c r="D3934" s="1"/>
      <c r="E3934" s="1"/>
      <c r="F3934" s="1"/>
      <c r="G3934" s="1"/>
    </row>
    <row r="3935" spans="1:7" x14ac:dyDescent="0.25">
      <c r="A3935" s="2">
        <v>-0.91812807321548395</v>
      </c>
      <c r="B3935" s="2">
        <v>0.85124784708023005</v>
      </c>
      <c r="C3935" s="2">
        <v>2.2572438716888401</v>
      </c>
      <c r="D3935" s="1"/>
      <c r="E3935" s="1"/>
      <c r="F3935" s="1"/>
      <c r="G3935" s="1"/>
    </row>
    <row r="3936" spans="1:7" x14ac:dyDescent="0.25">
      <c r="A3936" s="2">
        <v>-0.90859395265579201</v>
      </c>
      <c r="B3936" s="2">
        <v>0.850774705410003</v>
      </c>
      <c r="C3936" s="2">
        <v>2.2580931186675999</v>
      </c>
      <c r="D3936" s="1"/>
      <c r="E3936" s="1"/>
      <c r="F3936" s="1"/>
      <c r="G3936" s="1"/>
    </row>
    <row r="3937" spans="1:7" x14ac:dyDescent="0.25">
      <c r="A3937" s="2">
        <v>-0.90649092197418202</v>
      </c>
      <c r="B3937" s="2">
        <v>0.85121917724609297</v>
      </c>
      <c r="C3937" s="2">
        <v>2.2454743385314901</v>
      </c>
      <c r="D3937" s="1"/>
      <c r="E3937" s="1"/>
      <c r="F3937" s="1"/>
      <c r="G3937" s="1"/>
    </row>
    <row r="3938" spans="1:7" x14ac:dyDescent="0.25">
      <c r="A3938" s="2">
        <v>-0.89852774143218905</v>
      </c>
      <c r="B3938" s="2">
        <v>0.85025823116302401</v>
      </c>
      <c r="C3938" s="2">
        <v>2.25771903991699</v>
      </c>
      <c r="D3938" s="1"/>
      <c r="E3938" s="1"/>
      <c r="F3938" s="1"/>
      <c r="G3938" s="1"/>
    </row>
    <row r="3939" spans="1:7" x14ac:dyDescent="0.25">
      <c r="A3939" s="2">
        <v>-0.90445446968078602</v>
      </c>
      <c r="B3939" s="2">
        <v>0.849992275238037</v>
      </c>
      <c r="C3939" s="2">
        <v>2.2650771141052202</v>
      </c>
      <c r="D3939" s="1"/>
      <c r="E3939" s="1"/>
      <c r="F3939" s="1"/>
      <c r="G3939" s="1"/>
    </row>
    <row r="3940" spans="1:7" x14ac:dyDescent="0.25">
      <c r="A3940" s="2">
        <v>-0.90783786773681596</v>
      </c>
      <c r="B3940" s="2">
        <v>0.85165882110595703</v>
      </c>
      <c r="C3940" s="2">
        <v>2.25628566741943</v>
      </c>
      <c r="D3940" s="1"/>
      <c r="E3940" s="1"/>
      <c r="F3940" s="1"/>
      <c r="G3940" s="1"/>
    </row>
    <row r="3941" spans="1:7" x14ac:dyDescent="0.25">
      <c r="A3941" s="2">
        <v>-0.91099059581756503</v>
      </c>
      <c r="B3941" s="2">
        <v>0.85178244113922097</v>
      </c>
      <c r="C3941" s="2">
        <v>2.2663540840148899</v>
      </c>
      <c r="D3941" s="1"/>
      <c r="E3941" s="1"/>
      <c r="F3941" s="1"/>
      <c r="G3941" s="1"/>
    </row>
    <row r="3942" spans="1:7" x14ac:dyDescent="0.25">
      <c r="A3942" s="2">
        <v>-0.88612818717956499</v>
      </c>
      <c r="B3942" s="2">
        <v>0.85048758983612005</v>
      </c>
      <c r="C3942" s="2">
        <v>2.25995469093322</v>
      </c>
      <c r="D3942" s="1"/>
      <c r="E3942" s="1"/>
      <c r="F3942" s="1"/>
      <c r="G3942" s="1"/>
    </row>
    <row r="3943" spans="1:7" x14ac:dyDescent="0.25">
      <c r="A3943" s="2">
        <v>-0.89016956090927102</v>
      </c>
      <c r="B3943" s="2">
        <v>0.85148233175277699</v>
      </c>
      <c r="C3943" s="2">
        <v>2.24975132942199</v>
      </c>
      <c r="D3943" s="1"/>
      <c r="E3943" s="1"/>
      <c r="F3943" s="1"/>
      <c r="G3943" s="1"/>
    </row>
    <row r="3944" spans="1:7" x14ac:dyDescent="0.25">
      <c r="A3944" s="2">
        <v>-0.88123512268066395</v>
      </c>
      <c r="B3944" s="2">
        <v>0.85083734989166204</v>
      </c>
      <c r="C3944" s="2">
        <v>2.2809481620788499</v>
      </c>
      <c r="D3944" s="1"/>
      <c r="E3944" s="1"/>
      <c r="F3944" s="1"/>
      <c r="G3944" s="1"/>
    </row>
    <row r="3945" spans="1:7" x14ac:dyDescent="0.25">
      <c r="A3945" s="2">
        <v>-0.88495761156082098</v>
      </c>
      <c r="B3945" s="2">
        <v>0.85199397802352905</v>
      </c>
      <c r="C3945" s="2">
        <v>2.2600536346435498</v>
      </c>
      <c r="D3945" s="1"/>
      <c r="E3945" s="1"/>
      <c r="F3945" s="1"/>
      <c r="G3945" s="1"/>
    </row>
    <row r="3946" spans="1:7" x14ac:dyDescent="0.25">
      <c r="A3946" s="2">
        <v>-0.89697235822677601</v>
      </c>
      <c r="B3946" s="2">
        <v>0.85141479969024603</v>
      </c>
      <c r="C3946" s="2">
        <v>2.2832405567169101</v>
      </c>
      <c r="D3946" s="1"/>
      <c r="E3946" s="1"/>
      <c r="F3946" s="1"/>
      <c r="G3946" s="1"/>
    </row>
    <row r="3947" spans="1:7" x14ac:dyDescent="0.25">
      <c r="A3947" s="2">
        <v>-0.88814228773116999</v>
      </c>
      <c r="B3947" s="2">
        <v>0.85216009616851796</v>
      </c>
      <c r="C3947" s="2">
        <v>2.2718510627746502</v>
      </c>
      <c r="D3947" s="1"/>
      <c r="E3947" s="1"/>
      <c r="F3947" s="1"/>
      <c r="G3947" s="1"/>
    </row>
    <row r="3948" spans="1:7" x14ac:dyDescent="0.25">
      <c r="A3948" s="2">
        <v>-0.88726496696472101</v>
      </c>
      <c r="B3948" s="2">
        <v>0.85254591703414895</v>
      </c>
      <c r="C3948" s="2">
        <v>2.2645955085754301</v>
      </c>
      <c r="D3948" s="1"/>
      <c r="E3948" s="1"/>
      <c r="F3948" s="1"/>
      <c r="G3948" s="1"/>
    </row>
    <row r="3949" spans="1:7" x14ac:dyDescent="0.25">
      <c r="A3949" s="2">
        <v>-0.87633693218231201</v>
      </c>
      <c r="B3949" s="2">
        <v>0.85273647308349598</v>
      </c>
      <c r="C3949" s="2">
        <v>2.2690799236297599</v>
      </c>
      <c r="D3949" s="1"/>
      <c r="E3949" s="1"/>
      <c r="F3949" s="1"/>
      <c r="G3949" s="1"/>
    </row>
    <row r="3950" spans="1:7" x14ac:dyDescent="0.25">
      <c r="A3950" s="2">
        <v>-0.88682329654693604</v>
      </c>
      <c r="B3950" s="2">
        <v>0.85216736793518</v>
      </c>
      <c r="C3950" s="2">
        <v>2.2625234127044598</v>
      </c>
      <c r="D3950" s="1"/>
      <c r="E3950" s="1"/>
      <c r="F3950" s="1"/>
      <c r="G3950" s="1"/>
    </row>
    <row r="3951" spans="1:7" x14ac:dyDescent="0.25">
      <c r="A3951" s="2">
        <v>-0.87045741081237704</v>
      </c>
      <c r="B3951" s="2">
        <v>0.85290050506591697</v>
      </c>
      <c r="C3951" s="2">
        <v>2.2652590274810702</v>
      </c>
      <c r="D3951" s="1"/>
      <c r="E3951" s="1"/>
      <c r="F3951" s="1"/>
      <c r="G3951" s="1"/>
    </row>
    <row r="3952" spans="1:7" x14ac:dyDescent="0.25">
      <c r="A3952" s="2">
        <v>-0.88143724203109697</v>
      </c>
      <c r="B3952" s="2">
        <v>0.85244399309158303</v>
      </c>
      <c r="C3952" s="2">
        <v>2.2642962932586599</v>
      </c>
      <c r="D3952" s="1"/>
      <c r="E3952" s="1"/>
      <c r="F3952" s="1"/>
      <c r="G3952" s="1"/>
    </row>
    <row r="3953" spans="1:7" x14ac:dyDescent="0.25">
      <c r="A3953" s="2">
        <v>-0.87802064418792702</v>
      </c>
      <c r="B3953" s="2">
        <v>0.85161465406417802</v>
      </c>
      <c r="C3953" s="2">
        <v>2.2882783412933301</v>
      </c>
      <c r="D3953" s="1"/>
      <c r="E3953" s="1"/>
      <c r="F3953" s="1"/>
      <c r="G3953" s="1"/>
    </row>
    <row r="3954" spans="1:7" x14ac:dyDescent="0.25">
      <c r="A3954" s="2">
        <v>-0.87782245874404896</v>
      </c>
      <c r="B3954" s="2">
        <v>0.851828873157501</v>
      </c>
      <c r="C3954" s="2">
        <v>2.28108406066894</v>
      </c>
      <c r="D3954" s="1"/>
      <c r="E3954" s="1"/>
      <c r="F3954" s="1"/>
      <c r="G3954" s="1"/>
    </row>
    <row r="3955" spans="1:7" x14ac:dyDescent="0.25">
      <c r="A3955" s="2">
        <v>-0.87812244892120295</v>
      </c>
      <c r="B3955" s="2">
        <v>0.85337287187576205</v>
      </c>
      <c r="C3955" s="2">
        <v>2.2628543376922599</v>
      </c>
      <c r="D3955" s="1"/>
      <c r="E3955" s="1"/>
      <c r="F3955" s="1"/>
      <c r="G3955" s="1"/>
    </row>
    <row r="3956" spans="1:7" x14ac:dyDescent="0.25">
      <c r="A3956" s="2">
        <v>-0.87474894523620605</v>
      </c>
      <c r="B3956" s="2">
        <v>0.85129463672637895</v>
      </c>
      <c r="C3956" s="2">
        <v>2.25511503219604</v>
      </c>
      <c r="D3956" s="1"/>
      <c r="E3956" s="1"/>
      <c r="F3956" s="1"/>
      <c r="G3956" s="1"/>
    </row>
    <row r="3957" spans="1:7" x14ac:dyDescent="0.25">
      <c r="A3957" s="2">
        <v>-0.87356454133987405</v>
      </c>
      <c r="B3957" s="2">
        <v>0.85195201635360696</v>
      </c>
      <c r="C3957" s="2">
        <v>2.2726814746856601</v>
      </c>
      <c r="D3957" s="1"/>
      <c r="E3957" s="1"/>
      <c r="F3957" s="1"/>
      <c r="G3957" s="1"/>
    </row>
    <row r="3958" spans="1:7" x14ac:dyDescent="0.25">
      <c r="A3958" s="2">
        <v>-0.861000657081604</v>
      </c>
      <c r="B3958" s="2">
        <v>0.85078662633895796</v>
      </c>
      <c r="C3958" s="2">
        <v>2.2803769111633301</v>
      </c>
      <c r="D3958" s="1"/>
      <c r="E3958" s="1"/>
      <c r="F3958" s="1"/>
      <c r="G3958" s="1"/>
    </row>
    <row r="3959" spans="1:7" x14ac:dyDescent="0.25">
      <c r="A3959" s="2">
        <v>-0.86841744184493996</v>
      </c>
      <c r="B3959" s="2">
        <v>0.85211807489395097</v>
      </c>
      <c r="C3959" s="2">
        <v>2.27766633033752</v>
      </c>
      <c r="D3959" s="1"/>
      <c r="E3959" s="1"/>
      <c r="F3959" s="1"/>
      <c r="G3959" s="1"/>
    </row>
    <row r="3960" spans="1:7" x14ac:dyDescent="0.25">
      <c r="A3960" s="2">
        <v>-0.87971818447113004</v>
      </c>
      <c r="B3960" s="2">
        <v>0.85190147161483698</v>
      </c>
      <c r="C3960" s="2">
        <v>2.2910041809082</v>
      </c>
      <c r="D3960" s="1"/>
      <c r="E3960" s="1"/>
      <c r="F3960" s="1"/>
      <c r="G3960" s="1"/>
    </row>
    <row r="3961" spans="1:7" x14ac:dyDescent="0.25">
      <c r="A3961" s="2">
        <v>-0.85990381240844704</v>
      </c>
      <c r="B3961" s="2">
        <v>0.85266000032424905</v>
      </c>
      <c r="C3961" s="2">
        <v>2.2735996246337802</v>
      </c>
      <c r="D3961" s="1"/>
      <c r="E3961" s="1"/>
      <c r="F3961" s="1"/>
      <c r="G3961" s="1"/>
    </row>
    <row r="3962" spans="1:7" x14ac:dyDescent="0.25">
      <c r="A3962" s="2">
        <v>-0.87796914577484098</v>
      </c>
      <c r="B3962" s="2">
        <v>0.85196065902709905</v>
      </c>
      <c r="C3962" s="2">
        <v>2.2763402462005602</v>
      </c>
      <c r="D3962" s="1"/>
      <c r="E3962" s="1"/>
      <c r="F3962" s="1"/>
      <c r="G3962" s="1"/>
    </row>
    <row r="3963" spans="1:7" x14ac:dyDescent="0.25">
      <c r="A3963" s="2">
        <v>-0.85813462734222401</v>
      </c>
      <c r="B3963" s="2">
        <v>0.85205614566802901</v>
      </c>
      <c r="C3963" s="2">
        <v>2.27251744270324</v>
      </c>
      <c r="D3963" s="1"/>
      <c r="E3963" s="1"/>
      <c r="F3963" s="1"/>
      <c r="G3963" s="1"/>
    </row>
    <row r="3964" spans="1:7" x14ac:dyDescent="0.25">
      <c r="A3964" s="2">
        <v>-0.86710482835769598</v>
      </c>
      <c r="B3964" s="2">
        <v>0.85179752111434903</v>
      </c>
      <c r="C3964" s="2">
        <v>2.28852987289428</v>
      </c>
      <c r="D3964" s="1"/>
      <c r="E3964" s="1"/>
      <c r="F3964" s="1"/>
      <c r="G3964" s="1"/>
    </row>
    <row r="3965" spans="1:7" x14ac:dyDescent="0.25">
      <c r="A3965" s="2">
        <v>-0.85296696424484197</v>
      </c>
      <c r="B3965" s="2">
        <v>0.85276073217391901</v>
      </c>
      <c r="C3965" s="2">
        <v>2.28160047531127</v>
      </c>
      <c r="D3965" s="1"/>
      <c r="E3965" s="1"/>
      <c r="F3965" s="1"/>
      <c r="G3965" s="1"/>
    </row>
    <row r="3966" spans="1:7" x14ac:dyDescent="0.25">
      <c r="A3966" s="2">
        <v>-0.85466778278350797</v>
      </c>
      <c r="B3966" s="2">
        <v>0.85195904970169001</v>
      </c>
      <c r="C3966" s="2">
        <v>2.2902803421020499</v>
      </c>
      <c r="D3966" s="1"/>
      <c r="E3966" s="1"/>
      <c r="F3966" s="1"/>
      <c r="G3966" s="1"/>
    </row>
    <row r="3967" spans="1:7" x14ac:dyDescent="0.25">
      <c r="A3967" s="2">
        <v>-0.85008531808853105</v>
      </c>
      <c r="B3967" s="2">
        <v>0.85300904512405296</v>
      </c>
      <c r="C3967" s="2">
        <v>2.2879090309143</v>
      </c>
      <c r="D3967" s="1"/>
      <c r="E3967" s="1"/>
      <c r="F3967" s="1"/>
      <c r="G3967" s="1"/>
    </row>
    <row r="3968" spans="1:7" x14ac:dyDescent="0.25">
      <c r="A3968" s="2">
        <v>-0.86434328556060702</v>
      </c>
      <c r="B3968" s="2">
        <v>0.85062521696090598</v>
      </c>
      <c r="C3968" s="2">
        <v>2.2988507747650102</v>
      </c>
      <c r="D3968" s="1"/>
      <c r="E3968" s="1"/>
      <c r="F3968" s="1"/>
      <c r="G3968" s="1"/>
    </row>
    <row r="3969" spans="1:7" x14ac:dyDescent="0.25">
      <c r="A3969" s="2">
        <v>-0.83693319559097201</v>
      </c>
      <c r="B3969" s="2">
        <v>0.851440370082855</v>
      </c>
      <c r="C3969" s="2">
        <v>2.2830634117126398</v>
      </c>
      <c r="D3969" s="1"/>
      <c r="E3969" s="1"/>
      <c r="F3969" s="1"/>
      <c r="G3969" s="1"/>
    </row>
    <row r="3970" spans="1:7" x14ac:dyDescent="0.25">
      <c r="A3970" s="2">
        <v>-0.85903817415237405</v>
      </c>
      <c r="B3970" s="2">
        <v>0.85193657875061002</v>
      </c>
      <c r="C3970" s="2">
        <v>2.29384064674377</v>
      </c>
      <c r="D3970" s="1"/>
      <c r="E3970" s="1"/>
      <c r="F3970" s="1"/>
      <c r="G3970" s="1"/>
    </row>
    <row r="3971" spans="1:7" x14ac:dyDescent="0.25">
      <c r="A3971" s="2">
        <v>-0.82173478603363004</v>
      </c>
      <c r="B3971" s="2">
        <v>0.85070466995239202</v>
      </c>
      <c r="C3971" s="2">
        <v>2.2862706184387198</v>
      </c>
      <c r="D3971" s="1"/>
      <c r="E3971" s="1"/>
      <c r="F3971" s="1"/>
      <c r="G3971" s="1"/>
    </row>
    <row r="3972" spans="1:7" x14ac:dyDescent="0.25">
      <c r="A3972" s="2">
        <v>-0.85152643918991</v>
      </c>
      <c r="B3972" s="2">
        <v>0.85028612613677901</v>
      </c>
      <c r="C3972" s="2">
        <v>2.3006033897399898</v>
      </c>
      <c r="D3972" s="1"/>
      <c r="E3972" s="1"/>
      <c r="F3972" s="1"/>
      <c r="G3972" s="1"/>
    </row>
    <row r="3973" spans="1:7" x14ac:dyDescent="0.25">
      <c r="A3973" s="2">
        <v>-0.84160363674163796</v>
      </c>
      <c r="B3973" s="2">
        <v>0.85194665193557695</v>
      </c>
      <c r="C3973" s="2">
        <v>2.28618288040161</v>
      </c>
      <c r="D3973" s="1"/>
      <c r="E3973" s="1"/>
      <c r="F3973" s="1"/>
      <c r="G3973" s="1"/>
    </row>
    <row r="3974" spans="1:7" x14ac:dyDescent="0.25">
      <c r="A3974" s="2">
        <v>-0.85462212562561002</v>
      </c>
      <c r="B3974" s="2">
        <v>0.85074549913406305</v>
      </c>
      <c r="C3974" s="2">
        <v>2.2970087528228702</v>
      </c>
      <c r="D3974" s="1"/>
      <c r="E3974" s="1"/>
      <c r="F3974" s="1"/>
      <c r="G3974" s="1"/>
    </row>
    <row r="3975" spans="1:7" x14ac:dyDescent="0.25">
      <c r="A3975" s="2">
        <v>-0.84653365612029996</v>
      </c>
      <c r="B3975" s="2">
        <v>0.85087829828262296</v>
      </c>
      <c r="C3975" s="2">
        <v>2.2809045314788801</v>
      </c>
      <c r="D3975" s="1"/>
      <c r="E3975" s="1"/>
      <c r="F3975" s="1"/>
      <c r="G3975" s="1"/>
    </row>
    <row r="3976" spans="1:7" x14ac:dyDescent="0.25">
      <c r="A3976" s="2">
        <v>-0.85668236017227095</v>
      </c>
      <c r="B3976" s="2">
        <v>0.851201772689819</v>
      </c>
      <c r="C3976" s="2">
        <v>2.2876791954040501</v>
      </c>
      <c r="D3976" s="1"/>
      <c r="E3976" s="1"/>
      <c r="F3976" s="1"/>
      <c r="G3976" s="1"/>
    </row>
    <row r="3977" spans="1:7" x14ac:dyDescent="0.25">
      <c r="A3977" s="2">
        <v>-0.83129179477691595</v>
      </c>
      <c r="B3977" s="2">
        <v>0.85141807794570901</v>
      </c>
      <c r="C3977" s="2">
        <v>2.2867915630340501</v>
      </c>
      <c r="D3977" s="1"/>
      <c r="E3977" s="1"/>
      <c r="F3977" s="1"/>
      <c r="G3977" s="1"/>
    </row>
    <row r="3978" spans="1:7" x14ac:dyDescent="0.25">
      <c r="A3978" s="2">
        <v>-0.83515065908431996</v>
      </c>
      <c r="B3978" s="2">
        <v>0.85125344991683904</v>
      </c>
      <c r="C3978" s="2">
        <v>2.3082425594329798</v>
      </c>
      <c r="D3978" s="1"/>
      <c r="E3978" s="1"/>
      <c r="F3978" s="1"/>
      <c r="G3978" s="1"/>
    </row>
    <row r="3979" spans="1:7" x14ac:dyDescent="0.25">
      <c r="A3979" s="2">
        <v>-0.82403230667114202</v>
      </c>
      <c r="B3979" s="2">
        <v>0.85143792629241899</v>
      </c>
      <c r="C3979" s="2">
        <v>2.2943050861358598</v>
      </c>
      <c r="D3979" s="1"/>
      <c r="E3979" s="1"/>
      <c r="F3979" s="1"/>
      <c r="G3979" s="1"/>
    </row>
    <row r="3980" spans="1:7" x14ac:dyDescent="0.25">
      <c r="A3980" s="2">
        <v>-0.85360133647918701</v>
      </c>
      <c r="B3980" s="2">
        <v>0.85169136524200395</v>
      </c>
      <c r="C3980" s="2">
        <v>2.3018023967742902</v>
      </c>
      <c r="D3980" s="1"/>
      <c r="E3980" s="1"/>
      <c r="F3980" s="1"/>
      <c r="G3980" s="1"/>
    </row>
    <row r="3981" spans="1:7" x14ac:dyDescent="0.25">
      <c r="A3981" s="2">
        <v>-0.83187437057495095</v>
      </c>
      <c r="B3981" s="2">
        <v>0.85127288103103604</v>
      </c>
      <c r="C3981" s="2">
        <v>2.2851471900939901</v>
      </c>
      <c r="D3981" s="1"/>
      <c r="E3981" s="1"/>
      <c r="F3981" s="1"/>
      <c r="G3981" s="1"/>
    </row>
    <row r="3982" spans="1:7" x14ac:dyDescent="0.25">
      <c r="A3982" s="2">
        <v>-0.85979151725768999</v>
      </c>
      <c r="B3982" s="2">
        <v>0.85095077753067005</v>
      </c>
      <c r="C3982" s="2">
        <v>2.2905292510986301</v>
      </c>
      <c r="D3982" s="1"/>
      <c r="E3982" s="1"/>
      <c r="F3982" s="1"/>
      <c r="G3982" s="1"/>
    </row>
    <row r="3983" spans="1:7" x14ac:dyDescent="0.25">
      <c r="A3983" s="2">
        <v>-0.81955009698867698</v>
      </c>
      <c r="B3983" s="2">
        <v>0.85163450241088801</v>
      </c>
      <c r="C3983" s="2">
        <v>2.2795429229736301</v>
      </c>
      <c r="D3983" s="1"/>
      <c r="E3983" s="1"/>
      <c r="F3983" s="1"/>
      <c r="G3983" s="1"/>
    </row>
    <row r="3984" spans="1:7" x14ac:dyDescent="0.25">
      <c r="A3984" s="2">
        <v>-0.83042836189269997</v>
      </c>
      <c r="B3984" s="2">
        <v>0.85204100608825595</v>
      </c>
      <c r="C3984" s="2">
        <v>2.30350565910339</v>
      </c>
      <c r="D3984" s="1"/>
      <c r="E3984" s="1"/>
      <c r="F3984" s="1"/>
      <c r="G3984" s="1"/>
    </row>
    <row r="3985" spans="1:7" x14ac:dyDescent="0.25">
      <c r="A3985" s="2">
        <v>-0.81700044870376498</v>
      </c>
      <c r="B3985" s="2">
        <v>0.85229682922363204</v>
      </c>
      <c r="C3985" s="2">
        <v>2.2864394187927202</v>
      </c>
      <c r="D3985" s="1"/>
      <c r="E3985" s="1"/>
      <c r="F3985" s="1"/>
      <c r="G3985" s="1"/>
    </row>
    <row r="3986" spans="1:7" x14ac:dyDescent="0.25">
      <c r="A3986" s="2">
        <v>-0.82544469833374001</v>
      </c>
      <c r="B3986" s="2">
        <v>0.85192376375198298</v>
      </c>
      <c r="C3986" s="2">
        <v>2.2985763549804599</v>
      </c>
      <c r="D3986" s="1"/>
      <c r="E3986" s="1"/>
      <c r="F3986" s="1"/>
      <c r="G3986" s="1"/>
    </row>
    <row r="3987" spans="1:7" x14ac:dyDescent="0.25">
      <c r="A3987" s="2">
        <v>-0.82656371593475297</v>
      </c>
      <c r="B3987" s="2">
        <v>0.85171538591384799</v>
      </c>
      <c r="C3987" s="2">
        <v>2.29127669334411</v>
      </c>
      <c r="D3987" s="1"/>
      <c r="E3987" s="1"/>
      <c r="F3987" s="1"/>
      <c r="G3987" s="1"/>
    </row>
    <row r="3988" spans="1:7" x14ac:dyDescent="0.25">
      <c r="A3988" s="2">
        <v>-0.829390108585357</v>
      </c>
      <c r="B3988" s="2">
        <v>0.85181730985641402</v>
      </c>
      <c r="C3988" s="2">
        <v>2.2919969558715798</v>
      </c>
      <c r="D3988" s="1"/>
      <c r="E3988" s="1"/>
      <c r="F3988" s="1"/>
      <c r="G3988" s="1"/>
    </row>
    <row r="3989" spans="1:7" x14ac:dyDescent="0.25">
      <c r="A3989" s="2">
        <v>-0.81433552503585804</v>
      </c>
      <c r="B3989" s="2">
        <v>0.85011249780654896</v>
      </c>
      <c r="C3989" s="2">
        <v>2.28701591491699</v>
      </c>
      <c r="D3989" s="1"/>
      <c r="E3989" s="1"/>
      <c r="F3989" s="1"/>
      <c r="G3989" s="1"/>
    </row>
    <row r="3990" spans="1:7" x14ac:dyDescent="0.25">
      <c r="A3990" s="2">
        <v>-0.808693587779998</v>
      </c>
      <c r="B3990" s="2">
        <v>0.85099399089813199</v>
      </c>
      <c r="C3990" s="2">
        <v>2.28726601600646</v>
      </c>
      <c r="D3990" s="1"/>
      <c r="E3990" s="1"/>
      <c r="F3990" s="1"/>
      <c r="G3990" s="1"/>
    </row>
    <row r="3991" spans="1:7" x14ac:dyDescent="0.25">
      <c r="A3991" s="2">
        <v>-0.80718719959259</v>
      </c>
      <c r="B3991" s="2">
        <v>0.85097634792327803</v>
      </c>
      <c r="C3991" s="2">
        <v>2.29011034965515</v>
      </c>
      <c r="D3991" s="1"/>
      <c r="E3991" s="1"/>
      <c r="F3991" s="1"/>
      <c r="G3991" s="1"/>
    </row>
    <row r="3992" spans="1:7" x14ac:dyDescent="0.25">
      <c r="A3992" s="2">
        <v>-0.809969782829284</v>
      </c>
      <c r="B3992" s="2">
        <v>0.85082101821899403</v>
      </c>
      <c r="C3992" s="2">
        <v>2.30558085441589</v>
      </c>
      <c r="D3992" s="1"/>
      <c r="E3992" s="1"/>
      <c r="F3992" s="1"/>
      <c r="G3992" s="1"/>
    </row>
    <row r="3993" spans="1:7" x14ac:dyDescent="0.25">
      <c r="A3993" s="2">
        <v>-0.81396812200546198</v>
      </c>
      <c r="B3993" s="2">
        <v>0.85071563720703103</v>
      </c>
      <c r="C3993" s="2">
        <v>2.2746510505676198</v>
      </c>
      <c r="D3993" s="1"/>
      <c r="E3993" s="1"/>
      <c r="F3993" s="1"/>
      <c r="G3993" s="1"/>
    </row>
    <row r="3994" spans="1:7" x14ac:dyDescent="0.25">
      <c r="A3994" s="2">
        <v>-0.804826140403747</v>
      </c>
      <c r="B3994" s="2">
        <v>0.85071092844009299</v>
      </c>
      <c r="C3994" s="2">
        <v>2.29634308815002</v>
      </c>
      <c r="D3994" s="1"/>
      <c r="E3994" s="1"/>
      <c r="F3994" s="1"/>
      <c r="G3994" s="1"/>
    </row>
    <row r="3995" spans="1:7" x14ac:dyDescent="0.25">
      <c r="A3995" s="2">
        <v>-0.80440974235534601</v>
      </c>
      <c r="B3995" s="2">
        <v>0.85038548707962003</v>
      </c>
      <c r="C3995" s="2">
        <v>2.2802531719207701</v>
      </c>
      <c r="D3995" s="1"/>
      <c r="E3995" s="1"/>
      <c r="F3995" s="1"/>
      <c r="G3995" s="1"/>
    </row>
    <row r="3996" spans="1:7" x14ac:dyDescent="0.25">
      <c r="A3996" s="2">
        <v>-0.81453377008438099</v>
      </c>
      <c r="B3996" s="2">
        <v>0.85059839487075795</v>
      </c>
      <c r="C3996" s="2">
        <v>2.2968060970306299</v>
      </c>
      <c r="D3996" s="1"/>
      <c r="E3996" s="1"/>
      <c r="F3996" s="1"/>
      <c r="G3996" s="1"/>
    </row>
    <row r="3997" spans="1:7" x14ac:dyDescent="0.25">
      <c r="A3997" s="2">
        <v>-0.80700600147247303</v>
      </c>
      <c r="B3997" s="2">
        <v>0.850666522979736</v>
      </c>
      <c r="C3997" s="2">
        <v>2.2919118404388401</v>
      </c>
      <c r="D3997" s="1"/>
      <c r="E3997" s="1"/>
      <c r="F3997" s="1"/>
      <c r="G3997" s="1"/>
    </row>
    <row r="3998" spans="1:7" x14ac:dyDescent="0.25">
      <c r="A3998" s="2">
        <v>-0.81285744905471802</v>
      </c>
      <c r="B3998" s="2">
        <v>0.850569188594818</v>
      </c>
      <c r="C3998" s="2">
        <v>2.28931713104248</v>
      </c>
      <c r="D3998" s="1"/>
      <c r="E3998" s="1"/>
      <c r="F3998" s="1"/>
      <c r="G3998" s="1"/>
    </row>
    <row r="3999" spans="1:7" x14ac:dyDescent="0.25">
      <c r="A3999" s="2">
        <v>-0.80532896518707198</v>
      </c>
      <c r="B3999" s="2">
        <v>0.84963607788085904</v>
      </c>
      <c r="C3999" s="2">
        <v>2.2805106639861998</v>
      </c>
      <c r="D3999" s="1"/>
      <c r="E3999" s="1"/>
      <c r="F3999" s="1"/>
      <c r="G3999" s="1"/>
    </row>
    <row r="4000" spans="1:7" x14ac:dyDescent="0.25">
      <c r="A4000" s="2">
        <v>-0.80185902118682795</v>
      </c>
      <c r="B4000" s="2">
        <v>0.85077929496765103</v>
      </c>
      <c r="C4000" s="2">
        <v>2.2857201099395699</v>
      </c>
      <c r="D4000" s="1"/>
      <c r="E4000" s="1"/>
      <c r="F4000" s="1"/>
      <c r="G4000" s="1"/>
    </row>
    <row r="4001" spans="1:7" x14ac:dyDescent="0.25">
      <c r="A4001" s="2">
        <v>-0.79921489953994695</v>
      </c>
      <c r="B4001" s="2">
        <v>0.85012894868850697</v>
      </c>
      <c r="C4001" s="2">
        <v>2.2847270965576101</v>
      </c>
      <c r="D4001" s="1"/>
      <c r="E4001" s="1"/>
      <c r="F4001" s="1"/>
      <c r="G4001" s="1"/>
    </row>
    <row r="4002" spans="1:7" x14ac:dyDescent="0.25">
      <c r="A4002" s="2">
        <v>-0.789350986480712</v>
      </c>
      <c r="B4002" s="2">
        <v>0.85006380081176702</v>
      </c>
      <c r="C4002" s="2">
        <v>2.2987158298492401</v>
      </c>
      <c r="D4002" s="1"/>
      <c r="E4002" s="1"/>
      <c r="F4002" s="1"/>
      <c r="G4002" s="1"/>
    </row>
    <row r="4003" spans="1:7" x14ac:dyDescent="0.25">
      <c r="A4003" s="2">
        <v>-0.78783863782882602</v>
      </c>
      <c r="B4003" s="2">
        <v>0.84971290826797397</v>
      </c>
      <c r="C4003" s="2">
        <v>2.2932956218719398</v>
      </c>
      <c r="D4003" s="1"/>
      <c r="E4003" s="1"/>
      <c r="F4003" s="1"/>
      <c r="G4003" s="1"/>
    </row>
    <row r="4004" spans="1:7" x14ac:dyDescent="0.25">
      <c r="A4004" s="2">
        <v>-0.79478514194488503</v>
      </c>
      <c r="B4004" s="2">
        <v>0.85005986690521196</v>
      </c>
      <c r="C4004" s="2">
        <v>2.2941718101501398</v>
      </c>
      <c r="D4004" s="1"/>
      <c r="E4004" s="1"/>
      <c r="F4004" s="1"/>
      <c r="G4004" s="1"/>
    </row>
    <row r="4005" spans="1:7" x14ac:dyDescent="0.25">
      <c r="A4005" s="2">
        <v>-0.79056513309478704</v>
      </c>
      <c r="B4005" s="2">
        <v>0.84950309991836503</v>
      </c>
      <c r="C4005" s="2">
        <v>2.28936672210693</v>
      </c>
      <c r="D4005" s="1"/>
      <c r="E4005" s="1"/>
      <c r="F4005" s="1"/>
      <c r="G4005" s="1"/>
    </row>
    <row r="4006" spans="1:7" x14ac:dyDescent="0.25">
      <c r="A4006" s="2">
        <v>-0.80677187442779497</v>
      </c>
      <c r="B4006" s="2">
        <v>0.850802421569824</v>
      </c>
      <c r="C4006" s="2">
        <v>2.2849152088165199</v>
      </c>
      <c r="D4006" s="1"/>
      <c r="E4006" s="1"/>
      <c r="F4006" s="1"/>
      <c r="G4006" s="1"/>
    </row>
    <row r="4007" spans="1:7" x14ac:dyDescent="0.25">
      <c r="A4007" s="2">
        <v>-0.79242324829101496</v>
      </c>
      <c r="B4007" s="2">
        <v>0.84937304258346502</v>
      </c>
      <c r="C4007" s="2">
        <v>2.3169131278991602</v>
      </c>
      <c r="D4007" s="1"/>
      <c r="E4007" s="1"/>
      <c r="F4007" s="1"/>
      <c r="G4007" s="1"/>
    </row>
    <row r="4008" spans="1:7" x14ac:dyDescent="0.25">
      <c r="A4008" s="2">
        <v>-0.77879315614700295</v>
      </c>
      <c r="B4008" s="2">
        <v>0.85060894489288297</v>
      </c>
      <c r="C4008" s="2">
        <v>2.3052475452422998</v>
      </c>
      <c r="D4008" s="1"/>
      <c r="E4008" s="1"/>
      <c r="F4008" s="1"/>
      <c r="G4008" s="1"/>
    </row>
    <row r="4009" spans="1:7" x14ac:dyDescent="0.25">
      <c r="A4009" s="2">
        <v>-0.80197250843047996</v>
      </c>
      <c r="B4009" s="2">
        <v>0.85003864765167203</v>
      </c>
      <c r="C4009" s="2">
        <v>2.30173635482788</v>
      </c>
      <c r="D4009" s="1"/>
      <c r="E4009" s="1"/>
      <c r="F4009" s="1"/>
      <c r="G4009" s="1"/>
    </row>
    <row r="4010" spans="1:7" x14ac:dyDescent="0.25">
      <c r="A4010" s="2">
        <v>-0.79564011096954301</v>
      </c>
      <c r="B4010" s="2">
        <v>0.85113382339477495</v>
      </c>
      <c r="C4010" s="2">
        <v>2.2994289398193302</v>
      </c>
      <c r="D4010" s="1"/>
      <c r="E4010" s="1"/>
      <c r="F4010" s="1"/>
      <c r="G4010" s="1"/>
    </row>
    <row r="4011" spans="1:7" x14ac:dyDescent="0.25">
      <c r="A4011" s="2">
        <v>-0.80104094743728604</v>
      </c>
      <c r="B4011" s="2">
        <v>0.84948623180389404</v>
      </c>
      <c r="C4011" s="2">
        <v>2.2976770401000901</v>
      </c>
      <c r="D4011" s="1"/>
      <c r="E4011" s="1"/>
      <c r="F4011" s="1"/>
      <c r="G4011" s="1"/>
    </row>
    <row r="4012" spans="1:7" x14ac:dyDescent="0.25">
      <c r="A4012" s="2">
        <v>-0.78547108173370295</v>
      </c>
      <c r="B4012" s="2">
        <v>0.84993040561676003</v>
      </c>
      <c r="C4012" s="2">
        <v>2.3071842193603498</v>
      </c>
      <c r="D4012" s="1"/>
      <c r="E4012" s="1"/>
      <c r="F4012" s="1"/>
      <c r="G4012" s="1"/>
    </row>
    <row r="4013" spans="1:7" x14ac:dyDescent="0.25">
      <c r="A4013" s="2">
        <v>-0.79853266477584794</v>
      </c>
      <c r="B4013" s="2">
        <v>0.84971117973327603</v>
      </c>
      <c r="C4013" s="2">
        <v>2.3004858493804901</v>
      </c>
      <c r="D4013" s="1"/>
      <c r="E4013" s="1"/>
      <c r="F4013" s="1"/>
      <c r="G4013" s="1"/>
    </row>
    <row r="4014" spans="1:7" x14ac:dyDescent="0.25">
      <c r="A4014" s="2">
        <v>-0.79546511173248202</v>
      </c>
      <c r="B4014" s="2">
        <v>0.85088908672332697</v>
      </c>
      <c r="C4014" s="2">
        <v>2.3066887855529701</v>
      </c>
      <c r="D4014" s="1"/>
      <c r="E4014" s="1"/>
      <c r="F4014" s="1"/>
      <c r="G4014" s="1"/>
    </row>
    <row r="4015" spans="1:7" x14ac:dyDescent="0.25">
      <c r="A4015" s="2">
        <v>-0.78170329332351596</v>
      </c>
      <c r="B4015" s="2">
        <v>0.84913325309753396</v>
      </c>
      <c r="C4015" s="2">
        <v>2.3014316558837802</v>
      </c>
      <c r="D4015" s="1"/>
      <c r="E4015" s="1"/>
      <c r="F4015" s="1"/>
      <c r="G4015" s="1"/>
    </row>
    <row r="4016" spans="1:7" x14ac:dyDescent="0.25">
      <c r="A4016" s="2">
        <v>-0.784931480884552</v>
      </c>
      <c r="B4016" s="2">
        <v>0.85024827718734697</v>
      </c>
      <c r="C4016" s="2">
        <v>2.2931165695190399</v>
      </c>
      <c r="D4016" s="1"/>
      <c r="E4016" s="1"/>
      <c r="F4016" s="1"/>
      <c r="G4016" s="1"/>
    </row>
    <row r="4017" spans="1:7" x14ac:dyDescent="0.25">
      <c r="A4017" s="2">
        <v>-0.78027588129043501</v>
      </c>
      <c r="B4017" s="2">
        <v>0.84997779130935602</v>
      </c>
      <c r="C4017" s="2">
        <v>2.3033356666564901</v>
      </c>
      <c r="D4017" s="1"/>
      <c r="E4017" s="1"/>
      <c r="F4017" s="1"/>
      <c r="G4017" s="1"/>
    </row>
    <row r="4018" spans="1:7" x14ac:dyDescent="0.25">
      <c r="A4018" s="2">
        <v>-0.77643907070159901</v>
      </c>
      <c r="B4018" s="2">
        <v>0.85048234462738004</v>
      </c>
      <c r="C4018" s="2">
        <v>2.2756593227386399</v>
      </c>
      <c r="D4018" s="1"/>
      <c r="E4018" s="1"/>
      <c r="F4018" s="1"/>
      <c r="G4018" s="1"/>
    </row>
    <row r="4019" spans="1:7" x14ac:dyDescent="0.25">
      <c r="A4019" s="2">
        <v>-0.80347144603729204</v>
      </c>
      <c r="B4019" s="2">
        <v>0.85039198398589999</v>
      </c>
      <c r="C4019" s="2">
        <v>2.2838578224182098</v>
      </c>
      <c r="D4019" s="1"/>
      <c r="E4019" s="1"/>
      <c r="F4019" s="1"/>
      <c r="G4019" s="1"/>
    </row>
    <row r="4020" spans="1:7" x14ac:dyDescent="0.25">
      <c r="A4020" s="2">
        <v>-0.77814894914626997</v>
      </c>
      <c r="B4020" s="2">
        <v>0.85094064474105802</v>
      </c>
      <c r="C4020" s="2">
        <v>2.2741930484771702</v>
      </c>
      <c r="D4020" s="1"/>
      <c r="E4020" s="1"/>
      <c r="F4020" s="1"/>
      <c r="G4020" s="1"/>
    </row>
    <row r="4021" spans="1:7" x14ac:dyDescent="0.25">
      <c r="A4021" s="2">
        <v>-0.77134233713150002</v>
      </c>
      <c r="B4021" s="2">
        <v>0.85038828849792403</v>
      </c>
      <c r="C4021" s="2">
        <v>2.30138635635375</v>
      </c>
      <c r="D4021" s="1"/>
      <c r="E4021" s="1"/>
      <c r="F4021" s="1"/>
      <c r="G4021" s="1"/>
    </row>
    <row r="4022" spans="1:7" x14ac:dyDescent="0.25">
      <c r="A4022" s="2">
        <v>-0.76144570112228305</v>
      </c>
      <c r="B4022" s="2">
        <v>0.85040265321731501</v>
      </c>
      <c r="C4022" s="2">
        <v>2.2926850318908598</v>
      </c>
      <c r="D4022" s="1"/>
      <c r="E4022" s="1"/>
      <c r="F4022" s="1"/>
      <c r="G4022" s="1"/>
    </row>
    <row r="4023" spans="1:7" x14ac:dyDescent="0.25">
      <c r="A4023" s="2">
        <v>-0.76555681228637595</v>
      </c>
      <c r="B4023" s="2">
        <v>0.85052949190139704</v>
      </c>
      <c r="C4023" s="2">
        <v>2.3035175800323402</v>
      </c>
      <c r="D4023" s="1"/>
      <c r="E4023" s="1"/>
      <c r="F4023" s="1"/>
      <c r="G4023" s="1"/>
    </row>
    <row r="4024" spans="1:7" x14ac:dyDescent="0.25">
      <c r="A4024" s="2">
        <v>-0.77466779947280795</v>
      </c>
      <c r="B4024" s="2">
        <v>0.85150939226150502</v>
      </c>
      <c r="C4024" s="2">
        <v>2.2868053913116402</v>
      </c>
      <c r="D4024" s="1"/>
      <c r="E4024" s="1"/>
      <c r="F4024" s="1"/>
      <c r="G4024" s="1"/>
    </row>
    <row r="4025" spans="1:7" x14ac:dyDescent="0.25">
      <c r="A4025" s="2">
        <v>-0.78152626752853305</v>
      </c>
      <c r="B4025" s="2">
        <v>0.85038435459136896</v>
      </c>
      <c r="C4025" s="2">
        <v>2.2986280918121298</v>
      </c>
      <c r="D4025" s="1"/>
      <c r="E4025" s="1"/>
      <c r="F4025" s="1"/>
      <c r="G4025" s="1"/>
    </row>
    <row r="4026" spans="1:7" x14ac:dyDescent="0.25">
      <c r="A4026" s="2">
        <v>-0.76900798082351596</v>
      </c>
      <c r="B4026" s="2">
        <v>0.85111427307128895</v>
      </c>
      <c r="C4026" s="2">
        <v>2.2783322334289502</v>
      </c>
      <c r="D4026" s="1"/>
      <c r="E4026" s="1"/>
      <c r="F4026" s="1"/>
      <c r="G4026" s="1"/>
    </row>
    <row r="4027" spans="1:7" x14ac:dyDescent="0.25">
      <c r="A4027" s="2">
        <v>-0.77965164184570301</v>
      </c>
      <c r="B4027" s="2">
        <v>0.85043144226074197</v>
      </c>
      <c r="C4027" s="2">
        <v>2.2875063419342001</v>
      </c>
      <c r="D4027" s="1"/>
      <c r="E4027" s="1"/>
      <c r="F4027" s="1"/>
      <c r="G4027" s="1"/>
    </row>
    <row r="4028" spans="1:7" x14ac:dyDescent="0.25">
      <c r="A4028" s="2">
        <v>-0.77640855312347401</v>
      </c>
      <c r="B4028" s="2">
        <v>0.85108900070190396</v>
      </c>
      <c r="C4028" s="2">
        <v>2.27814269065856</v>
      </c>
      <c r="D4028" s="1"/>
      <c r="E4028" s="1"/>
      <c r="F4028" s="1"/>
      <c r="G4028" s="1"/>
    </row>
    <row r="4029" spans="1:7" x14ac:dyDescent="0.25">
      <c r="A4029" s="2">
        <v>-0.76470053195953303</v>
      </c>
      <c r="B4029" s="2">
        <v>0.85063332319259599</v>
      </c>
      <c r="C4029" s="2">
        <v>2.30313944816589</v>
      </c>
      <c r="D4029" s="1"/>
      <c r="E4029" s="1"/>
      <c r="F4029" s="1"/>
      <c r="G4029" s="1"/>
    </row>
    <row r="4030" spans="1:7" x14ac:dyDescent="0.25">
      <c r="A4030" s="2">
        <v>-0.76986300945281905</v>
      </c>
      <c r="B4030" s="2">
        <v>0.85122895240783603</v>
      </c>
      <c r="C4030" s="2">
        <v>2.2796494960784899</v>
      </c>
      <c r="D4030" s="1"/>
      <c r="E4030" s="1"/>
      <c r="F4030" s="1"/>
      <c r="G4030" s="1"/>
    </row>
    <row r="4031" spans="1:7" x14ac:dyDescent="0.25">
      <c r="A4031" s="2">
        <v>-0.75812751054763705</v>
      </c>
      <c r="B4031" s="2">
        <v>0.85179477930068903</v>
      </c>
      <c r="C4031" s="2">
        <v>2.2750606536865199</v>
      </c>
      <c r="D4031" s="1"/>
      <c r="E4031" s="1"/>
      <c r="F4031" s="1"/>
      <c r="G4031" s="1"/>
    </row>
    <row r="4032" spans="1:7" x14ac:dyDescent="0.25">
      <c r="A4032" s="2">
        <v>-0.75896322727203303</v>
      </c>
      <c r="B4032" s="2">
        <v>0.85061568021774203</v>
      </c>
      <c r="C4032" s="2">
        <v>2.2811906337738002</v>
      </c>
      <c r="D4032" s="1"/>
      <c r="E4032" s="1"/>
      <c r="F4032" s="1"/>
      <c r="G4032" s="1"/>
    </row>
    <row r="4033" spans="1:7" x14ac:dyDescent="0.25">
      <c r="A4033" s="2">
        <v>-0.76376253366470304</v>
      </c>
      <c r="B4033" s="2">
        <v>0.85087156295776301</v>
      </c>
      <c r="C4033" s="2">
        <v>2.27873182296752</v>
      </c>
      <c r="D4033" s="1"/>
      <c r="E4033" s="1"/>
      <c r="F4033" s="1"/>
      <c r="G4033" s="1"/>
    </row>
    <row r="4034" spans="1:7" x14ac:dyDescent="0.25">
      <c r="A4034" s="2">
        <v>-0.75887358188629095</v>
      </c>
      <c r="B4034" s="2">
        <v>0.850669145584106</v>
      </c>
      <c r="C4034" s="2">
        <v>2.2720131874084402</v>
      </c>
      <c r="D4034" s="1"/>
      <c r="E4034" s="1"/>
      <c r="F4034" s="1"/>
      <c r="G4034" s="1"/>
    </row>
    <row r="4035" spans="1:7" x14ac:dyDescent="0.25">
      <c r="A4035" s="2">
        <v>-0.74733090400695801</v>
      </c>
      <c r="B4035" s="2">
        <v>0.85020673274993797</v>
      </c>
      <c r="C4035" s="2">
        <v>2.28300905227661</v>
      </c>
      <c r="D4035" s="1"/>
      <c r="E4035" s="1"/>
      <c r="F4035" s="1"/>
      <c r="G4035" s="1"/>
    </row>
    <row r="4036" spans="1:7" x14ac:dyDescent="0.25">
      <c r="A4036" s="2">
        <v>-0.75458973646163896</v>
      </c>
      <c r="B4036" s="2">
        <v>0.85102134943008401</v>
      </c>
      <c r="C4036" s="2">
        <v>2.2797489166259699</v>
      </c>
      <c r="D4036" s="1"/>
      <c r="E4036" s="1"/>
      <c r="F4036" s="1"/>
      <c r="G4036" s="1"/>
    </row>
    <row r="4037" spans="1:7" x14ac:dyDescent="0.25">
      <c r="A4037" s="2">
        <v>-0.74680507183074896</v>
      </c>
      <c r="B4037" s="2">
        <v>0.84988200664520197</v>
      </c>
      <c r="C4037" s="2">
        <v>2.2882866859436</v>
      </c>
      <c r="D4037" s="1"/>
      <c r="E4037" s="1"/>
      <c r="F4037" s="1"/>
      <c r="G4037" s="1"/>
    </row>
    <row r="4038" spans="1:7" x14ac:dyDescent="0.25">
      <c r="A4038" s="2">
        <v>-0.76004719734191795</v>
      </c>
      <c r="B4038" s="2">
        <v>0.85069870948791504</v>
      </c>
      <c r="C4038" s="2">
        <v>2.2782232761382999</v>
      </c>
      <c r="D4038" s="1"/>
      <c r="E4038" s="1"/>
      <c r="F4038" s="1"/>
      <c r="G4038" s="1"/>
    </row>
    <row r="4039" spans="1:7" x14ac:dyDescent="0.25">
      <c r="A4039" s="2">
        <v>-0.75022983551025302</v>
      </c>
      <c r="B4039" s="2">
        <v>0.85081982612609797</v>
      </c>
      <c r="C4039" s="2">
        <v>2.2943370342254599</v>
      </c>
      <c r="D4039" s="1"/>
      <c r="E4039" s="1"/>
      <c r="F4039" s="1"/>
      <c r="G4039" s="1"/>
    </row>
    <row r="4040" spans="1:7" x14ac:dyDescent="0.25">
      <c r="A4040" s="2">
        <v>-0.76360589265823298</v>
      </c>
      <c r="B4040" s="2">
        <v>0.85053068399429299</v>
      </c>
      <c r="C4040" s="2">
        <v>2.2714247703552202</v>
      </c>
      <c r="D4040" s="1"/>
      <c r="E4040" s="1"/>
      <c r="F4040" s="1"/>
      <c r="G4040" s="1"/>
    </row>
    <row r="4041" spans="1:7" x14ac:dyDescent="0.25">
      <c r="A4041" s="2">
        <v>-0.74581784009933405</v>
      </c>
      <c r="B4041" s="2">
        <v>0.85142725706100397</v>
      </c>
      <c r="C4041" s="2">
        <v>2.2841453552246</v>
      </c>
      <c r="D4041" s="1"/>
      <c r="E4041" s="1"/>
      <c r="F4041" s="1"/>
      <c r="G4041" s="1"/>
    </row>
    <row r="4042" spans="1:7" x14ac:dyDescent="0.25">
      <c r="A4042" s="2">
        <v>-0.74100995063781705</v>
      </c>
      <c r="B4042" s="2">
        <v>0.85008460283279397</v>
      </c>
      <c r="C4042" s="2">
        <v>2.2772371768951398</v>
      </c>
      <c r="D4042" s="1"/>
      <c r="E4042" s="1"/>
      <c r="F4042" s="1"/>
      <c r="G4042" s="1"/>
    </row>
    <row r="4043" spans="1:7" x14ac:dyDescent="0.25">
      <c r="A4043" s="2">
        <v>-0.75052130222320501</v>
      </c>
      <c r="B4043" s="2">
        <v>0.85050445795059204</v>
      </c>
      <c r="C4043" s="2">
        <v>2.2816100120544398</v>
      </c>
      <c r="D4043" s="1"/>
      <c r="E4043" s="1"/>
      <c r="F4043" s="1"/>
      <c r="G4043" s="1"/>
    </row>
    <row r="4044" spans="1:7" x14ac:dyDescent="0.25">
      <c r="A4044" s="2">
        <v>-0.74157762527465798</v>
      </c>
      <c r="B4044" s="2">
        <v>0.85084158182144098</v>
      </c>
      <c r="C4044" s="2">
        <v>2.27091336250305</v>
      </c>
      <c r="D4044" s="1"/>
      <c r="E4044" s="1"/>
      <c r="F4044" s="1"/>
      <c r="G4044" s="1"/>
    </row>
    <row r="4045" spans="1:7" x14ac:dyDescent="0.25">
      <c r="A4045" s="2">
        <v>-0.74260580539703303</v>
      </c>
      <c r="B4045" s="2">
        <v>0.85092383623123102</v>
      </c>
      <c r="C4045" s="2">
        <v>2.2857539653778001</v>
      </c>
      <c r="D4045" s="1"/>
      <c r="E4045" s="1"/>
      <c r="F4045" s="1"/>
      <c r="G4045" s="1"/>
    </row>
    <row r="4046" spans="1:7" x14ac:dyDescent="0.25">
      <c r="A4046" s="2">
        <v>-0.75313651561737005</v>
      </c>
      <c r="B4046" s="2">
        <v>0.85094988346099798</v>
      </c>
      <c r="C4046" s="2">
        <v>2.2628433704376198</v>
      </c>
      <c r="D4046" s="1"/>
      <c r="E4046" s="1"/>
      <c r="F4046" s="1"/>
      <c r="G4046" s="1"/>
    </row>
    <row r="4047" spans="1:7" x14ac:dyDescent="0.25">
      <c r="A4047" s="2">
        <v>-0.74026346206664995</v>
      </c>
      <c r="B4047" s="2">
        <v>0.85028606653213501</v>
      </c>
      <c r="C4047" s="2">
        <v>2.2932422161102202</v>
      </c>
      <c r="D4047" s="1"/>
      <c r="E4047" s="1"/>
      <c r="F4047" s="1"/>
      <c r="G4047" s="1"/>
    </row>
    <row r="4048" spans="1:7" x14ac:dyDescent="0.25">
      <c r="A4048" s="2">
        <v>-0.74450182914733798</v>
      </c>
      <c r="B4048" s="2">
        <v>0.85013914108276301</v>
      </c>
      <c r="C4048" s="2">
        <v>2.27340507507324</v>
      </c>
      <c r="D4048" s="1"/>
      <c r="E4048" s="1"/>
      <c r="F4048" s="1"/>
      <c r="G4048" s="1"/>
    </row>
    <row r="4049" spans="1:7" x14ac:dyDescent="0.25">
      <c r="A4049" s="2">
        <v>-0.73708730936050404</v>
      </c>
      <c r="B4049" s="2">
        <v>0.85094773769378595</v>
      </c>
      <c r="C4049" s="2">
        <v>2.2818479537963801</v>
      </c>
      <c r="D4049" s="1"/>
      <c r="E4049" s="1"/>
      <c r="F4049" s="1"/>
      <c r="G4049" s="1"/>
    </row>
    <row r="4050" spans="1:7" x14ac:dyDescent="0.25">
      <c r="A4050" s="2">
        <v>-0.72897374629974299</v>
      </c>
      <c r="B4050" s="2">
        <v>0.85072773694991999</v>
      </c>
      <c r="C4050" s="2">
        <v>2.27156138420104</v>
      </c>
      <c r="D4050" s="1"/>
      <c r="E4050" s="1"/>
      <c r="F4050" s="1"/>
      <c r="G4050" s="1"/>
    </row>
    <row r="4051" spans="1:7" x14ac:dyDescent="0.25">
      <c r="A4051" s="2">
        <v>-0.72706055641174305</v>
      </c>
      <c r="B4051" s="2">
        <v>0.85040122270584095</v>
      </c>
      <c r="C4051" s="2">
        <v>2.28800177574157</v>
      </c>
      <c r="D4051" s="1"/>
      <c r="E4051" s="1"/>
      <c r="F4051" s="1"/>
      <c r="G4051" s="1"/>
    </row>
    <row r="4052" spans="1:7" x14ac:dyDescent="0.25">
      <c r="A4052" s="2">
        <v>-0.72435355186462402</v>
      </c>
      <c r="B4052" s="2">
        <v>0.85140413045883101</v>
      </c>
      <c r="C4052" s="2">
        <v>2.2766711711883501</v>
      </c>
      <c r="D4052" s="1"/>
      <c r="E4052" s="1"/>
      <c r="F4052" s="1"/>
      <c r="G4052" s="1"/>
    </row>
    <row r="4053" spans="1:7" x14ac:dyDescent="0.25">
      <c r="A4053" s="2">
        <v>-0.73278015851974398</v>
      </c>
      <c r="B4053" s="2">
        <v>0.849945187568664</v>
      </c>
      <c r="C4053" s="2">
        <v>2.2911827564239502</v>
      </c>
      <c r="D4053" s="1"/>
      <c r="E4053" s="1"/>
      <c r="F4053" s="1"/>
      <c r="G4053" s="1"/>
    </row>
    <row r="4054" spans="1:7" x14ac:dyDescent="0.25">
      <c r="A4054" s="2">
        <v>-0.72791308164596502</v>
      </c>
      <c r="B4054" s="2">
        <v>0.85012847185134799</v>
      </c>
      <c r="C4054" s="2">
        <v>2.2850091457366899</v>
      </c>
      <c r="D4054" s="1"/>
      <c r="E4054" s="1"/>
      <c r="F4054" s="1"/>
      <c r="G4054" s="1"/>
    </row>
    <row r="4055" spans="1:7" x14ac:dyDescent="0.25">
      <c r="A4055" s="2">
        <v>-0.72458267211913996</v>
      </c>
      <c r="B4055" s="2">
        <v>0.85067677497863703</v>
      </c>
      <c r="C4055" s="2">
        <v>2.27955770492553</v>
      </c>
      <c r="D4055" s="1"/>
      <c r="E4055" s="1"/>
      <c r="F4055" s="1"/>
      <c r="G4055" s="1"/>
    </row>
    <row r="4056" spans="1:7" x14ac:dyDescent="0.25">
      <c r="A4056" s="2">
        <v>-0.71185463666915805</v>
      </c>
      <c r="B4056" s="2">
        <v>0.85022211074829102</v>
      </c>
      <c r="C4056" s="2">
        <v>2.2918577194213801</v>
      </c>
      <c r="D4056" s="1"/>
      <c r="E4056" s="1"/>
      <c r="F4056" s="1"/>
      <c r="G4056" s="1"/>
    </row>
    <row r="4057" spans="1:7" x14ac:dyDescent="0.25">
      <c r="A4057" s="2">
        <v>-0.71887737512588501</v>
      </c>
      <c r="B4057" s="2">
        <v>0.85049581527709905</v>
      </c>
      <c r="C4057" s="2">
        <v>2.29279112815856</v>
      </c>
      <c r="D4057" s="1"/>
      <c r="E4057" s="1"/>
      <c r="F4057" s="1"/>
      <c r="G4057" s="1"/>
    </row>
    <row r="4058" spans="1:7" x14ac:dyDescent="0.25">
      <c r="A4058" s="2">
        <v>-0.71862256526946999</v>
      </c>
      <c r="B4058" s="2">
        <v>0.850597083568572</v>
      </c>
      <c r="C4058" s="2">
        <v>2.2874193191528298</v>
      </c>
      <c r="D4058" s="1"/>
      <c r="E4058" s="1"/>
      <c r="F4058" s="1"/>
      <c r="G4058" s="1"/>
    </row>
    <row r="4059" spans="1:7" x14ac:dyDescent="0.25">
      <c r="A4059" s="2">
        <v>-0.71643215417861905</v>
      </c>
      <c r="B4059" s="2">
        <v>0.85168719291687001</v>
      </c>
      <c r="C4059" s="2">
        <v>2.2797107696533199</v>
      </c>
      <c r="D4059" s="1"/>
      <c r="E4059" s="1"/>
      <c r="F4059" s="1"/>
      <c r="G4059" s="1"/>
    </row>
    <row r="4060" spans="1:7" x14ac:dyDescent="0.25">
      <c r="A4060" s="2">
        <v>-0.70681130886077803</v>
      </c>
      <c r="B4060" s="2">
        <v>0.85047280788421598</v>
      </c>
      <c r="C4060" s="2">
        <v>2.27278280258178</v>
      </c>
      <c r="D4060" s="1"/>
      <c r="E4060" s="1"/>
      <c r="F4060" s="1"/>
      <c r="G4060" s="1"/>
    </row>
    <row r="4061" spans="1:7" x14ac:dyDescent="0.25">
      <c r="A4061" s="2">
        <v>-0.71687930822372403</v>
      </c>
      <c r="B4061" s="2">
        <v>0.85096818208694402</v>
      </c>
      <c r="C4061" s="2">
        <v>2.286554813385</v>
      </c>
      <c r="D4061" s="1"/>
      <c r="E4061" s="1"/>
      <c r="F4061" s="1"/>
      <c r="G4061" s="1"/>
    </row>
    <row r="4062" spans="1:7" x14ac:dyDescent="0.25">
      <c r="A4062" s="2">
        <v>-0.71470385789871205</v>
      </c>
      <c r="B4062" s="2">
        <v>0.85105305910110396</v>
      </c>
      <c r="C4062" s="2">
        <v>2.2763025760650599</v>
      </c>
      <c r="D4062" s="1"/>
      <c r="E4062" s="1"/>
      <c r="F4062" s="1"/>
      <c r="G4062" s="1"/>
    </row>
    <row r="4063" spans="1:7" x14ac:dyDescent="0.25">
      <c r="A4063" s="2">
        <v>-0.70145624876022294</v>
      </c>
      <c r="B4063" s="2">
        <v>0.85126817226409901</v>
      </c>
      <c r="C4063" s="2">
        <v>2.2835609912872301</v>
      </c>
      <c r="D4063" s="1"/>
      <c r="E4063" s="1"/>
      <c r="F4063" s="1"/>
      <c r="G4063" s="1"/>
    </row>
    <row r="4064" spans="1:7" x14ac:dyDescent="0.25">
      <c r="A4064" s="2">
        <v>-0.69593542814254705</v>
      </c>
      <c r="B4064" s="2">
        <v>0.85027939081192005</v>
      </c>
      <c r="C4064" s="2">
        <v>2.2960412502288801</v>
      </c>
      <c r="D4064" s="1"/>
      <c r="E4064" s="1"/>
      <c r="F4064" s="1"/>
      <c r="G4064" s="1"/>
    </row>
    <row r="4065" spans="1:7" x14ac:dyDescent="0.25">
      <c r="A4065" s="2">
        <v>-0.70954674482345503</v>
      </c>
      <c r="B4065" s="2">
        <v>0.851498782634735</v>
      </c>
      <c r="C4065" s="2">
        <v>2.2966730594635001</v>
      </c>
      <c r="D4065" s="1"/>
      <c r="E4065" s="1"/>
      <c r="F4065" s="1"/>
      <c r="G4065" s="1"/>
    </row>
    <row r="4066" spans="1:7" x14ac:dyDescent="0.25">
      <c r="A4066" s="2">
        <v>-0.68467783927917403</v>
      </c>
      <c r="B4066" s="2">
        <v>0.85032403469085605</v>
      </c>
      <c r="C4066" s="2">
        <v>2.2972636222839302</v>
      </c>
      <c r="D4066" s="1"/>
      <c r="E4066" s="1"/>
      <c r="F4066" s="1"/>
      <c r="G4066" s="1"/>
    </row>
    <row r="4067" spans="1:7" x14ac:dyDescent="0.25">
      <c r="A4067" s="2">
        <v>-0.70533698797225897</v>
      </c>
      <c r="B4067" s="2">
        <v>0.851171255111694</v>
      </c>
      <c r="C4067" s="2">
        <v>2.2702581882476802</v>
      </c>
      <c r="D4067" s="1"/>
      <c r="E4067" s="1"/>
      <c r="F4067" s="1"/>
      <c r="G4067" s="1"/>
    </row>
    <row r="4068" spans="1:7" x14ac:dyDescent="0.25">
      <c r="A4068" s="2">
        <v>-0.69931906461715598</v>
      </c>
      <c r="B4068" s="2">
        <v>0.85014420747756902</v>
      </c>
      <c r="C4068" s="2">
        <v>2.2665874958038299</v>
      </c>
      <c r="D4068" s="1"/>
      <c r="E4068" s="1"/>
      <c r="F4068" s="1"/>
      <c r="G4068" s="1"/>
    </row>
    <row r="4069" spans="1:7" x14ac:dyDescent="0.25">
      <c r="A4069" s="2">
        <v>-0.68876105546951205</v>
      </c>
      <c r="B4069" s="2">
        <v>0.85199546813964799</v>
      </c>
      <c r="C4069" s="2">
        <v>2.2613275051116899</v>
      </c>
      <c r="D4069" s="1"/>
      <c r="E4069" s="1"/>
      <c r="F4069" s="1"/>
      <c r="G4069" s="1"/>
    </row>
    <row r="4070" spans="1:7" x14ac:dyDescent="0.25">
      <c r="A4070" s="2">
        <v>-0.69600176811218195</v>
      </c>
      <c r="B4070" s="2">
        <v>0.84994977712631203</v>
      </c>
      <c r="C4070" s="2">
        <v>2.2945861816406201</v>
      </c>
      <c r="D4070" s="1"/>
      <c r="E4070" s="1"/>
      <c r="F4070" s="1"/>
      <c r="G4070" s="1"/>
    </row>
    <row r="4071" spans="1:7" x14ac:dyDescent="0.25">
      <c r="A4071" s="2">
        <v>-0.69743072986602705</v>
      </c>
      <c r="B4071" s="2">
        <v>0.85178017616271895</v>
      </c>
      <c r="C4071" s="2">
        <v>2.2723295688629102</v>
      </c>
      <c r="D4071" s="1"/>
      <c r="E4071" s="1"/>
      <c r="F4071" s="1"/>
      <c r="G4071" s="1"/>
    </row>
    <row r="4072" spans="1:7" x14ac:dyDescent="0.25">
      <c r="A4072" s="2">
        <v>-0.69793647527694702</v>
      </c>
      <c r="B4072" s="2">
        <v>0.85057657957077004</v>
      </c>
      <c r="C4072" s="2">
        <v>2.3030207157135001</v>
      </c>
      <c r="D4072" s="1"/>
      <c r="E4072" s="1"/>
      <c r="F4072" s="1"/>
      <c r="G4072" s="1"/>
    </row>
    <row r="4073" spans="1:7" x14ac:dyDescent="0.25">
      <c r="A4073" s="2">
        <v>-0.69172942638397195</v>
      </c>
      <c r="B4073" s="2">
        <v>0.85168594121932895</v>
      </c>
      <c r="C4073" s="2">
        <v>2.2614338397979701</v>
      </c>
      <c r="D4073" s="1"/>
      <c r="E4073" s="1"/>
      <c r="F4073" s="1"/>
      <c r="G4073" s="1"/>
    </row>
    <row r="4074" spans="1:7" x14ac:dyDescent="0.25">
      <c r="A4074" s="2">
        <v>-0.69468808174133301</v>
      </c>
      <c r="B4074" s="2">
        <v>0.85078191757202104</v>
      </c>
      <c r="C4074" s="2">
        <v>2.2835800647735498</v>
      </c>
      <c r="D4074" s="1"/>
      <c r="E4074" s="1"/>
      <c r="F4074" s="1"/>
      <c r="G4074" s="1"/>
    </row>
    <row r="4075" spans="1:7" x14ac:dyDescent="0.25">
      <c r="A4075" s="2">
        <v>-0.69353020191192605</v>
      </c>
      <c r="B4075" s="2">
        <v>0.85176432132720903</v>
      </c>
      <c r="C4075" s="2">
        <v>2.2502245903015101</v>
      </c>
      <c r="D4075" s="1"/>
      <c r="E4075" s="1"/>
      <c r="F4075" s="1"/>
      <c r="G4075" s="1"/>
    </row>
    <row r="4076" spans="1:7" x14ac:dyDescent="0.25">
      <c r="A4076" s="2">
        <v>-0.684315204620361</v>
      </c>
      <c r="B4076" s="2">
        <v>0.85041189193725497</v>
      </c>
      <c r="C4076" s="2">
        <v>2.2771196365356401</v>
      </c>
      <c r="D4076" s="1"/>
      <c r="E4076" s="1"/>
      <c r="F4076" s="1"/>
      <c r="G4076" s="1"/>
    </row>
    <row r="4077" spans="1:7" x14ac:dyDescent="0.25">
      <c r="A4077" s="2">
        <v>-0.682991802692413</v>
      </c>
      <c r="B4077" s="2">
        <v>0.850627481937408</v>
      </c>
      <c r="C4077" s="2">
        <v>2.2673766613006499</v>
      </c>
      <c r="D4077" s="1"/>
      <c r="E4077" s="1"/>
      <c r="F4077" s="1"/>
      <c r="G4077" s="1"/>
    </row>
    <row r="4078" spans="1:7" x14ac:dyDescent="0.25">
      <c r="A4078" s="2">
        <v>-0.68241220712661699</v>
      </c>
      <c r="B4078" s="2">
        <v>0.85090208053588801</v>
      </c>
      <c r="C4078" s="2">
        <v>2.2781600952148402</v>
      </c>
      <c r="D4078" s="1"/>
      <c r="E4078" s="1"/>
      <c r="F4078" s="1"/>
      <c r="G4078" s="1"/>
    </row>
    <row r="4079" spans="1:7" x14ac:dyDescent="0.25">
      <c r="A4079" s="2">
        <v>-0.68455266952514604</v>
      </c>
      <c r="B4079" s="2">
        <v>0.85240441560745195</v>
      </c>
      <c r="C4079" s="2">
        <v>2.2560060024261399</v>
      </c>
      <c r="D4079" s="1"/>
      <c r="E4079" s="1"/>
      <c r="F4079" s="1"/>
      <c r="G4079" s="1"/>
    </row>
    <row r="4080" spans="1:7" x14ac:dyDescent="0.25">
      <c r="A4080" s="2">
        <v>-0.66673982143402</v>
      </c>
      <c r="B4080" s="2">
        <v>0.85175883769989003</v>
      </c>
      <c r="C4080" s="2">
        <v>2.2548182010650599</v>
      </c>
      <c r="D4080" s="1"/>
      <c r="E4080" s="1"/>
      <c r="F4080" s="1"/>
      <c r="G4080" s="1"/>
    </row>
    <row r="4081" spans="1:7" x14ac:dyDescent="0.25">
      <c r="A4081" s="2">
        <v>-0.67813444137573198</v>
      </c>
      <c r="B4081" s="2">
        <v>0.85193127393722501</v>
      </c>
      <c r="C4081" s="2">
        <v>2.2382128238677899</v>
      </c>
      <c r="D4081" s="1"/>
      <c r="E4081" s="1"/>
      <c r="F4081" s="1"/>
      <c r="G4081" s="1"/>
    </row>
    <row r="4082" spans="1:7" x14ac:dyDescent="0.25">
      <c r="A4082" s="2">
        <v>-0.66790616512298495</v>
      </c>
      <c r="B4082" s="2">
        <v>0.85041481256484897</v>
      </c>
      <c r="C4082" s="2">
        <v>2.2598929405212398</v>
      </c>
      <c r="D4082" s="1"/>
      <c r="E4082" s="1"/>
      <c r="F4082" s="1"/>
      <c r="G4082" s="1"/>
    </row>
    <row r="4083" spans="1:7" x14ac:dyDescent="0.25">
      <c r="A4083" s="2">
        <v>-0.67249727249145497</v>
      </c>
      <c r="B4083" s="2">
        <v>0.85077941417694003</v>
      </c>
      <c r="C4083" s="2">
        <v>2.25224304199218</v>
      </c>
      <c r="D4083" s="1"/>
      <c r="E4083" s="1"/>
      <c r="F4083" s="1"/>
      <c r="G4083" s="1"/>
    </row>
    <row r="4084" spans="1:7" x14ac:dyDescent="0.25">
      <c r="A4084" s="2">
        <v>-0.66688877344131403</v>
      </c>
      <c r="B4084" s="2">
        <v>0.84957432746887196</v>
      </c>
      <c r="C4084" s="2">
        <v>2.2655642032623202</v>
      </c>
      <c r="D4084" s="1"/>
      <c r="E4084" s="1"/>
      <c r="F4084" s="1"/>
      <c r="G4084" s="1"/>
    </row>
    <row r="4085" spans="1:7" x14ac:dyDescent="0.25">
      <c r="A4085" s="2">
        <v>-0.67909795045852595</v>
      </c>
      <c r="B4085" s="2">
        <v>0.85015916824340798</v>
      </c>
      <c r="C4085" s="2">
        <v>2.2589976787567099</v>
      </c>
      <c r="D4085" s="1"/>
      <c r="E4085" s="1"/>
      <c r="F4085" s="1"/>
      <c r="G4085" s="1"/>
    </row>
    <row r="4086" spans="1:7" x14ac:dyDescent="0.25">
      <c r="A4086" s="2">
        <v>-0.67287546396255404</v>
      </c>
      <c r="B4086" s="2">
        <v>0.84913980960845903</v>
      </c>
      <c r="C4086" s="2">
        <v>2.2602336406707701</v>
      </c>
      <c r="D4086" s="1"/>
      <c r="E4086" s="1"/>
      <c r="F4086" s="1"/>
      <c r="G4086" s="1"/>
    </row>
    <row r="4087" spans="1:7" x14ac:dyDescent="0.25">
      <c r="A4087" s="2">
        <v>-0.66867953538894598</v>
      </c>
      <c r="B4087" s="2">
        <v>0.848763287067413</v>
      </c>
      <c r="C4087" s="2">
        <v>2.24698734283447</v>
      </c>
      <c r="D4087" s="1"/>
      <c r="E4087" s="1"/>
      <c r="F4087" s="1"/>
      <c r="G4087" s="1"/>
    </row>
    <row r="4088" spans="1:7" x14ac:dyDescent="0.25">
      <c r="A4088" s="2">
        <v>-0.64816868305206199</v>
      </c>
      <c r="B4088" s="2">
        <v>0.84791260957717796</v>
      </c>
      <c r="C4088" s="2">
        <v>2.2662689685821502</v>
      </c>
      <c r="D4088" s="1"/>
      <c r="E4088" s="1"/>
      <c r="F4088" s="1"/>
      <c r="G4088" s="1"/>
    </row>
    <row r="4089" spans="1:7" x14ac:dyDescent="0.25">
      <c r="A4089" s="2">
        <v>-0.65527963638305597</v>
      </c>
      <c r="B4089" s="2">
        <v>0.84907257556915205</v>
      </c>
      <c r="C4089" s="2">
        <v>2.2517721652984601</v>
      </c>
      <c r="D4089" s="1"/>
      <c r="E4089" s="1"/>
      <c r="F4089" s="1"/>
      <c r="G4089" s="1"/>
    </row>
    <row r="4090" spans="1:7" x14ac:dyDescent="0.25">
      <c r="A4090" s="2">
        <v>-0.65182608366012496</v>
      </c>
      <c r="B4090" s="2">
        <v>0.84820449352264404</v>
      </c>
      <c r="C4090" s="2">
        <v>2.2815341949462802</v>
      </c>
      <c r="D4090" s="1"/>
      <c r="E4090" s="1"/>
      <c r="F4090" s="1"/>
      <c r="G4090" s="1"/>
    </row>
    <row r="4091" spans="1:7" x14ac:dyDescent="0.25">
      <c r="A4091" s="2">
        <v>-0.65606743097305198</v>
      </c>
      <c r="B4091" s="2">
        <v>0.84864979982375999</v>
      </c>
      <c r="C4091" s="2">
        <v>2.2254281044006299</v>
      </c>
      <c r="D4091" s="1"/>
      <c r="E4091" s="1"/>
      <c r="F4091" s="1"/>
      <c r="G4091" s="1"/>
    </row>
    <row r="4092" spans="1:7" x14ac:dyDescent="0.25">
      <c r="A4092" s="2">
        <v>-0.63305908441543501</v>
      </c>
      <c r="B4092" s="2">
        <v>0.84728580713271995</v>
      </c>
      <c r="C4092" s="2">
        <v>2.2671260833740199</v>
      </c>
      <c r="D4092" s="1"/>
      <c r="E4092" s="1"/>
      <c r="F4092" s="1"/>
      <c r="G4092" s="1"/>
    </row>
    <row r="4093" spans="1:7" x14ac:dyDescent="0.25">
      <c r="A4093" s="2">
        <v>-0.65295881032943703</v>
      </c>
      <c r="B4093" s="2">
        <v>0.84728306531906095</v>
      </c>
      <c r="C4093" s="2">
        <v>2.2603271007537802</v>
      </c>
      <c r="D4093" s="1"/>
      <c r="E4093" s="1"/>
      <c r="F4093" s="1"/>
      <c r="G4093" s="1"/>
    </row>
    <row r="4094" spans="1:7" x14ac:dyDescent="0.25">
      <c r="A4094" s="2">
        <v>-0.64343976974487305</v>
      </c>
      <c r="B4094" s="2">
        <v>0.84836155176162698</v>
      </c>
      <c r="C4094" s="2">
        <v>2.2576997280120801</v>
      </c>
      <c r="D4094" s="1"/>
      <c r="E4094" s="1"/>
      <c r="F4094" s="1"/>
      <c r="G4094" s="1"/>
    </row>
    <row r="4095" spans="1:7" x14ac:dyDescent="0.25">
      <c r="A4095" s="2">
        <v>-0.64250499010086004</v>
      </c>
      <c r="B4095" s="2">
        <v>0.84767532348632801</v>
      </c>
      <c r="C4095" s="2">
        <v>2.2605779170989901</v>
      </c>
      <c r="D4095" s="1"/>
      <c r="E4095" s="1"/>
      <c r="F4095" s="1"/>
      <c r="G4095" s="1"/>
    </row>
    <row r="4096" spans="1:7" x14ac:dyDescent="0.25">
      <c r="A4096" s="2">
        <v>-0.64142274856567305</v>
      </c>
      <c r="B4096" s="2">
        <v>0.84781646728515603</v>
      </c>
      <c r="C4096" s="2">
        <v>2.2807931900024401</v>
      </c>
      <c r="D4096" s="1"/>
      <c r="E4096" s="1"/>
      <c r="F4096" s="1"/>
      <c r="G4096" s="1"/>
    </row>
    <row r="4097" spans="1:7" x14ac:dyDescent="0.25">
      <c r="A4097" s="2">
        <v>-0.64222240447998002</v>
      </c>
      <c r="B4097" s="2">
        <v>0.84687227010726895</v>
      </c>
      <c r="C4097" s="2">
        <v>2.2522165775299001</v>
      </c>
      <c r="D4097" s="1"/>
      <c r="E4097" s="1"/>
      <c r="F4097" s="1"/>
      <c r="G4097" s="1"/>
    </row>
    <row r="4098" spans="1:7" x14ac:dyDescent="0.25">
      <c r="A4098" s="2">
        <v>-0.62655419111251798</v>
      </c>
      <c r="B4098" s="2">
        <v>0.84689694643020597</v>
      </c>
      <c r="C4098" s="2">
        <v>2.2595980167388898</v>
      </c>
      <c r="D4098" s="1"/>
      <c r="E4098" s="1"/>
      <c r="F4098" s="1"/>
      <c r="G4098" s="1"/>
    </row>
    <row r="4099" spans="1:7" x14ac:dyDescent="0.25">
      <c r="A4099" s="2">
        <v>-0.64779508113860995</v>
      </c>
      <c r="B4099" s="2">
        <v>0.84724915027618397</v>
      </c>
      <c r="C4099" s="2">
        <v>2.2656123638153001</v>
      </c>
      <c r="D4099" s="1"/>
      <c r="E4099" s="1"/>
      <c r="F4099" s="1"/>
      <c r="G4099" s="1"/>
    </row>
    <row r="4100" spans="1:7" x14ac:dyDescent="0.25">
      <c r="A4100" s="2">
        <v>-0.63490957021713201</v>
      </c>
      <c r="B4100" s="2">
        <v>0.84827631711959794</v>
      </c>
      <c r="C4100" s="2">
        <v>2.2519233226776101</v>
      </c>
      <c r="D4100" s="1"/>
      <c r="E4100" s="1"/>
      <c r="F4100" s="1"/>
      <c r="G4100" s="1"/>
    </row>
    <row r="4101" spans="1:7" x14ac:dyDescent="0.25">
      <c r="A4101" s="2">
        <v>-0.63551729917526201</v>
      </c>
      <c r="B4101" s="2">
        <v>0.84737145900726296</v>
      </c>
      <c r="C4101" s="2">
        <v>2.2656943798065101</v>
      </c>
      <c r="D4101" s="1"/>
      <c r="E4101" s="1"/>
      <c r="F4101" s="1"/>
      <c r="G4101" s="1"/>
    </row>
    <row r="4102" spans="1:7" x14ac:dyDescent="0.25">
      <c r="A4102" s="2">
        <v>-0.62463837862014704</v>
      </c>
      <c r="B4102" s="2">
        <v>0.84734684228896995</v>
      </c>
      <c r="C4102" s="2">
        <v>2.25094389915466</v>
      </c>
      <c r="D4102" s="1"/>
      <c r="E4102" s="1"/>
      <c r="F4102" s="1"/>
      <c r="G4102" s="1"/>
    </row>
    <row r="4103" spans="1:7" x14ac:dyDescent="0.25">
      <c r="A4103" s="2">
        <v>-0.625271916389465</v>
      </c>
      <c r="B4103" s="2">
        <v>0.84722197055816595</v>
      </c>
      <c r="C4103" s="2">
        <v>2.2451031208038299</v>
      </c>
      <c r="D4103" s="1"/>
      <c r="E4103" s="1"/>
      <c r="F4103" s="1"/>
      <c r="G4103" s="1"/>
    </row>
    <row r="4104" spans="1:7" x14ac:dyDescent="0.25">
      <c r="A4104" s="2">
        <v>-0.62677514553070002</v>
      </c>
      <c r="B4104" s="2">
        <v>0.84823763370513905</v>
      </c>
      <c r="C4104" s="2">
        <v>2.2473270893096902</v>
      </c>
      <c r="D4104" s="1"/>
      <c r="E4104" s="1"/>
      <c r="F4104" s="1"/>
      <c r="G4104" s="1"/>
    </row>
    <row r="4105" spans="1:7" x14ac:dyDescent="0.25">
      <c r="A4105" s="2">
        <v>-0.63359546661376898</v>
      </c>
      <c r="B4105" s="2">
        <v>0.84761351346969604</v>
      </c>
      <c r="C4105" s="2">
        <v>2.2505106925964302</v>
      </c>
      <c r="D4105" s="1"/>
      <c r="E4105" s="1"/>
      <c r="F4105" s="1"/>
      <c r="G4105" s="1"/>
    </row>
    <row r="4106" spans="1:7" x14ac:dyDescent="0.25">
      <c r="A4106" s="2">
        <v>-0.61167871952056796</v>
      </c>
      <c r="B4106" s="2">
        <v>0.84844446182250899</v>
      </c>
      <c r="C4106" s="2">
        <v>2.2476570606231601</v>
      </c>
      <c r="D4106" s="1"/>
      <c r="E4106" s="1"/>
      <c r="F4106" s="1"/>
      <c r="G4106" s="1"/>
    </row>
    <row r="4107" spans="1:7" x14ac:dyDescent="0.25">
      <c r="A4107" s="2">
        <v>-0.62271195650100697</v>
      </c>
      <c r="B4107" s="2">
        <v>0.84621536731719904</v>
      </c>
      <c r="C4107" s="2">
        <v>2.2615506649017298</v>
      </c>
      <c r="D4107" s="1"/>
      <c r="E4107" s="1"/>
      <c r="F4107" s="1"/>
      <c r="G4107" s="1"/>
    </row>
    <row r="4108" spans="1:7" x14ac:dyDescent="0.25">
      <c r="A4108" s="2">
        <v>-0.62396478652954102</v>
      </c>
      <c r="B4108" s="2">
        <v>0.84841853380203203</v>
      </c>
      <c r="C4108" s="2">
        <v>2.25087189674377</v>
      </c>
      <c r="D4108" s="1"/>
      <c r="E4108" s="1"/>
      <c r="F4108" s="1"/>
      <c r="G4108" s="1"/>
    </row>
    <row r="4109" spans="1:7" x14ac:dyDescent="0.25">
      <c r="A4109" s="2">
        <v>-0.61474817991256703</v>
      </c>
      <c r="B4109" s="2">
        <v>0.84710174798965399</v>
      </c>
      <c r="C4109" s="2">
        <v>2.23968029022216</v>
      </c>
      <c r="D4109" s="1"/>
      <c r="E4109" s="1"/>
      <c r="F4109" s="1"/>
      <c r="G4109" s="1"/>
    </row>
    <row r="4110" spans="1:7" x14ac:dyDescent="0.25">
      <c r="A4110" s="2">
        <v>-0.62125211954116799</v>
      </c>
      <c r="B4110" s="2">
        <v>0.848097324371337</v>
      </c>
      <c r="C4110" s="2">
        <v>2.2270605564117401</v>
      </c>
      <c r="D4110" s="1"/>
      <c r="E4110" s="1"/>
      <c r="F4110" s="1"/>
      <c r="G4110" s="1"/>
    </row>
    <row r="4111" spans="1:7" x14ac:dyDescent="0.25">
      <c r="A4111" s="2">
        <v>-0.61509382724761896</v>
      </c>
      <c r="B4111" s="2">
        <v>0.84735757112502996</v>
      </c>
      <c r="C4111" s="2">
        <v>2.24574398994445</v>
      </c>
      <c r="D4111" s="1"/>
      <c r="E4111" s="1"/>
      <c r="F4111" s="1"/>
      <c r="G4111" s="1"/>
    </row>
    <row r="4112" spans="1:7" x14ac:dyDescent="0.25">
      <c r="A4112" s="2">
        <v>-0.62881618738174405</v>
      </c>
      <c r="B4112" s="2">
        <v>0.84830981492996205</v>
      </c>
      <c r="C4112" s="2">
        <v>2.2250573635101301</v>
      </c>
      <c r="D4112" s="1"/>
      <c r="E4112" s="1"/>
      <c r="F4112" s="1"/>
      <c r="G4112" s="1"/>
    </row>
    <row r="4113" spans="1:7" x14ac:dyDescent="0.25">
      <c r="A4113" s="2">
        <v>-0.62675017118453902</v>
      </c>
      <c r="B4113" s="2">
        <v>0.84840774536132801</v>
      </c>
      <c r="C4113" s="2">
        <v>2.2419915199279701</v>
      </c>
      <c r="D4113" s="1"/>
      <c r="E4113" s="1"/>
      <c r="F4113" s="1"/>
      <c r="G4113" s="1"/>
    </row>
    <row r="4114" spans="1:7" x14ac:dyDescent="0.25">
      <c r="A4114" s="2">
        <v>-0.62248742580413796</v>
      </c>
      <c r="B4114" s="2">
        <v>0.847661733627319</v>
      </c>
      <c r="C4114" s="2">
        <v>2.21854472160339</v>
      </c>
      <c r="D4114" s="1"/>
      <c r="E4114" s="1"/>
      <c r="F4114" s="1"/>
      <c r="G4114" s="1"/>
    </row>
    <row r="4115" spans="1:7" x14ac:dyDescent="0.25">
      <c r="A4115" s="2">
        <v>-0.61884617805480902</v>
      </c>
      <c r="B4115" s="2">
        <v>0.84679514169692904</v>
      </c>
      <c r="C4115" s="2">
        <v>2.22997975349426</v>
      </c>
      <c r="D4115" s="1"/>
      <c r="E4115" s="1"/>
      <c r="F4115" s="1"/>
      <c r="G4115" s="1"/>
    </row>
    <row r="4116" spans="1:7" x14ac:dyDescent="0.25">
      <c r="A4116" s="2">
        <v>-0.60662102699279696</v>
      </c>
      <c r="B4116" s="2">
        <v>0.84623199701309204</v>
      </c>
      <c r="C4116" s="2">
        <v>2.2277343273162802</v>
      </c>
      <c r="D4116" s="1"/>
      <c r="E4116" s="1"/>
      <c r="F4116" s="1"/>
      <c r="G4116" s="1"/>
    </row>
    <row r="4117" spans="1:7" x14ac:dyDescent="0.25">
      <c r="A4117" s="2">
        <v>-0.60075914859771695</v>
      </c>
      <c r="B4117" s="2">
        <v>0.846674144268035</v>
      </c>
      <c r="C4117" s="2">
        <v>2.2361528873443599</v>
      </c>
      <c r="D4117" s="1"/>
      <c r="E4117" s="1"/>
      <c r="F4117" s="1"/>
      <c r="G4117" s="1"/>
    </row>
    <row r="4118" spans="1:7" x14ac:dyDescent="0.25">
      <c r="A4118" s="2">
        <v>-0.61573696136474598</v>
      </c>
      <c r="B4118" s="2">
        <v>0.84766983985900801</v>
      </c>
      <c r="C4118" s="2">
        <v>2.21434354782104</v>
      </c>
      <c r="D4118" s="1"/>
      <c r="E4118" s="1"/>
      <c r="F4118" s="1"/>
      <c r="G4118" s="1"/>
    </row>
    <row r="4119" spans="1:7" x14ac:dyDescent="0.25">
      <c r="A4119" s="2">
        <v>-0.60192525386810303</v>
      </c>
      <c r="B4119" s="2">
        <v>0.84738308191299405</v>
      </c>
      <c r="C4119" s="2">
        <v>2.2213902473449698</v>
      </c>
      <c r="D4119" s="1"/>
      <c r="E4119" s="1"/>
      <c r="F4119" s="1"/>
      <c r="G4119" s="1"/>
    </row>
    <row r="4120" spans="1:7" x14ac:dyDescent="0.25">
      <c r="A4120" s="2">
        <v>-0.60133969783782903</v>
      </c>
      <c r="B4120" s="2">
        <v>0.84737455844879095</v>
      </c>
      <c r="C4120" s="2">
        <v>2.2158603668212802</v>
      </c>
      <c r="D4120" s="1"/>
      <c r="E4120" s="1"/>
      <c r="F4120" s="1"/>
      <c r="G4120" s="1"/>
    </row>
    <row r="4121" spans="1:7" x14ac:dyDescent="0.25">
      <c r="A4121" s="2">
        <v>-0.59920829534530595</v>
      </c>
      <c r="B4121" s="2">
        <v>0.84573727846145597</v>
      </c>
      <c r="C4121" s="2">
        <v>2.2239787578582701</v>
      </c>
      <c r="D4121" s="1"/>
      <c r="E4121" s="1"/>
      <c r="F4121" s="1"/>
      <c r="G4121" s="1"/>
    </row>
    <row r="4122" spans="1:7" x14ac:dyDescent="0.25">
      <c r="A4122" s="2">
        <v>-0.61180138587951605</v>
      </c>
      <c r="B4122" s="2">
        <v>0.84814655780792203</v>
      </c>
      <c r="C4122" s="2">
        <v>2.2093837261199898</v>
      </c>
      <c r="D4122" s="1"/>
      <c r="E4122" s="1"/>
      <c r="F4122" s="1"/>
      <c r="G4122" s="1"/>
    </row>
    <row r="4123" spans="1:7" x14ac:dyDescent="0.25">
      <c r="A4123" s="2">
        <v>-0.60290974378585804</v>
      </c>
      <c r="B4123" s="2">
        <v>0.84754431247711104</v>
      </c>
      <c r="C4123" s="2">
        <v>2.2116327285766602</v>
      </c>
      <c r="D4123" s="1"/>
      <c r="E4123" s="1"/>
      <c r="F4123" s="1"/>
      <c r="G4123" s="1"/>
    </row>
    <row r="4124" spans="1:7" x14ac:dyDescent="0.25">
      <c r="A4124" s="2">
        <v>-0.61422514915466297</v>
      </c>
      <c r="B4124" s="2">
        <v>0.84728771448135298</v>
      </c>
      <c r="C4124" s="2">
        <v>2.2137522697448699</v>
      </c>
      <c r="D4124" s="1"/>
      <c r="E4124" s="1"/>
      <c r="F4124" s="1"/>
      <c r="G4124" s="1"/>
    </row>
    <row r="4125" spans="1:7" x14ac:dyDescent="0.25">
      <c r="A4125" s="2">
        <v>-0.60350978374481201</v>
      </c>
      <c r="B4125" s="2">
        <v>0.84596812725067105</v>
      </c>
      <c r="C4125" s="2">
        <v>2.23219561576843</v>
      </c>
      <c r="D4125" s="1"/>
      <c r="E4125" s="1"/>
      <c r="F4125" s="1"/>
      <c r="G4125" s="1"/>
    </row>
    <row r="4126" spans="1:7" x14ac:dyDescent="0.25">
      <c r="A4126" s="2">
        <v>-0.60567092895507801</v>
      </c>
      <c r="B4126" s="2">
        <v>0.84719544649124101</v>
      </c>
      <c r="C4126" s="2">
        <v>2.2192087173461901</v>
      </c>
      <c r="D4126" s="1"/>
      <c r="E4126" s="1"/>
      <c r="F4126" s="1"/>
      <c r="G4126" s="1"/>
    </row>
    <row r="4127" spans="1:7" x14ac:dyDescent="0.25">
      <c r="A4127" s="2">
        <v>-0.59344732761383001</v>
      </c>
      <c r="B4127" s="2">
        <v>0.84749788045883101</v>
      </c>
      <c r="C4127" s="2">
        <v>2.2172074317932098</v>
      </c>
      <c r="D4127" s="1"/>
      <c r="E4127" s="1"/>
      <c r="F4127" s="1"/>
      <c r="G4127" s="1"/>
    </row>
    <row r="4128" spans="1:7" x14ac:dyDescent="0.25">
      <c r="A4128" s="2">
        <v>-0.59601694345474199</v>
      </c>
      <c r="B4128" s="2">
        <v>0.847223401069641</v>
      </c>
      <c r="C4128" s="2">
        <v>2.1963438987731898</v>
      </c>
      <c r="D4128" s="1"/>
      <c r="E4128" s="1"/>
      <c r="F4128" s="1"/>
      <c r="G4128" s="1"/>
    </row>
    <row r="4129" spans="1:7" x14ac:dyDescent="0.25">
      <c r="A4129" s="2">
        <v>-0.60485410690307595</v>
      </c>
      <c r="B4129" s="2">
        <v>0.84529548883438099</v>
      </c>
      <c r="C4129" s="2">
        <v>2.2261645793914702</v>
      </c>
      <c r="D4129" s="1"/>
      <c r="E4129" s="1"/>
      <c r="F4129" s="1"/>
      <c r="G4129" s="1"/>
    </row>
    <row r="4130" spans="1:7" x14ac:dyDescent="0.25">
      <c r="A4130" s="2">
        <v>-0.60223126411437899</v>
      </c>
      <c r="B4130" s="2">
        <v>0.84540426731109597</v>
      </c>
      <c r="C4130" s="2">
        <v>2.19464087486267</v>
      </c>
      <c r="D4130" s="1"/>
      <c r="E4130" s="1"/>
      <c r="F4130" s="1"/>
      <c r="G4130" s="1"/>
    </row>
    <row r="4131" spans="1:7" x14ac:dyDescent="0.25">
      <c r="A4131" s="2">
        <v>-0.60252338647842396</v>
      </c>
      <c r="B4131" s="2">
        <v>0.84699630737304599</v>
      </c>
      <c r="C4131" s="2">
        <v>2.2045917510986301</v>
      </c>
      <c r="D4131" s="1"/>
      <c r="E4131" s="1"/>
      <c r="F4131" s="1"/>
      <c r="G4131" s="1"/>
    </row>
    <row r="4132" spans="1:7" x14ac:dyDescent="0.25">
      <c r="A4132" s="2">
        <v>-0.60907441377639704</v>
      </c>
      <c r="B4132" s="2">
        <v>0.84767252206802302</v>
      </c>
      <c r="C4132" s="2">
        <v>2.1847956180572501</v>
      </c>
      <c r="D4132" s="1"/>
      <c r="E4132" s="1"/>
      <c r="F4132" s="1"/>
      <c r="G4132" s="1"/>
    </row>
    <row r="4133" spans="1:7" x14ac:dyDescent="0.25">
      <c r="A4133" s="2">
        <v>-0.59959483146667403</v>
      </c>
      <c r="B4133" s="2">
        <v>0.84593641757964999</v>
      </c>
      <c r="C4133" s="2">
        <v>2.2086937427520699</v>
      </c>
      <c r="D4133" s="1"/>
      <c r="E4133" s="1"/>
      <c r="F4133" s="1"/>
      <c r="G4133" s="1"/>
    </row>
    <row r="4134" spans="1:7" x14ac:dyDescent="0.25">
      <c r="A4134" s="2">
        <v>-0.601382255554199</v>
      </c>
      <c r="B4134" s="2">
        <v>0.84497749805450395</v>
      </c>
      <c r="C4134" s="2">
        <v>2.1939454078674299</v>
      </c>
      <c r="D4134" s="1"/>
      <c r="E4134" s="1"/>
      <c r="F4134" s="1"/>
      <c r="G4134" s="1"/>
    </row>
    <row r="4135" spans="1:7" x14ac:dyDescent="0.25">
      <c r="A4135" s="2">
        <v>-0.58567625284194902</v>
      </c>
      <c r="B4135" s="2">
        <v>0.84584218263625999</v>
      </c>
      <c r="C4135" s="2">
        <v>2.2156867980957</v>
      </c>
      <c r="D4135" s="1"/>
      <c r="E4135" s="1"/>
      <c r="F4135" s="1"/>
      <c r="G4135" s="1"/>
    </row>
    <row r="4136" spans="1:7" x14ac:dyDescent="0.25">
      <c r="A4136" s="2">
        <v>-0.58865743875503496</v>
      </c>
      <c r="B4136" s="2">
        <v>0.846296787261962</v>
      </c>
      <c r="C4136" s="2">
        <v>2.18070936203002</v>
      </c>
      <c r="D4136" s="1"/>
      <c r="E4136" s="1"/>
      <c r="F4136" s="1"/>
      <c r="G4136" s="1"/>
    </row>
    <row r="4137" spans="1:7" x14ac:dyDescent="0.25">
      <c r="A4137" s="2">
        <v>-0.59231829643249501</v>
      </c>
      <c r="B4137" s="2">
        <v>0.84619176387786799</v>
      </c>
      <c r="C4137" s="2">
        <v>2.1997978687286301</v>
      </c>
      <c r="D4137" s="1"/>
      <c r="E4137" s="1"/>
      <c r="F4137" s="1"/>
      <c r="G4137" s="1"/>
    </row>
    <row r="4138" spans="1:7" x14ac:dyDescent="0.25">
      <c r="A4138" s="2">
        <v>-0.57731974124908403</v>
      </c>
      <c r="B4138" s="2">
        <v>0.84613066911697299</v>
      </c>
      <c r="C4138" s="2">
        <v>2.1795194149017298</v>
      </c>
      <c r="D4138" s="1"/>
      <c r="E4138" s="1"/>
      <c r="F4138" s="1"/>
      <c r="G4138" s="1"/>
    </row>
    <row r="4139" spans="1:7" x14ac:dyDescent="0.25">
      <c r="A4139" s="2">
        <v>-0.594290912151336</v>
      </c>
      <c r="B4139" s="2">
        <v>0.846638023853302</v>
      </c>
      <c r="C4139" s="2">
        <v>2.1943078041076598</v>
      </c>
      <c r="D4139" s="1"/>
      <c r="E4139" s="1"/>
      <c r="F4139" s="1"/>
      <c r="G4139" s="1"/>
    </row>
    <row r="4140" spans="1:7" x14ac:dyDescent="0.25">
      <c r="A4140" s="2">
        <v>-0.59256005287170399</v>
      </c>
      <c r="B4140" s="2">
        <v>0.84559339284896795</v>
      </c>
      <c r="C4140" s="2">
        <v>2.19227695465087</v>
      </c>
      <c r="D4140" s="1"/>
      <c r="E4140" s="1"/>
      <c r="F4140" s="1"/>
      <c r="G4140" s="1"/>
    </row>
    <row r="4141" spans="1:7" x14ac:dyDescent="0.25">
      <c r="A4141" s="2">
        <v>-0.586525678634643</v>
      </c>
      <c r="B4141" s="2">
        <v>0.84596508741378695</v>
      </c>
      <c r="C4141" s="2">
        <v>2.2040929794311501</v>
      </c>
      <c r="D4141" s="1"/>
      <c r="E4141" s="1"/>
      <c r="F4141" s="1"/>
      <c r="G4141" s="1"/>
    </row>
    <row r="4142" spans="1:7" x14ac:dyDescent="0.25">
      <c r="A4142" s="2">
        <v>-0.59863042831420799</v>
      </c>
      <c r="B4142" s="2">
        <v>0.84691667556762595</v>
      </c>
      <c r="C4142" s="2">
        <v>2.1813435554504301</v>
      </c>
      <c r="D4142" s="1"/>
      <c r="E4142" s="1"/>
      <c r="F4142" s="1"/>
      <c r="G4142" s="1"/>
    </row>
    <row r="4143" spans="1:7" x14ac:dyDescent="0.25">
      <c r="A4143" s="2">
        <v>-0.58334666490554798</v>
      </c>
      <c r="B4143" s="2">
        <v>0.84641784429550104</v>
      </c>
      <c r="C4143" s="2">
        <v>2.1728222370147701</v>
      </c>
      <c r="D4143" s="1"/>
      <c r="E4143" s="1"/>
      <c r="F4143" s="1"/>
      <c r="G4143" s="1"/>
    </row>
    <row r="4144" spans="1:7" x14ac:dyDescent="0.25">
      <c r="A4144" s="2">
        <v>-0.59140139818191495</v>
      </c>
      <c r="B4144" s="2">
        <v>0.84564644098281805</v>
      </c>
      <c r="C4144" s="2">
        <v>2.1623780727386399</v>
      </c>
      <c r="D4144" s="1"/>
      <c r="E4144" s="1"/>
      <c r="F4144" s="1"/>
      <c r="G4144" s="1"/>
    </row>
    <row r="4145" spans="1:7" x14ac:dyDescent="0.25">
      <c r="A4145" s="2">
        <v>-0.57650661468505804</v>
      </c>
      <c r="B4145" s="2">
        <v>0.84533339738845803</v>
      </c>
      <c r="C4145" s="2">
        <v>2.1747400760650599</v>
      </c>
      <c r="D4145" s="1"/>
      <c r="E4145" s="1"/>
      <c r="F4145" s="1"/>
      <c r="G4145" s="1"/>
    </row>
    <row r="4146" spans="1:7" x14ac:dyDescent="0.25">
      <c r="A4146" s="2">
        <v>-0.57546281814575095</v>
      </c>
      <c r="B4146" s="2">
        <v>0.84533143043518</v>
      </c>
      <c r="C4146" s="2">
        <v>2.1668825149536102</v>
      </c>
      <c r="D4146" s="1"/>
      <c r="E4146" s="1"/>
      <c r="F4146" s="1"/>
      <c r="G4146" s="1"/>
    </row>
    <row r="4147" spans="1:7" x14ac:dyDescent="0.25">
      <c r="A4147" s="2">
        <v>-0.58334571123123102</v>
      </c>
      <c r="B4147" s="2">
        <v>0.84636783599853505</v>
      </c>
      <c r="C4147" s="2">
        <v>2.1683113574981601</v>
      </c>
      <c r="D4147" s="1"/>
      <c r="E4147" s="1"/>
      <c r="F4147" s="1"/>
      <c r="G4147" s="1"/>
    </row>
    <row r="4148" spans="1:7" x14ac:dyDescent="0.25">
      <c r="A4148" s="2">
        <v>-0.59247457981109597</v>
      </c>
      <c r="B4148" s="2">
        <v>0.84619295597076405</v>
      </c>
      <c r="C4148" s="2">
        <v>2.1592435836791899</v>
      </c>
      <c r="D4148" s="1"/>
      <c r="E4148" s="1"/>
      <c r="F4148" s="1"/>
      <c r="G4148" s="1"/>
    </row>
    <row r="4149" spans="1:7" x14ac:dyDescent="0.25">
      <c r="A4149" s="2">
        <v>-0.58495801687240601</v>
      </c>
      <c r="B4149" s="2">
        <v>0.84710454940795799</v>
      </c>
      <c r="C4149" s="2">
        <v>2.15848541259765</v>
      </c>
      <c r="D4149" s="1"/>
      <c r="E4149" s="1"/>
      <c r="F4149" s="1"/>
      <c r="G4149" s="1"/>
    </row>
    <row r="4150" spans="1:7" x14ac:dyDescent="0.25">
      <c r="A4150" s="2">
        <v>-0.59187418222427302</v>
      </c>
      <c r="B4150" s="2">
        <v>0.84641045331954901</v>
      </c>
      <c r="C4150" s="2">
        <v>2.1737029552459699</v>
      </c>
      <c r="D4150" s="1"/>
      <c r="E4150" s="1"/>
      <c r="F4150" s="1"/>
      <c r="G4150" s="1"/>
    </row>
    <row r="4151" spans="1:7" x14ac:dyDescent="0.25">
      <c r="A4151" s="2">
        <v>-0.59501868486404397</v>
      </c>
      <c r="B4151" s="2">
        <v>0.847975313663482</v>
      </c>
      <c r="C4151" s="2">
        <v>2.1647531986236501</v>
      </c>
      <c r="D4151" s="1"/>
      <c r="E4151" s="1"/>
      <c r="F4151" s="1"/>
      <c r="G4151" s="1"/>
    </row>
    <row r="4152" spans="1:7" x14ac:dyDescent="0.25">
      <c r="A4152" s="2">
        <v>-0.59590166807174605</v>
      </c>
      <c r="B4152" s="2">
        <v>0.84578698873519798</v>
      </c>
      <c r="C4152" s="2">
        <v>2.1802744865417401</v>
      </c>
      <c r="D4152" s="1"/>
      <c r="E4152" s="1"/>
      <c r="F4152" s="1"/>
      <c r="G4152" s="1"/>
    </row>
    <row r="4153" spans="1:7" x14ac:dyDescent="0.25">
      <c r="A4153" s="2">
        <v>-0.592937231063842</v>
      </c>
      <c r="B4153" s="2">
        <v>0.84706169366836503</v>
      </c>
      <c r="C4153" s="2">
        <v>2.1605887413024898</v>
      </c>
      <c r="D4153" s="1"/>
      <c r="E4153" s="1"/>
      <c r="F4153" s="1"/>
      <c r="G4153" s="1"/>
    </row>
    <row r="4154" spans="1:7" x14ac:dyDescent="0.25">
      <c r="A4154" s="2">
        <v>-0.59607350826263406</v>
      </c>
      <c r="B4154" s="2">
        <v>0.84609538316726596</v>
      </c>
      <c r="C4154" s="2">
        <v>2.1726105213165199</v>
      </c>
      <c r="D4154" s="1"/>
      <c r="E4154" s="1"/>
      <c r="F4154" s="1"/>
      <c r="G4154" s="1"/>
    </row>
    <row r="4155" spans="1:7" x14ac:dyDescent="0.25">
      <c r="A4155" s="2">
        <v>-0.58909541368484397</v>
      </c>
      <c r="B4155" s="2">
        <v>0.84860432147979703</v>
      </c>
      <c r="C4155" s="2">
        <v>2.15629887580871</v>
      </c>
      <c r="D4155" s="1"/>
      <c r="E4155" s="1"/>
      <c r="F4155" s="1"/>
      <c r="G4155" s="1"/>
    </row>
    <row r="4156" spans="1:7" x14ac:dyDescent="0.25">
      <c r="A4156" s="2">
        <v>-0.58510339260101296</v>
      </c>
      <c r="B4156" s="2">
        <v>0.84806263446807795</v>
      </c>
      <c r="C4156" s="2">
        <v>2.1574640274047798</v>
      </c>
      <c r="D4156" s="1"/>
      <c r="E4156" s="1"/>
      <c r="F4156" s="1"/>
      <c r="G4156" s="1"/>
    </row>
    <row r="4157" spans="1:7" x14ac:dyDescent="0.25">
      <c r="A4157" s="2">
        <v>-0.58387202024459794</v>
      </c>
      <c r="B4157" s="2">
        <v>0.84858411550521795</v>
      </c>
      <c r="C4157" s="2">
        <v>2.15362524986267</v>
      </c>
      <c r="D4157" s="1"/>
      <c r="E4157" s="1"/>
      <c r="F4157" s="1"/>
      <c r="G4157" s="1"/>
    </row>
    <row r="4158" spans="1:7" x14ac:dyDescent="0.25">
      <c r="A4158" s="2">
        <v>-0.58702051639556796</v>
      </c>
      <c r="B4158" s="2">
        <v>0.84721016883849998</v>
      </c>
      <c r="C4158" s="2">
        <v>2.15452575683593</v>
      </c>
      <c r="D4158" s="1"/>
      <c r="E4158" s="1"/>
      <c r="F4158" s="1"/>
      <c r="G4158" s="1"/>
    </row>
    <row r="4159" spans="1:7" x14ac:dyDescent="0.25">
      <c r="A4159" s="2">
        <v>-0.57749116420745805</v>
      </c>
      <c r="B4159" s="2">
        <v>0.84860736131668002</v>
      </c>
      <c r="C4159" s="2">
        <v>2.1431992053985498</v>
      </c>
      <c r="D4159" s="1"/>
      <c r="E4159" s="1"/>
      <c r="F4159" s="1"/>
      <c r="G4159" s="1"/>
    </row>
    <row r="4160" spans="1:7" x14ac:dyDescent="0.25">
      <c r="A4160" s="2">
        <v>-0.58992904424667303</v>
      </c>
      <c r="B4160" s="2">
        <v>0.84741014242172197</v>
      </c>
      <c r="C4160" s="2">
        <v>2.14661240577697</v>
      </c>
      <c r="D4160" s="1"/>
      <c r="E4160" s="1"/>
      <c r="F4160" s="1"/>
      <c r="G4160" s="1"/>
    </row>
    <row r="4161" spans="1:7" x14ac:dyDescent="0.25">
      <c r="A4161" s="2">
        <v>-0.58345067501068104</v>
      </c>
      <c r="B4161" s="2">
        <v>0.84896504878997803</v>
      </c>
      <c r="C4161" s="2">
        <v>2.14730525016784</v>
      </c>
      <c r="D4161" s="1"/>
      <c r="E4161" s="1"/>
      <c r="F4161" s="1"/>
      <c r="G4161" s="1"/>
    </row>
    <row r="4162" spans="1:7" x14ac:dyDescent="0.25">
      <c r="A4162" s="2">
        <v>-0.59937977790832497</v>
      </c>
      <c r="B4162" s="2">
        <v>0.84783422946929898</v>
      </c>
      <c r="C4162" s="2">
        <v>2.1555206775665199</v>
      </c>
      <c r="D4162" s="1"/>
      <c r="E4162" s="1"/>
      <c r="F4162" s="1"/>
      <c r="G4162" s="1"/>
    </row>
    <row r="4163" spans="1:7" x14ac:dyDescent="0.25">
      <c r="A4163" s="2">
        <v>-0.59175878763198797</v>
      </c>
      <c r="B4163" s="2">
        <v>0.84896266460418701</v>
      </c>
      <c r="C4163" s="2">
        <v>2.1320388317108101</v>
      </c>
      <c r="D4163" s="1"/>
      <c r="E4163" s="1"/>
      <c r="F4163" s="1"/>
      <c r="G4163" s="1"/>
    </row>
    <row r="4164" spans="1:7" x14ac:dyDescent="0.25">
      <c r="A4164" s="2">
        <v>-0.600624799728393</v>
      </c>
      <c r="B4164" s="2">
        <v>0.84745037555694502</v>
      </c>
      <c r="C4164" s="2">
        <v>2.1458499431610099</v>
      </c>
      <c r="D4164" s="1"/>
      <c r="E4164" s="1"/>
      <c r="F4164" s="1"/>
      <c r="G4164" s="1"/>
    </row>
    <row r="4165" spans="1:7" x14ac:dyDescent="0.25">
      <c r="A4165" s="2">
        <v>-0.59218984842300404</v>
      </c>
      <c r="B4165" s="2">
        <v>0.84876477718353205</v>
      </c>
      <c r="C4165" s="2">
        <v>2.14716601371765</v>
      </c>
      <c r="D4165" s="1"/>
      <c r="E4165" s="1"/>
      <c r="F4165" s="1"/>
      <c r="G4165" s="1"/>
    </row>
    <row r="4166" spans="1:7" x14ac:dyDescent="0.25">
      <c r="A4166" s="2">
        <v>-0.58789873123168901</v>
      </c>
      <c r="B4166" s="2">
        <v>0.84693855047225897</v>
      </c>
      <c r="C4166" s="2">
        <v>2.1478691101074201</v>
      </c>
      <c r="D4166" s="1"/>
      <c r="E4166" s="1"/>
      <c r="F4166" s="1"/>
      <c r="G4166" s="1"/>
    </row>
    <row r="4167" spans="1:7" x14ac:dyDescent="0.25">
      <c r="A4167" s="2">
        <v>-0.58934694528579701</v>
      </c>
      <c r="B4167" s="2">
        <v>0.84888380765914895</v>
      </c>
      <c r="C4167" s="2">
        <v>2.1389129161834699</v>
      </c>
      <c r="D4167" s="1"/>
      <c r="E4167" s="1"/>
      <c r="F4167" s="1"/>
      <c r="G4167" s="1"/>
    </row>
    <row r="4168" spans="1:7" x14ac:dyDescent="0.25">
      <c r="A4168" s="2">
        <v>-0.57685613632202104</v>
      </c>
      <c r="B4168" s="2">
        <v>0.84660261869430498</v>
      </c>
      <c r="C4168" s="2">
        <v>2.1416354179382302</v>
      </c>
      <c r="D4168" s="1"/>
      <c r="E4168" s="1"/>
      <c r="F4168" s="1"/>
      <c r="G4168" s="1"/>
    </row>
    <row r="4169" spans="1:7" x14ac:dyDescent="0.25">
      <c r="A4169" s="2">
        <v>-0.57579314708709695</v>
      </c>
      <c r="B4169" s="2">
        <v>0.84816604852676303</v>
      </c>
      <c r="C4169" s="2">
        <v>2.1317834854125901</v>
      </c>
      <c r="D4169" s="1"/>
      <c r="E4169" s="1"/>
      <c r="F4169" s="1"/>
      <c r="G4169" s="1"/>
    </row>
    <row r="4170" spans="1:7" x14ac:dyDescent="0.25">
      <c r="A4170" s="2">
        <v>-0.58533024787902799</v>
      </c>
      <c r="B4170" s="2">
        <v>0.84693723917007402</v>
      </c>
      <c r="C4170" s="2">
        <v>2.1381320953369101</v>
      </c>
      <c r="D4170" s="1"/>
      <c r="E4170" s="1"/>
      <c r="F4170" s="1"/>
      <c r="G4170" s="1"/>
    </row>
    <row r="4171" spans="1:7" x14ac:dyDescent="0.25">
      <c r="A4171" s="2">
        <v>-0.57907098531723</v>
      </c>
      <c r="B4171" s="2">
        <v>0.84942567348480202</v>
      </c>
      <c r="C4171" s="2">
        <v>2.1332590579986501</v>
      </c>
      <c r="D4171" s="1"/>
      <c r="E4171" s="1"/>
      <c r="F4171" s="1"/>
      <c r="G4171" s="1"/>
    </row>
    <row r="4172" spans="1:7" x14ac:dyDescent="0.25">
      <c r="A4172" s="2">
        <v>-0.57405930757522505</v>
      </c>
      <c r="B4172" s="2">
        <v>0.84793967008590598</v>
      </c>
      <c r="C4172" s="2">
        <v>2.1433413028717001</v>
      </c>
      <c r="D4172" s="1"/>
      <c r="E4172" s="1"/>
      <c r="F4172" s="1"/>
      <c r="G4172" s="1"/>
    </row>
    <row r="4173" spans="1:7" x14ac:dyDescent="0.25">
      <c r="A4173" s="2">
        <v>-0.56914705038070601</v>
      </c>
      <c r="B4173" s="2">
        <v>0.84979164600372303</v>
      </c>
      <c r="C4173" s="2">
        <v>2.1325109004974299</v>
      </c>
      <c r="D4173" s="1"/>
      <c r="E4173" s="1"/>
      <c r="F4173" s="1"/>
      <c r="G4173" s="1"/>
    </row>
    <row r="4174" spans="1:7" x14ac:dyDescent="0.25">
      <c r="A4174" s="2">
        <v>-0.57544445991516102</v>
      </c>
      <c r="B4174" s="2">
        <v>0.84702628850936801</v>
      </c>
      <c r="C4174" s="2">
        <v>2.1272935867309499</v>
      </c>
      <c r="D4174" s="1"/>
      <c r="E4174" s="1"/>
      <c r="F4174" s="1"/>
      <c r="G4174" s="1"/>
    </row>
    <row r="4175" spans="1:7" x14ac:dyDescent="0.25">
      <c r="A4175" s="2">
        <v>-0.581076800823211</v>
      </c>
      <c r="B4175" s="2">
        <v>0.84917855262756303</v>
      </c>
      <c r="C4175" s="2">
        <v>2.1167759895324698</v>
      </c>
      <c r="D4175" s="1"/>
      <c r="E4175" s="1"/>
      <c r="F4175" s="1"/>
      <c r="G4175" s="1"/>
    </row>
    <row r="4176" spans="1:7" x14ac:dyDescent="0.25">
      <c r="A4176" s="2">
        <v>-0.58458065986633301</v>
      </c>
      <c r="B4176" s="2">
        <v>0.84762376546859697</v>
      </c>
      <c r="C4176" s="2">
        <v>2.1219596862792902</v>
      </c>
      <c r="D4176" s="1"/>
      <c r="E4176" s="1"/>
      <c r="F4176" s="1"/>
      <c r="G4176" s="1"/>
    </row>
    <row r="4177" spans="1:7" x14ac:dyDescent="0.25">
      <c r="A4177" s="2">
        <v>-0.584264695644378</v>
      </c>
      <c r="B4177" s="2">
        <v>0.84977895021438499</v>
      </c>
      <c r="C4177" s="2">
        <v>2.1118090152740399</v>
      </c>
      <c r="D4177" s="1"/>
      <c r="E4177" s="1"/>
      <c r="F4177" s="1"/>
      <c r="G4177" s="1"/>
    </row>
    <row r="4178" spans="1:7" x14ac:dyDescent="0.25">
      <c r="A4178" s="2">
        <v>-0.58573096990585305</v>
      </c>
      <c r="B4178" s="2">
        <v>0.84876394271850497</v>
      </c>
      <c r="C4178" s="2">
        <v>2.1053595542907702</v>
      </c>
      <c r="D4178" s="1"/>
      <c r="E4178" s="1"/>
      <c r="F4178" s="1"/>
      <c r="G4178" s="1"/>
    </row>
    <row r="4179" spans="1:7" x14ac:dyDescent="0.25">
      <c r="A4179" s="2">
        <v>-0.57828050851821799</v>
      </c>
      <c r="B4179" s="2">
        <v>0.84856730699539096</v>
      </c>
      <c r="C4179" s="2">
        <v>2.1199154853820801</v>
      </c>
      <c r="D4179" s="1"/>
      <c r="E4179" s="1"/>
      <c r="F4179" s="1"/>
      <c r="G4179" s="1"/>
    </row>
    <row r="4180" spans="1:7" x14ac:dyDescent="0.25">
      <c r="A4180" s="2">
        <v>-0.58478641510009699</v>
      </c>
      <c r="B4180" s="2">
        <v>0.84668421745300204</v>
      </c>
      <c r="C4180" s="2">
        <v>2.1123096942901598</v>
      </c>
      <c r="D4180" s="1"/>
      <c r="E4180" s="1"/>
      <c r="F4180" s="1"/>
      <c r="G4180" s="1"/>
    </row>
    <row r="4181" spans="1:7" x14ac:dyDescent="0.25">
      <c r="A4181" s="2">
        <v>-0.57442802190780595</v>
      </c>
      <c r="B4181" s="2">
        <v>0.849054515361785</v>
      </c>
      <c r="C4181" s="2">
        <v>2.09493088722229</v>
      </c>
      <c r="D4181" s="1"/>
      <c r="E4181" s="1"/>
      <c r="F4181" s="1"/>
      <c r="G4181" s="1"/>
    </row>
    <row r="4182" spans="1:7" x14ac:dyDescent="0.25">
      <c r="A4182" s="2">
        <v>-0.57888686656951904</v>
      </c>
      <c r="B4182" s="2">
        <v>0.84751963615417403</v>
      </c>
      <c r="C4182" s="2">
        <v>2.1076266765594398</v>
      </c>
      <c r="D4182" s="1"/>
      <c r="E4182" s="1"/>
      <c r="F4182" s="1"/>
      <c r="G4182" s="1"/>
    </row>
    <row r="4183" spans="1:7" x14ac:dyDescent="0.25">
      <c r="A4183" s="2">
        <v>-0.57421648502349798</v>
      </c>
      <c r="B4183" s="2">
        <v>0.84824144840240401</v>
      </c>
      <c r="C4183" s="2">
        <v>2.1132953166961599</v>
      </c>
      <c r="D4183" s="1"/>
      <c r="E4183" s="1"/>
      <c r="F4183" s="1"/>
      <c r="G4183" s="1"/>
    </row>
    <row r="4184" spans="1:7" x14ac:dyDescent="0.25">
      <c r="A4184" s="2">
        <v>-0.58842200040817205</v>
      </c>
      <c r="B4184" s="2">
        <v>0.84852302074432295</v>
      </c>
      <c r="C4184" s="2">
        <v>2.1078326702117902</v>
      </c>
      <c r="D4184" s="1"/>
      <c r="E4184" s="1"/>
      <c r="F4184" s="1"/>
      <c r="G4184" s="1"/>
    </row>
    <row r="4185" spans="1:7" x14ac:dyDescent="0.25">
      <c r="A4185" s="2">
        <v>-0.59323221445083596</v>
      </c>
      <c r="B4185" s="2">
        <v>0.84799772500991799</v>
      </c>
      <c r="C4185" s="2">
        <v>2.1092109680175701</v>
      </c>
      <c r="D4185" s="1"/>
      <c r="E4185" s="1"/>
      <c r="F4185" s="1"/>
      <c r="G4185" s="1"/>
    </row>
    <row r="4186" spans="1:7" x14ac:dyDescent="0.25">
      <c r="A4186" s="2">
        <v>-0.58286327123641901</v>
      </c>
      <c r="B4186" s="2">
        <v>0.84704488515853804</v>
      </c>
      <c r="C4186" s="2">
        <v>2.1121151447296098</v>
      </c>
      <c r="D4186" s="1"/>
      <c r="E4186" s="1"/>
      <c r="F4186" s="1"/>
      <c r="G4186" s="1"/>
    </row>
    <row r="4187" spans="1:7" x14ac:dyDescent="0.25">
      <c r="A4187" s="2">
        <v>-0.582502961158752</v>
      </c>
      <c r="B4187" s="2">
        <v>0.84836775064468295</v>
      </c>
      <c r="C4187" s="2">
        <v>2.0927257537841699</v>
      </c>
      <c r="D4187" s="1"/>
      <c r="E4187" s="1"/>
      <c r="F4187" s="1"/>
      <c r="G4187" s="1"/>
    </row>
    <row r="4188" spans="1:7" x14ac:dyDescent="0.25">
      <c r="A4188" s="2">
        <v>-0.58815830945968595</v>
      </c>
      <c r="B4188" s="2">
        <v>0.84814453125</v>
      </c>
      <c r="C4188" s="2">
        <v>2.1010200977325399</v>
      </c>
      <c r="D4188" s="1"/>
      <c r="E4188" s="1"/>
      <c r="F4188" s="1"/>
      <c r="G4188" s="1"/>
    </row>
    <row r="4189" spans="1:7" x14ac:dyDescent="0.25">
      <c r="A4189" s="2">
        <v>-0.57157820463180498</v>
      </c>
      <c r="B4189" s="2">
        <v>0.84769201278686501</v>
      </c>
      <c r="C4189" s="2">
        <v>2.09945487976074</v>
      </c>
      <c r="D4189" s="1"/>
      <c r="E4189" s="1"/>
      <c r="F4189" s="1"/>
      <c r="G4189" s="1"/>
    </row>
    <row r="4190" spans="1:7" x14ac:dyDescent="0.25">
      <c r="A4190" s="2">
        <v>-0.58384722471237105</v>
      </c>
      <c r="B4190" s="2">
        <v>0.84772920608520497</v>
      </c>
      <c r="C4190" s="2">
        <v>2.0982024669647199</v>
      </c>
      <c r="D4190" s="1"/>
      <c r="E4190" s="1"/>
      <c r="F4190" s="1"/>
      <c r="G4190" s="1"/>
    </row>
    <row r="4191" spans="1:7" x14ac:dyDescent="0.25">
      <c r="A4191" s="2">
        <v>-0.58734619617462103</v>
      </c>
      <c r="B4191" s="2">
        <v>0.84742140769958396</v>
      </c>
      <c r="C4191" s="2">
        <v>2.0919396877288801</v>
      </c>
      <c r="D4191" s="1"/>
      <c r="E4191" s="1"/>
      <c r="F4191" s="1"/>
      <c r="G4191" s="1"/>
    </row>
    <row r="4192" spans="1:7" x14ac:dyDescent="0.25">
      <c r="A4192" s="2">
        <v>-0.586539506912231</v>
      </c>
      <c r="B4192" s="2">
        <v>0.84832501411437899</v>
      </c>
      <c r="C4192" s="2">
        <v>2.0843541622161799</v>
      </c>
      <c r="D4192" s="1"/>
      <c r="E4192" s="1"/>
      <c r="F4192" s="1"/>
      <c r="G4192" s="1"/>
    </row>
    <row r="4193" spans="1:7" x14ac:dyDescent="0.25">
      <c r="A4193" s="2">
        <v>-0.59077376127242998</v>
      </c>
      <c r="B4193" s="2">
        <v>0.84892117977142301</v>
      </c>
      <c r="C4193" s="2">
        <v>2.0724382400512602</v>
      </c>
      <c r="D4193" s="1"/>
      <c r="E4193" s="1"/>
      <c r="F4193" s="1"/>
      <c r="G4193" s="1"/>
    </row>
    <row r="4194" spans="1:7" x14ac:dyDescent="0.25">
      <c r="A4194" s="2">
        <v>-0.58289664983749301</v>
      </c>
      <c r="B4194" s="2">
        <v>0.85016119480133001</v>
      </c>
      <c r="C4194" s="2">
        <v>2.07572317123413</v>
      </c>
      <c r="D4194" s="1"/>
      <c r="E4194" s="1"/>
      <c r="F4194" s="1"/>
      <c r="G4194" s="1"/>
    </row>
    <row r="4195" spans="1:7" x14ac:dyDescent="0.25">
      <c r="A4195" s="2">
        <v>-0.57634949684143</v>
      </c>
      <c r="B4195" s="2">
        <v>0.84950584173202504</v>
      </c>
      <c r="C4195" s="2">
        <v>2.07136726379394</v>
      </c>
      <c r="D4195" s="1"/>
      <c r="E4195" s="1"/>
      <c r="F4195" s="1"/>
      <c r="G4195" s="1"/>
    </row>
    <row r="4196" spans="1:7" x14ac:dyDescent="0.25">
      <c r="A4196" s="2">
        <v>-0.58405309915542603</v>
      </c>
      <c r="B4196" s="2">
        <v>0.85136139392852705</v>
      </c>
      <c r="C4196" s="2">
        <v>2.07552886009216</v>
      </c>
      <c r="D4196" s="1"/>
      <c r="E4196" s="1"/>
      <c r="F4196" s="1"/>
      <c r="G4196" s="1"/>
    </row>
    <row r="4197" spans="1:7" x14ac:dyDescent="0.25">
      <c r="A4197" s="2">
        <v>-0.57944190502166704</v>
      </c>
      <c r="B4197" s="2">
        <v>0.85017502307891801</v>
      </c>
      <c r="C4197" s="2">
        <v>2.0739729404449401</v>
      </c>
      <c r="D4197" s="1"/>
      <c r="E4197" s="1"/>
      <c r="F4197" s="1"/>
      <c r="G4197" s="1"/>
    </row>
    <row r="4198" spans="1:7" x14ac:dyDescent="0.25">
      <c r="A4198" s="2">
        <v>-0.59861320257186801</v>
      </c>
      <c r="B4198" s="2">
        <v>0.84968537092208796</v>
      </c>
      <c r="C4198" s="2">
        <v>2.08921098709106</v>
      </c>
      <c r="D4198" s="1"/>
      <c r="E4198" s="1"/>
      <c r="F4198" s="1"/>
      <c r="G4198" s="1"/>
    </row>
    <row r="4199" spans="1:7" x14ac:dyDescent="0.25">
      <c r="A4199" s="2">
        <v>-0.60800647735595703</v>
      </c>
      <c r="B4199" s="2">
        <v>0.85025256872177102</v>
      </c>
      <c r="C4199" s="2">
        <v>2.0739867687225302</v>
      </c>
      <c r="D4199" s="1"/>
      <c r="E4199" s="1"/>
      <c r="F4199" s="1"/>
      <c r="G4199" s="1"/>
    </row>
    <row r="4200" spans="1:7" x14ac:dyDescent="0.25">
      <c r="A4200" s="2">
        <v>-0.59311687946319502</v>
      </c>
      <c r="B4200" s="2">
        <v>0.85031753778457597</v>
      </c>
      <c r="C4200" s="2">
        <v>2.07858037948608</v>
      </c>
      <c r="D4200" s="1"/>
      <c r="E4200" s="1"/>
      <c r="F4200" s="1"/>
      <c r="G4200" s="1"/>
    </row>
    <row r="4201" spans="1:7" x14ac:dyDescent="0.25">
      <c r="A4201" s="2">
        <v>-0.59150922298431297</v>
      </c>
      <c r="B4201" s="2">
        <v>0.84964227676391602</v>
      </c>
      <c r="C4201" s="2">
        <v>2.0645337104797301</v>
      </c>
      <c r="D4201" s="1"/>
      <c r="E4201" s="1"/>
      <c r="F4201" s="1"/>
      <c r="G4201" s="1"/>
    </row>
    <row r="4202" spans="1:7" x14ac:dyDescent="0.25">
      <c r="A4202" s="2">
        <v>-0.590101718902587</v>
      </c>
      <c r="B4202" s="2">
        <v>0.85127162933349598</v>
      </c>
      <c r="C4202" s="2">
        <v>2.0686759948730402</v>
      </c>
      <c r="D4202" s="1"/>
      <c r="E4202" s="1"/>
      <c r="F4202" s="1"/>
      <c r="G4202" s="1"/>
    </row>
    <row r="4203" spans="1:7" x14ac:dyDescent="0.25">
      <c r="A4203" s="2">
        <v>-0.58439981937408403</v>
      </c>
      <c r="B4203" s="2">
        <v>0.85058850049972501</v>
      </c>
      <c r="C4203" s="2">
        <v>2.0597648620605402</v>
      </c>
      <c r="D4203" s="1"/>
      <c r="E4203" s="1"/>
      <c r="F4203" s="1"/>
      <c r="G4203" s="1"/>
    </row>
    <row r="4204" spans="1:7" x14ac:dyDescent="0.25">
      <c r="A4204" s="2">
        <v>-0.58588021993636996</v>
      </c>
      <c r="B4204" s="2">
        <v>0.85064232349395696</v>
      </c>
      <c r="C4204" s="2">
        <v>2.0699803829193102</v>
      </c>
      <c r="D4204" s="1"/>
      <c r="E4204" s="1"/>
      <c r="F4204" s="1"/>
      <c r="G4204" s="1"/>
    </row>
    <row r="4205" spans="1:7" x14ac:dyDescent="0.25">
      <c r="A4205" s="2">
        <v>-0.60382020473480202</v>
      </c>
      <c r="B4205" s="2">
        <v>0.848247170448303</v>
      </c>
      <c r="C4205" s="2">
        <v>2.0645558834075901</v>
      </c>
      <c r="D4205" s="1"/>
      <c r="E4205" s="1"/>
      <c r="F4205" s="1"/>
      <c r="G4205" s="1"/>
    </row>
    <row r="4206" spans="1:7" x14ac:dyDescent="0.25">
      <c r="A4206" s="2">
        <v>-0.59734320640563898</v>
      </c>
      <c r="B4206" s="2">
        <v>0.85016858577728205</v>
      </c>
      <c r="C4206" s="2">
        <v>2.04717588424682</v>
      </c>
      <c r="D4206" s="1"/>
      <c r="E4206" s="1"/>
      <c r="F4206" s="1"/>
      <c r="G4206" s="1"/>
    </row>
    <row r="4207" spans="1:7" x14ac:dyDescent="0.25">
      <c r="A4207" s="2">
        <v>-0.59816503524780196</v>
      </c>
      <c r="B4207" s="2">
        <v>0.84922629594802801</v>
      </c>
      <c r="C4207" s="2">
        <v>2.05769944190979</v>
      </c>
      <c r="D4207" s="1"/>
      <c r="E4207" s="1"/>
      <c r="F4207" s="1"/>
      <c r="G4207" s="1"/>
    </row>
    <row r="4208" spans="1:7" x14ac:dyDescent="0.25">
      <c r="A4208" s="2">
        <v>-0.58443325757980302</v>
      </c>
      <c r="B4208" s="2">
        <v>0.851457118988037</v>
      </c>
      <c r="C4208" s="2">
        <v>2.03801369667053</v>
      </c>
      <c r="D4208" s="1"/>
      <c r="E4208" s="1"/>
      <c r="F4208" s="1"/>
      <c r="G4208" s="1"/>
    </row>
    <row r="4209" spans="1:7" x14ac:dyDescent="0.25">
      <c r="A4209" s="2">
        <v>-0.59039849042892401</v>
      </c>
      <c r="B4209" s="2">
        <v>0.84987431764602595</v>
      </c>
      <c r="C4209" s="2">
        <v>2.0584115982055602</v>
      </c>
      <c r="D4209" s="1"/>
      <c r="E4209" s="1"/>
      <c r="F4209" s="1"/>
      <c r="G4209" s="1"/>
    </row>
    <row r="4210" spans="1:7" x14ac:dyDescent="0.25">
      <c r="A4210" s="2">
        <v>-0.60096174478530795</v>
      </c>
      <c r="B4210" s="2">
        <v>0.85118305683135898</v>
      </c>
      <c r="C4210" s="2">
        <v>2.0577380657196001</v>
      </c>
      <c r="D4210" s="1"/>
      <c r="E4210" s="1"/>
      <c r="F4210" s="1"/>
      <c r="G4210" s="1"/>
    </row>
    <row r="4211" spans="1:7" x14ac:dyDescent="0.25">
      <c r="A4211" s="2">
        <v>-0.61867535114288297</v>
      </c>
      <c r="B4211" s="2">
        <v>0.84874999523162797</v>
      </c>
      <c r="C4211" s="2">
        <v>2.0525810718536301</v>
      </c>
      <c r="D4211" s="1"/>
      <c r="E4211" s="1"/>
      <c r="F4211" s="1"/>
      <c r="G4211" s="1"/>
    </row>
    <row r="4212" spans="1:7" x14ac:dyDescent="0.25">
      <c r="A4212" s="2">
        <v>-0.61103010177612305</v>
      </c>
      <c r="B4212" s="2">
        <v>0.85052269697189298</v>
      </c>
      <c r="C4212" s="2">
        <v>2.0437989234924299</v>
      </c>
      <c r="D4212" s="1"/>
      <c r="E4212" s="1"/>
      <c r="F4212" s="1"/>
      <c r="G4212" s="1"/>
    </row>
    <row r="4213" spans="1:7" x14ac:dyDescent="0.25">
      <c r="A4213" s="2">
        <v>-0.60432446002960205</v>
      </c>
      <c r="B4213" s="2">
        <v>0.84895366430282504</v>
      </c>
      <c r="C4213" s="2">
        <v>2.0380079746246298</v>
      </c>
      <c r="D4213" s="1"/>
      <c r="E4213" s="1"/>
      <c r="F4213" s="1"/>
      <c r="G4213" s="1"/>
    </row>
    <row r="4214" spans="1:7" x14ac:dyDescent="0.25">
      <c r="A4214" s="2">
        <v>-0.60552251338958696</v>
      </c>
      <c r="B4214" s="2">
        <v>0.85088896751403797</v>
      </c>
      <c r="C4214" s="2">
        <v>2.0396094322204501</v>
      </c>
      <c r="D4214" s="1"/>
      <c r="E4214" s="1"/>
      <c r="F4214" s="1"/>
      <c r="G4214" s="1"/>
    </row>
    <row r="4215" spans="1:7" x14ac:dyDescent="0.25">
      <c r="A4215" s="2">
        <v>-0.61431664228439298</v>
      </c>
      <c r="B4215" s="2">
        <v>0.84927028417587203</v>
      </c>
      <c r="C4215" s="2">
        <v>2.0477416515350302</v>
      </c>
      <c r="D4215" s="1"/>
      <c r="E4215" s="1"/>
      <c r="F4215" s="1"/>
      <c r="G4215" s="1"/>
    </row>
    <row r="4216" spans="1:7" x14ac:dyDescent="0.25">
      <c r="A4216" s="2">
        <v>-0.59351223707198997</v>
      </c>
      <c r="B4216" s="2">
        <v>0.85155826807021995</v>
      </c>
      <c r="C4216" s="2">
        <v>2.0266354084014799</v>
      </c>
      <c r="D4216" s="1"/>
      <c r="E4216" s="1"/>
      <c r="F4216" s="1"/>
      <c r="G4216" s="1"/>
    </row>
    <row r="4217" spans="1:7" x14ac:dyDescent="0.25">
      <c r="A4217" s="2">
        <v>-0.61712485551834095</v>
      </c>
      <c r="B4217" s="2">
        <v>0.84972637891769398</v>
      </c>
      <c r="C4217" s="2">
        <v>2.0553505420684801</v>
      </c>
      <c r="D4217" s="1"/>
      <c r="E4217" s="1"/>
      <c r="F4217" s="1"/>
      <c r="G4217" s="1"/>
    </row>
    <row r="4218" spans="1:7" x14ac:dyDescent="0.25">
      <c r="A4218" s="2">
        <v>-0.59896349906921298</v>
      </c>
      <c r="B4218" s="2">
        <v>0.85189247131347601</v>
      </c>
      <c r="C4218" s="2">
        <v>2.0324349403381299</v>
      </c>
      <c r="D4218" s="1"/>
      <c r="E4218" s="1"/>
      <c r="F4218" s="1"/>
      <c r="G4218" s="1"/>
    </row>
    <row r="4219" spans="1:7" x14ac:dyDescent="0.25">
      <c r="A4219" s="2">
        <v>-0.60339725017547596</v>
      </c>
      <c r="B4219" s="2">
        <v>0.85018765926360995</v>
      </c>
      <c r="C4219" s="2">
        <v>2.05556988716125</v>
      </c>
      <c r="D4219" s="1"/>
      <c r="E4219" s="1"/>
      <c r="F4219" s="1"/>
      <c r="G4219" s="1"/>
    </row>
    <row r="4220" spans="1:7" x14ac:dyDescent="0.25">
      <c r="A4220" s="2">
        <v>-0.59601289033889704</v>
      </c>
      <c r="B4220" s="2">
        <v>0.85112899541854803</v>
      </c>
      <c r="C4220" s="2">
        <v>2.0382268428802401</v>
      </c>
      <c r="D4220" s="1"/>
      <c r="E4220" s="1"/>
      <c r="F4220" s="1"/>
      <c r="G4220" s="1"/>
    </row>
    <row r="4221" spans="1:7" x14ac:dyDescent="0.25">
      <c r="A4221" s="2">
        <v>-0.61453425884246804</v>
      </c>
      <c r="B4221" s="2">
        <v>0.85040968656539895</v>
      </c>
      <c r="C4221" s="2">
        <v>2.03930211067199</v>
      </c>
      <c r="D4221" s="1"/>
      <c r="E4221" s="1"/>
      <c r="F4221" s="1"/>
      <c r="G4221" s="1"/>
    </row>
    <row r="4222" spans="1:7" x14ac:dyDescent="0.25">
      <c r="A4222" s="2">
        <v>-0.59323847293853704</v>
      </c>
      <c r="B4222" s="2">
        <v>0.85160523653030296</v>
      </c>
      <c r="C4222" s="2">
        <v>2.0290961265563898</v>
      </c>
      <c r="D4222" s="1"/>
      <c r="E4222" s="1"/>
      <c r="F4222" s="1"/>
      <c r="G4222" s="1"/>
    </row>
    <row r="4223" spans="1:7" x14ac:dyDescent="0.25">
      <c r="A4223" s="2">
        <v>-0.608994841575622</v>
      </c>
      <c r="B4223" s="2">
        <v>0.851318359375</v>
      </c>
      <c r="C4223" s="2">
        <v>2.03804111480712</v>
      </c>
      <c r="D4223" s="1"/>
      <c r="E4223" s="1"/>
      <c r="F4223" s="1"/>
      <c r="G4223" s="1"/>
    </row>
    <row r="4224" spans="1:7" x14ac:dyDescent="0.25">
      <c r="A4224" s="2">
        <v>-0.60101431608199996</v>
      </c>
      <c r="B4224" s="2">
        <v>0.85168808698654097</v>
      </c>
      <c r="C4224" s="2">
        <v>2.03005671501159</v>
      </c>
      <c r="D4224" s="1"/>
      <c r="E4224" s="1"/>
      <c r="F4224" s="1"/>
      <c r="G4224" s="1"/>
    </row>
    <row r="4225" spans="1:7" x14ac:dyDescent="0.25">
      <c r="A4225" s="2">
        <v>-0.62190526723861606</v>
      </c>
      <c r="B4225" s="2">
        <v>0.851135373115539</v>
      </c>
      <c r="C4225" s="2">
        <v>2.0412287712097101</v>
      </c>
      <c r="D4225" s="1"/>
      <c r="E4225" s="1"/>
      <c r="F4225" s="1"/>
      <c r="G4225" s="1"/>
    </row>
    <row r="4226" spans="1:7" x14ac:dyDescent="0.25">
      <c r="A4226" s="2">
        <v>-0.61450695991516102</v>
      </c>
      <c r="B4226" s="2">
        <v>0.85325539112090998</v>
      </c>
      <c r="C4226" s="2">
        <v>2.01733350753784</v>
      </c>
      <c r="D4226" s="1"/>
      <c r="E4226" s="1"/>
      <c r="F4226" s="1"/>
      <c r="G4226" s="1"/>
    </row>
    <row r="4227" spans="1:7" x14ac:dyDescent="0.25">
      <c r="A4227" s="2">
        <v>-0.60977190732955899</v>
      </c>
      <c r="B4227" s="2">
        <v>0.85103195905685403</v>
      </c>
      <c r="C4227" s="2">
        <v>2.0248496532440101</v>
      </c>
      <c r="D4227" s="1"/>
      <c r="E4227" s="1"/>
      <c r="F4227" s="1"/>
      <c r="G4227" s="1"/>
    </row>
    <row r="4228" spans="1:7" x14ac:dyDescent="0.25">
      <c r="A4228" s="2">
        <v>-0.60020601749420099</v>
      </c>
      <c r="B4228" s="2">
        <v>0.85251069068908603</v>
      </c>
      <c r="C4228" s="2">
        <v>2.0132563114166202</v>
      </c>
      <c r="D4228" s="1"/>
      <c r="E4228" s="1"/>
      <c r="F4228" s="1"/>
      <c r="G4228" s="1"/>
    </row>
    <row r="4229" spans="1:7" x14ac:dyDescent="0.25">
      <c r="A4229" s="2">
        <v>-0.61404442787170399</v>
      </c>
      <c r="B4229" s="2">
        <v>0.85160201787948597</v>
      </c>
      <c r="C4229" s="2">
        <v>2.04174757003784</v>
      </c>
      <c r="D4229" s="1"/>
      <c r="E4229" s="1"/>
      <c r="F4229" s="1"/>
      <c r="G4229" s="1"/>
    </row>
    <row r="4230" spans="1:7" x14ac:dyDescent="0.25">
      <c r="A4230" s="2">
        <v>-0.60873854160308805</v>
      </c>
      <c r="B4230" s="2">
        <v>0.85228639841079701</v>
      </c>
      <c r="C4230" s="2">
        <v>2.0273563861846902</v>
      </c>
      <c r="D4230" s="1"/>
      <c r="E4230" s="1"/>
      <c r="F4230" s="1"/>
      <c r="G4230" s="1"/>
    </row>
    <row r="4231" spans="1:7" x14ac:dyDescent="0.25">
      <c r="A4231" s="2">
        <v>-0.60971206426620395</v>
      </c>
      <c r="B4231" s="2">
        <v>0.85194981098175004</v>
      </c>
      <c r="C4231" s="2">
        <v>2.05140805244445</v>
      </c>
      <c r="D4231" s="1"/>
      <c r="E4231" s="1"/>
      <c r="F4231" s="1"/>
      <c r="G4231" s="1"/>
    </row>
    <row r="4232" spans="1:7" x14ac:dyDescent="0.25">
      <c r="A4232" s="2">
        <v>-0.60794126987457198</v>
      </c>
      <c r="B4232" s="2">
        <v>0.85154700279235795</v>
      </c>
      <c r="C4232" s="2">
        <v>2.0237400531768701</v>
      </c>
      <c r="D4232" s="1"/>
      <c r="E4232" s="1"/>
      <c r="F4232" s="1"/>
      <c r="G4232" s="1"/>
    </row>
    <row r="4233" spans="1:7" x14ac:dyDescent="0.25">
      <c r="A4233" s="2">
        <v>-0.62001520395278897</v>
      </c>
      <c r="B4233" s="2">
        <v>0.85203242301940896</v>
      </c>
      <c r="C4233" s="2">
        <v>2.0404372215270898</v>
      </c>
      <c r="D4233" s="1"/>
      <c r="E4233" s="1"/>
      <c r="F4233" s="1"/>
      <c r="G4233" s="1"/>
    </row>
    <row r="4234" spans="1:7" x14ac:dyDescent="0.25">
      <c r="A4234" s="2">
        <v>-0.61285156011581399</v>
      </c>
      <c r="B4234" s="2">
        <v>0.85135120153427102</v>
      </c>
      <c r="C4234" s="2">
        <v>2.0249600410461399</v>
      </c>
      <c r="D4234" s="1"/>
      <c r="E4234" s="1"/>
      <c r="F4234" s="1"/>
      <c r="G4234" s="1"/>
    </row>
    <row r="4235" spans="1:7" x14ac:dyDescent="0.25">
      <c r="A4235" s="2">
        <v>-0.62151008844375599</v>
      </c>
      <c r="B4235" s="2">
        <v>0.85194092988967796</v>
      </c>
      <c r="C4235" s="2">
        <v>2.0361049175262398</v>
      </c>
      <c r="D4235" s="1"/>
      <c r="E4235" s="1"/>
      <c r="F4235" s="1"/>
      <c r="G4235" s="1"/>
    </row>
    <row r="4236" spans="1:7" x14ac:dyDescent="0.25">
      <c r="A4236" s="2">
        <v>-0.61445015668868996</v>
      </c>
      <c r="B4236" s="2">
        <v>0.85116297006607</v>
      </c>
      <c r="C4236" s="2">
        <v>2.00928306579589</v>
      </c>
      <c r="D4236" s="1"/>
      <c r="E4236" s="1"/>
      <c r="F4236" s="1"/>
      <c r="G4236" s="1"/>
    </row>
    <row r="4237" spans="1:7" x14ac:dyDescent="0.25">
      <c r="A4237" s="2">
        <v>-0.60866677761077803</v>
      </c>
      <c r="B4237" s="2">
        <v>0.85062313079833896</v>
      </c>
      <c r="C4237" s="2">
        <v>2.0360400676727202</v>
      </c>
      <c r="D4237" s="1"/>
      <c r="E4237" s="1"/>
      <c r="F4237" s="1"/>
      <c r="G4237" s="1"/>
    </row>
    <row r="4238" spans="1:7" x14ac:dyDescent="0.25">
      <c r="A4238" s="2">
        <v>-0.60641843080520597</v>
      </c>
      <c r="B4238" s="2">
        <v>0.85007703304290705</v>
      </c>
      <c r="C4238" s="2">
        <v>2.01477003097534</v>
      </c>
      <c r="D4238" s="1"/>
      <c r="E4238" s="1"/>
      <c r="F4238" s="1"/>
      <c r="G4238" s="1"/>
    </row>
    <row r="4239" spans="1:7" x14ac:dyDescent="0.25">
      <c r="A4239" s="2">
        <v>-0.60156559944152799</v>
      </c>
      <c r="B4239" s="2">
        <v>0.85181868076324396</v>
      </c>
      <c r="C4239" s="2">
        <v>2.0237021446228001</v>
      </c>
      <c r="D4239" s="1"/>
      <c r="E4239" s="1"/>
      <c r="F4239" s="1"/>
      <c r="G4239" s="1"/>
    </row>
    <row r="4240" spans="1:7" x14ac:dyDescent="0.25">
      <c r="A4240" s="2">
        <v>-0.61209601163864102</v>
      </c>
      <c r="B4240" s="2">
        <v>0.849895060062408</v>
      </c>
      <c r="C4240" s="2">
        <v>2.0090086460113499</v>
      </c>
      <c r="D4240" s="1"/>
      <c r="E4240" s="1"/>
      <c r="F4240" s="1"/>
      <c r="G4240" s="1"/>
    </row>
    <row r="4241" spans="1:7" x14ac:dyDescent="0.25">
      <c r="A4241" s="2">
        <v>-0.61513751745223899</v>
      </c>
      <c r="B4241" s="2">
        <v>0.85115259885787897</v>
      </c>
      <c r="C4241" s="2">
        <v>2.0102851390838601</v>
      </c>
      <c r="D4241" s="1"/>
      <c r="E4241" s="1"/>
      <c r="F4241" s="1"/>
      <c r="G4241" s="1"/>
    </row>
    <row r="4242" spans="1:7" x14ac:dyDescent="0.25">
      <c r="A4242" s="2">
        <v>-0.62644726037979104</v>
      </c>
      <c r="B4242" s="2">
        <v>0.84999012947082497</v>
      </c>
      <c r="C4242" s="2">
        <v>1.99372005462646</v>
      </c>
      <c r="D4242" s="1"/>
      <c r="E4242" s="1"/>
      <c r="F4242" s="1"/>
      <c r="G4242" s="1"/>
    </row>
    <row r="4243" spans="1:7" x14ac:dyDescent="0.25">
      <c r="A4243" s="2">
        <v>-0.62265110015869096</v>
      </c>
      <c r="B4243" s="2">
        <v>0.85133808851241999</v>
      </c>
      <c r="C4243" s="2">
        <v>1.96648550033569</v>
      </c>
      <c r="D4243" s="1"/>
      <c r="E4243" s="1"/>
      <c r="F4243" s="1"/>
      <c r="G4243" s="1"/>
    </row>
    <row r="4244" spans="1:7" x14ac:dyDescent="0.25">
      <c r="A4244" s="2">
        <v>-0.61402446031570401</v>
      </c>
      <c r="B4244" s="2">
        <v>0.84992414712905795</v>
      </c>
      <c r="C4244" s="2">
        <v>1.97427678108215</v>
      </c>
      <c r="D4244" s="1"/>
      <c r="E4244" s="1"/>
      <c r="F4244" s="1"/>
      <c r="G4244" s="1"/>
    </row>
    <row r="4245" spans="1:7" x14ac:dyDescent="0.25">
      <c r="A4245" s="2">
        <v>-0.61741638183593694</v>
      </c>
      <c r="B4245" s="2">
        <v>0.85108888149261397</v>
      </c>
      <c r="C4245" s="2">
        <v>1.9772765636444001</v>
      </c>
      <c r="D4245" s="1"/>
      <c r="E4245" s="1"/>
      <c r="F4245" s="1"/>
      <c r="G4245" s="1"/>
    </row>
    <row r="4246" spans="1:7" x14ac:dyDescent="0.25">
      <c r="A4246" s="2">
        <v>-0.62611138820648105</v>
      </c>
      <c r="B4246" s="2">
        <v>0.84953004121780296</v>
      </c>
      <c r="C4246" s="2">
        <v>1.96989214420318</v>
      </c>
      <c r="D4246" s="1"/>
      <c r="E4246" s="1"/>
      <c r="F4246" s="1"/>
      <c r="G4246" s="1"/>
    </row>
    <row r="4247" spans="1:7" x14ac:dyDescent="0.25">
      <c r="A4247" s="2">
        <v>-0.61890542507171598</v>
      </c>
      <c r="B4247" s="2">
        <v>0.85209000110626198</v>
      </c>
      <c r="C4247" s="2">
        <v>1.9830795526504501</v>
      </c>
      <c r="D4247" s="1"/>
      <c r="E4247" s="1"/>
      <c r="F4247" s="1"/>
      <c r="G4247" s="1"/>
    </row>
    <row r="4248" spans="1:7" x14ac:dyDescent="0.25">
      <c r="A4248" s="2">
        <v>-0.63001638650894098</v>
      </c>
      <c r="B4248" s="2">
        <v>0.85075581073760898</v>
      </c>
      <c r="C4248" s="2">
        <v>1.97758901119232</v>
      </c>
      <c r="D4248" s="1"/>
      <c r="E4248" s="1"/>
      <c r="F4248" s="1"/>
      <c r="G4248" s="1"/>
    </row>
    <row r="4249" spans="1:7" x14ac:dyDescent="0.25">
      <c r="A4249" s="2">
        <v>-0.630151987075805</v>
      </c>
      <c r="B4249" s="2">
        <v>0.85237461328506403</v>
      </c>
      <c r="C4249" s="2">
        <v>1.9674596786498999</v>
      </c>
      <c r="D4249" s="1"/>
      <c r="E4249" s="1"/>
      <c r="F4249" s="1"/>
      <c r="G4249" s="1"/>
    </row>
    <row r="4250" spans="1:7" x14ac:dyDescent="0.25">
      <c r="A4250" s="2">
        <v>-0.63426756858825595</v>
      </c>
      <c r="B4250" s="2">
        <v>0.850677609443664</v>
      </c>
      <c r="C4250" s="2">
        <v>1.97382831573486</v>
      </c>
      <c r="D4250" s="1"/>
      <c r="E4250" s="1"/>
      <c r="F4250" s="1"/>
      <c r="G4250" s="1"/>
    </row>
    <row r="4251" spans="1:7" x14ac:dyDescent="0.25">
      <c r="A4251" s="2">
        <v>-0.61934369802474898</v>
      </c>
      <c r="B4251" s="2">
        <v>0.85329037904739302</v>
      </c>
      <c r="C4251" s="2">
        <v>1.96006691455841</v>
      </c>
      <c r="D4251" s="1"/>
      <c r="E4251" s="1"/>
      <c r="F4251" s="1"/>
      <c r="G4251" s="1"/>
    </row>
    <row r="4252" spans="1:7" x14ac:dyDescent="0.25">
      <c r="A4252" s="2">
        <v>-0.64180523157119695</v>
      </c>
      <c r="B4252" s="2">
        <v>0.85182553529739302</v>
      </c>
      <c r="C4252" s="2">
        <v>1.97000396251678</v>
      </c>
      <c r="D4252" s="1"/>
      <c r="E4252" s="1"/>
      <c r="F4252" s="1"/>
      <c r="G4252" s="1"/>
    </row>
    <row r="4253" spans="1:7" x14ac:dyDescent="0.25">
      <c r="A4253" s="2">
        <v>-0.64166682958602905</v>
      </c>
      <c r="B4253" s="2">
        <v>0.85343766212463301</v>
      </c>
      <c r="C4253" s="2">
        <v>1.96620845794677</v>
      </c>
      <c r="D4253" s="1"/>
      <c r="E4253" s="1"/>
      <c r="F4253" s="1"/>
      <c r="G4253" s="1"/>
    </row>
    <row r="4254" spans="1:7" x14ac:dyDescent="0.25">
      <c r="A4254" s="2">
        <v>-0.63378864526748602</v>
      </c>
      <c r="B4254" s="2">
        <v>0.85212355852126997</v>
      </c>
      <c r="C4254" s="2">
        <v>1.9606899023055999</v>
      </c>
      <c r="D4254" s="1"/>
      <c r="E4254" s="1"/>
      <c r="F4254" s="1"/>
      <c r="G4254" s="1"/>
    </row>
    <row r="4255" spans="1:7" x14ac:dyDescent="0.25">
      <c r="A4255" s="2">
        <v>-0.63148462772369296</v>
      </c>
      <c r="B4255" s="2">
        <v>0.85450065135955799</v>
      </c>
      <c r="C4255" s="2">
        <v>1.96249222755432</v>
      </c>
      <c r="D4255" s="1"/>
      <c r="E4255" s="1"/>
      <c r="F4255" s="1"/>
      <c r="G4255" s="1"/>
    </row>
    <row r="4256" spans="1:7" x14ac:dyDescent="0.25">
      <c r="A4256" s="2">
        <v>-0.64044934511184604</v>
      </c>
      <c r="B4256" s="2">
        <v>0.85321623086929299</v>
      </c>
      <c r="C4256" s="2">
        <v>1.9610008001327499</v>
      </c>
      <c r="D4256" s="1"/>
      <c r="E4256" s="1"/>
      <c r="F4256" s="1"/>
      <c r="G4256" s="1"/>
    </row>
    <row r="4257" spans="1:7" x14ac:dyDescent="0.25">
      <c r="A4257" s="2">
        <v>-0.62970268726348799</v>
      </c>
      <c r="B4257" s="2">
        <v>0.85496151447296098</v>
      </c>
      <c r="C4257" s="2">
        <v>1.96022617816925</v>
      </c>
      <c r="D4257" s="1"/>
      <c r="E4257" s="1"/>
      <c r="F4257" s="1"/>
      <c r="G4257" s="1"/>
    </row>
    <row r="4258" spans="1:7" x14ac:dyDescent="0.25">
      <c r="A4258" s="2">
        <v>-0.64609688520431496</v>
      </c>
      <c r="B4258" s="2">
        <v>0.85249876976013095</v>
      </c>
      <c r="C4258" s="2">
        <v>1.9532428979873599</v>
      </c>
      <c r="D4258" s="1"/>
      <c r="E4258" s="1"/>
      <c r="F4258" s="1"/>
      <c r="G4258" s="1"/>
    </row>
    <row r="4259" spans="1:7" x14ac:dyDescent="0.25">
      <c r="A4259" s="2">
        <v>-0.626625657081604</v>
      </c>
      <c r="B4259" s="2">
        <v>0.85342663526535001</v>
      </c>
      <c r="C4259" s="2">
        <v>1.9594602584838801</v>
      </c>
      <c r="D4259" s="1"/>
      <c r="E4259" s="1"/>
      <c r="F4259" s="1"/>
      <c r="G4259" s="1"/>
    </row>
    <row r="4260" spans="1:7" x14ac:dyDescent="0.25">
      <c r="A4260" s="2">
        <v>-0.62876862287521296</v>
      </c>
      <c r="B4260" s="2">
        <v>0.85263967514037997</v>
      </c>
      <c r="C4260" s="2">
        <v>1.94350886344909</v>
      </c>
      <c r="D4260" s="1"/>
      <c r="E4260" s="1"/>
      <c r="F4260" s="1"/>
      <c r="G4260" s="1"/>
    </row>
    <row r="4261" spans="1:7" x14ac:dyDescent="0.25">
      <c r="A4261" s="2">
        <v>-0.63254594802856401</v>
      </c>
      <c r="B4261" s="2">
        <v>0.85368561744689897</v>
      </c>
      <c r="C4261" s="2">
        <v>1.93282163143157</v>
      </c>
      <c r="D4261" s="1"/>
      <c r="E4261" s="1"/>
      <c r="F4261" s="1"/>
      <c r="G4261" s="1"/>
    </row>
    <row r="4262" spans="1:7" x14ac:dyDescent="0.25">
      <c r="A4262" s="2">
        <v>-0.63808578252792303</v>
      </c>
      <c r="B4262" s="2">
        <v>0.85387647151946999</v>
      </c>
      <c r="C4262" s="2">
        <v>1.95045125484466</v>
      </c>
      <c r="D4262" s="1"/>
      <c r="E4262" s="1"/>
      <c r="F4262" s="1"/>
      <c r="G4262" s="1"/>
    </row>
    <row r="4263" spans="1:7" x14ac:dyDescent="0.25">
      <c r="A4263" s="2">
        <v>-0.63701719045639005</v>
      </c>
      <c r="B4263" s="2">
        <v>0.85444444417953402</v>
      </c>
      <c r="C4263" s="2">
        <v>1.94137418270111</v>
      </c>
      <c r="D4263" s="1"/>
      <c r="E4263" s="1"/>
      <c r="F4263" s="1"/>
      <c r="G4263" s="1"/>
    </row>
    <row r="4264" spans="1:7" x14ac:dyDescent="0.25">
      <c r="A4264" s="2">
        <v>-0.649394690990447</v>
      </c>
      <c r="B4264" s="2">
        <v>0.85393816232681197</v>
      </c>
      <c r="C4264" s="2">
        <v>1.9418041706085201</v>
      </c>
      <c r="D4264" s="1"/>
      <c r="E4264" s="1"/>
      <c r="F4264" s="1"/>
      <c r="G4264" s="1"/>
    </row>
    <row r="4265" spans="1:7" x14ac:dyDescent="0.25">
      <c r="A4265" s="2">
        <v>-0.631719470024108</v>
      </c>
      <c r="B4265" s="2">
        <v>0.855124831199645</v>
      </c>
      <c r="C4265" s="2">
        <v>1.91837847232818</v>
      </c>
      <c r="D4265" s="1"/>
      <c r="E4265" s="1"/>
      <c r="F4265" s="1"/>
      <c r="G4265" s="1"/>
    </row>
    <row r="4266" spans="1:7" x14ac:dyDescent="0.25">
      <c r="A4266" s="2">
        <v>-0.64567500352859397</v>
      </c>
      <c r="B4266" s="2">
        <v>0.85430502891540505</v>
      </c>
      <c r="C4266" s="2">
        <v>1.94083392620086</v>
      </c>
      <c r="D4266" s="1"/>
      <c r="E4266" s="1"/>
      <c r="F4266" s="1"/>
      <c r="G4266" s="1"/>
    </row>
    <row r="4267" spans="1:7" x14ac:dyDescent="0.25">
      <c r="A4267" s="2">
        <v>-0.65622037649154596</v>
      </c>
      <c r="B4267" s="2">
        <v>0.85651522874832098</v>
      </c>
      <c r="C4267" s="2">
        <v>1.9079070091247501</v>
      </c>
      <c r="D4267" s="1"/>
      <c r="E4267" s="1"/>
      <c r="F4267" s="1"/>
      <c r="G4267" s="1"/>
    </row>
    <row r="4268" spans="1:7" x14ac:dyDescent="0.25">
      <c r="A4268" s="2">
        <v>-0.65296882390975897</v>
      </c>
      <c r="B4268" s="2">
        <v>0.85723239183425903</v>
      </c>
      <c r="C4268" s="2">
        <v>1.93327105045318</v>
      </c>
      <c r="D4268" s="1"/>
      <c r="E4268" s="1"/>
      <c r="F4268" s="1"/>
      <c r="G4268" s="1"/>
    </row>
    <row r="4269" spans="1:7" x14ac:dyDescent="0.25">
      <c r="A4269" s="2">
        <v>-0.64417231082916204</v>
      </c>
      <c r="B4269" s="2">
        <v>0.85996150970458896</v>
      </c>
      <c r="C4269" s="2">
        <v>1.90372622013092</v>
      </c>
      <c r="D4269" s="1"/>
      <c r="E4269" s="1"/>
      <c r="F4269" s="1"/>
      <c r="G4269" s="1"/>
    </row>
    <row r="4270" spans="1:7" x14ac:dyDescent="0.25">
      <c r="A4270" s="2">
        <v>-0.65112042427062899</v>
      </c>
      <c r="B4270" s="2">
        <v>0.85879272222518899</v>
      </c>
      <c r="C4270" s="2">
        <v>1.9263597726821799</v>
      </c>
      <c r="D4270" s="1"/>
      <c r="E4270" s="1"/>
      <c r="F4270" s="1"/>
      <c r="G4270" s="1"/>
    </row>
    <row r="4271" spans="1:7" x14ac:dyDescent="0.25">
      <c r="A4271" s="2">
        <v>-0.63547050952911299</v>
      </c>
      <c r="B4271" s="2">
        <v>0.85993480682373002</v>
      </c>
      <c r="C4271" s="2">
        <v>1.90059161186218</v>
      </c>
      <c r="D4271" s="1"/>
      <c r="E4271" s="1"/>
      <c r="F4271" s="1"/>
      <c r="G4271" s="1"/>
    </row>
    <row r="4272" spans="1:7" x14ac:dyDescent="0.25">
      <c r="A4272" s="2">
        <v>-0.64662790298461903</v>
      </c>
      <c r="B4272" s="2">
        <v>0.85839253664016701</v>
      </c>
      <c r="C4272" s="2">
        <v>1.9237149953842101</v>
      </c>
      <c r="D4272" s="1"/>
      <c r="E4272" s="1"/>
      <c r="F4272" s="1"/>
      <c r="G4272" s="1"/>
    </row>
    <row r="4273" spans="1:7" x14ac:dyDescent="0.25">
      <c r="A4273" s="2">
        <v>-0.64924669265747004</v>
      </c>
      <c r="B4273" s="2">
        <v>0.85948693752288796</v>
      </c>
      <c r="C4273" s="2">
        <v>1.9114633798599201</v>
      </c>
      <c r="D4273" s="1"/>
      <c r="E4273" s="1"/>
      <c r="F4273" s="1"/>
      <c r="G4273" s="1"/>
    </row>
    <row r="4274" spans="1:7" x14ac:dyDescent="0.25">
      <c r="A4274" s="2">
        <v>-0.64504951238632202</v>
      </c>
      <c r="B4274" s="2">
        <v>0.85843974351882901</v>
      </c>
      <c r="C4274" s="2">
        <v>1.91943299770355</v>
      </c>
      <c r="D4274" s="1"/>
      <c r="E4274" s="1"/>
      <c r="F4274" s="1"/>
      <c r="G4274" s="1"/>
    </row>
    <row r="4275" spans="1:7" x14ac:dyDescent="0.25">
      <c r="A4275" s="2">
        <v>-0.64382213354110696</v>
      </c>
      <c r="B4275" s="2">
        <v>0.85957139730453402</v>
      </c>
      <c r="C4275" s="2">
        <v>1.9015595912933301</v>
      </c>
      <c r="D4275" s="1"/>
      <c r="E4275" s="1"/>
      <c r="F4275" s="1"/>
      <c r="G4275" s="1"/>
    </row>
    <row r="4276" spans="1:7" x14ac:dyDescent="0.25">
      <c r="A4276" s="2">
        <v>-0.65700680017471302</v>
      </c>
      <c r="B4276" s="2">
        <v>0.85792189836501997</v>
      </c>
      <c r="C4276" s="2">
        <v>1.93143987655639</v>
      </c>
      <c r="D4276" s="1"/>
      <c r="E4276" s="1"/>
      <c r="F4276" s="1"/>
      <c r="G4276" s="1"/>
    </row>
    <row r="4277" spans="1:7" x14ac:dyDescent="0.25">
      <c r="A4277" s="2">
        <v>-0.64834821224212602</v>
      </c>
      <c r="B4277" s="2">
        <v>0.85771065950393599</v>
      </c>
      <c r="C4277" s="2">
        <v>1.9055366516113199</v>
      </c>
      <c r="D4277" s="1"/>
      <c r="E4277" s="1"/>
      <c r="F4277" s="1"/>
      <c r="G4277" s="1"/>
    </row>
    <row r="4278" spans="1:7" x14ac:dyDescent="0.25">
      <c r="A4278" s="2">
        <v>-0.64896643161773604</v>
      </c>
      <c r="B4278" s="2">
        <v>0.85826110839843694</v>
      </c>
      <c r="C4278" s="2">
        <v>1.9184436798095701</v>
      </c>
      <c r="D4278" s="1"/>
      <c r="E4278" s="1"/>
      <c r="F4278" s="1"/>
      <c r="G4278" s="1"/>
    </row>
    <row r="4279" spans="1:7" x14ac:dyDescent="0.25">
      <c r="A4279" s="2">
        <v>-0.66598021984100297</v>
      </c>
      <c r="B4279" s="2">
        <v>0.85761129856109597</v>
      </c>
      <c r="C4279" s="2">
        <v>1.8983359336853001</v>
      </c>
      <c r="D4279" s="1"/>
      <c r="E4279" s="1"/>
      <c r="F4279" s="1"/>
      <c r="G4279" s="1"/>
    </row>
    <row r="4280" spans="1:7" x14ac:dyDescent="0.25">
      <c r="A4280" s="2">
        <v>-0.64759820699691695</v>
      </c>
      <c r="B4280" s="2">
        <v>0.85796988010406405</v>
      </c>
      <c r="C4280" s="2">
        <v>1.9183810949325499</v>
      </c>
      <c r="D4280" s="1"/>
      <c r="E4280" s="1"/>
      <c r="F4280" s="1"/>
      <c r="G4280" s="1"/>
    </row>
    <row r="4281" spans="1:7" x14ac:dyDescent="0.25">
      <c r="A4281" s="2">
        <v>-0.65080600976943903</v>
      </c>
      <c r="B4281" s="2">
        <v>0.85812395811080899</v>
      </c>
      <c r="C4281" s="2">
        <v>1.868945479393</v>
      </c>
      <c r="D4281" s="1"/>
      <c r="E4281" s="1"/>
      <c r="F4281" s="1"/>
      <c r="G4281" s="1"/>
    </row>
    <row r="4282" spans="1:7" x14ac:dyDescent="0.25">
      <c r="A4282" s="2">
        <v>-0.65599244832992498</v>
      </c>
      <c r="B4282" s="2">
        <v>0.85877960920333796</v>
      </c>
      <c r="C4282" s="2">
        <v>1.9067630767822199</v>
      </c>
      <c r="D4282" s="1"/>
      <c r="E4282" s="1"/>
      <c r="F4282" s="1"/>
      <c r="G4282" s="1"/>
    </row>
    <row r="4283" spans="1:7" x14ac:dyDescent="0.25">
      <c r="A4283" s="2">
        <v>-0.66045534610748202</v>
      </c>
      <c r="B4283" s="2">
        <v>0.85859668254852195</v>
      </c>
      <c r="C4283" s="2">
        <v>1.88093614578247</v>
      </c>
      <c r="D4283" s="1"/>
      <c r="E4283" s="1"/>
      <c r="F4283" s="1"/>
      <c r="G4283" s="1"/>
    </row>
    <row r="4284" spans="1:7" x14ac:dyDescent="0.25">
      <c r="A4284" s="2">
        <v>-0.651037156581878</v>
      </c>
      <c r="B4284" s="2">
        <v>0.85818618535995395</v>
      </c>
      <c r="C4284" s="2">
        <v>1.90984678268432</v>
      </c>
      <c r="D4284" s="1"/>
      <c r="E4284" s="1"/>
      <c r="F4284" s="1"/>
      <c r="G4284" s="1"/>
    </row>
    <row r="4285" spans="1:7" x14ac:dyDescent="0.25">
      <c r="A4285" s="2">
        <v>-0.65816086530685403</v>
      </c>
      <c r="B4285" s="2">
        <v>0.85746812820434504</v>
      </c>
      <c r="C4285" s="2">
        <v>1.88752365112304</v>
      </c>
      <c r="D4285" s="1"/>
      <c r="E4285" s="1"/>
      <c r="F4285" s="1"/>
      <c r="G4285" s="1"/>
    </row>
    <row r="4286" spans="1:7" x14ac:dyDescent="0.25">
      <c r="A4286" s="2">
        <v>-0.65498596429824796</v>
      </c>
      <c r="B4286" s="2">
        <v>0.85759294033050504</v>
      </c>
      <c r="C4286" s="2">
        <v>1.90978944301605</v>
      </c>
      <c r="D4286" s="1"/>
      <c r="E4286" s="1"/>
      <c r="F4286" s="1"/>
      <c r="G4286" s="1"/>
    </row>
    <row r="4287" spans="1:7" x14ac:dyDescent="0.25">
      <c r="A4287" s="2">
        <v>-0.64562773704528797</v>
      </c>
      <c r="B4287" s="2">
        <v>0.85694694519042902</v>
      </c>
      <c r="C4287" s="2">
        <v>1.8875305652618399</v>
      </c>
      <c r="D4287" s="1"/>
      <c r="E4287" s="1"/>
      <c r="F4287" s="1"/>
      <c r="G4287" s="1"/>
    </row>
    <row r="4288" spans="1:7" x14ac:dyDescent="0.25">
      <c r="A4288" s="2">
        <v>-0.65658307075500399</v>
      </c>
      <c r="B4288" s="2">
        <v>0.85851633548736495</v>
      </c>
      <c r="C4288" s="2">
        <v>1.92218565940856</v>
      </c>
      <c r="D4288" s="1"/>
      <c r="E4288" s="1"/>
      <c r="F4288" s="1"/>
      <c r="G4288" s="1"/>
    </row>
    <row r="4289" spans="1:7" x14ac:dyDescent="0.25">
      <c r="A4289" s="2">
        <v>-0.66143196821212702</v>
      </c>
      <c r="B4289" s="2">
        <v>0.85703766345977705</v>
      </c>
      <c r="C4289" s="2">
        <v>1.8923271894454901</v>
      </c>
      <c r="D4289" s="1"/>
      <c r="E4289" s="1"/>
      <c r="F4289" s="1"/>
      <c r="G4289" s="1"/>
    </row>
    <row r="4290" spans="1:7" x14ac:dyDescent="0.25">
      <c r="A4290" s="2">
        <v>-0.65300500392913796</v>
      </c>
      <c r="B4290" s="2">
        <v>0.85765856504440297</v>
      </c>
      <c r="C4290" s="2">
        <v>1.9070395231246899</v>
      </c>
      <c r="D4290" s="1"/>
      <c r="E4290" s="1"/>
      <c r="F4290" s="1"/>
      <c r="G4290" s="1"/>
    </row>
    <row r="4291" spans="1:7" x14ac:dyDescent="0.25">
      <c r="A4291" s="2">
        <v>-0.65916907787322898</v>
      </c>
      <c r="B4291" s="2">
        <v>0.85628950595855702</v>
      </c>
      <c r="C4291" s="2">
        <v>1.8897510766982999</v>
      </c>
      <c r="D4291" s="1"/>
      <c r="E4291" s="1"/>
      <c r="F4291" s="1"/>
      <c r="G4291" s="1"/>
    </row>
    <row r="4292" spans="1:7" x14ac:dyDescent="0.25">
      <c r="A4292" s="2">
        <v>-0.66498333215713501</v>
      </c>
      <c r="B4292" s="2">
        <v>0.85806620121002097</v>
      </c>
      <c r="C4292" s="2">
        <v>1.89759469032287</v>
      </c>
      <c r="D4292" s="1"/>
      <c r="E4292" s="1"/>
      <c r="F4292" s="1"/>
      <c r="G4292" s="1"/>
    </row>
    <row r="4293" spans="1:7" x14ac:dyDescent="0.25">
      <c r="A4293" s="2">
        <v>-0.66003060340881303</v>
      </c>
      <c r="B4293" s="2">
        <v>0.857485711574554</v>
      </c>
      <c r="C4293" s="2">
        <v>1.88337790966033</v>
      </c>
      <c r="D4293" s="1"/>
      <c r="E4293" s="1"/>
      <c r="F4293" s="1"/>
      <c r="G4293" s="1"/>
    </row>
    <row r="4294" spans="1:7" x14ac:dyDescent="0.25">
      <c r="A4294" s="2">
        <v>-0.66944831609725897</v>
      </c>
      <c r="B4294" s="2">
        <v>0.85862195491790705</v>
      </c>
      <c r="C4294" s="2">
        <v>1.9021569490432699</v>
      </c>
      <c r="D4294" s="1"/>
      <c r="E4294" s="1"/>
      <c r="F4294" s="1"/>
      <c r="G4294" s="1"/>
    </row>
    <row r="4295" spans="1:7" x14ac:dyDescent="0.25">
      <c r="A4295" s="2">
        <v>-0.66248190402984597</v>
      </c>
      <c r="B4295" s="2">
        <v>0.85792827606201105</v>
      </c>
      <c r="C4295" s="2">
        <v>1.88690137863159</v>
      </c>
      <c r="D4295" s="1"/>
      <c r="E4295" s="1"/>
      <c r="F4295" s="1"/>
      <c r="G4295" s="1"/>
    </row>
    <row r="4296" spans="1:7" x14ac:dyDescent="0.25">
      <c r="A4296" s="2">
        <v>-0.65631902217864901</v>
      </c>
      <c r="B4296" s="2">
        <v>0.85812902450561501</v>
      </c>
      <c r="C4296" s="2">
        <v>1.8955106735229399</v>
      </c>
      <c r="D4296" s="1"/>
      <c r="E4296" s="1"/>
      <c r="F4296" s="1"/>
      <c r="G4296" s="1"/>
    </row>
    <row r="4297" spans="1:7" x14ac:dyDescent="0.25">
      <c r="A4297" s="2">
        <v>-0.66309726238250699</v>
      </c>
      <c r="B4297" s="2">
        <v>0.85777664184570301</v>
      </c>
      <c r="C4297" s="2">
        <v>1.8986849784851001</v>
      </c>
      <c r="D4297" s="1"/>
      <c r="E4297" s="1"/>
      <c r="F4297" s="1"/>
      <c r="G4297" s="1"/>
    </row>
    <row r="4298" spans="1:7" x14ac:dyDescent="0.25">
      <c r="A4298" s="2">
        <v>-0.66942477226257302</v>
      </c>
      <c r="B4298" s="2">
        <v>0.85885000228881803</v>
      </c>
      <c r="C4298" s="2">
        <v>1.88378429412841</v>
      </c>
      <c r="D4298" s="1"/>
      <c r="E4298" s="1"/>
      <c r="F4298" s="1"/>
      <c r="G4298" s="1"/>
    </row>
    <row r="4299" spans="1:7" x14ac:dyDescent="0.25">
      <c r="A4299" s="2">
        <v>-0.66967749595642001</v>
      </c>
      <c r="B4299" s="2">
        <v>0.85768514871597201</v>
      </c>
      <c r="C4299" s="2">
        <v>1.8817270994186399</v>
      </c>
      <c r="D4299" s="1"/>
      <c r="E4299" s="1"/>
      <c r="F4299" s="1"/>
      <c r="G4299" s="1"/>
    </row>
    <row r="4300" spans="1:7" x14ac:dyDescent="0.25">
      <c r="A4300" s="2">
        <v>-0.66640162467956499</v>
      </c>
      <c r="B4300" s="2">
        <v>0.85799634456634499</v>
      </c>
      <c r="C4300" s="2">
        <v>1.88608038425445</v>
      </c>
      <c r="D4300" s="1"/>
      <c r="E4300" s="1"/>
      <c r="F4300" s="1"/>
      <c r="G4300" s="1"/>
    </row>
    <row r="4301" spans="1:7" x14ac:dyDescent="0.25">
      <c r="A4301" s="2">
        <v>-0.66425001621246305</v>
      </c>
      <c r="B4301" s="2">
        <v>0.85741239786148005</v>
      </c>
      <c r="C4301" s="2">
        <v>1.8954429626464799</v>
      </c>
      <c r="D4301" s="1"/>
      <c r="E4301" s="1"/>
      <c r="F4301" s="1"/>
      <c r="G4301" s="1"/>
    </row>
    <row r="4302" spans="1:7" x14ac:dyDescent="0.25">
      <c r="A4302" s="2">
        <v>-0.663338303565979</v>
      </c>
      <c r="B4302" s="2">
        <v>0.85866987705230702</v>
      </c>
      <c r="C4302" s="2">
        <v>1.8921661376953101</v>
      </c>
      <c r="D4302" s="1"/>
      <c r="E4302" s="1"/>
      <c r="F4302" s="1"/>
      <c r="G4302" s="1"/>
    </row>
    <row r="4303" spans="1:7" x14ac:dyDescent="0.25">
      <c r="A4303" s="2">
        <v>-0.67398297786712602</v>
      </c>
      <c r="B4303" s="2">
        <v>0.85762411355972201</v>
      </c>
      <c r="C4303" s="2">
        <v>1.8673025369644101</v>
      </c>
      <c r="D4303" s="1"/>
      <c r="E4303" s="1"/>
      <c r="F4303" s="1"/>
      <c r="G4303" s="1"/>
    </row>
    <row r="4304" spans="1:7" x14ac:dyDescent="0.25">
      <c r="A4304" s="2">
        <v>-0.66944396495819003</v>
      </c>
      <c r="B4304" s="2">
        <v>0.85871863365173295</v>
      </c>
      <c r="C4304" s="2">
        <v>1.85704350471496</v>
      </c>
      <c r="D4304" s="1"/>
      <c r="E4304" s="1"/>
      <c r="F4304" s="1"/>
      <c r="G4304" s="1"/>
    </row>
    <row r="4305" spans="1:7" x14ac:dyDescent="0.25">
      <c r="A4305" s="2">
        <v>-0.67136871814727705</v>
      </c>
      <c r="B4305" s="2">
        <v>0.85695344209670998</v>
      </c>
      <c r="C4305" s="2">
        <v>1.8719927072525</v>
      </c>
      <c r="D4305" s="1"/>
      <c r="E4305" s="1"/>
      <c r="F4305" s="1"/>
      <c r="G4305" s="1"/>
    </row>
    <row r="4306" spans="1:7" x14ac:dyDescent="0.25">
      <c r="A4306" s="2">
        <v>-0.66680389642715399</v>
      </c>
      <c r="B4306" s="2">
        <v>0.85895562171936002</v>
      </c>
      <c r="C4306" s="2">
        <v>1.86511754989624</v>
      </c>
      <c r="D4306" s="1"/>
      <c r="E4306" s="1"/>
      <c r="F4306" s="1"/>
      <c r="G4306" s="1"/>
    </row>
    <row r="4307" spans="1:7" x14ac:dyDescent="0.25">
      <c r="A4307" s="2">
        <v>-0.66469466686248702</v>
      </c>
      <c r="B4307" s="2">
        <v>0.85781812667846602</v>
      </c>
      <c r="C4307" s="2">
        <v>1.8800474405288601</v>
      </c>
      <c r="D4307" s="1"/>
      <c r="E4307" s="1"/>
      <c r="F4307" s="1"/>
      <c r="G4307" s="1"/>
    </row>
    <row r="4308" spans="1:7" x14ac:dyDescent="0.25">
      <c r="A4308" s="2">
        <v>-0.68376249074935902</v>
      </c>
      <c r="B4308" s="2">
        <v>0.85982578992843595</v>
      </c>
      <c r="C4308" s="2">
        <v>1.8721045255661</v>
      </c>
      <c r="D4308" s="1"/>
      <c r="E4308" s="1"/>
      <c r="F4308" s="1"/>
      <c r="G4308" s="1"/>
    </row>
    <row r="4309" spans="1:7" x14ac:dyDescent="0.25">
      <c r="A4309" s="2">
        <v>-0.67971134185791005</v>
      </c>
      <c r="B4309" s="2">
        <v>0.85860490798950095</v>
      </c>
      <c r="C4309" s="2">
        <v>1.8546512126922601</v>
      </c>
      <c r="D4309" s="1"/>
      <c r="E4309" s="1"/>
      <c r="F4309" s="1"/>
      <c r="G4309" s="1"/>
    </row>
    <row r="4310" spans="1:7" x14ac:dyDescent="0.25">
      <c r="A4310" s="2">
        <v>-0.67934817075729304</v>
      </c>
      <c r="B4310" s="2">
        <v>0.85918152332305897</v>
      </c>
      <c r="C4310" s="2">
        <v>1.8630392551422099</v>
      </c>
      <c r="D4310" s="1"/>
      <c r="E4310" s="1"/>
      <c r="F4310" s="1"/>
      <c r="G4310" s="1"/>
    </row>
    <row r="4311" spans="1:7" x14ac:dyDescent="0.25">
      <c r="A4311" s="2">
        <v>-0.68290519714355402</v>
      </c>
      <c r="B4311" s="2">
        <v>0.85937201976776101</v>
      </c>
      <c r="C4311" s="2">
        <v>1.87470495700836</v>
      </c>
      <c r="D4311" s="1"/>
      <c r="E4311" s="1"/>
      <c r="F4311" s="1"/>
      <c r="G4311" s="1"/>
    </row>
    <row r="4312" spans="1:7" x14ac:dyDescent="0.25">
      <c r="A4312" s="2">
        <v>-0.68286848068237305</v>
      </c>
      <c r="B4312" s="2">
        <v>0.86062759160995395</v>
      </c>
      <c r="C4312" s="2">
        <v>1.86371374130249</v>
      </c>
      <c r="D4312" s="1"/>
      <c r="E4312" s="1"/>
      <c r="F4312" s="1"/>
      <c r="G4312" s="1"/>
    </row>
    <row r="4313" spans="1:7" x14ac:dyDescent="0.25">
      <c r="A4313" s="2">
        <v>-0.681931912899017</v>
      </c>
      <c r="B4313" s="2">
        <v>0.85969763994216897</v>
      </c>
      <c r="C4313" s="2">
        <v>1.8718574047088601</v>
      </c>
      <c r="D4313" s="1"/>
      <c r="E4313" s="1"/>
      <c r="F4313" s="1"/>
      <c r="G4313" s="1"/>
    </row>
    <row r="4314" spans="1:7" x14ac:dyDescent="0.25">
      <c r="A4314" s="2">
        <v>-0.69296097755432096</v>
      </c>
      <c r="B4314" s="2">
        <v>0.86079156398773105</v>
      </c>
      <c r="C4314" s="2">
        <v>1.8547792434692301</v>
      </c>
      <c r="D4314" s="1"/>
      <c r="E4314" s="1"/>
      <c r="F4314" s="1"/>
      <c r="G4314" s="1"/>
    </row>
    <row r="4315" spans="1:7" x14ac:dyDescent="0.25">
      <c r="A4315" s="2">
        <v>-0.69147461652755704</v>
      </c>
      <c r="B4315" s="2">
        <v>0.86040413379669101</v>
      </c>
      <c r="C4315" s="2">
        <v>1.84843277931213</v>
      </c>
      <c r="D4315" s="1"/>
      <c r="E4315" s="1"/>
      <c r="F4315" s="1"/>
      <c r="G4315" s="1"/>
    </row>
    <row r="4316" spans="1:7" x14ac:dyDescent="0.25">
      <c r="A4316" s="2">
        <v>-0.69219082593917802</v>
      </c>
      <c r="B4316" s="2">
        <v>0.85929012298583896</v>
      </c>
      <c r="C4316" s="2">
        <v>1.8686387538909901</v>
      </c>
      <c r="D4316" s="1"/>
      <c r="E4316" s="1"/>
      <c r="F4316" s="1"/>
      <c r="G4316" s="1"/>
    </row>
    <row r="4317" spans="1:7" x14ac:dyDescent="0.25">
      <c r="A4317" s="2">
        <v>-0.69870114326476995</v>
      </c>
      <c r="B4317" s="2">
        <v>0.85918599367141701</v>
      </c>
      <c r="C4317" s="2">
        <v>1.86279737949371</v>
      </c>
      <c r="D4317" s="1"/>
      <c r="E4317" s="1"/>
      <c r="F4317" s="1"/>
      <c r="G4317" s="1"/>
    </row>
    <row r="4318" spans="1:7" x14ac:dyDescent="0.25">
      <c r="A4318" s="2">
        <v>-0.71156114339828402</v>
      </c>
      <c r="B4318" s="2">
        <v>0.85963237285614003</v>
      </c>
      <c r="C4318" s="2">
        <v>1.8646812438964799</v>
      </c>
      <c r="D4318" s="1"/>
      <c r="E4318" s="1"/>
      <c r="F4318" s="1"/>
      <c r="G4318" s="1"/>
    </row>
    <row r="4319" spans="1:7" x14ac:dyDescent="0.25">
      <c r="A4319" s="2">
        <v>-0.71248173713684004</v>
      </c>
      <c r="B4319" s="2">
        <v>0.86009377241134599</v>
      </c>
      <c r="C4319" s="2">
        <v>1.8617625236511199</v>
      </c>
      <c r="D4319" s="1"/>
      <c r="E4319" s="1"/>
      <c r="F4319" s="1"/>
      <c r="G4319" s="1"/>
    </row>
    <row r="4320" spans="1:7" x14ac:dyDescent="0.25">
      <c r="A4320" s="2">
        <v>-0.70775139331817605</v>
      </c>
      <c r="B4320" s="2">
        <v>0.86103558540344205</v>
      </c>
      <c r="C4320" s="2">
        <v>1.8783262968063299</v>
      </c>
      <c r="D4320" s="1"/>
      <c r="E4320" s="1"/>
      <c r="F4320" s="1"/>
      <c r="G4320" s="1"/>
    </row>
    <row r="4321" spans="1:7" x14ac:dyDescent="0.25">
      <c r="A4321" s="2">
        <v>-0.70530718564987105</v>
      </c>
      <c r="B4321" s="2">
        <v>0.86053335666656405</v>
      </c>
      <c r="C4321" s="2">
        <v>1.87690317630767</v>
      </c>
      <c r="D4321" s="1"/>
      <c r="E4321" s="1"/>
      <c r="F4321" s="1"/>
      <c r="G4321" s="1"/>
    </row>
    <row r="4322" spans="1:7" x14ac:dyDescent="0.25">
      <c r="A4322" s="2">
        <v>-0.71191567182540805</v>
      </c>
      <c r="B4322" s="2">
        <v>0.86058771610259999</v>
      </c>
      <c r="C4322" s="2">
        <v>1.8556821346282899</v>
      </c>
      <c r="D4322" s="1"/>
      <c r="E4322" s="1"/>
      <c r="F4322" s="1"/>
      <c r="G4322" s="1"/>
    </row>
    <row r="4323" spans="1:7" x14ac:dyDescent="0.25">
      <c r="A4323" s="2">
        <v>-0.712665855884552</v>
      </c>
      <c r="B4323" s="2">
        <v>0.86042261123657204</v>
      </c>
      <c r="C4323" s="2">
        <v>1.87091743946075</v>
      </c>
      <c r="D4323" s="1"/>
      <c r="E4323" s="1"/>
      <c r="F4323" s="1"/>
      <c r="G4323" s="1"/>
    </row>
    <row r="4324" spans="1:7" x14ac:dyDescent="0.25">
      <c r="A4324" s="2">
        <v>-0.71511608362197798</v>
      </c>
      <c r="B4324" s="2">
        <v>0.86125886440277</v>
      </c>
      <c r="C4324" s="2">
        <v>1.8602221012115401</v>
      </c>
      <c r="D4324" s="1"/>
      <c r="E4324" s="1"/>
      <c r="F4324" s="1"/>
      <c r="G4324" s="1"/>
    </row>
    <row r="4325" spans="1:7" x14ac:dyDescent="0.25">
      <c r="A4325" s="2">
        <v>-0.71957814693450906</v>
      </c>
      <c r="B4325" s="2">
        <v>0.86181467771530096</v>
      </c>
      <c r="C4325" s="2">
        <v>1.8719444274902299</v>
      </c>
      <c r="D4325" s="1"/>
      <c r="E4325" s="1"/>
      <c r="F4325" s="1"/>
      <c r="G4325" s="1"/>
    </row>
    <row r="4326" spans="1:7" x14ac:dyDescent="0.25">
      <c r="A4326" s="2">
        <v>-0.71371322870254505</v>
      </c>
      <c r="B4326" s="2">
        <v>0.86062616109848</v>
      </c>
      <c r="C4326" s="2">
        <v>1.8527202606201101</v>
      </c>
      <c r="D4326" s="1"/>
      <c r="E4326" s="1"/>
      <c r="F4326" s="1"/>
      <c r="G4326" s="1"/>
    </row>
    <row r="4327" spans="1:7" x14ac:dyDescent="0.25">
      <c r="A4327" s="2">
        <v>-0.71631228923797596</v>
      </c>
      <c r="B4327" s="2">
        <v>0.86077028512954701</v>
      </c>
      <c r="C4327" s="2">
        <v>1.8706405162811199</v>
      </c>
      <c r="D4327" s="1"/>
      <c r="E4327" s="1"/>
      <c r="F4327" s="1"/>
      <c r="G4327" s="1"/>
    </row>
    <row r="4328" spans="1:7" x14ac:dyDescent="0.25">
      <c r="A4328" s="2">
        <v>-0.71905547380447299</v>
      </c>
      <c r="B4328" s="2">
        <v>0.86068373918533303</v>
      </c>
      <c r="C4328" s="2">
        <v>1.8719393014907799</v>
      </c>
      <c r="D4328" s="1"/>
      <c r="E4328" s="1"/>
      <c r="F4328" s="1"/>
      <c r="G4328" s="1"/>
    </row>
    <row r="4329" spans="1:7" x14ac:dyDescent="0.25">
      <c r="A4329" s="2">
        <v>-0.71705353260040205</v>
      </c>
      <c r="B4329" s="2">
        <v>0.86143505573272705</v>
      </c>
      <c r="C4329" s="2">
        <v>1.8736543655395499</v>
      </c>
      <c r="D4329" s="1"/>
      <c r="E4329" s="1"/>
      <c r="F4329" s="1"/>
      <c r="G4329" s="1"/>
    </row>
    <row r="4330" spans="1:7" x14ac:dyDescent="0.25">
      <c r="A4330" s="2">
        <v>-0.73050308227538996</v>
      </c>
      <c r="B4330" s="2">
        <v>0.862404584884643</v>
      </c>
      <c r="C4330" s="2">
        <v>1.8488183021545399</v>
      </c>
      <c r="D4330" s="1"/>
      <c r="E4330" s="1"/>
      <c r="F4330" s="1"/>
      <c r="G4330" s="1"/>
    </row>
    <row r="4331" spans="1:7" x14ac:dyDescent="0.25">
      <c r="A4331" s="2">
        <v>-0.70239239931106501</v>
      </c>
      <c r="B4331" s="2">
        <v>0.86275190114974898</v>
      </c>
      <c r="C4331" s="2">
        <v>1.85828280448913</v>
      </c>
      <c r="D4331" s="1"/>
      <c r="E4331" s="1"/>
      <c r="F4331" s="1"/>
      <c r="G4331" s="1"/>
    </row>
    <row r="4332" spans="1:7" x14ac:dyDescent="0.25">
      <c r="A4332" s="2">
        <v>-0.71793007850646895</v>
      </c>
      <c r="B4332" s="2">
        <v>0.86079066991805997</v>
      </c>
      <c r="C4332" s="2">
        <v>1.8600468635559</v>
      </c>
      <c r="D4332" s="1"/>
      <c r="E4332" s="1"/>
      <c r="F4332" s="1"/>
      <c r="G4332" s="1"/>
    </row>
    <row r="4333" spans="1:7" x14ac:dyDescent="0.25">
      <c r="A4333" s="2">
        <v>-0.71991443634033203</v>
      </c>
      <c r="B4333" s="2">
        <v>0.86184644699096602</v>
      </c>
      <c r="C4333" s="2">
        <v>1.8604431152343699</v>
      </c>
      <c r="D4333" s="1"/>
      <c r="E4333" s="1"/>
      <c r="F4333" s="1"/>
      <c r="G4333" s="1"/>
    </row>
    <row r="4334" spans="1:7" x14ac:dyDescent="0.25">
      <c r="A4334" s="2">
        <v>-0.72509443759918202</v>
      </c>
      <c r="B4334" s="2">
        <v>0.86208629608154197</v>
      </c>
      <c r="C4334" s="2">
        <v>1.8587226867675699</v>
      </c>
      <c r="D4334" s="1"/>
      <c r="E4334" s="1"/>
      <c r="F4334" s="1"/>
      <c r="G4334" s="1"/>
    </row>
    <row r="4335" spans="1:7" x14ac:dyDescent="0.25">
      <c r="A4335" s="2">
        <v>-0.71795845031738204</v>
      </c>
      <c r="B4335" s="2">
        <v>0.86224550008773804</v>
      </c>
      <c r="C4335" s="2">
        <v>1.86114394664764</v>
      </c>
      <c r="D4335" s="1"/>
      <c r="E4335" s="1"/>
      <c r="F4335" s="1"/>
      <c r="G4335" s="1"/>
    </row>
    <row r="4336" spans="1:7" x14ac:dyDescent="0.25">
      <c r="A4336" s="2">
        <v>-0.72842699289321799</v>
      </c>
      <c r="B4336" s="2">
        <v>0.86242359876632602</v>
      </c>
      <c r="C4336" s="2">
        <v>1.84557116031646</v>
      </c>
      <c r="D4336" s="1"/>
      <c r="E4336" s="1"/>
      <c r="F4336" s="1"/>
      <c r="G4336" s="1"/>
    </row>
    <row r="4337" spans="1:7" x14ac:dyDescent="0.25">
      <c r="A4337" s="2">
        <v>-0.72517037391662498</v>
      </c>
      <c r="B4337" s="2">
        <v>0.86204844713211004</v>
      </c>
      <c r="C4337" s="2">
        <v>1.87441635131835</v>
      </c>
      <c r="D4337" s="1"/>
      <c r="E4337" s="1"/>
      <c r="F4337" s="1"/>
      <c r="G4337" s="1"/>
    </row>
    <row r="4338" spans="1:7" x14ac:dyDescent="0.25">
      <c r="A4338" s="2">
        <v>-0.73297286033630304</v>
      </c>
      <c r="B4338" s="2">
        <v>0.86071479320526101</v>
      </c>
      <c r="C4338" s="2">
        <v>1.85623955726623</v>
      </c>
      <c r="D4338" s="1"/>
      <c r="E4338" s="1"/>
      <c r="F4338" s="1"/>
      <c r="G4338" s="1"/>
    </row>
    <row r="4339" spans="1:7" x14ac:dyDescent="0.25">
      <c r="A4339" s="2">
        <v>-0.73116564750671298</v>
      </c>
      <c r="B4339" s="2">
        <v>0.86211895942687899</v>
      </c>
      <c r="C4339" s="2">
        <v>1.8639764785766599</v>
      </c>
      <c r="D4339" s="1"/>
      <c r="E4339" s="1"/>
      <c r="F4339" s="1"/>
      <c r="G4339" s="1"/>
    </row>
    <row r="4340" spans="1:7" x14ac:dyDescent="0.25">
      <c r="A4340" s="2">
        <v>-0.73763543367385798</v>
      </c>
      <c r="B4340" s="2">
        <v>0.86211085319518999</v>
      </c>
      <c r="C4340" s="2">
        <v>1.8497520685195901</v>
      </c>
      <c r="D4340" s="1"/>
      <c r="E4340" s="1"/>
      <c r="F4340" s="1"/>
      <c r="G4340" s="1"/>
    </row>
    <row r="4341" spans="1:7" x14ac:dyDescent="0.25">
      <c r="A4341" s="2">
        <v>-0.75311857461929299</v>
      </c>
      <c r="B4341" s="2">
        <v>0.86355757713317804</v>
      </c>
      <c r="C4341" s="2">
        <v>1.8593051433563199</v>
      </c>
      <c r="D4341" s="1"/>
      <c r="E4341" s="1"/>
      <c r="F4341" s="1"/>
      <c r="G4341" s="1"/>
    </row>
    <row r="4342" spans="1:7" x14ac:dyDescent="0.25">
      <c r="A4342" s="2">
        <v>-0.74356555938720703</v>
      </c>
      <c r="B4342" s="2">
        <v>0.86367875337600697</v>
      </c>
      <c r="C4342" s="2">
        <v>1.84469437599182</v>
      </c>
      <c r="D4342" s="1"/>
      <c r="E4342" s="1"/>
      <c r="F4342" s="1"/>
      <c r="G4342" s="1"/>
    </row>
    <row r="4343" spans="1:7" x14ac:dyDescent="0.25">
      <c r="A4343" s="2">
        <v>-0.741516232490539</v>
      </c>
      <c r="B4343" s="2">
        <v>0.86262208223342796</v>
      </c>
      <c r="C4343" s="2">
        <v>1.8709026575088501</v>
      </c>
      <c r="D4343" s="1"/>
      <c r="E4343" s="1"/>
      <c r="F4343" s="1"/>
      <c r="G4343" s="1"/>
    </row>
    <row r="4344" spans="1:7" x14ac:dyDescent="0.25">
      <c r="A4344" s="2">
        <v>-0.72945898771286</v>
      </c>
      <c r="B4344" s="2">
        <v>0.86148059368133501</v>
      </c>
      <c r="C4344" s="2">
        <v>1.8572874069213801</v>
      </c>
      <c r="D4344" s="1"/>
      <c r="E4344" s="1"/>
      <c r="F4344" s="1"/>
      <c r="G4344" s="1"/>
    </row>
    <row r="4345" spans="1:7" x14ac:dyDescent="0.25">
      <c r="A4345" s="2">
        <v>-0.74603849649429299</v>
      </c>
      <c r="B4345" s="2">
        <v>0.86311835050582797</v>
      </c>
      <c r="C4345" s="2">
        <v>1.8483597040176301</v>
      </c>
      <c r="D4345" s="1"/>
      <c r="E4345" s="1"/>
      <c r="F4345" s="1"/>
      <c r="G4345" s="1"/>
    </row>
    <row r="4346" spans="1:7" x14ac:dyDescent="0.25">
      <c r="A4346" s="2">
        <v>-0.73576426506042403</v>
      </c>
      <c r="B4346" s="2">
        <v>0.862265825271606</v>
      </c>
      <c r="C4346" s="2">
        <v>1.8557161092758101</v>
      </c>
      <c r="D4346" s="1"/>
      <c r="E4346" s="1"/>
      <c r="F4346" s="1"/>
      <c r="G4346" s="1"/>
    </row>
    <row r="4347" spans="1:7" x14ac:dyDescent="0.25">
      <c r="A4347" s="2">
        <v>-0.74735766649246205</v>
      </c>
      <c r="B4347" s="2">
        <v>0.86312764883041304</v>
      </c>
      <c r="C4347" s="2">
        <v>1.8391977548599201</v>
      </c>
      <c r="D4347" s="1"/>
      <c r="E4347" s="1"/>
      <c r="F4347" s="1"/>
      <c r="G4347" s="1"/>
    </row>
    <row r="4348" spans="1:7" x14ac:dyDescent="0.25">
      <c r="A4348" s="2">
        <v>-0.74778926372527998</v>
      </c>
      <c r="B4348" s="2">
        <v>0.86288923025131203</v>
      </c>
      <c r="C4348" s="2">
        <v>1.8463988304138099</v>
      </c>
      <c r="D4348" s="1"/>
      <c r="E4348" s="1"/>
      <c r="F4348" s="1"/>
      <c r="G4348" s="1"/>
    </row>
    <row r="4349" spans="1:7" x14ac:dyDescent="0.25">
      <c r="A4349" s="2">
        <v>-0.769098460674285</v>
      </c>
      <c r="B4349" s="2">
        <v>0.864191174507141</v>
      </c>
      <c r="C4349" s="2">
        <v>1.85919690132141</v>
      </c>
      <c r="D4349" s="1"/>
      <c r="E4349" s="1"/>
      <c r="F4349" s="1"/>
      <c r="G4349" s="1"/>
    </row>
    <row r="4350" spans="1:7" x14ac:dyDescent="0.25">
      <c r="A4350" s="2">
        <v>-0.75438141822814897</v>
      </c>
      <c r="B4350" s="2">
        <v>0.86339426040649403</v>
      </c>
      <c r="C4350" s="2">
        <v>1.8448953628539999</v>
      </c>
      <c r="D4350" s="1"/>
      <c r="E4350" s="1"/>
      <c r="F4350" s="1"/>
      <c r="G4350" s="1"/>
    </row>
    <row r="4351" spans="1:7" x14ac:dyDescent="0.25">
      <c r="A4351" s="2">
        <v>-0.75864058732986395</v>
      </c>
      <c r="B4351" s="2">
        <v>0.86356359720230103</v>
      </c>
      <c r="C4351" s="2">
        <v>1.8474081754684399</v>
      </c>
      <c r="D4351" s="1"/>
      <c r="E4351" s="1"/>
      <c r="F4351" s="1"/>
      <c r="G4351" s="1"/>
    </row>
    <row r="4352" spans="1:7" x14ac:dyDescent="0.25">
      <c r="A4352" s="2">
        <v>-0.75673210620880105</v>
      </c>
      <c r="B4352" s="2">
        <v>0.86262959241866999</v>
      </c>
      <c r="C4352" s="2">
        <v>1.8470660448074301</v>
      </c>
      <c r="D4352" s="1"/>
      <c r="E4352" s="1"/>
      <c r="F4352" s="1"/>
      <c r="G4352" s="1"/>
    </row>
    <row r="4353" spans="1:7" x14ac:dyDescent="0.25">
      <c r="A4353" s="2">
        <v>-0.75204694271087602</v>
      </c>
      <c r="B4353" s="2">
        <v>0.86358249187469405</v>
      </c>
      <c r="C4353" s="2">
        <v>1.84757351875305</v>
      </c>
      <c r="D4353" s="1"/>
      <c r="E4353" s="1"/>
      <c r="F4353" s="1"/>
      <c r="G4353" s="1"/>
    </row>
    <row r="4354" spans="1:7" x14ac:dyDescent="0.25">
      <c r="A4354" s="2">
        <v>-0.76077324151992698</v>
      </c>
      <c r="B4354" s="2">
        <v>0.86238855123519798</v>
      </c>
      <c r="C4354" s="2">
        <v>1.8546370267868</v>
      </c>
      <c r="D4354" s="1"/>
      <c r="E4354" s="1"/>
      <c r="F4354" s="1"/>
      <c r="G4354" s="1"/>
    </row>
    <row r="4355" spans="1:7" x14ac:dyDescent="0.25">
      <c r="A4355" s="2">
        <v>-0.76404750347137396</v>
      </c>
      <c r="B4355" s="2">
        <v>0.86263948678970304</v>
      </c>
      <c r="C4355" s="2">
        <v>1.8571015596389699</v>
      </c>
      <c r="D4355" s="1"/>
      <c r="E4355" s="1"/>
      <c r="F4355" s="1"/>
      <c r="G4355" s="1"/>
    </row>
    <row r="4356" spans="1:7" x14ac:dyDescent="0.25">
      <c r="A4356" s="2">
        <v>-0.756053686141967</v>
      </c>
      <c r="B4356" s="2">
        <v>0.86233878135681097</v>
      </c>
      <c r="C4356" s="2">
        <v>1.84797263145446</v>
      </c>
      <c r="D4356" s="1"/>
      <c r="E4356" s="1"/>
      <c r="F4356" s="1"/>
      <c r="G4356" s="1"/>
    </row>
    <row r="4357" spans="1:7" x14ac:dyDescent="0.25">
      <c r="A4357" s="2">
        <v>-0.76785516738891602</v>
      </c>
      <c r="B4357" s="2">
        <v>0.86380457878112704</v>
      </c>
      <c r="C4357" s="2">
        <v>1.8541532754898</v>
      </c>
      <c r="D4357" s="1"/>
      <c r="E4357" s="1"/>
      <c r="F4357" s="1"/>
      <c r="G4357" s="1"/>
    </row>
    <row r="4358" spans="1:7" x14ac:dyDescent="0.25">
      <c r="A4358" s="2">
        <v>-0.76010429859161299</v>
      </c>
      <c r="B4358" s="2">
        <v>0.86377137899398804</v>
      </c>
      <c r="C4358" s="2">
        <v>1.8483517169952299</v>
      </c>
      <c r="D4358" s="1"/>
      <c r="E4358" s="1"/>
      <c r="F4358" s="1"/>
      <c r="G4358" s="1"/>
    </row>
    <row r="4359" spans="1:7" x14ac:dyDescent="0.25">
      <c r="A4359" s="2">
        <v>-0.77026128768920799</v>
      </c>
      <c r="B4359" s="2">
        <v>0.86351341009140004</v>
      </c>
      <c r="C4359" s="2">
        <v>1.85049164295196</v>
      </c>
      <c r="D4359" s="1"/>
      <c r="E4359" s="1"/>
      <c r="F4359" s="1"/>
      <c r="G4359" s="1"/>
    </row>
    <row r="4360" spans="1:7" x14ac:dyDescent="0.25">
      <c r="A4360" s="2">
        <v>-0.76272249221801702</v>
      </c>
      <c r="B4360" s="2">
        <v>0.86382949352264404</v>
      </c>
      <c r="C4360" s="2">
        <v>1.84439373016357</v>
      </c>
      <c r="D4360" s="1"/>
      <c r="E4360" s="1"/>
      <c r="F4360" s="1"/>
      <c r="G4360" s="1"/>
    </row>
    <row r="4361" spans="1:7" x14ac:dyDescent="0.25">
      <c r="A4361" s="2">
        <v>-0.77240484952926602</v>
      </c>
      <c r="B4361" s="2">
        <v>0.86315006017684903</v>
      </c>
      <c r="C4361" s="2">
        <v>1.8471257686614899</v>
      </c>
      <c r="D4361" s="1"/>
      <c r="E4361" s="1"/>
      <c r="F4361" s="1"/>
      <c r="G4361" s="1"/>
    </row>
    <row r="4362" spans="1:7" x14ac:dyDescent="0.25">
      <c r="A4362" s="2">
        <v>-0.769317686557769</v>
      </c>
      <c r="B4362" s="2">
        <v>0.86281764507293701</v>
      </c>
      <c r="C4362" s="2">
        <v>1.85261142253875</v>
      </c>
      <c r="D4362" s="1"/>
      <c r="E4362" s="1"/>
      <c r="F4362" s="1"/>
      <c r="G4362" s="1"/>
    </row>
    <row r="4363" spans="1:7" x14ac:dyDescent="0.25">
      <c r="A4363" s="2">
        <v>-0.77449071407318104</v>
      </c>
      <c r="B4363" s="2">
        <v>0.86300528049468905</v>
      </c>
      <c r="C4363" s="2">
        <v>1.8529626131057699</v>
      </c>
      <c r="D4363" s="1"/>
      <c r="E4363" s="1"/>
      <c r="F4363" s="1"/>
      <c r="G4363" s="1"/>
    </row>
    <row r="4364" spans="1:7" x14ac:dyDescent="0.25">
      <c r="A4364" s="2">
        <v>-0.76265698671340898</v>
      </c>
      <c r="B4364" s="2">
        <v>0.86238938570022505</v>
      </c>
      <c r="C4364" s="2">
        <v>1.8518762588500901</v>
      </c>
      <c r="D4364" s="1"/>
      <c r="E4364" s="1"/>
      <c r="F4364" s="1"/>
      <c r="G4364" s="1"/>
    </row>
    <row r="4365" spans="1:7" x14ac:dyDescent="0.25">
      <c r="A4365" s="2">
        <v>-0.77106982469558705</v>
      </c>
      <c r="B4365" s="2">
        <v>0.86347740888595503</v>
      </c>
      <c r="C4365" s="2">
        <v>1.8505711555480899</v>
      </c>
      <c r="D4365" s="1"/>
      <c r="E4365" s="1"/>
      <c r="F4365" s="1"/>
      <c r="G4365" s="1"/>
    </row>
    <row r="4366" spans="1:7" x14ac:dyDescent="0.25">
      <c r="A4366" s="2">
        <v>-0.76396793127059903</v>
      </c>
      <c r="B4366" s="2">
        <v>0.86220932006835904</v>
      </c>
      <c r="C4366" s="2">
        <v>1.84712934494018</v>
      </c>
      <c r="D4366" s="1"/>
      <c r="E4366" s="1"/>
      <c r="F4366" s="1"/>
      <c r="G4366" s="1"/>
    </row>
    <row r="4367" spans="1:7" x14ac:dyDescent="0.25">
      <c r="A4367" s="2">
        <v>-0.77204591035842796</v>
      </c>
      <c r="B4367" s="2">
        <v>0.86260581016540505</v>
      </c>
      <c r="C4367" s="2">
        <v>1.8500720262527399</v>
      </c>
      <c r="D4367" s="1"/>
      <c r="E4367" s="1"/>
      <c r="F4367" s="1"/>
      <c r="G4367" s="1"/>
    </row>
    <row r="4368" spans="1:7" x14ac:dyDescent="0.25">
      <c r="A4368" s="2">
        <v>-0.75626182556152299</v>
      </c>
      <c r="B4368" s="2">
        <v>0.86202007532119695</v>
      </c>
      <c r="C4368" s="2">
        <v>1.84789490699768</v>
      </c>
      <c r="D4368" s="1"/>
      <c r="E4368" s="1"/>
      <c r="F4368" s="1"/>
      <c r="G4368" s="1"/>
    </row>
    <row r="4369" spans="1:7" x14ac:dyDescent="0.25">
      <c r="A4369" s="2">
        <v>-0.773789942264556</v>
      </c>
      <c r="B4369" s="2">
        <v>0.86223942041396995</v>
      </c>
      <c r="C4369" s="2">
        <v>1.8516863584518399</v>
      </c>
      <c r="D4369" s="1"/>
      <c r="E4369" s="1"/>
      <c r="F4369" s="1"/>
      <c r="G4369" s="1"/>
    </row>
    <row r="4370" spans="1:7" x14ac:dyDescent="0.25">
      <c r="A4370" s="2">
        <v>-0.77282190322875899</v>
      </c>
      <c r="B4370" s="2">
        <v>0.86168420314788796</v>
      </c>
      <c r="C4370" s="2">
        <v>1.8500121831893901</v>
      </c>
      <c r="D4370" s="1"/>
      <c r="E4370" s="1"/>
      <c r="F4370" s="1"/>
      <c r="G4370" s="1"/>
    </row>
    <row r="4371" spans="1:7" x14ac:dyDescent="0.25">
      <c r="A4371" s="2">
        <v>-0.76632440090179399</v>
      </c>
      <c r="B4371" s="2">
        <v>0.86190813779830899</v>
      </c>
      <c r="C4371" s="2">
        <v>1.8523643016815099</v>
      </c>
      <c r="D4371" s="1"/>
      <c r="E4371" s="1"/>
      <c r="F4371" s="1"/>
      <c r="G4371" s="1"/>
    </row>
    <row r="4372" spans="1:7" x14ac:dyDescent="0.25">
      <c r="A4372" s="2">
        <v>-0.77130311727523804</v>
      </c>
      <c r="B4372" s="2">
        <v>0.862926185131072</v>
      </c>
      <c r="C4372" s="2">
        <v>1.8532749414443901</v>
      </c>
      <c r="D4372" s="1"/>
      <c r="E4372" s="1"/>
      <c r="F4372" s="1"/>
      <c r="G4372" s="1"/>
    </row>
    <row r="4373" spans="1:7" x14ac:dyDescent="0.25">
      <c r="A4373" s="2">
        <v>-0.77552151679992598</v>
      </c>
      <c r="B4373" s="2">
        <v>0.86151653528213501</v>
      </c>
      <c r="C4373" s="2">
        <v>1.8501777648925699</v>
      </c>
      <c r="D4373" s="1"/>
      <c r="E4373" s="1"/>
      <c r="F4373" s="1"/>
      <c r="G4373" s="1"/>
    </row>
    <row r="4374" spans="1:7" x14ac:dyDescent="0.25">
      <c r="A4374" s="2">
        <v>-0.77275526523589999</v>
      </c>
      <c r="B4374" s="2">
        <v>0.86189156770706099</v>
      </c>
      <c r="C4374" s="2">
        <v>1.85876905918121</v>
      </c>
      <c r="D4374" s="1"/>
      <c r="E4374" s="1"/>
      <c r="F4374" s="1"/>
      <c r="G4374" s="1"/>
    </row>
    <row r="4375" spans="1:7" x14ac:dyDescent="0.25">
      <c r="A4375" s="2">
        <v>-0.76249712705612105</v>
      </c>
      <c r="B4375" s="2">
        <v>0.86216956377029397</v>
      </c>
      <c r="C4375" s="2">
        <v>1.85353326797485</v>
      </c>
      <c r="D4375" s="1"/>
      <c r="E4375" s="1"/>
      <c r="F4375" s="1"/>
      <c r="G4375" s="1"/>
    </row>
    <row r="4376" spans="1:7" x14ac:dyDescent="0.25">
      <c r="A4376" s="2">
        <v>-0.76914948225021296</v>
      </c>
      <c r="B4376" s="2">
        <v>0.86205852031707697</v>
      </c>
      <c r="C4376" s="2">
        <v>1.8544660806655799</v>
      </c>
      <c r="D4376" s="1"/>
      <c r="E4376" s="1"/>
      <c r="F4376" s="1"/>
      <c r="G4376" s="1"/>
    </row>
    <row r="4377" spans="1:7" x14ac:dyDescent="0.25">
      <c r="A4377" s="2">
        <v>-0.77394151687622004</v>
      </c>
      <c r="B4377" s="2">
        <v>0.86119341850280695</v>
      </c>
      <c r="C4377" s="2">
        <v>1.85302114486694</v>
      </c>
      <c r="D4377" s="1"/>
      <c r="E4377" s="1"/>
      <c r="F4377" s="1"/>
      <c r="G4377" s="1"/>
    </row>
    <row r="4378" spans="1:7" x14ac:dyDescent="0.25">
      <c r="A4378" s="2">
        <v>-0.77968770265579201</v>
      </c>
      <c r="B4378" s="2">
        <v>0.86187642812728804</v>
      </c>
      <c r="C4378" s="2">
        <v>1.8516830205917301</v>
      </c>
      <c r="D4378" s="1"/>
      <c r="E4378" s="1"/>
      <c r="F4378" s="1"/>
      <c r="G4378" s="1"/>
    </row>
    <row r="4379" spans="1:7" x14ac:dyDescent="0.25">
      <c r="A4379" s="2">
        <v>-0.77206391096115101</v>
      </c>
      <c r="B4379" s="2">
        <v>0.86169934272766102</v>
      </c>
      <c r="C4379" s="2">
        <v>1.8267843723297099</v>
      </c>
      <c r="D4379" s="1"/>
      <c r="E4379" s="1"/>
      <c r="F4379" s="1"/>
      <c r="G4379" s="1"/>
    </row>
    <row r="4380" spans="1:7" x14ac:dyDescent="0.25">
      <c r="A4380" s="2">
        <v>-0.77122145891189497</v>
      </c>
      <c r="B4380" s="2">
        <v>0.86190259456634499</v>
      </c>
      <c r="C4380" s="2">
        <v>1.8481042385101301</v>
      </c>
      <c r="D4380" s="1"/>
      <c r="E4380" s="1"/>
      <c r="F4380" s="1"/>
      <c r="G4380" s="1"/>
    </row>
    <row r="4381" spans="1:7" x14ac:dyDescent="0.25">
      <c r="A4381" s="2">
        <v>-0.777213275432586</v>
      </c>
      <c r="B4381" s="2">
        <v>0.86236184835433904</v>
      </c>
      <c r="C4381" s="2">
        <v>1.8311291933059599</v>
      </c>
      <c r="D4381" s="1"/>
      <c r="E4381" s="1"/>
      <c r="F4381" s="1"/>
      <c r="G4381" s="1"/>
    </row>
    <row r="4382" spans="1:7" x14ac:dyDescent="0.25">
      <c r="A4382" s="2">
        <v>-0.782631576061248</v>
      </c>
      <c r="B4382" s="2">
        <v>0.86173719167709295</v>
      </c>
      <c r="C4382" s="2">
        <v>1.8575754165649401</v>
      </c>
      <c r="D4382" s="1"/>
      <c r="E4382" s="1"/>
      <c r="F4382" s="1"/>
      <c r="G4382" s="1"/>
    </row>
    <row r="4383" spans="1:7" x14ac:dyDescent="0.25">
      <c r="A4383" s="2">
        <v>-0.78225833177566495</v>
      </c>
      <c r="B4383" s="2">
        <v>0.86216211318969704</v>
      </c>
      <c r="C4383" s="2">
        <v>1.8248752355575499</v>
      </c>
      <c r="D4383" s="1"/>
      <c r="E4383" s="1"/>
      <c r="F4383" s="1"/>
      <c r="G4383" s="1"/>
    </row>
    <row r="4384" spans="1:7" x14ac:dyDescent="0.25">
      <c r="A4384" s="2">
        <v>-0.77583903074264504</v>
      </c>
      <c r="B4384" s="2">
        <v>0.86251819133758501</v>
      </c>
      <c r="C4384" s="2">
        <v>1.8467372655868499</v>
      </c>
      <c r="D4384" s="1"/>
      <c r="E4384" s="1"/>
      <c r="F4384" s="1"/>
      <c r="G4384" s="1"/>
    </row>
    <row r="4385" spans="1:7" x14ac:dyDescent="0.25">
      <c r="A4385" s="2">
        <v>-0.78380089998245195</v>
      </c>
      <c r="B4385" s="2">
        <v>0.86309766769409102</v>
      </c>
      <c r="C4385" s="2">
        <v>1.8285315036773599</v>
      </c>
      <c r="D4385" s="1"/>
      <c r="E4385" s="1"/>
      <c r="F4385" s="1"/>
      <c r="G4385" s="1"/>
    </row>
    <row r="4386" spans="1:7" x14ac:dyDescent="0.25">
      <c r="A4386" s="2">
        <v>-0.77774852514266901</v>
      </c>
      <c r="B4386" s="2">
        <v>0.86306053400039595</v>
      </c>
      <c r="C4386" s="2">
        <v>1.8480043411254801</v>
      </c>
      <c r="D4386" s="1"/>
      <c r="E4386" s="1"/>
      <c r="F4386" s="1"/>
      <c r="G4386" s="1"/>
    </row>
    <row r="4387" spans="1:7" x14ac:dyDescent="0.25">
      <c r="A4387" s="2">
        <v>-0.77630650997161799</v>
      </c>
      <c r="B4387" s="2">
        <v>0.863025903701782</v>
      </c>
      <c r="C4387" s="2">
        <v>1.8356394767761199</v>
      </c>
      <c r="D4387" s="1"/>
      <c r="E4387" s="1"/>
      <c r="F4387" s="1"/>
      <c r="G4387" s="1"/>
    </row>
    <row r="4388" spans="1:7" x14ac:dyDescent="0.25">
      <c r="A4388" s="2">
        <v>-0.78713101148605302</v>
      </c>
      <c r="B4388" s="2">
        <v>0.86377704143524103</v>
      </c>
      <c r="C4388" s="2">
        <v>1.85843777656555</v>
      </c>
      <c r="D4388" s="1"/>
      <c r="E4388" s="1"/>
      <c r="F4388" s="1"/>
      <c r="G4388" s="1"/>
    </row>
    <row r="4389" spans="1:7" x14ac:dyDescent="0.25">
      <c r="A4389" s="2">
        <v>-0.78061628341674805</v>
      </c>
      <c r="B4389" s="2">
        <v>0.86325395107269198</v>
      </c>
      <c r="C4389" s="2">
        <v>1.8357856273651101</v>
      </c>
      <c r="D4389" s="1"/>
      <c r="E4389" s="1"/>
      <c r="F4389" s="1"/>
      <c r="G4389" s="1"/>
    </row>
    <row r="4390" spans="1:7" x14ac:dyDescent="0.25">
      <c r="A4390" s="2">
        <v>-0.78088909387588501</v>
      </c>
      <c r="B4390" s="2">
        <v>0.86275291442871005</v>
      </c>
      <c r="C4390" s="2">
        <v>1.8650768995285001</v>
      </c>
      <c r="D4390" s="1"/>
      <c r="E4390" s="1"/>
      <c r="F4390" s="1"/>
      <c r="G4390" s="1"/>
    </row>
    <row r="4391" spans="1:7" x14ac:dyDescent="0.25">
      <c r="A4391" s="2">
        <v>-0.76854169368743797</v>
      </c>
      <c r="B4391" s="2">
        <v>0.86208534240722601</v>
      </c>
      <c r="C4391" s="2">
        <v>1.8426307439803999</v>
      </c>
      <c r="D4391" s="1"/>
      <c r="E4391" s="1"/>
      <c r="F4391" s="1"/>
      <c r="G4391" s="1"/>
    </row>
    <row r="4392" spans="1:7" x14ac:dyDescent="0.25">
      <c r="A4392" s="2">
        <v>-0.77738440036773604</v>
      </c>
      <c r="B4392" s="2">
        <v>0.86252826452255205</v>
      </c>
      <c r="C4392" s="2">
        <v>1.85007500648498</v>
      </c>
      <c r="D4392" s="1"/>
      <c r="E4392" s="1"/>
      <c r="F4392" s="1"/>
      <c r="G4392" s="1"/>
    </row>
    <row r="4393" spans="1:7" x14ac:dyDescent="0.25">
      <c r="A4393" s="2">
        <v>-0.77656584978103604</v>
      </c>
      <c r="B4393" s="2">
        <v>0.86278390884399403</v>
      </c>
      <c r="C4393" s="2">
        <v>1.84188055992126</v>
      </c>
      <c r="D4393" s="1"/>
      <c r="E4393" s="1"/>
      <c r="F4393" s="1"/>
      <c r="G4393" s="1"/>
    </row>
    <row r="4394" spans="1:7" x14ac:dyDescent="0.25">
      <c r="A4394" s="2">
        <v>-0.79237693548202504</v>
      </c>
      <c r="B4394" s="2">
        <v>0.86286681890487604</v>
      </c>
      <c r="C4394" s="2">
        <v>1.8588495254516599</v>
      </c>
      <c r="D4394" s="1"/>
      <c r="E4394" s="1"/>
      <c r="F4394" s="1"/>
      <c r="G4394" s="1"/>
    </row>
    <row r="4395" spans="1:7" x14ac:dyDescent="0.25">
      <c r="A4395" s="2">
        <v>-0.78987443447113004</v>
      </c>
      <c r="B4395" s="2">
        <v>0.86240601539611805</v>
      </c>
      <c r="C4395" s="2">
        <v>1.8308247327804501</v>
      </c>
      <c r="D4395" s="1"/>
      <c r="E4395" s="1"/>
      <c r="F4395" s="1"/>
      <c r="G4395" s="1"/>
    </row>
    <row r="4396" spans="1:7" x14ac:dyDescent="0.25">
      <c r="A4396" s="2">
        <v>-0.78749936819076505</v>
      </c>
      <c r="B4396" s="2">
        <v>0.862443447113037</v>
      </c>
      <c r="C4396" s="2">
        <v>1.84274470806121</v>
      </c>
      <c r="D4396" s="1"/>
      <c r="E4396" s="1"/>
      <c r="F4396" s="1"/>
      <c r="G4396" s="1"/>
    </row>
    <row r="4397" spans="1:7" x14ac:dyDescent="0.25">
      <c r="A4397" s="2">
        <v>-0.77719831466674805</v>
      </c>
      <c r="B4397" s="2">
        <v>0.86214792728423995</v>
      </c>
      <c r="C4397" s="2">
        <v>1.8387578725814799</v>
      </c>
      <c r="D4397" s="1"/>
      <c r="E4397" s="1"/>
      <c r="F4397" s="1"/>
      <c r="G4397" s="1"/>
    </row>
    <row r="4398" spans="1:7" x14ac:dyDescent="0.25">
      <c r="A4398" s="2">
        <v>-0.79988080263137795</v>
      </c>
      <c r="B4398" s="2">
        <v>0.863661289215087</v>
      </c>
      <c r="C4398" s="2">
        <v>1.84574890136718</v>
      </c>
      <c r="D4398" s="1"/>
      <c r="E4398" s="1"/>
      <c r="F4398" s="1"/>
      <c r="G4398" s="1"/>
    </row>
    <row r="4399" spans="1:7" x14ac:dyDescent="0.25">
      <c r="A4399" s="2">
        <v>-0.78607040643692005</v>
      </c>
      <c r="B4399" s="2">
        <v>0.86321103572845403</v>
      </c>
      <c r="C4399" s="2">
        <v>1.82861316204071</v>
      </c>
      <c r="D4399" s="1"/>
      <c r="E4399" s="1"/>
      <c r="F4399" s="1"/>
      <c r="G4399" s="1"/>
    </row>
    <row r="4400" spans="1:7" x14ac:dyDescent="0.25">
      <c r="A4400" s="2">
        <v>-0.79308933019637995</v>
      </c>
      <c r="B4400" s="2">
        <v>0.86380404233932395</v>
      </c>
      <c r="C4400" s="2">
        <v>1.8409621715545601</v>
      </c>
      <c r="D4400" s="1"/>
      <c r="E4400" s="1"/>
      <c r="F4400" s="1"/>
      <c r="G4400" s="1"/>
    </row>
    <row r="4401" spans="1:7" x14ac:dyDescent="0.25">
      <c r="A4401" s="2">
        <v>-0.78703528642654397</v>
      </c>
      <c r="B4401" s="2">
        <v>0.86223477125167802</v>
      </c>
      <c r="C4401" s="2">
        <v>1.8381052017211901</v>
      </c>
      <c r="D4401" s="1"/>
      <c r="E4401" s="1"/>
      <c r="F4401" s="1"/>
      <c r="G4401" s="1"/>
    </row>
    <row r="4402" spans="1:7" x14ac:dyDescent="0.25">
      <c r="A4402" s="2">
        <v>-0.80370897054672197</v>
      </c>
      <c r="B4402" s="2">
        <v>0.86268949508666903</v>
      </c>
      <c r="C4402" s="2">
        <v>1.85162818431854</v>
      </c>
      <c r="D4402" s="1"/>
      <c r="E4402" s="1"/>
      <c r="F4402" s="1"/>
      <c r="G4402" s="1"/>
    </row>
    <row r="4403" spans="1:7" x14ac:dyDescent="0.25">
      <c r="A4403" s="2">
        <v>-0.79235804080963101</v>
      </c>
      <c r="B4403" s="2">
        <v>0.86260139942169101</v>
      </c>
      <c r="C4403" s="2">
        <v>1.83576667308807</v>
      </c>
      <c r="D4403" s="1"/>
      <c r="E4403" s="1"/>
      <c r="F4403" s="1"/>
      <c r="G4403" s="1"/>
    </row>
    <row r="4404" spans="1:7" x14ac:dyDescent="0.25">
      <c r="A4404" s="2">
        <v>-0.78991174697875899</v>
      </c>
      <c r="B4404" s="2">
        <v>0.86389940977096502</v>
      </c>
      <c r="C4404" s="2">
        <v>1.84021067619323</v>
      </c>
      <c r="D4404" s="1"/>
      <c r="E4404" s="1"/>
      <c r="F4404" s="1"/>
      <c r="G4404" s="1"/>
    </row>
    <row r="4405" spans="1:7" x14ac:dyDescent="0.25">
      <c r="A4405" s="2">
        <v>-0.78700321912765503</v>
      </c>
      <c r="B4405" s="2">
        <v>0.86302840709686202</v>
      </c>
      <c r="C4405" s="2">
        <v>1.83104920387268</v>
      </c>
      <c r="D4405" s="1"/>
      <c r="E4405" s="1"/>
      <c r="F4405" s="1"/>
      <c r="G4405" s="1"/>
    </row>
    <row r="4406" spans="1:7" x14ac:dyDescent="0.25">
      <c r="A4406" s="2">
        <v>-0.78467935323715199</v>
      </c>
      <c r="B4406" s="2">
        <v>0.86386775970458896</v>
      </c>
      <c r="C4406" s="2">
        <v>1.83465492725372</v>
      </c>
      <c r="D4406" s="1"/>
      <c r="E4406" s="1"/>
      <c r="F4406" s="1"/>
      <c r="G4406" s="1"/>
    </row>
    <row r="4407" spans="1:7" x14ac:dyDescent="0.25">
      <c r="A4407" s="2">
        <v>-0.78616791963577204</v>
      </c>
      <c r="B4407" s="2">
        <v>0.86282408237457198</v>
      </c>
      <c r="C4407" s="2">
        <v>1.8335367441177299</v>
      </c>
      <c r="D4407" s="1"/>
      <c r="E4407" s="1"/>
      <c r="F4407" s="1"/>
      <c r="G4407" s="1"/>
    </row>
    <row r="4408" spans="1:7" x14ac:dyDescent="0.25">
      <c r="A4408" s="2">
        <v>-0.79155504703521695</v>
      </c>
      <c r="B4408" s="2">
        <v>0.86442881822586004</v>
      </c>
      <c r="C4408" s="2">
        <v>1.8417621850967401</v>
      </c>
      <c r="D4408" s="1"/>
      <c r="E4408" s="1"/>
      <c r="F4408" s="1"/>
      <c r="G4408" s="1"/>
    </row>
    <row r="4409" spans="1:7" x14ac:dyDescent="0.25">
      <c r="A4409" s="2">
        <v>-0.79222744703292802</v>
      </c>
      <c r="B4409" s="2">
        <v>0.86371344327926602</v>
      </c>
      <c r="C4409" s="2">
        <v>1.8412045240402199</v>
      </c>
      <c r="D4409" s="1"/>
      <c r="E4409" s="1"/>
      <c r="F4409" s="1"/>
      <c r="G4409" s="1"/>
    </row>
    <row r="4410" spans="1:7" x14ac:dyDescent="0.25">
      <c r="A4410" s="2">
        <v>-0.79767739772796598</v>
      </c>
      <c r="B4410" s="2">
        <v>0.86445367336273105</v>
      </c>
      <c r="C4410" s="2">
        <v>1.84722983837127</v>
      </c>
      <c r="D4410" s="1"/>
      <c r="E4410" s="1"/>
      <c r="F4410" s="1"/>
      <c r="G4410" s="1"/>
    </row>
    <row r="4411" spans="1:7" x14ac:dyDescent="0.25">
      <c r="A4411" s="2">
        <v>-0.79498970508575395</v>
      </c>
      <c r="B4411" s="2">
        <v>0.86377626657485895</v>
      </c>
      <c r="C4411" s="2">
        <v>1.83787524700164</v>
      </c>
      <c r="D4411" s="1"/>
      <c r="E4411" s="1"/>
      <c r="F4411" s="1"/>
      <c r="G4411" s="1"/>
    </row>
    <row r="4412" spans="1:7" x14ac:dyDescent="0.25">
      <c r="A4412" s="2">
        <v>-0.79549229145050004</v>
      </c>
      <c r="B4412" s="2">
        <v>0.86479574441909701</v>
      </c>
      <c r="C4412" s="2">
        <v>1.8546464443206701</v>
      </c>
      <c r="D4412" s="1"/>
      <c r="E4412" s="1"/>
      <c r="F4412" s="1"/>
      <c r="G4412" s="1"/>
    </row>
    <row r="4413" spans="1:7" x14ac:dyDescent="0.25">
      <c r="A4413" s="2">
        <v>-0.79362487792968694</v>
      </c>
      <c r="B4413" s="2">
        <v>0.86290556192398005</v>
      </c>
      <c r="C4413" s="2">
        <v>1.85585105419158</v>
      </c>
      <c r="D4413" s="1"/>
      <c r="E4413" s="1"/>
      <c r="F4413" s="1"/>
      <c r="G4413" s="1"/>
    </row>
    <row r="4414" spans="1:7" x14ac:dyDescent="0.25">
      <c r="A4414" s="2">
        <v>-0.79307639598846402</v>
      </c>
      <c r="B4414" s="2">
        <v>0.86442500352859397</v>
      </c>
      <c r="C4414" s="2">
        <v>1.82764112949371</v>
      </c>
      <c r="D4414" s="1"/>
      <c r="E4414" s="1"/>
      <c r="F4414" s="1"/>
      <c r="G4414" s="1"/>
    </row>
    <row r="4415" spans="1:7" x14ac:dyDescent="0.25">
      <c r="A4415" s="2">
        <v>-0.78945690393447798</v>
      </c>
      <c r="B4415" s="2">
        <v>0.86375200748443604</v>
      </c>
      <c r="C4415" s="2">
        <v>1.8325002193450901</v>
      </c>
      <c r="D4415" s="1"/>
      <c r="E4415" s="1"/>
      <c r="F4415" s="1"/>
      <c r="G4415" s="1"/>
    </row>
    <row r="4416" spans="1:7" x14ac:dyDescent="0.25">
      <c r="A4416" s="2">
        <v>-0.80317169427871704</v>
      </c>
      <c r="B4416" s="2">
        <v>0.86447197198867698</v>
      </c>
      <c r="C4416" s="2">
        <v>1.84315109252929</v>
      </c>
      <c r="D4416" s="1"/>
      <c r="E4416" s="1"/>
      <c r="F4416" s="1"/>
      <c r="G4416" s="1"/>
    </row>
    <row r="4417" spans="1:7" x14ac:dyDescent="0.25">
      <c r="A4417" s="2">
        <v>-0.79061722755432096</v>
      </c>
      <c r="B4417" s="2">
        <v>0.86315828561782804</v>
      </c>
      <c r="C4417" s="2">
        <v>1.8440973758697501</v>
      </c>
      <c r="D4417" s="1"/>
      <c r="E4417" s="1"/>
      <c r="F4417" s="1"/>
      <c r="G4417" s="1"/>
    </row>
    <row r="4418" spans="1:7" x14ac:dyDescent="0.25">
      <c r="A4418" s="2">
        <v>-0.79521155357360795</v>
      </c>
      <c r="B4418" s="2">
        <v>0.86413490772247303</v>
      </c>
      <c r="C4418" s="2">
        <v>1.84454405307769</v>
      </c>
      <c r="D4418" s="1"/>
      <c r="E4418" s="1"/>
      <c r="F4418" s="1"/>
      <c r="G4418" s="1"/>
    </row>
    <row r="4419" spans="1:7" x14ac:dyDescent="0.25">
      <c r="A4419" s="2">
        <v>-0.79174613952636697</v>
      </c>
      <c r="B4419" s="2">
        <v>0.86294442415237405</v>
      </c>
      <c r="C4419" s="2">
        <v>1.8423876762390099</v>
      </c>
      <c r="D4419" s="1"/>
      <c r="E4419" s="1"/>
      <c r="F4419" s="1"/>
      <c r="G4419" s="1"/>
    </row>
    <row r="4420" spans="1:7" x14ac:dyDescent="0.25">
      <c r="A4420" s="2">
        <v>-0.80270260572433405</v>
      </c>
      <c r="B4420" s="2">
        <v>0.86475777626037498</v>
      </c>
      <c r="C4420" s="2">
        <v>1.8375214338302599</v>
      </c>
      <c r="D4420" s="1"/>
      <c r="E4420" s="1"/>
      <c r="F4420" s="1"/>
      <c r="G4420" s="1"/>
    </row>
    <row r="4421" spans="1:7" x14ac:dyDescent="0.25">
      <c r="A4421" s="2">
        <v>-0.79142516851425104</v>
      </c>
      <c r="B4421" s="2">
        <v>0.86319625377654996</v>
      </c>
      <c r="C4421" s="2">
        <v>1.8440625667571999</v>
      </c>
      <c r="D4421" s="1"/>
      <c r="E4421" s="1"/>
      <c r="F4421" s="1"/>
      <c r="G4421" s="1"/>
    </row>
    <row r="4422" spans="1:7" x14ac:dyDescent="0.25">
      <c r="A4422" s="2">
        <v>-0.79794955253600997</v>
      </c>
      <c r="B4422" s="2">
        <v>0.86470097303390503</v>
      </c>
      <c r="C4422" s="2">
        <v>1.82961213588714</v>
      </c>
      <c r="D4422" s="1"/>
      <c r="E4422" s="1"/>
      <c r="F4422" s="1"/>
      <c r="G4422" s="1"/>
    </row>
    <row r="4423" spans="1:7" x14ac:dyDescent="0.25">
      <c r="A4423" s="2">
        <v>-0.80506128072738603</v>
      </c>
      <c r="B4423" s="2">
        <v>0.86366099119186401</v>
      </c>
      <c r="C4423" s="2">
        <v>1.8377660512924101</v>
      </c>
      <c r="D4423" s="1"/>
      <c r="E4423" s="1"/>
      <c r="F4423" s="1"/>
      <c r="G4423" s="1"/>
    </row>
    <row r="4424" spans="1:7" x14ac:dyDescent="0.25">
      <c r="A4424" s="2">
        <v>-0.81111878156661898</v>
      </c>
      <c r="B4424" s="2">
        <v>0.863880515098571</v>
      </c>
      <c r="C4424" s="2">
        <v>1.8357858657836901</v>
      </c>
      <c r="D4424" s="1"/>
      <c r="E4424" s="1"/>
      <c r="F4424" s="1"/>
      <c r="G4424" s="1"/>
    </row>
    <row r="4425" spans="1:7" x14ac:dyDescent="0.25">
      <c r="A4425" s="2">
        <v>-0.80763614177703802</v>
      </c>
      <c r="B4425" s="2">
        <v>0.86315840482711703</v>
      </c>
      <c r="C4425" s="2">
        <v>1.8361618518829299</v>
      </c>
      <c r="D4425" s="1"/>
      <c r="E4425" s="1"/>
      <c r="F4425" s="1"/>
      <c r="G4425" s="1"/>
    </row>
    <row r="4426" spans="1:7" x14ac:dyDescent="0.25">
      <c r="A4426" s="2">
        <v>-0.80656450986862105</v>
      </c>
      <c r="B4426" s="2">
        <v>0.86428147554397505</v>
      </c>
      <c r="C4426" s="2">
        <v>1.83245825767517</v>
      </c>
      <c r="D4426" s="1"/>
      <c r="E4426" s="1"/>
      <c r="F4426" s="1"/>
      <c r="G4426" s="1"/>
    </row>
    <row r="4427" spans="1:7" x14ac:dyDescent="0.25">
      <c r="A4427" s="2">
        <v>-0.80727267265319802</v>
      </c>
      <c r="B4427" s="2">
        <v>0.86361449956893899</v>
      </c>
      <c r="C4427" s="2">
        <v>1.8369253873825</v>
      </c>
      <c r="D4427" s="1"/>
      <c r="E4427" s="1"/>
      <c r="F4427" s="1"/>
      <c r="G4427" s="1"/>
    </row>
    <row r="4428" spans="1:7" x14ac:dyDescent="0.25">
      <c r="A4428" s="2">
        <v>-0.80748510360717696</v>
      </c>
      <c r="B4428" s="2">
        <v>0.86401718854904097</v>
      </c>
      <c r="C4428" s="2">
        <v>1.84403276443481</v>
      </c>
      <c r="D4428" s="1"/>
      <c r="E4428" s="1"/>
      <c r="F4428" s="1"/>
      <c r="G4428" s="1"/>
    </row>
    <row r="4429" spans="1:7" x14ac:dyDescent="0.25">
      <c r="A4429" s="2">
        <v>-0.79549854993820102</v>
      </c>
      <c r="B4429" s="2">
        <v>0.86389762163162198</v>
      </c>
      <c r="C4429" s="2">
        <v>1.84736311435699</v>
      </c>
      <c r="D4429" s="1"/>
      <c r="E4429" s="1"/>
      <c r="F4429" s="1"/>
      <c r="G4429" s="1"/>
    </row>
    <row r="4430" spans="1:7" x14ac:dyDescent="0.25">
      <c r="A4430" s="2">
        <v>-0.80188214778900102</v>
      </c>
      <c r="B4430" s="2">
        <v>0.86417871713638295</v>
      </c>
      <c r="C4430" s="2">
        <v>1.8363962173461901</v>
      </c>
      <c r="D4430" s="1"/>
      <c r="E4430" s="1"/>
      <c r="F4430" s="1"/>
      <c r="G4430" s="1"/>
    </row>
    <row r="4431" spans="1:7" x14ac:dyDescent="0.25">
      <c r="A4431" s="2">
        <v>-0.80503386259078902</v>
      </c>
      <c r="B4431" s="2">
        <v>0.86347907781600897</v>
      </c>
      <c r="C4431" s="2">
        <v>1.84440433979034</v>
      </c>
      <c r="D4431" s="1"/>
      <c r="E4431" s="1"/>
      <c r="F4431" s="1"/>
      <c r="G4431" s="1"/>
    </row>
    <row r="4432" spans="1:7" x14ac:dyDescent="0.25">
      <c r="A4432" s="2">
        <v>-0.805367290973663</v>
      </c>
      <c r="B4432" s="2">
        <v>0.86417132616043002</v>
      </c>
      <c r="C4432" s="2">
        <v>1.82115697860717</v>
      </c>
      <c r="D4432" s="1"/>
      <c r="E4432" s="1"/>
      <c r="F4432" s="1"/>
      <c r="G4432" s="1"/>
    </row>
    <row r="4433" spans="1:7" x14ac:dyDescent="0.25">
      <c r="A4433" s="2">
        <v>-0.81707584857940596</v>
      </c>
      <c r="B4433" s="2">
        <v>0.86368161439895597</v>
      </c>
      <c r="C4433" s="2">
        <v>1.84398388862609</v>
      </c>
      <c r="D4433" s="1"/>
      <c r="E4433" s="1"/>
      <c r="F4433" s="1"/>
      <c r="G4433" s="1"/>
    </row>
    <row r="4434" spans="1:7" x14ac:dyDescent="0.25">
      <c r="A4434" s="2">
        <v>-0.81084543466567904</v>
      </c>
      <c r="B4434" s="2">
        <v>0.86373567581176702</v>
      </c>
      <c r="C4434" s="2">
        <v>1.83233535289764</v>
      </c>
      <c r="D4434" s="1"/>
      <c r="E4434" s="1"/>
      <c r="F4434" s="1"/>
      <c r="G4434" s="1"/>
    </row>
    <row r="4435" spans="1:7" x14ac:dyDescent="0.25">
      <c r="A4435" s="2">
        <v>-0.82280850410461404</v>
      </c>
      <c r="B4435" s="2">
        <v>0.86372870206832797</v>
      </c>
      <c r="C4435" s="2">
        <v>1.8386542797088601</v>
      </c>
      <c r="D4435" s="1"/>
      <c r="E4435" s="1"/>
      <c r="F4435" s="1"/>
      <c r="G4435" s="1"/>
    </row>
    <row r="4436" spans="1:7" x14ac:dyDescent="0.25">
      <c r="A4436" s="2">
        <v>-0.81409746408462502</v>
      </c>
      <c r="B4436" s="2">
        <v>0.86269861459732</v>
      </c>
      <c r="C4436" s="2">
        <v>1.8397406339645299</v>
      </c>
      <c r="D4436" s="1"/>
      <c r="E4436" s="1"/>
      <c r="F4436" s="1"/>
      <c r="G4436" s="1"/>
    </row>
    <row r="4437" spans="1:7" x14ac:dyDescent="0.25">
      <c r="A4437" s="2">
        <v>-0.81295573711395197</v>
      </c>
      <c r="B4437" s="2">
        <v>0.86385893821716297</v>
      </c>
      <c r="C4437" s="2">
        <v>1.8473041057586601</v>
      </c>
      <c r="D4437" s="1"/>
      <c r="E4437" s="1"/>
      <c r="F4437" s="1"/>
      <c r="G4437" s="1"/>
    </row>
    <row r="4438" spans="1:7" x14ac:dyDescent="0.25">
      <c r="A4438" s="2">
        <v>-0.81287217140197698</v>
      </c>
      <c r="B4438" s="2">
        <v>0.86338853836059504</v>
      </c>
      <c r="C4438" s="2">
        <v>1.84169781208038</v>
      </c>
      <c r="D4438" s="1"/>
      <c r="E4438" s="1"/>
      <c r="F4438" s="1"/>
      <c r="G4438" s="1"/>
    </row>
    <row r="4439" spans="1:7" x14ac:dyDescent="0.25">
      <c r="A4439" s="2">
        <v>-0.81574630737304599</v>
      </c>
      <c r="B4439" s="2">
        <v>0.86424708366393999</v>
      </c>
      <c r="C4439" s="2">
        <v>1.85016465187072</v>
      </c>
      <c r="D4439" s="1"/>
      <c r="E4439" s="1"/>
      <c r="F4439" s="1"/>
      <c r="G4439" s="1"/>
    </row>
    <row r="4440" spans="1:7" x14ac:dyDescent="0.25">
      <c r="A4440" s="2">
        <v>-0.81454330682754505</v>
      </c>
      <c r="B4440" s="2">
        <v>0.86414295434951705</v>
      </c>
      <c r="C4440" s="2">
        <v>1.84728527069091</v>
      </c>
      <c r="D4440" s="1"/>
      <c r="E4440" s="1"/>
      <c r="F4440" s="1"/>
      <c r="G4440" s="1"/>
    </row>
    <row r="4441" spans="1:7" x14ac:dyDescent="0.25">
      <c r="A4441" s="2">
        <v>-0.805899798870086</v>
      </c>
      <c r="B4441" s="2">
        <v>0.86522978544235196</v>
      </c>
      <c r="C4441" s="2">
        <v>1.85032033920288</v>
      </c>
      <c r="D4441" s="1"/>
      <c r="E4441" s="1"/>
      <c r="F4441" s="1"/>
      <c r="G4441" s="1"/>
    </row>
    <row r="4442" spans="1:7" x14ac:dyDescent="0.25">
      <c r="A4442" s="2">
        <v>-0.82252216339111295</v>
      </c>
      <c r="B4442" s="2">
        <v>0.86416542530059803</v>
      </c>
      <c r="C4442" s="2">
        <v>1.8550555706024101</v>
      </c>
      <c r="D4442" s="1"/>
      <c r="E4442" s="1"/>
      <c r="F4442" s="1"/>
      <c r="G4442" s="1"/>
    </row>
    <row r="4443" spans="1:7" x14ac:dyDescent="0.25">
      <c r="A4443" s="2">
        <v>-0.82870942354202204</v>
      </c>
      <c r="B4443" s="2">
        <v>0.86491692066192605</v>
      </c>
      <c r="C4443" s="2">
        <v>1.8490685224532999</v>
      </c>
      <c r="D4443" s="1"/>
      <c r="E4443" s="1"/>
      <c r="F4443" s="1"/>
      <c r="G4443" s="1"/>
    </row>
    <row r="4444" spans="1:7" x14ac:dyDescent="0.25">
      <c r="A4444" s="2">
        <v>-0.82154136896133401</v>
      </c>
      <c r="B4444" s="2">
        <v>0.86401659250259299</v>
      </c>
      <c r="C4444" s="2">
        <v>1.8402289152145299</v>
      </c>
      <c r="D4444" s="1"/>
      <c r="E4444" s="1"/>
      <c r="F4444" s="1"/>
      <c r="G4444" s="1"/>
    </row>
    <row r="4445" spans="1:7" x14ac:dyDescent="0.25">
      <c r="A4445" s="2">
        <v>-0.82983309030532804</v>
      </c>
      <c r="B4445" s="2">
        <v>0.86480659246444702</v>
      </c>
      <c r="C4445" s="2">
        <v>1.85099709033966</v>
      </c>
      <c r="D4445" s="1"/>
      <c r="E4445" s="1"/>
      <c r="F4445" s="1"/>
      <c r="G4445" s="1"/>
    </row>
    <row r="4446" spans="1:7" x14ac:dyDescent="0.25">
      <c r="A4446" s="2">
        <v>-0.80987250804901101</v>
      </c>
      <c r="B4446" s="2">
        <v>0.86346048116683904</v>
      </c>
      <c r="C4446" s="2">
        <v>1.8420999050140301</v>
      </c>
      <c r="D4446" s="1"/>
      <c r="E4446" s="1"/>
      <c r="F4446" s="1"/>
      <c r="G4446" s="1"/>
    </row>
    <row r="4447" spans="1:7" x14ac:dyDescent="0.25">
      <c r="A4447" s="2">
        <v>-0.81797730922698897</v>
      </c>
      <c r="B4447" s="2">
        <v>0.86437278985977095</v>
      </c>
      <c r="C4447" s="2">
        <v>1.85387670993804</v>
      </c>
      <c r="D4447" s="1"/>
      <c r="E4447" s="1"/>
      <c r="F4447" s="1"/>
      <c r="G4447" s="1"/>
    </row>
    <row r="4448" spans="1:7" x14ac:dyDescent="0.25">
      <c r="A4448" s="2">
        <v>-0.82368296384811401</v>
      </c>
      <c r="B4448" s="2">
        <v>0.86371451616287198</v>
      </c>
      <c r="C4448" s="2">
        <v>1.85124731063842</v>
      </c>
      <c r="D4448" s="1"/>
      <c r="E4448" s="1"/>
      <c r="F4448" s="1"/>
      <c r="G4448" s="1"/>
    </row>
    <row r="4449" spans="1:7" x14ac:dyDescent="0.25">
      <c r="A4449" s="2">
        <v>-0.82391548156738204</v>
      </c>
      <c r="B4449" s="2">
        <v>0.864757120609283</v>
      </c>
      <c r="C4449" s="2">
        <v>1.8560886383056601</v>
      </c>
      <c r="D4449" s="1"/>
      <c r="E4449" s="1"/>
      <c r="F4449" s="1"/>
      <c r="G4449" s="1"/>
    </row>
    <row r="4450" spans="1:7" x14ac:dyDescent="0.25">
      <c r="A4450" s="2">
        <v>-0.82569408416748002</v>
      </c>
      <c r="B4450" s="2">
        <v>0.86367028951644798</v>
      </c>
      <c r="C4450" s="2">
        <v>1.8438570499420099</v>
      </c>
      <c r="D4450" s="1"/>
      <c r="E4450" s="1"/>
      <c r="F4450" s="1"/>
      <c r="G4450" s="1"/>
    </row>
    <row r="4451" spans="1:7" x14ac:dyDescent="0.25">
      <c r="A4451" s="2">
        <v>-0.83044320344924905</v>
      </c>
      <c r="B4451" s="2">
        <v>0.86455005407333296</v>
      </c>
      <c r="C4451" s="2">
        <v>1.8431437015533401</v>
      </c>
      <c r="D4451" s="1"/>
      <c r="E4451" s="1"/>
      <c r="F4451" s="1"/>
      <c r="G4451" s="1"/>
    </row>
    <row r="4452" spans="1:7" x14ac:dyDescent="0.25">
      <c r="A4452" s="2">
        <v>-0.82335233688354403</v>
      </c>
      <c r="B4452" s="2">
        <v>0.86360710859298695</v>
      </c>
      <c r="C4452" s="2">
        <v>1.84048306941986</v>
      </c>
      <c r="D4452" s="1"/>
      <c r="E4452" s="1"/>
      <c r="F4452" s="1"/>
      <c r="G4452" s="1"/>
    </row>
    <row r="4453" spans="1:7" x14ac:dyDescent="0.25">
      <c r="A4453" s="2">
        <v>-0.83494520187377896</v>
      </c>
      <c r="B4453" s="2">
        <v>0.86398172378539995</v>
      </c>
      <c r="C4453" s="2">
        <v>1.84577071666717</v>
      </c>
      <c r="D4453" s="1"/>
      <c r="E4453" s="1"/>
      <c r="F4453" s="1"/>
      <c r="G4453" s="1"/>
    </row>
    <row r="4454" spans="1:7" x14ac:dyDescent="0.25">
      <c r="A4454" s="2">
        <v>-0.82033801078796298</v>
      </c>
      <c r="B4454" s="2">
        <v>0.86300617456436102</v>
      </c>
      <c r="C4454" s="2">
        <v>1.84740042686462</v>
      </c>
      <c r="D4454" s="1"/>
      <c r="E4454" s="1"/>
      <c r="F4454" s="1"/>
      <c r="G4454" s="1"/>
    </row>
    <row r="4455" spans="1:7" x14ac:dyDescent="0.25">
      <c r="A4455" s="2">
        <v>-0.82887530326843195</v>
      </c>
      <c r="B4455" s="2">
        <v>0.86450886726379295</v>
      </c>
      <c r="C4455" s="2">
        <v>1.8422225713729801</v>
      </c>
      <c r="D4455" s="1"/>
      <c r="E4455" s="1"/>
      <c r="F4455" s="1"/>
      <c r="G4455" s="1"/>
    </row>
    <row r="4456" spans="1:7" x14ac:dyDescent="0.25">
      <c r="A4456" s="2">
        <v>-0.83158582448959295</v>
      </c>
      <c r="B4456" s="2">
        <v>0.86316144466400102</v>
      </c>
      <c r="C4456" s="2">
        <v>1.84266889095306</v>
      </c>
      <c r="D4456" s="1"/>
      <c r="E4456" s="1"/>
      <c r="F4456" s="1"/>
      <c r="G4456" s="1"/>
    </row>
    <row r="4457" spans="1:7" x14ac:dyDescent="0.25">
      <c r="A4457" s="2">
        <v>-0.84533822536468495</v>
      </c>
      <c r="B4457" s="2">
        <v>0.86457598209381104</v>
      </c>
      <c r="C4457" s="2">
        <v>1.84077513217926</v>
      </c>
      <c r="D4457" s="1"/>
      <c r="E4457" s="1"/>
      <c r="F4457" s="1"/>
      <c r="G4457" s="1"/>
    </row>
    <row r="4458" spans="1:7" x14ac:dyDescent="0.25">
      <c r="A4458" s="2">
        <v>-0.83717870712280196</v>
      </c>
      <c r="B4458" s="2">
        <v>0.86331295967101995</v>
      </c>
      <c r="C4458" s="2">
        <v>1.84597504138946</v>
      </c>
      <c r="D4458" s="1"/>
      <c r="E4458" s="1"/>
      <c r="F4458" s="1"/>
      <c r="G4458" s="1"/>
    </row>
    <row r="4459" spans="1:7" x14ac:dyDescent="0.25">
      <c r="A4459" s="2">
        <v>-0.83865523338317804</v>
      </c>
      <c r="B4459" s="2">
        <v>0.86508148908615101</v>
      </c>
      <c r="C4459" s="2">
        <v>1.8416892290115301</v>
      </c>
      <c r="D4459" s="1"/>
      <c r="E4459" s="1"/>
      <c r="F4459" s="1"/>
      <c r="G4459" s="1"/>
    </row>
    <row r="4460" spans="1:7" x14ac:dyDescent="0.25">
      <c r="A4460" s="2">
        <v>-0.83341789245605402</v>
      </c>
      <c r="B4460" s="2">
        <v>0.86403214931488004</v>
      </c>
      <c r="C4460" s="2">
        <v>1.8426042795181199</v>
      </c>
      <c r="D4460" s="1"/>
      <c r="E4460" s="1"/>
      <c r="F4460" s="1"/>
      <c r="G4460" s="1"/>
    </row>
    <row r="4461" spans="1:7" x14ac:dyDescent="0.25">
      <c r="A4461" s="2">
        <v>-0.848765909671783</v>
      </c>
      <c r="B4461" s="2">
        <v>0.86524647474288896</v>
      </c>
      <c r="C4461" s="2">
        <v>1.850270986557</v>
      </c>
      <c r="D4461" s="1"/>
      <c r="E4461" s="1"/>
      <c r="F4461" s="1"/>
      <c r="G4461" s="1"/>
    </row>
    <row r="4462" spans="1:7" x14ac:dyDescent="0.25">
      <c r="A4462" s="2">
        <v>-0.84071969985961903</v>
      </c>
      <c r="B4462" s="2">
        <v>0.86352288722991899</v>
      </c>
      <c r="C4462" s="2">
        <v>1.85616779327392</v>
      </c>
      <c r="D4462" s="1"/>
      <c r="E4462" s="1"/>
      <c r="F4462" s="1"/>
      <c r="G4462" s="1"/>
    </row>
    <row r="4463" spans="1:7" x14ac:dyDescent="0.25">
      <c r="A4463" s="2">
        <v>-0.83833557367324796</v>
      </c>
      <c r="B4463" s="2">
        <v>0.86530339717864901</v>
      </c>
      <c r="C4463" s="2">
        <v>1.85039293766021</v>
      </c>
      <c r="D4463" s="1"/>
      <c r="E4463" s="1"/>
      <c r="F4463" s="1"/>
      <c r="G4463" s="1"/>
    </row>
    <row r="4464" spans="1:7" x14ac:dyDescent="0.25">
      <c r="A4464" s="2">
        <v>-0.83818936347961404</v>
      </c>
      <c r="B4464" s="2">
        <v>0.86417102813720703</v>
      </c>
      <c r="C4464" s="2">
        <v>1.84926056861877</v>
      </c>
      <c r="D4464" s="1"/>
      <c r="E4464" s="1"/>
      <c r="F4464" s="1"/>
      <c r="G4464" s="1"/>
    </row>
    <row r="4465" spans="1:7" x14ac:dyDescent="0.25">
      <c r="A4465" s="2">
        <v>-0.83766454458236606</v>
      </c>
      <c r="B4465" s="2">
        <v>0.86471545696258501</v>
      </c>
      <c r="C4465" s="2">
        <v>1.85065352916717</v>
      </c>
      <c r="D4465" s="1"/>
      <c r="E4465" s="1"/>
      <c r="F4465" s="1"/>
      <c r="G4465" s="1"/>
    </row>
    <row r="4466" spans="1:7" x14ac:dyDescent="0.25">
      <c r="A4466" s="2">
        <v>-0.84713345766067505</v>
      </c>
      <c r="B4466" s="2">
        <v>0.86378526687622004</v>
      </c>
      <c r="C4466" s="2">
        <v>1.85701608657836</v>
      </c>
      <c r="D4466" s="1"/>
      <c r="E4466" s="1"/>
      <c r="F4466" s="1"/>
      <c r="G4466" s="1"/>
    </row>
    <row r="4467" spans="1:7" x14ac:dyDescent="0.25">
      <c r="A4467" s="2">
        <v>-0.84221142530441195</v>
      </c>
      <c r="B4467" s="2">
        <v>0.86410945653915405</v>
      </c>
      <c r="C4467" s="2">
        <v>1.84609055519104</v>
      </c>
      <c r="D4467" s="1"/>
      <c r="E4467" s="1"/>
      <c r="F4467" s="1"/>
      <c r="G4467" s="1"/>
    </row>
    <row r="4468" spans="1:7" x14ac:dyDescent="0.25">
      <c r="A4468" s="2">
        <v>-0.84356361627578702</v>
      </c>
      <c r="B4468" s="2">
        <v>0.86423456668853704</v>
      </c>
      <c r="C4468" s="2">
        <v>1.8471648693084699</v>
      </c>
      <c r="D4468" s="1"/>
      <c r="E4468" s="1"/>
      <c r="F4468" s="1"/>
      <c r="G4468" s="1"/>
    </row>
    <row r="4469" spans="1:7" x14ac:dyDescent="0.25">
      <c r="A4469" s="2">
        <v>-0.85442537069320601</v>
      </c>
      <c r="B4469" s="2">
        <v>0.86527729034423795</v>
      </c>
      <c r="C4469" s="2">
        <v>1.85260570049285</v>
      </c>
      <c r="D4469" s="1"/>
      <c r="E4469" s="1"/>
      <c r="F4469" s="1"/>
      <c r="G4469" s="1"/>
    </row>
    <row r="4470" spans="1:7" x14ac:dyDescent="0.25">
      <c r="A4470" s="2">
        <v>-0.84945702552795399</v>
      </c>
      <c r="B4470" s="2">
        <v>0.86470639705657903</v>
      </c>
      <c r="C4470" s="2">
        <v>1.8430203199386499</v>
      </c>
      <c r="D4470" s="1"/>
      <c r="E4470" s="1"/>
      <c r="F4470" s="1"/>
      <c r="G4470" s="1"/>
    </row>
    <row r="4471" spans="1:7" x14ac:dyDescent="0.25">
      <c r="A4471" s="2">
        <v>-0.84414881467819203</v>
      </c>
      <c r="B4471" s="2">
        <v>0.86515754461288397</v>
      </c>
      <c r="C4471" s="2">
        <v>1.8377317190170199</v>
      </c>
      <c r="D4471" s="1"/>
      <c r="E4471" s="1"/>
      <c r="F4471" s="1"/>
      <c r="G4471" s="1"/>
    </row>
    <row r="4472" spans="1:7" x14ac:dyDescent="0.25">
      <c r="A4472" s="2">
        <v>-0.85048109292983998</v>
      </c>
      <c r="B4472" s="2">
        <v>0.86366754770278897</v>
      </c>
      <c r="C4472" s="2">
        <v>1.8436532020568801</v>
      </c>
      <c r="D4472" s="1"/>
      <c r="E4472" s="1"/>
      <c r="F4472" s="1"/>
      <c r="G4472" s="1"/>
    </row>
    <row r="4473" spans="1:7" x14ac:dyDescent="0.25">
      <c r="A4473" s="2">
        <v>-0.84287977218627896</v>
      </c>
      <c r="B4473" s="2">
        <v>0.86479669809341397</v>
      </c>
      <c r="C4473" s="2">
        <v>1.8404347896575901</v>
      </c>
      <c r="D4473" s="1"/>
      <c r="E4473" s="1"/>
      <c r="F4473" s="1"/>
      <c r="G4473" s="1"/>
    </row>
    <row r="4474" spans="1:7" x14ac:dyDescent="0.25">
      <c r="A4474" s="2">
        <v>-0.84596735239028897</v>
      </c>
      <c r="B4474" s="2">
        <v>0.86368596553802401</v>
      </c>
      <c r="C4474" s="2">
        <v>1.8421872854232699</v>
      </c>
      <c r="D4474" s="1"/>
      <c r="E4474" s="1"/>
      <c r="F4474" s="1"/>
      <c r="G4474" s="1"/>
    </row>
    <row r="4475" spans="1:7" x14ac:dyDescent="0.25">
      <c r="A4475" s="2">
        <v>-0.84042233228683405</v>
      </c>
      <c r="B4475" s="2">
        <v>0.86420005559921198</v>
      </c>
      <c r="C4475" s="2">
        <v>1.83579456806182</v>
      </c>
      <c r="D4475" s="1"/>
      <c r="E4475" s="1"/>
      <c r="F4475" s="1"/>
      <c r="G4475" s="1"/>
    </row>
    <row r="4476" spans="1:7" x14ac:dyDescent="0.25">
      <c r="A4476" s="2">
        <v>-0.84587365388870195</v>
      </c>
      <c r="B4476" s="2">
        <v>0.86416482925414995</v>
      </c>
      <c r="C4476" s="2">
        <v>1.8379100561141899</v>
      </c>
      <c r="D4476" s="1"/>
      <c r="E4476" s="1"/>
      <c r="F4476" s="1"/>
      <c r="G4476" s="1"/>
    </row>
    <row r="4477" spans="1:7" x14ac:dyDescent="0.25">
      <c r="A4477" s="2">
        <v>-0.84799188375473</v>
      </c>
      <c r="B4477" s="2">
        <v>0.86402338743209794</v>
      </c>
      <c r="C4477" s="2">
        <v>1.83855736255645</v>
      </c>
      <c r="D4477" s="1"/>
      <c r="E4477" s="1"/>
      <c r="F4477" s="1"/>
      <c r="G4477" s="1"/>
    </row>
    <row r="4478" spans="1:7" x14ac:dyDescent="0.25">
      <c r="A4478" s="2">
        <v>-0.83918994665145796</v>
      </c>
      <c r="B4478" s="2">
        <v>0.86389195919036799</v>
      </c>
      <c r="C4478" s="2">
        <v>1.8475323915481501</v>
      </c>
      <c r="D4478" s="1"/>
      <c r="E4478" s="1"/>
      <c r="F4478" s="1"/>
      <c r="G4478" s="1"/>
    </row>
    <row r="4479" spans="1:7" x14ac:dyDescent="0.25">
      <c r="A4479" s="2">
        <v>-0.844579637050628</v>
      </c>
      <c r="B4479" s="2">
        <v>0.86427015066146795</v>
      </c>
      <c r="C4479" s="2">
        <v>1.8454505205154399</v>
      </c>
      <c r="D4479" s="1"/>
      <c r="E4479" s="1"/>
      <c r="F4479" s="1"/>
      <c r="G4479" s="1"/>
    </row>
    <row r="4480" spans="1:7" x14ac:dyDescent="0.25">
      <c r="A4480" s="2">
        <v>-0.85126161575317305</v>
      </c>
      <c r="B4480" s="2">
        <v>0.86406010389328003</v>
      </c>
      <c r="C4480" s="2">
        <v>1.8474383354187001</v>
      </c>
      <c r="D4480" s="1"/>
      <c r="E4480" s="1"/>
      <c r="F4480" s="1"/>
      <c r="G4480" s="1"/>
    </row>
    <row r="4481" spans="1:7" x14ac:dyDescent="0.25">
      <c r="A4481" s="2">
        <v>-0.83608841896057096</v>
      </c>
      <c r="B4481" s="2">
        <v>0.86414313316345204</v>
      </c>
      <c r="C4481" s="2">
        <v>1.8419786691665601</v>
      </c>
      <c r="D4481" s="1"/>
      <c r="E4481" s="1"/>
      <c r="F4481" s="1"/>
      <c r="G4481" s="1"/>
    </row>
    <row r="4482" spans="1:7" x14ac:dyDescent="0.25">
      <c r="A4482" s="2">
        <v>-0.84413135051727195</v>
      </c>
      <c r="B4482" s="2">
        <v>0.86384773254394498</v>
      </c>
      <c r="C4482" s="2">
        <v>1.84624695777893</v>
      </c>
      <c r="D4482" s="1"/>
      <c r="E4482" s="1"/>
      <c r="F4482" s="1"/>
      <c r="G4482" s="1"/>
    </row>
    <row r="4483" spans="1:7" x14ac:dyDescent="0.25">
      <c r="A4483" s="2">
        <v>-0.84351444244384699</v>
      </c>
      <c r="B4483" s="2">
        <v>0.86438399553298895</v>
      </c>
      <c r="C4483" s="2">
        <v>1.8449460268020601</v>
      </c>
      <c r="D4483" s="1"/>
      <c r="E4483" s="1"/>
      <c r="F4483" s="1"/>
      <c r="G4483" s="1"/>
    </row>
    <row r="4484" spans="1:7" x14ac:dyDescent="0.25">
      <c r="A4484" s="2">
        <v>-0.85601449012756303</v>
      </c>
      <c r="B4484" s="2">
        <v>0.863988757133483</v>
      </c>
      <c r="C4484" s="2">
        <v>1.84340524673461</v>
      </c>
      <c r="D4484" s="1"/>
      <c r="E4484" s="1"/>
      <c r="F4484" s="1"/>
      <c r="G4484" s="1"/>
    </row>
    <row r="4485" spans="1:7" x14ac:dyDescent="0.25">
      <c r="A4485" s="2">
        <v>-0.84606009721755904</v>
      </c>
      <c r="B4485" s="2">
        <v>0.86438739299774103</v>
      </c>
      <c r="C4485" s="2">
        <v>1.8374043703079199</v>
      </c>
      <c r="D4485" s="1"/>
      <c r="E4485" s="1"/>
      <c r="F4485" s="1"/>
      <c r="G4485" s="1"/>
    </row>
    <row r="4486" spans="1:7" x14ac:dyDescent="0.25">
      <c r="A4486" s="2">
        <v>-0.84602361917495705</v>
      </c>
      <c r="B4486" s="2">
        <v>0.86378955841064398</v>
      </c>
      <c r="C4486" s="2">
        <v>1.85684037208557</v>
      </c>
      <c r="D4486" s="1"/>
      <c r="E4486" s="1"/>
      <c r="F4486" s="1"/>
      <c r="G4486" s="1"/>
    </row>
    <row r="4487" spans="1:7" x14ac:dyDescent="0.25">
      <c r="A4487" s="2">
        <v>-0.83883404731750399</v>
      </c>
      <c r="B4487" s="2">
        <v>0.86456519365310602</v>
      </c>
      <c r="C4487" s="2">
        <v>1.8303807973861601</v>
      </c>
      <c r="D4487" s="1"/>
      <c r="E4487" s="1"/>
      <c r="F4487" s="1"/>
      <c r="G4487" s="1"/>
    </row>
    <row r="4488" spans="1:7" x14ac:dyDescent="0.25">
      <c r="A4488" s="2">
        <v>-0.85684609413146895</v>
      </c>
      <c r="B4488" s="2">
        <v>0.86399841308593694</v>
      </c>
      <c r="C4488" s="2">
        <v>1.8554499149322501</v>
      </c>
      <c r="D4488" s="1"/>
      <c r="E4488" s="1"/>
      <c r="F4488" s="1"/>
      <c r="G4488" s="1"/>
    </row>
    <row r="4489" spans="1:7" x14ac:dyDescent="0.25">
      <c r="A4489" s="2">
        <v>-0.83701586723327603</v>
      </c>
      <c r="B4489" s="2">
        <v>0.86455821990966697</v>
      </c>
      <c r="C4489" s="2">
        <v>1.8356624841689999</v>
      </c>
      <c r="D4489" s="1"/>
      <c r="E4489" s="1"/>
      <c r="F4489" s="1"/>
      <c r="G4489" s="1"/>
    </row>
    <row r="4490" spans="1:7" x14ac:dyDescent="0.25">
      <c r="A4490" s="2">
        <v>-0.85148185491561801</v>
      </c>
      <c r="B4490" s="2">
        <v>0.86453443765640203</v>
      </c>
      <c r="C4490" s="2">
        <v>1.8465220928192101</v>
      </c>
      <c r="D4490" s="1"/>
      <c r="E4490" s="1"/>
      <c r="F4490" s="1"/>
      <c r="G4490" s="1"/>
    </row>
    <row r="4491" spans="1:7" x14ac:dyDescent="0.25">
      <c r="A4491" s="2">
        <v>-0.848430216312408</v>
      </c>
      <c r="B4491" s="2">
        <v>0.86365455389022805</v>
      </c>
      <c r="C4491" s="2">
        <v>1.8579803705215401</v>
      </c>
      <c r="D4491" s="1"/>
      <c r="E4491" s="1"/>
      <c r="F4491" s="1"/>
      <c r="G4491" s="1"/>
    </row>
    <row r="4492" spans="1:7" x14ac:dyDescent="0.25">
      <c r="A4492" s="2">
        <v>-0.84860098361968905</v>
      </c>
      <c r="B4492" s="2">
        <v>0.86452376842498702</v>
      </c>
      <c r="C4492" s="2">
        <v>1.8495969772338801</v>
      </c>
      <c r="D4492" s="1"/>
      <c r="E4492" s="1"/>
      <c r="F4492" s="1"/>
      <c r="G4492" s="1"/>
    </row>
    <row r="4493" spans="1:7" x14ac:dyDescent="0.25">
      <c r="A4493" s="2">
        <v>-0.84776622056961004</v>
      </c>
      <c r="B4493" s="2">
        <v>0.86357736587524403</v>
      </c>
      <c r="C4493" s="2">
        <v>1.8291939496994001</v>
      </c>
      <c r="D4493" s="1"/>
      <c r="E4493" s="1"/>
      <c r="F4493" s="1"/>
      <c r="G4493" s="1"/>
    </row>
    <row r="4494" spans="1:7" x14ac:dyDescent="0.25">
      <c r="A4494" s="2">
        <v>-0.84418398141860895</v>
      </c>
      <c r="B4494" s="2">
        <v>0.86435049772262496</v>
      </c>
      <c r="C4494" s="2">
        <v>1.84820461273193</v>
      </c>
      <c r="D4494" s="1"/>
      <c r="E4494" s="1"/>
      <c r="F4494" s="1"/>
      <c r="G4494" s="1"/>
    </row>
    <row r="4495" spans="1:7" x14ac:dyDescent="0.25">
      <c r="A4495" s="2">
        <v>-0.84902065992355302</v>
      </c>
      <c r="B4495" s="2">
        <v>0.86370038986205999</v>
      </c>
      <c r="C4495" s="2">
        <v>1.854736328125</v>
      </c>
      <c r="D4495" s="1"/>
      <c r="E4495" s="1"/>
      <c r="F4495" s="1"/>
      <c r="G4495" s="1"/>
    </row>
    <row r="4496" spans="1:7" x14ac:dyDescent="0.25">
      <c r="A4496" s="2">
        <v>-0.85009866952896096</v>
      </c>
      <c r="B4496" s="2">
        <v>0.86486554145812899</v>
      </c>
      <c r="C4496" s="2">
        <v>1.8447514772415099</v>
      </c>
      <c r="D4496" s="1"/>
      <c r="E4496" s="1"/>
      <c r="F4496" s="1"/>
      <c r="G4496" s="1"/>
    </row>
    <row r="4497" spans="1:7" x14ac:dyDescent="0.25">
      <c r="A4497" s="2">
        <v>-0.841838598251342</v>
      </c>
      <c r="B4497" s="2">
        <v>0.86322069168090798</v>
      </c>
      <c r="C4497" s="2">
        <v>1.8526358604431099</v>
      </c>
      <c r="D4497" s="1"/>
      <c r="E4497" s="1"/>
      <c r="F4497" s="1"/>
      <c r="G4497" s="1"/>
    </row>
    <row r="4498" spans="1:7" x14ac:dyDescent="0.25">
      <c r="A4498" s="2">
        <v>-0.84835302829742398</v>
      </c>
      <c r="B4498" s="2">
        <v>0.86440169811248702</v>
      </c>
      <c r="C4498" s="2">
        <v>1.8527209758758501</v>
      </c>
      <c r="D4498" s="1"/>
      <c r="E4498" s="1"/>
      <c r="F4498" s="1"/>
      <c r="G4498" s="1"/>
    </row>
    <row r="4499" spans="1:7" x14ac:dyDescent="0.25">
      <c r="A4499" s="2">
        <v>-0.84487932920455899</v>
      </c>
      <c r="B4499" s="2">
        <v>0.86350727081298795</v>
      </c>
      <c r="C4499" s="2">
        <v>1.8454475402832</v>
      </c>
      <c r="D4499" s="1"/>
      <c r="E4499" s="1"/>
      <c r="F4499" s="1"/>
      <c r="G4499" s="1"/>
    </row>
    <row r="4500" spans="1:7" x14ac:dyDescent="0.25">
      <c r="A4500" s="2">
        <v>-0.84312230348587003</v>
      </c>
      <c r="B4500" s="2">
        <v>0.86469513177871704</v>
      </c>
      <c r="C4500" s="2">
        <v>1.83694648742675</v>
      </c>
      <c r="D4500" s="1"/>
      <c r="E4500" s="1"/>
      <c r="F4500" s="1"/>
      <c r="G4500" s="1"/>
    </row>
    <row r="4501" spans="1:7" x14ac:dyDescent="0.25">
      <c r="A4501" s="2">
        <v>-0.84950160980224598</v>
      </c>
      <c r="B4501" s="2">
        <v>0.86318069696426303</v>
      </c>
      <c r="C4501" s="2">
        <v>1.8413453102111801</v>
      </c>
      <c r="D4501" s="1"/>
      <c r="E4501" s="1"/>
      <c r="F4501" s="1"/>
      <c r="G4501" s="1"/>
    </row>
    <row r="4502" spans="1:7" x14ac:dyDescent="0.25">
      <c r="A4502" s="2">
        <v>-0.85559833049774103</v>
      </c>
      <c r="B4502" s="2">
        <v>0.86454313993453902</v>
      </c>
      <c r="C4502" s="2">
        <v>1.84922790527343</v>
      </c>
      <c r="D4502" s="1"/>
      <c r="E4502" s="1"/>
      <c r="F4502" s="1"/>
      <c r="G4502" s="1"/>
    </row>
    <row r="4503" spans="1:7" x14ac:dyDescent="0.25">
      <c r="A4503" s="2">
        <v>-0.85286271572113004</v>
      </c>
      <c r="B4503" s="2">
        <v>0.86329835653304998</v>
      </c>
      <c r="C4503" s="2">
        <v>1.84589147567749</v>
      </c>
      <c r="D4503" s="1"/>
      <c r="E4503" s="1"/>
      <c r="F4503" s="1"/>
      <c r="G4503" s="1"/>
    </row>
    <row r="4504" spans="1:7" x14ac:dyDescent="0.25">
      <c r="A4504" s="2">
        <v>-0.85348933935165405</v>
      </c>
      <c r="B4504" s="2">
        <v>0.86434674263000399</v>
      </c>
      <c r="C4504" s="2">
        <v>1.86265456676483</v>
      </c>
      <c r="D4504" s="1"/>
      <c r="E4504" s="1"/>
      <c r="F4504" s="1"/>
      <c r="G4504" s="1"/>
    </row>
    <row r="4505" spans="1:7" x14ac:dyDescent="0.25">
      <c r="A4505" s="2">
        <v>-0.85433614253997803</v>
      </c>
      <c r="B4505" s="2">
        <v>0.86349868774413996</v>
      </c>
      <c r="C4505" s="2">
        <v>1.8345758914947501</v>
      </c>
      <c r="D4505" s="1"/>
      <c r="E4505" s="1"/>
      <c r="F4505" s="1"/>
      <c r="G4505" s="1"/>
    </row>
    <row r="4506" spans="1:7" x14ac:dyDescent="0.25">
      <c r="A4506" s="2">
        <v>-0.85315012931823697</v>
      </c>
      <c r="B4506" s="2">
        <v>0.86454194784164395</v>
      </c>
      <c r="C4506" s="2">
        <v>1.8413175344467101</v>
      </c>
      <c r="D4506" s="1"/>
      <c r="E4506" s="1"/>
      <c r="F4506" s="1"/>
      <c r="G4506" s="1"/>
    </row>
    <row r="4507" spans="1:7" x14ac:dyDescent="0.25">
      <c r="A4507" s="2">
        <v>-0.84204870462417603</v>
      </c>
      <c r="B4507" s="2">
        <v>0.86364042758941595</v>
      </c>
      <c r="C4507" s="2">
        <v>1.8347462415695099</v>
      </c>
      <c r="D4507" s="1"/>
      <c r="E4507" s="1"/>
      <c r="F4507" s="1"/>
      <c r="G4507" s="1"/>
    </row>
    <row r="4508" spans="1:7" x14ac:dyDescent="0.25">
      <c r="A4508" s="2">
        <v>-0.84486448764801003</v>
      </c>
      <c r="B4508" s="2">
        <v>0.86461365222930897</v>
      </c>
      <c r="C4508" s="2">
        <v>1.8455110788345299</v>
      </c>
      <c r="D4508" s="1"/>
      <c r="E4508" s="1"/>
      <c r="F4508" s="1"/>
      <c r="G4508" s="1"/>
    </row>
    <row r="4509" spans="1:7" x14ac:dyDescent="0.25">
      <c r="A4509" s="2">
        <v>-0.842357337474822</v>
      </c>
      <c r="B4509" s="2">
        <v>0.86347520351409901</v>
      </c>
      <c r="C4509" s="2">
        <v>1.84114229679107</v>
      </c>
      <c r="D4509" s="1"/>
      <c r="E4509" s="1"/>
      <c r="F4509" s="1"/>
      <c r="G4509" s="1"/>
    </row>
    <row r="4510" spans="1:7" x14ac:dyDescent="0.25">
      <c r="A4510" s="2">
        <v>-0.84491050243377597</v>
      </c>
      <c r="B4510" s="2">
        <v>0.86446213722229004</v>
      </c>
      <c r="C4510" s="2">
        <v>1.8428106307983301</v>
      </c>
      <c r="D4510" s="1"/>
      <c r="E4510" s="1"/>
      <c r="F4510" s="1"/>
      <c r="G4510" s="1"/>
    </row>
    <row r="4511" spans="1:7" x14ac:dyDescent="0.25">
      <c r="A4511" s="2">
        <v>-0.849903523921966</v>
      </c>
      <c r="B4511" s="2">
        <v>0.86338591575622503</v>
      </c>
      <c r="C4511" s="2">
        <v>1.84061563014984</v>
      </c>
      <c r="D4511" s="1"/>
      <c r="E4511" s="1"/>
      <c r="F4511" s="1"/>
      <c r="G4511" s="1"/>
    </row>
    <row r="4512" spans="1:7" x14ac:dyDescent="0.25">
      <c r="A4512" s="2">
        <v>-0.84262877702713002</v>
      </c>
      <c r="B4512" s="2">
        <v>0.86478430032730103</v>
      </c>
      <c r="C4512" s="2">
        <v>1.8475744724273599</v>
      </c>
      <c r="D4512" s="1"/>
      <c r="E4512" s="1"/>
      <c r="F4512" s="1"/>
      <c r="G4512" s="1"/>
    </row>
    <row r="4513" spans="1:7" x14ac:dyDescent="0.25">
      <c r="A4513" s="2">
        <v>-0.84385973215103105</v>
      </c>
      <c r="B4513" s="2">
        <v>0.86342120170593195</v>
      </c>
      <c r="C4513" s="2">
        <v>1.83857345581054</v>
      </c>
      <c r="D4513" s="1"/>
      <c r="E4513" s="1"/>
      <c r="F4513" s="1"/>
      <c r="G4513" s="1"/>
    </row>
    <row r="4514" spans="1:7" x14ac:dyDescent="0.25">
      <c r="A4514" s="2">
        <v>-0.846338510513305</v>
      </c>
      <c r="B4514" s="2">
        <v>0.86446666717529197</v>
      </c>
      <c r="C4514" s="2">
        <v>1.84544706344604</v>
      </c>
      <c r="D4514" s="1"/>
      <c r="E4514" s="1"/>
      <c r="F4514" s="1"/>
      <c r="G4514" s="1"/>
    </row>
    <row r="4515" spans="1:7" x14ac:dyDescent="0.25">
      <c r="A4515" s="2">
        <v>-0.839033722877502</v>
      </c>
      <c r="B4515" s="2">
        <v>0.86380201578140203</v>
      </c>
      <c r="C4515" s="2">
        <v>1.8458769321441599</v>
      </c>
      <c r="D4515" s="1"/>
      <c r="E4515" s="1"/>
      <c r="F4515" s="1"/>
      <c r="G4515" s="1"/>
    </row>
    <row r="4516" spans="1:7" x14ac:dyDescent="0.25">
      <c r="A4516" s="2">
        <v>-0.84129923582077004</v>
      </c>
      <c r="B4516" s="2">
        <v>0.86506921052932695</v>
      </c>
      <c r="C4516" s="2">
        <v>1.8509883880615201</v>
      </c>
      <c r="D4516" s="1"/>
      <c r="E4516" s="1"/>
      <c r="F4516" s="1"/>
      <c r="G4516" s="1"/>
    </row>
    <row r="4517" spans="1:7" x14ac:dyDescent="0.25">
      <c r="A4517" s="2">
        <v>-0.83995550870895297</v>
      </c>
      <c r="B4517" s="2">
        <v>0.86385720968246404</v>
      </c>
      <c r="C4517" s="2">
        <v>1.8475309610366799</v>
      </c>
      <c r="D4517" s="1"/>
      <c r="E4517" s="1"/>
      <c r="F4517" s="1"/>
      <c r="G4517" s="1"/>
    </row>
    <row r="4518" spans="1:7" x14ac:dyDescent="0.25">
      <c r="A4518" s="2">
        <v>-0.84545671939849798</v>
      </c>
      <c r="B4518" s="2">
        <v>0.864357590675354</v>
      </c>
      <c r="C4518" s="2">
        <v>1.8422508239746</v>
      </c>
      <c r="D4518" s="1"/>
      <c r="E4518" s="1"/>
      <c r="F4518" s="1"/>
      <c r="G4518" s="1"/>
    </row>
    <row r="4519" spans="1:7" x14ac:dyDescent="0.25">
      <c r="A4519" s="2">
        <v>-0.853640377521514</v>
      </c>
      <c r="B4519" s="2">
        <v>0.86403828859329201</v>
      </c>
      <c r="C4519" s="2">
        <v>1.8448121547698899</v>
      </c>
      <c r="D4519" s="1"/>
      <c r="E4519" s="1"/>
      <c r="F4519" s="1"/>
      <c r="G4519" s="1"/>
    </row>
    <row r="4520" spans="1:7" x14ac:dyDescent="0.25">
      <c r="A4520" s="2">
        <v>-0.84040343761444003</v>
      </c>
      <c r="B4520" s="2">
        <v>0.86438530683517401</v>
      </c>
      <c r="C4520" s="2">
        <v>1.8475683927536</v>
      </c>
      <c r="D4520" s="1"/>
      <c r="E4520" s="1"/>
      <c r="F4520" s="1"/>
      <c r="G4520" s="1"/>
    </row>
    <row r="4521" spans="1:7" x14ac:dyDescent="0.25">
      <c r="A4521" s="2">
        <v>-0.83935463428497303</v>
      </c>
      <c r="B4521" s="2">
        <v>0.86388075351714999</v>
      </c>
      <c r="C4521" s="2">
        <v>1.8358960151672301</v>
      </c>
      <c r="D4521" s="1"/>
      <c r="E4521" s="1"/>
      <c r="F4521" s="1"/>
      <c r="G4521" s="1"/>
    </row>
    <row r="4522" spans="1:7" x14ac:dyDescent="0.25">
      <c r="A4522" s="2">
        <v>-0.847309470176696</v>
      </c>
      <c r="B4522" s="2">
        <v>0.86468154191970803</v>
      </c>
      <c r="C4522" s="2">
        <v>1.8436976671218801</v>
      </c>
      <c r="D4522" s="1"/>
      <c r="E4522" s="1"/>
      <c r="F4522" s="1"/>
      <c r="G4522" s="1"/>
    </row>
    <row r="4523" spans="1:7" x14ac:dyDescent="0.25">
      <c r="A4523" s="2">
        <v>-0.84937769174575795</v>
      </c>
      <c r="B4523" s="2">
        <v>0.863899946212768</v>
      </c>
      <c r="C4523" s="2">
        <v>1.8429524898528999</v>
      </c>
      <c r="D4523" s="1"/>
      <c r="E4523" s="1"/>
      <c r="F4523" s="1"/>
      <c r="G4523" s="1"/>
    </row>
    <row r="4524" spans="1:7" x14ac:dyDescent="0.25">
      <c r="A4524" s="2">
        <v>-0.84408438205718905</v>
      </c>
      <c r="B4524" s="2">
        <v>0.86463159322738603</v>
      </c>
      <c r="C4524" s="2">
        <v>1.84279084205627</v>
      </c>
      <c r="D4524" s="1"/>
      <c r="E4524" s="1"/>
      <c r="F4524" s="1"/>
      <c r="G4524" s="1"/>
    </row>
    <row r="4525" spans="1:7" x14ac:dyDescent="0.25">
      <c r="A4525" s="2">
        <v>-0.85085201263427701</v>
      </c>
      <c r="B4525" s="2">
        <v>0.86371487379073997</v>
      </c>
      <c r="C4525" s="2">
        <v>1.8498449325561499</v>
      </c>
      <c r="D4525" s="1"/>
      <c r="E4525" s="1"/>
      <c r="F4525" s="1"/>
      <c r="G4525" s="1"/>
    </row>
    <row r="4526" spans="1:7" x14ac:dyDescent="0.25">
      <c r="A4526" s="2">
        <v>-0.85755878686904896</v>
      </c>
      <c r="B4526" s="2">
        <v>0.86432236433029097</v>
      </c>
      <c r="C4526" s="2">
        <v>1.8624742031097401</v>
      </c>
      <c r="D4526" s="1"/>
      <c r="E4526" s="1"/>
      <c r="F4526" s="1"/>
      <c r="G4526" s="1"/>
    </row>
    <row r="4527" spans="1:7" x14ac:dyDescent="0.25">
      <c r="A4527" s="2">
        <v>-0.84630364179611195</v>
      </c>
      <c r="B4527" s="2">
        <v>0.86394470930099398</v>
      </c>
      <c r="C4527" s="2">
        <v>1.8503129482269201</v>
      </c>
      <c r="D4527" s="1"/>
      <c r="E4527" s="1"/>
      <c r="F4527" s="1"/>
      <c r="G4527" s="1"/>
    </row>
    <row r="4528" spans="1:7" x14ac:dyDescent="0.25">
      <c r="A4528" s="2">
        <v>-0.84414732456207198</v>
      </c>
      <c r="B4528" s="2">
        <v>0.86432862281799305</v>
      </c>
      <c r="C4528" s="2">
        <v>1.8456218242645199</v>
      </c>
      <c r="D4528" s="1"/>
      <c r="E4528" s="1"/>
      <c r="F4528" s="1"/>
      <c r="G4528" s="1"/>
    </row>
    <row r="4529" spans="1:7" x14ac:dyDescent="0.25">
      <c r="A4529" s="2">
        <v>-0.86013287305831898</v>
      </c>
      <c r="B4529" s="2">
        <v>0.86407130956649703</v>
      </c>
      <c r="C4529" s="2">
        <v>1.84824991226196</v>
      </c>
      <c r="D4529" s="1"/>
      <c r="E4529" s="1"/>
      <c r="F4529" s="1"/>
      <c r="G4529" s="1"/>
    </row>
    <row r="4530" spans="1:7" x14ac:dyDescent="0.25">
      <c r="A4530" s="2">
        <v>-0.17744204401969901</v>
      </c>
      <c r="B4530" s="2">
        <v>0.85921519994735696</v>
      </c>
      <c r="C4530" s="2">
        <v>1.8595880270004199</v>
      </c>
      <c r="D4530" s="1"/>
      <c r="E4530" s="1"/>
      <c r="F4530" s="1"/>
      <c r="G4530" s="1"/>
    </row>
    <row r="4531" spans="1:7" x14ac:dyDescent="0.25">
      <c r="A4531" s="2">
        <v>-0.173490449786186</v>
      </c>
      <c r="B4531" s="2">
        <v>0.85749912261962802</v>
      </c>
      <c r="C4531" s="2">
        <v>1.8658804893493599</v>
      </c>
      <c r="D4531" s="1"/>
      <c r="E4531" s="1"/>
      <c r="F4531" s="1"/>
      <c r="G4531" s="1"/>
    </row>
    <row r="4532" spans="1:7" x14ac:dyDescent="0.25">
      <c r="A4532" s="2">
        <v>-0.173166438937187</v>
      </c>
      <c r="B4532" s="2">
        <v>0.85918003320693903</v>
      </c>
      <c r="C4532" s="2">
        <v>1.85891568660736</v>
      </c>
      <c r="D4532" s="1"/>
      <c r="E4532" s="1"/>
      <c r="F4532" s="1"/>
      <c r="G4532" s="1"/>
    </row>
    <row r="4533" spans="1:7" x14ac:dyDescent="0.25">
      <c r="A4533" s="2">
        <v>-0.174263596534729</v>
      </c>
      <c r="B4533" s="2">
        <v>0.85819065570831199</v>
      </c>
      <c r="C4533" s="2">
        <v>1.86399173736572</v>
      </c>
      <c r="D4533" s="1"/>
      <c r="E4533" s="1"/>
      <c r="F4533" s="1"/>
      <c r="G4533" s="1"/>
    </row>
    <row r="4534" spans="1:7" x14ac:dyDescent="0.25">
      <c r="A4534" s="2">
        <v>-0.17623646557330999</v>
      </c>
      <c r="B4534" s="2">
        <v>0.85959112644195501</v>
      </c>
      <c r="C4534" s="2">
        <v>1.85758185386657</v>
      </c>
      <c r="D4534" s="1"/>
      <c r="E4534" s="1"/>
      <c r="F4534" s="1"/>
      <c r="G4534" s="1"/>
    </row>
    <row r="4535" spans="1:7" x14ac:dyDescent="0.25">
      <c r="A4535" s="2">
        <v>-0.166768938302993</v>
      </c>
      <c r="B4535" s="2">
        <v>0.85789263248443604</v>
      </c>
      <c r="C4535" s="2">
        <v>1.86978554725646</v>
      </c>
      <c r="D4535" s="1"/>
      <c r="E4535" s="1"/>
      <c r="F4535" s="1"/>
      <c r="G4535" s="1"/>
    </row>
    <row r="4536" spans="1:7" x14ac:dyDescent="0.25">
      <c r="A4536" s="2">
        <v>-0.183330997824668</v>
      </c>
      <c r="B4536" s="2">
        <v>0.85944271087646396</v>
      </c>
      <c r="C4536" s="2">
        <v>1.8593170642852701</v>
      </c>
      <c r="D4536" s="1"/>
      <c r="E4536" s="1"/>
      <c r="F4536" s="1"/>
      <c r="G4536" s="1"/>
    </row>
    <row r="4537" spans="1:7" x14ac:dyDescent="0.25">
      <c r="A4537" s="2">
        <v>-0.18139150738716101</v>
      </c>
      <c r="B4537" s="2">
        <v>0.85795432329177801</v>
      </c>
      <c r="C4537" s="2">
        <v>1.8684697151184</v>
      </c>
      <c r="D4537" s="1"/>
      <c r="E4537" s="1"/>
      <c r="F4537" s="1"/>
      <c r="G4537" s="1"/>
    </row>
    <row r="4538" spans="1:7" x14ac:dyDescent="0.25">
      <c r="A4538" s="2">
        <v>-0.18360121548175801</v>
      </c>
      <c r="B4538" s="2">
        <v>0.85878336429595903</v>
      </c>
      <c r="C4538" s="2">
        <v>1.87125515937805</v>
      </c>
      <c r="D4538" s="1"/>
      <c r="E4538" s="1"/>
      <c r="F4538" s="1"/>
      <c r="G4538" s="1"/>
    </row>
    <row r="4539" spans="1:7" x14ac:dyDescent="0.25">
      <c r="A4539" s="2">
        <v>-0.18122984468936901</v>
      </c>
      <c r="B4539" s="2">
        <v>0.85848379135131803</v>
      </c>
      <c r="C4539" s="2">
        <v>1.86340832710266</v>
      </c>
      <c r="D4539" s="1"/>
      <c r="E4539" s="1"/>
      <c r="F4539" s="1"/>
      <c r="G4539" s="1"/>
    </row>
    <row r="4540" spans="1:7" x14ac:dyDescent="0.25">
      <c r="A4540" s="2">
        <v>-0.18171592056751201</v>
      </c>
      <c r="B4540" s="2">
        <v>0.85896956920623702</v>
      </c>
      <c r="C4540" s="2">
        <v>1.8652811050414999</v>
      </c>
      <c r="D4540" s="1"/>
      <c r="E4540" s="1"/>
      <c r="F4540" s="1"/>
      <c r="G4540" s="1"/>
    </row>
    <row r="4541" spans="1:7" x14ac:dyDescent="0.25">
      <c r="A4541" s="2">
        <v>-0.180873543024063</v>
      </c>
      <c r="B4541" s="2">
        <v>0.85761392116546598</v>
      </c>
      <c r="C4541" s="2">
        <v>1.8555276393890301</v>
      </c>
      <c r="D4541" s="1"/>
      <c r="E4541" s="1"/>
      <c r="F4541" s="1"/>
      <c r="G4541" s="1"/>
    </row>
    <row r="4542" spans="1:7" x14ac:dyDescent="0.25">
      <c r="A4542" s="2">
        <v>-0.18267358839511799</v>
      </c>
      <c r="B4542" s="2">
        <v>0.85859310626983598</v>
      </c>
      <c r="C4542" s="2">
        <v>1.86158347129821</v>
      </c>
      <c r="D4542" s="1"/>
      <c r="E4542" s="1"/>
      <c r="F4542" s="1"/>
      <c r="G4542" s="1"/>
    </row>
    <row r="4543" spans="1:7" x14ac:dyDescent="0.25">
      <c r="A4543" s="2">
        <v>-0.18009555339813199</v>
      </c>
      <c r="B4543" s="2">
        <v>0.85742944478988603</v>
      </c>
      <c r="C4543" s="2">
        <v>1.8609219789505</v>
      </c>
      <c r="D4543" s="1"/>
      <c r="E4543" s="1"/>
      <c r="F4543" s="1"/>
      <c r="G4543" s="1"/>
    </row>
    <row r="4544" spans="1:7" x14ac:dyDescent="0.25">
      <c r="A4544" s="2">
        <v>-0.18460594117641399</v>
      </c>
      <c r="B4544" s="2">
        <v>0.85891330242156905</v>
      </c>
      <c r="C4544" s="2">
        <v>1.8628447055816599</v>
      </c>
      <c r="D4544" s="1"/>
      <c r="E4544" s="1"/>
      <c r="F4544" s="1"/>
      <c r="G4544" s="1"/>
    </row>
    <row r="4545" spans="1:7" x14ac:dyDescent="0.25">
      <c r="A4545" s="2">
        <v>-0.184588924050331</v>
      </c>
      <c r="B4545" s="2">
        <v>0.85774791240692105</v>
      </c>
      <c r="C4545" s="2">
        <v>1.8543903827667201</v>
      </c>
      <c r="D4545" s="1"/>
      <c r="E4545" s="1"/>
      <c r="F4545" s="1"/>
      <c r="G4545" s="1"/>
    </row>
    <row r="4546" spans="1:7" x14ac:dyDescent="0.25">
      <c r="A4546" s="2">
        <v>-0.19449354708194699</v>
      </c>
      <c r="B4546" s="2">
        <v>0.85896980762481601</v>
      </c>
      <c r="C4546" s="2">
        <v>1.8512109518051101</v>
      </c>
      <c r="D4546" s="1"/>
      <c r="E4546" s="1"/>
      <c r="F4546" s="1"/>
      <c r="G4546" s="1"/>
    </row>
    <row r="4547" spans="1:7" x14ac:dyDescent="0.25">
      <c r="A4547" s="2">
        <v>-0.17490409314632399</v>
      </c>
      <c r="B4547" s="2">
        <v>0.858714699745178</v>
      </c>
      <c r="C4547" s="2">
        <v>1.8567645549774101</v>
      </c>
      <c r="D4547" s="1"/>
      <c r="E4547" s="1"/>
      <c r="F4547" s="1"/>
      <c r="G4547" s="1"/>
    </row>
    <row r="4548" spans="1:7" x14ac:dyDescent="0.25">
      <c r="A4548" s="2">
        <v>-0.19359606504440299</v>
      </c>
      <c r="B4548" s="2">
        <v>0.85909652709960904</v>
      </c>
      <c r="C4548" s="2">
        <v>1.8550289869308401</v>
      </c>
      <c r="D4548" s="1"/>
      <c r="E4548" s="1"/>
      <c r="F4548" s="1"/>
      <c r="G4548" s="1"/>
    </row>
    <row r="4549" spans="1:7" x14ac:dyDescent="0.25">
      <c r="A4549" s="2">
        <v>-0.18657073378562899</v>
      </c>
      <c r="B4549" s="2">
        <v>0.85872882604598899</v>
      </c>
      <c r="C4549" s="2">
        <v>1.8528251647949201</v>
      </c>
      <c r="D4549" s="1"/>
      <c r="E4549" s="1"/>
      <c r="F4549" s="1"/>
      <c r="G4549" s="1"/>
    </row>
    <row r="4550" spans="1:7" x14ac:dyDescent="0.25">
      <c r="A4550" s="2">
        <v>-0.19346435368060999</v>
      </c>
      <c r="B4550" s="2">
        <v>0.858553886413574</v>
      </c>
      <c r="C4550" s="2">
        <v>1.85690069198608</v>
      </c>
      <c r="D4550" s="1"/>
      <c r="E4550" s="1"/>
      <c r="F4550" s="1"/>
      <c r="G4550" s="1"/>
    </row>
    <row r="4551" spans="1:7" x14ac:dyDescent="0.25">
      <c r="A4551" s="2">
        <v>-0.19111718237399999</v>
      </c>
      <c r="B4551" s="2">
        <v>0.85793423652648904</v>
      </c>
      <c r="C4551" s="2">
        <v>1.8614821434020901</v>
      </c>
      <c r="D4551" s="1"/>
      <c r="E4551" s="1"/>
      <c r="F4551" s="1"/>
      <c r="G4551" s="1"/>
    </row>
    <row r="4552" spans="1:7" x14ac:dyDescent="0.25">
      <c r="A4552" s="2">
        <v>-0.20223169028759</v>
      </c>
      <c r="B4552" s="2">
        <v>0.857738196849822</v>
      </c>
      <c r="C4552" s="2">
        <v>1.86481916904449</v>
      </c>
      <c r="D4552" s="1"/>
      <c r="E4552" s="1"/>
      <c r="F4552" s="1"/>
      <c r="G4552" s="1"/>
    </row>
    <row r="4553" spans="1:7" x14ac:dyDescent="0.25">
      <c r="A4553" s="2">
        <v>-0.18878948688507</v>
      </c>
      <c r="B4553" s="2">
        <v>0.85737633705139105</v>
      </c>
      <c r="C4553" s="2">
        <v>1.85603594779968</v>
      </c>
      <c r="D4553" s="1"/>
      <c r="E4553" s="1"/>
      <c r="F4553" s="1"/>
      <c r="G4553" s="1"/>
    </row>
    <row r="4554" spans="1:7" x14ac:dyDescent="0.25">
      <c r="A4554" s="2">
        <v>-0.19870917499065299</v>
      </c>
      <c r="B4554" s="2">
        <v>0.85774219036102195</v>
      </c>
      <c r="C4554" s="2">
        <v>1.8501125574111901</v>
      </c>
      <c r="D4554" s="1"/>
      <c r="E4554" s="1"/>
      <c r="F4554" s="1"/>
      <c r="G4554" s="1"/>
    </row>
    <row r="4555" spans="1:7" x14ac:dyDescent="0.25">
      <c r="A4555" s="2">
        <v>-0.18571732938289601</v>
      </c>
      <c r="B4555" s="2">
        <v>0.85780566930770796</v>
      </c>
      <c r="C4555" s="2">
        <v>1.8569580316543499</v>
      </c>
      <c r="D4555" s="1"/>
      <c r="E4555" s="1"/>
      <c r="F4555" s="1"/>
      <c r="G4555" s="1"/>
    </row>
    <row r="4556" spans="1:7" x14ac:dyDescent="0.25">
      <c r="A4556" s="2">
        <v>-0.20125816762447299</v>
      </c>
      <c r="B4556" s="2">
        <v>0.85806113481521595</v>
      </c>
      <c r="C4556" s="2">
        <v>1.85608577728271</v>
      </c>
      <c r="D4556" s="1"/>
      <c r="E4556" s="1"/>
      <c r="F4556" s="1"/>
      <c r="G4556" s="1"/>
    </row>
    <row r="4557" spans="1:7" x14ac:dyDescent="0.25">
      <c r="A4557" s="2">
        <v>-0.19504593312740301</v>
      </c>
      <c r="B4557" s="2">
        <v>0.85797733068466098</v>
      </c>
      <c r="C4557" s="2">
        <v>1.85960292816162</v>
      </c>
      <c r="D4557" s="1"/>
      <c r="E4557" s="1"/>
      <c r="F4557" s="1"/>
      <c r="G4557" s="1"/>
    </row>
    <row r="4558" spans="1:7" x14ac:dyDescent="0.25">
      <c r="A4558" s="2">
        <v>-0.19565674662589999</v>
      </c>
      <c r="B4558" s="2">
        <v>0.858614742755889</v>
      </c>
      <c r="C4558" s="2">
        <v>1.85403740406036</v>
      </c>
      <c r="D4558" s="1"/>
      <c r="E4558" s="1"/>
      <c r="F4558" s="1"/>
      <c r="G4558" s="1"/>
    </row>
    <row r="4559" spans="1:7" x14ac:dyDescent="0.25">
      <c r="A4559" s="2">
        <v>-0.19724363088607699</v>
      </c>
      <c r="B4559" s="2">
        <v>0.85848397016525202</v>
      </c>
      <c r="C4559" s="2">
        <v>1.8495010137557899</v>
      </c>
      <c r="D4559" s="1"/>
      <c r="E4559" s="1"/>
      <c r="F4559" s="1"/>
      <c r="G4559" s="1"/>
    </row>
    <row r="4560" spans="1:7" x14ac:dyDescent="0.25">
      <c r="A4560" s="2">
        <v>-0.196749731898307</v>
      </c>
      <c r="B4560" s="2">
        <v>0.85856044292449896</v>
      </c>
      <c r="C4560" s="2">
        <v>1.8505820035934399</v>
      </c>
      <c r="D4560" s="1"/>
      <c r="E4560" s="1"/>
      <c r="F4560" s="1"/>
      <c r="G4560" s="1"/>
    </row>
    <row r="4561" spans="1:7" x14ac:dyDescent="0.25">
      <c r="A4561" s="2">
        <v>-0.207568690180778</v>
      </c>
      <c r="B4561" s="2">
        <v>0.85867506265640203</v>
      </c>
      <c r="C4561" s="2">
        <v>1.85979151725769</v>
      </c>
      <c r="D4561" s="1"/>
      <c r="E4561" s="1"/>
      <c r="F4561" s="1"/>
      <c r="G4561" s="1"/>
    </row>
    <row r="4562" spans="1:7" x14ac:dyDescent="0.25">
      <c r="A4562" s="2">
        <v>-0.20617790520191101</v>
      </c>
      <c r="B4562" s="2">
        <v>0.85810869932174605</v>
      </c>
      <c r="C4562" s="2">
        <v>1.85762083530426</v>
      </c>
      <c r="D4562" s="1"/>
      <c r="E4562" s="1"/>
      <c r="F4562" s="1"/>
      <c r="G4562" s="1"/>
    </row>
    <row r="4563" spans="1:7" x14ac:dyDescent="0.25">
      <c r="A4563" s="2">
        <v>-0.20170782506465901</v>
      </c>
      <c r="B4563" s="2">
        <v>0.859349966049194</v>
      </c>
      <c r="C4563" s="2">
        <v>1.8576679229736299</v>
      </c>
      <c r="D4563" s="1"/>
      <c r="E4563" s="1"/>
      <c r="F4563" s="1"/>
      <c r="G4563" s="1"/>
    </row>
    <row r="4564" spans="1:7" x14ac:dyDescent="0.25">
      <c r="A4564" s="2">
        <v>-0.20216457545757199</v>
      </c>
      <c r="B4564" s="2">
        <v>0.85893607139587402</v>
      </c>
      <c r="C4564" s="2">
        <v>1.8569742441177299</v>
      </c>
      <c r="D4564" s="1"/>
      <c r="E4564" s="1"/>
      <c r="F4564" s="1"/>
      <c r="G4564" s="1"/>
    </row>
    <row r="4565" spans="1:7" x14ac:dyDescent="0.25">
      <c r="A4565" s="2">
        <v>-0.21350899338722201</v>
      </c>
      <c r="B4565" s="2">
        <v>0.85916870832443204</v>
      </c>
      <c r="C4565" s="2">
        <v>1.86808705329895</v>
      </c>
      <c r="D4565" s="1"/>
      <c r="E4565" s="1"/>
      <c r="F4565" s="1"/>
      <c r="G4565" s="1"/>
    </row>
    <row r="4566" spans="1:7" x14ac:dyDescent="0.25">
      <c r="A4566" s="2">
        <v>-0.222333654761314</v>
      </c>
      <c r="B4566" s="2">
        <v>0.85885339975357</v>
      </c>
      <c r="C4566" s="2">
        <v>1.84680783748626</v>
      </c>
      <c r="D4566" s="1"/>
      <c r="E4566" s="1"/>
      <c r="F4566" s="1"/>
      <c r="G4566" s="1"/>
    </row>
    <row r="4567" spans="1:7" x14ac:dyDescent="0.25">
      <c r="A4567" s="2">
        <v>-0.21211895346641499</v>
      </c>
      <c r="B4567" s="2">
        <v>0.86008644104003895</v>
      </c>
      <c r="C4567" s="2">
        <v>1.8548109531402499</v>
      </c>
      <c r="D4567" s="1"/>
      <c r="E4567" s="1"/>
      <c r="F4567" s="1"/>
      <c r="G4567" s="1"/>
    </row>
    <row r="4568" spans="1:7" x14ac:dyDescent="0.25">
      <c r="A4568" s="2">
        <v>-0.20966109633445701</v>
      </c>
      <c r="B4568" s="2">
        <v>0.85893231630325295</v>
      </c>
      <c r="C4568" s="2">
        <v>1.8509159088134699</v>
      </c>
      <c r="D4568" s="1"/>
      <c r="E4568" s="1"/>
      <c r="F4568" s="1"/>
      <c r="G4568" s="1"/>
    </row>
    <row r="4569" spans="1:7" x14ac:dyDescent="0.25">
      <c r="A4569" s="2">
        <v>-0.237425506114959</v>
      </c>
      <c r="B4569" s="2">
        <v>0.85947638750076205</v>
      </c>
      <c r="C4569" s="2">
        <v>1.86121833324432</v>
      </c>
      <c r="D4569" s="1"/>
      <c r="E4569" s="1"/>
      <c r="F4569" s="1"/>
      <c r="G4569" s="1"/>
    </row>
    <row r="4570" spans="1:7" x14ac:dyDescent="0.25">
      <c r="A4570" s="2">
        <v>-0.220583081245422</v>
      </c>
      <c r="B4570" s="2">
        <v>0.859644174575805</v>
      </c>
      <c r="C4570" s="2">
        <v>1.8422268629073999</v>
      </c>
      <c r="D4570" s="1"/>
      <c r="E4570" s="1"/>
      <c r="F4570" s="1"/>
      <c r="G4570" s="1"/>
    </row>
    <row r="4571" spans="1:7" x14ac:dyDescent="0.25">
      <c r="A4571" s="2">
        <v>-0.22732737660408001</v>
      </c>
      <c r="B4571" s="2">
        <v>0.85989856719970703</v>
      </c>
      <c r="C4571" s="2">
        <v>1.86121618747711</v>
      </c>
      <c r="D4571" s="1"/>
      <c r="E4571" s="1"/>
      <c r="F4571" s="1"/>
      <c r="G4571" s="1"/>
    </row>
    <row r="4572" spans="1:7" x14ac:dyDescent="0.25">
      <c r="A4572" s="2">
        <v>-0.217886462807655</v>
      </c>
      <c r="B4572" s="2">
        <v>0.85932278633117598</v>
      </c>
      <c r="C4572" s="2">
        <v>1.8550595045089699</v>
      </c>
      <c r="D4572" s="1"/>
      <c r="E4572" s="1"/>
      <c r="F4572" s="1"/>
      <c r="G4572" s="1"/>
    </row>
    <row r="4573" spans="1:7" x14ac:dyDescent="0.25">
      <c r="A4573" s="2">
        <v>-0.23796182870864799</v>
      </c>
      <c r="B4573" s="2">
        <v>0.85997754335403398</v>
      </c>
      <c r="C4573" s="2">
        <v>1.8546494245529099</v>
      </c>
      <c r="D4573" s="1"/>
      <c r="E4573" s="1"/>
      <c r="F4573" s="1"/>
      <c r="G4573" s="1"/>
    </row>
    <row r="4574" spans="1:7" x14ac:dyDescent="0.25">
      <c r="A4574" s="2">
        <v>-0.22099149227142301</v>
      </c>
      <c r="B4574" s="2">
        <v>0.85928380489349299</v>
      </c>
      <c r="C4574" s="2">
        <v>1.8444173336028999</v>
      </c>
      <c r="D4574" s="1"/>
      <c r="E4574" s="1"/>
      <c r="F4574" s="1"/>
      <c r="G4574" s="1"/>
    </row>
    <row r="4575" spans="1:7" x14ac:dyDescent="0.25">
      <c r="A4575" s="2">
        <v>-0.22721287608146601</v>
      </c>
      <c r="B4575" s="2">
        <v>0.85955351591110196</v>
      </c>
      <c r="C4575" s="2">
        <v>1.8579337596893299</v>
      </c>
      <c r="D4575" s="1"/>
      <c r="E4575" s="1"/>
      <c r="F4575" s="1"/>
      <c r="G4575" s="1"/>
    </row>
    <row r="4576" spans="1:7" x14ac:dyDescent="0.25">
      <c r="A4576" s="2">
        <v>-0.221244186162948</v>
      </c>
      <c r="B4576" s="2">
        <v>0.85889613628387396</v>
      </c>
      <c r="C4576" s="2">
        <v>1.85083556175231</v>
      </c>
      <c r="D4576" s="1"/>
      <c r="E4576" s="1"/>
      <c r="F4576" s="1"/>
      <c r="G4576" s="1"/>
    </row>
    <row r="4577" spans="1:7" x14ac:dyDescent="0.25">
      <c r="A4577" s="2">
        <v>-0.237125694751739</v>
      </c>
      <c r="B4577" s="2">
        <v>0.85950988531112604</v>
      </c>
      <c r="C4577" s="2">
        <v>1.85366523265838</v>
      </c>
      <c r="D4577" s="1"/>
      <c r="E4577" s="1"/>
      <c r="F4577" s="1"/>
      <c r="G4577" s="1"/>
    </row>
    <row r="4578" spans="1:7" x14ac:dyDescent="0.25">
      <c r="A4578" s="2">
        <v>-0.23501913249492601</v>
      </c>
      <c r="B4578" s="2">
        <v>0.85847109556198098</v>
      </c>
      <c r="C4578" s="2">
        <v>1.86189997196197</v>
      </c>
      <c r="D4578" s="1"/>
      <c r="E4578" s="1"/>
      <c r="F4578" s="1"/>
      <c r="G4578" s="1"/>
    </row>
    <row r="4579" spans="1:7" x14ac:dyDescent="0.25">
      <c r="A4579" s="2">
        <v>-0.24059745669364899</v>
      </c>
      <c r="B4579" s="2">
        <v>0.85916990041732699</v>
      </c>
      <c r="C4579" s="2">
        <v>1.8630001544952299</v>
      </c>
      <c r="D4579" s="1"/>
      <c r="E4579" s="1"/>
      <c r="F4579" s="1"/>
      <c r="G4579" s="1"/>
    </row>
    <row r="4580" spans="1:7" x14ac:dyDescent="0.25">
      <c r="A4580" s="2">
        <v>-0.23938973248004899</v>
      </c>
      <c r="B4580" s="2">
        <v>0.85909575223922696</v>
      </c>
      <c r="C4580" s="2">
        <v>1.85005831718444</v>
      </c>
      <c r="D4580" s="1"/>
      <c r="E4580" s="1"/>
      <c r="F4580" s="1"/>
      <c r="G4580" s="1"/>
    </row>
    <row r="4581" spans="1:7" x14ac:dyDescent="0.25">
      <c r="A4581" s="2">
        <v>-0.24716997146606401</v>
      </c>
      <c r="B4581" s="2">
        <v>0.85941284894943204</v>
      </c>
      <c r="C4581" s="2">
        <v>1.8446753025054901</v>
      </c>
      <c r="D4581" s="1"/>
      <c r="E4581" s="1"/>
      <c r="F4581" s="1"/>
      <c r="G4581" s="1"/>
    </row>
    <row r="4582" spans="1:7" x14ac:dyDescent="0.25">
      <c r="A4582" s="2">
        <v>-0.25652047991752602</v>
      </c>
      <c r="B4582" s="2">
        <v>0.85814303159713701</v>
      </c>
      <c r="C4582" s="2">
        <v>1.85673892498016</v>
      </c>
      <c r="D4582" s="1"/>
      <c r="E4582" s="1"/>
      <c r="F4582" s="1"/>
      <c r="G4582" s="1"/>
    </row>
    <row r="4583" spans="1:7" x14ac:dyDescent="0.25">
      <c r="A4583" s="2">
        <v>-0.247897893190383</v>
      </c>
      <c r="B4583" s="2">
        <v>0.85934954881668002</v>
      </c>
      <c r="C4583" s="2">
        <v>1.8390033245086601</v>
      </c>
      <c r="D4583" s="1"/>
      <c r="E4583" s="1"/>
      <c r="F4583" s="1"/>
      <c r="G4583" s="1"/>
    </row>
    <row r="4584" spans="1:7" x14ac:dyDescent="0.25">
      <c r="A4584" s="2">
        <v>-0.23180504143238001</v>
      </c>
      <c r="B4584" s="2">
        <v>0.85761237144470204</v>
      </c>
      <c r="C4584" s="2">
        <v>1.8510335683822601</v>
      </c>
      <c r="D4584" s="1"/>
      <c r="E4584" s="1"/>
      <c r="F4584" s="1"/>
      <c r="G4584" s="1"/>
    </row>
    <row r="4585" spans="1:7" x14ac:dyDescent="0.25">
      <c r="A4585" s="2">
        <v>-0.25067368149757302</v>
      </c>
      <c r="B4585" s="2">
        <v>0.85937136411666804</v>
      </c>
      <c r="C4585" s="2">
        <v>1.85401511192321</v>
      </c>
      <c r="D4585" s="1"/>
      <c r="E4585" s="1"/>
      <c r="F4585" s="1"/>
      <c r="G4585" s="1"/>
    </row>
    <row r="4586" spans="1:7" x14ac:dyDescent="0.25">
      <c r="A4586" s="2">
        <v>-0.24677178263664201</v>
      </c>
      <c r="B4586" s="2">
        <v>0.85850501060485795</v>
      </c>
      <c r="C4586" s="2">
        <v>1.8620632886886499</v>
      </c>
      <c r="D4586" s="1"/>
      <c r="E4586" s="1"/>
      <c r="F4586" s="1"/>
      <c r="G4586" s="1"/>
    </row>
    <row r="4587" spans="1:7" x14ac:dyDescent="0.25">
      <c r="A4587" s="2">
        <v>-0.24249371886253299</v>
      </c>
      <c r="B4587" s="2">
        <v>0.85895681381225497</v>
      </c>
      <c r="C4587" s="2">
        <v>1.8656132221221899</v>
      </c>
      <c r="D4587" s="1"/>
      <c r="E4587" s="1"/>
      <c r="F4587" s="1"/>
      <c r="G4587" s="1"/>
    </row>
    <row r="4588" spans="1:7" x14ac:dyDescent="0.25">
      <c r="A4588" s="2">
        <v>-0.240824699401855</v>
      </c>
      <c r="B4588" s="2">
        <v>0.85773426294326705</v>
      </c>
      <c r="C4588" s="2">
        <v>1.8560540676116899</v>
      </c>
      <c r="D4588" s="1"/>
      <c r="E4588" s="1"/>
      <c r="F4588" s="1"/>
      <c r="G4588" s="1"/>
    </row>
    <row r="4589" spans="1:7" x14ac:dyDescent="0.25">
      <c r="A4589" s="2">
        <v>-0.25491541624069203</v>
      </c>
      <c r="B4589" s="2">
        <v>0.85953497886657704</v>
      </c>
      <c r="C4589" s="2">
        <v>1.85735011100769</v>
      </c>
      <c r="D4589" s="1"/>
      <c r="E4589" s="1"/>
      <c r="F4589" s="1"/>
      <c r="G4589" s="1"/>
    </row>
    <row r="4590" spans="1:7" x14ac:dyDescent="0.25">
      <c r="A4590" s="2">
        <v>-0.26518979668617199</v>
      </c>
      <c r="B4590" s="2">
        <v>0.85780394077301003</v>
      </c>
      <c r="C4590" s="2">
        <v>1.8643559217453001</v>
      </c>
      <c r="D4590" s="1"/>
      <c r="E4590" s="1"/>
      <c r="F4590" s="1"/>
      <c r="G4590" s="1"/>
    </row>
    <row r="4591" spans="1:7" x14ac:dyDescent="0.25">
      <c r="A4591" s="2">
        <v>-0.25995188951492298</v>
      </c>
      <c r="B4591" s="2">
        <v>0.85859149694442705</v>
      </c>
      <c r="C4591" s="2">
        <v>1.8585193157196001</v>
      </c>
      <c r="D4591" s="1"/>
      <c r="E4591" s="1"/>
      <c r="F4591" s="1"/>
      <c r="G4591" s="1"/>
    </row>
    <row r="4592" spans="1:7" x14ac:dyDescent="0.25">
      <c r="A4592" s="2">
        <v>-0.26839122176170299</v>
      </c>
      <c r="B4592" s="2">
        <v>0.85902577638625999</v>
      </c>
      <c r="C4592" s="2">
        <v>1.8585608005523599</v>
      </c>
      <c r="D4592" s="1"/>
      <c r="E4592" s="1"/>
      <c r="F4592" s="1"/>
      <c r="G4592" s="1"/>
    </row>
    <row r="4593" spans="1:7" x14ac:dyDescent="0.25">
      <c r="A4593" s="2">
        <v>-0.25337806344032199</v>
      </c>
      <c r="B4593" s="2">
        <v>0.85891062021255404</v>
      </c>
      <c r="C4593" s="2">
        <v>1.85436964035034</v>
      </c>
      <c r="D4593" s="1"/>
      <c r="E4593" s="1"/>
      <c r="F4593" s="1"/>
      <c r="G4593" s="1"/>
    </row>
    <row r="4594" spans="1:7" x14ac:dyDescent="0.25">
      <c r="A4594" s="2">
        <v>-0.27921032905578602</v>
      </c>
      <c r="B4594" s="2">
        <v>0.85765266418456998</v>
      </c>
      <c r="C4594" s="2">
        <v>1.88089287281036</v>
      </c>
      <c r="D4594" s="1"/>
      <c r="E4594" s="1"/>
      <c r="F4594" s="1"/>
      <c r="G4594" s="1"/>
    </row>
    <row r="4595" spans="1:7" x14ac:dyDescent="0.25">
      <c r="A4595" s="2">
        <v>-0.24875196814537001</v>
      </c>
      <c r="B4595" s="2">
        <v>0.85784226655960005</v>
      </c>
      <c r="C4595" s="2">
        <v>1.86895132064819</v>
      </c>
      <c r="D4595" s="1"/>
      <c r="E4595" s="1"/>
      <c r="F4595" s="1"/>
      <c r="G4595" s="1"/>
    </row>
    <row r="4596" spans="1:7" x14ac:dyDescent="0.25">
      <c r="A4596" s="2">
        <v>-0.25719982385635298</v>
      </c>
      <c r="B4596" s="2">
        <v>0.85731494426727195</v>
      </c>
      <c r="C4596" s="2">
        <v>1.8682395219802801</v>
      </c>
      <c r="D4596" s="1"/>
      <c r="E4596" s="1"/>
      <c r="F4596" s="1"/>
      <c r="G4596" s="1"/>
    </row>
    <row r="4597" spans="1:7" x14ac:dyDescent="0.25">
      <c r="A4597" s="2">
        <v>-0.272104501724243</v>
      </c>
      <c r="B4597" s="2">
        <v>0.85786801576614302</v>
      </c>
      <c r="C4597" s="2">
        <v>1.8725666999816799</v>
      </c>
      <c r="D4597" s="1"/>
      <c r="E4597" s="1"/>
      <c r="F4597" s="1"/>
      <c r="G4597" s="1"/>
    </row>
    <row r="4598" spans="1:7" x14ac:dyDescent="0.25">
      <c r="A4598" s="2">
        <v>-0.26869991421699502</v>
      </c>
      <c r="B4598" s="2">
        <v>0.85769045352935702</v>
      </c>
      <c r="C4598" s="2">
        <v>1.8615350723266599</v>
      </c>
      <c r="D4598" s="1"/>
      <c r="E4598" s="1"/>
      <c r="F4598" s="1"/>
      <c r="G4598" s="1"/>
    </row>
    <row r="4599" spans="1:7" x14ac:dyDescent="0.25">
      <c r="A4599" s="2">
        <v>-0.26544499397277799</v>
      </c>
      <c r="B4599" s="2">
        <v>0.85845220088958696</v>
      </c>
      <c r="C4599" s="2">
        <v>1.8707592487335201</v>
      </c>
      <c r="D4599" s="1"/>
      <c r="E4599" s="1"/>
      <c r="F4599" s="1"/>
      <c r="G4599" s="1"/>
    </row>
    <row r="4600" spans="1:7" x14ac:dyDescent="0.25">
      <c r="A4600" s="2">
        <v>-0.26401558518409701</v>
      </c>
      <c r="B4600" s="2">
        <v>0.85701066255569402</v>
      </c>
      <c r="C4600" s="2">
        <v>1.8708803653717001</v>
      </c>
      <c r="D4600" s="1"/>
      <c r="E4600" s="1"/>
      <c r="F4600" s="1"/>
      <c r="G4600" s="1"/>
    </row>
    <row r="4601" spans="1:7" x14ac:dyDescent="0.25">
      <c r="A4601" s="2">
        <v>-0.266755580902099</v>
      </c>
      <c r="B4601" s="2">
        <v>0.85817909240722601</v>
      </c>
      <c r="C4601" s="2">
        <v>1.87158274650573</v>
      </c>
      <c r="D4601" s="1"/>
      <c r="E4601" s="1"/>
      <c r="F4601" s="1"/>
      <c r="G4601" s="1"/>
    </row>
    <row r="4602" spans="1:7" x14ac:dyDescent="0.25">
      <c r="A4602" s="2">
        <v>-0.25756230950355502</v>
      </c>
      <c r="B4602" s="2">
        <v>0.85776370763778598</v>
      </c>
      <c r="C4602" s="2">
        <v>1.8623561859130799</v>
      </c>
      <c r="D4602" s="1"/>
      <c r="E4602" s="1"/>
      <c r="F4602" s="1"/>
      <c r="G4602" s="1"/>
    </row>
    <row r="4603" spans="1:7" x14ac:dyDescent="0.25">
      <c r="A4603" s="2">
        <v>-0.26512020826339699</v>
      </c>
      <c r="B4603" s="2">
        <v>0.85830223560333196</v>
      </c>
      <c r="C4603" s="2">
        <v>1.8593943119048999</v>
      </c>
      <c r="D4603" s="1"/>
      <c r="E4603" s="1"/>
      <c r="F4603" s="1"/>
      <c r="G4603" s="1"/>
    </row>
    <row r="4604" spans="1:7" x14ac:dyDescent="0.25">
      <c r="A4604" s="2">
        <v>-0.28130361437797502</v>
      </c>
      <c r="B4604" s="2">
        <v>0.857502400875091</v>
      </c>
      <c r="C4604" s="2">
        <v>1.8742209672927801</v>
      </c>
      <c r="D4604" s="1"/>
      <c r="E4604" s="1"/>
      <c r="F4604" s="1"/>
      <c r="G4604" s="1"/>
    </row>
    <row r="4605" spans="1:7" x14ac:dyDescent="0.25">
      <c r="A4605" s="2">
        <v>-0.28081828355789101</v>
      </c>
      <c r="B4605" s="2">
        <v>0.857962906360626</v>
      </c>
      <c r="C4605" s="2">
        <v>1.8804714679718</v>
      </c>
      <c r="D4605" s="1"/>
      <c r="E4605" s="1"/>
      <c r="F4605" s="1"/>
      <c r="G4605" s="1"/>
    </row>
    <row r="4606" spans="1:7" x14ac:dyDescent="0.25">
      <c r="A4606" s="2">
        <v>-0.268060773611068</v>
      </c>
      <c r="B4606" s="2">
        <v>0.85737508535385099</v>
      </c>
      <c r="C4606" s="2">
        <v>1.8721672296523999</v>
      </c>
      <c r="D4606" s="1"/>
      <c r="E4606" s="1"/>
      <c r="F4606" s="1"/>
      <c r="G4606" s="1"/>
    </row>
    <row r="4607" spans="1:7" x14ac:dyDescent="0.25">
      <c r="A4607" s="2">
        <v>-0.26007536053657498</v>
      </c>
      <c r="B4607" s="2">
        <v>0.85815304517745905</v>
      </c>
      <c r="C4607" s="2">
        <v>1.8795756101608201</v>
      </c>
      <c r="D4607" s="1"/>
      <c r="E4607" s="1"/>
      <c r="F4607" s="1"/>
      <c r="G4607" s="1"/>
    </row>
    <row r="4608" spans="1:7" x14ac:dyDescent="0.25">
      <c r="A4608" s="2">
        <v>-0.269163697957992</v>
      </c>
      <c r="B4608" s="2">
        <v>0.85834974050521795</v>
      </c>
      <c r="C4608" s="2">
        <v>1.8759469985961901</v>
      </c>
      <c r="D4608" s="1"/>
      <c r="E4608" s="1"/>
      <c r="F4608" s="1"/>
      <c r="G4608" s="1"/>
    </row>
    <row r="4609" spans="1:7" x14ac:dyDescent="0.25">
      <c r="A4609" s="2">
        <v>-0.25987085700035001</v>
      </c>
      <c r="B4609" s="2">
        <v>0.85891461372375399</v>
      </c>
      <c r="C4609" s="2">
        <v>1.8814955949783301</v>
      </c>
      <c r="D4609" s="1"/>
      <c r="E4609" s="1"/>
      <c r="F4609" s="1"/>
      <c r="G4609" s="1"/>
    </row>
    <row r="4610" spans="1:7" x14ac:dyDescent="0.25">
      <c r="A4610" s="2">
        <v>-0.26271358132362299</v>
      </c>
      <c r="B4610" s="2">
        <v>0.858709096908569</v>
      </c>
      <c r="C4610" s="2">
        <v>1.87451791763305</v>
      </c>
      <c r="D4610" s="1"/>
      <c r="E4610" s="1"/>
      <c r="F4610" s="1"/>
      <c r="G4610" s="1"/>
    </row>
    <row r="4611" spans="1:7" x14ac:dyDescent="0.25">
      <c r="A4611" s="2">
        <v>-0.27287515997886602</v>
      </c>
      <c r="B4611" s="2">
        <v>0.85852199792861905</v>
      </c>
      <c r="C4611" s="2">
        <v>1.88102614879608</v>
      </c>
      <c r="D4611" s="1"/>
      <c r="E4611" s="1"/>
      <c r="F4611" s="1"/>
      <c r="G4611" s="1"/>
    </row>
    <row r="4612" spans="1:7" x14ac:dyDescent="0.25">
      <c r="A4612" s="2">
        <v>-0.27597630023956199</v>
      </c>
      <c r="B4612" s="2">
        <v>0.85903847217559803</v>
      </c>
      <c r="C4612" s="2">
        <v>1.8622565269470199</v>
      </c>
      <c r="D4612" s="1"/>
      <c r="E4612" s="1"/>
      <c r="F4612" s="1"/>
      <c r="G4612" s="1"/>
    </row>
    <row r="4613" spans="1:7" x14ac:dyDescent="0.25">
      <c r="A4613" s="2">
        <v>-0.28205758333206099</v>
      </c>
      <c r="B4613" s="2">
        <v>0.85753524303436202</v>
      </c>
      <c r="C4613" s="2">
        <v>1.8815904855728101</v>
      </c>
      <c r="D4613" s="1"/>
      <c r="E4613" s="1"/>
      <c r="F4613" s="1"/>
      <c r="G4613" s="1"/>
    </row>
    <row r="4614" spans="1:7" x14ac:dyDescent="0.25">
      <c r="A4614" s="2">
        <v>-0.27210062742233199</v>
      </c>
      <c r="B4614" s="2">
        <v>0.85808670520782404</v>
      </c>
      <c r="C4614" s="2">
        <v>1.8819941282272299</v>
      </c>
      <c r="D4614" s="1"/>
      <c r="E4614" s="1"/>
      <c r="F4614" s="1"/>
      <c r="G4614" s="1"/>
    </row>
    <row r="4615" spans="1:7" x14ac:dyDescent="0.25">
      <c r="A4615" s="2">
        <v>-0.276666820049285</v>
      </c>
      <c r="B4615" s="2">
        <v>0.85764515399932795</v>
      </c>
      <c r="C4615" s="2">
        <v>1.87597155570983</v>
      </c>
      <c r="D4615" s="1"/>
      <c r="E4615" s="1"/>
      <c r="F4615" s="1"/>
      <c r="G4615" s="1"/>
    </row>
    <row r="4616" spans="1:7" x14ac:dyDescent="0.25">
      <c r="A4616" s="2">
        <v>-0.28396433591842601</v>
      </c>
      <c r="B4616" s="2">
        <v>0.85955709218978804</v>
      </c>
      <c r="C4616" s="2">
        <v>1.8673136234283401</v>
      </c>
      <c r="D4616" s="1"/>
      <c r="E4616" s="1"/>
      <c r="F4616" s="1"/>
      <c r="G4616" s="1"/>
    </row>
    <row r="4617" spans="1:7" x14ac:dyDescent="0.25">
      <c r="A4617" s="2">
        <v>-0.27389070391654902</v>
      </c>
      <c r="B4617" s="2">
        <v>0.85922837257385198</v>
      </c>
      <c r="C4617" s="2">
        <v>1.8796038627624501</v>
      </c>
      <c r="D4617" s="1"/>
      <c r="E4617" s="1"/>
      <c r="F4617" s="1"/>
      <c r="G4617" s="1"/>
    </row>
    <row r="4618" spans="1:7" x14ac:dyDescent="0.25">
      <c r="A4618" s="2">
        <v>-0.27506670355796797</v>
      </c>
      <c r="B4618" s="2">
        <v>0.85967439413070601</v>
      </c>
      <c r="C4618" s="2">
        <v>1.8677177429199201</v>
      </c>
      <c r="D4618" s="1"/>
      <c r="E4618" s="1"/>
      <c r="F4618" s="1"/>
      <c r="G4618" s="1"/>
    </row>
    <row r="4619" spans="1:7" x14ac:dyDescent="0.25">
      <c r="A4619" s="2">
        <v>-0.28475433588027899</v>
      </c>
      <c r="B4619" s="2">
        <v>0.85941916704177801</v>
      </c>
      <c r="C4619" s="2">
        <v>1.86649501323699</v>
      </c>
      <c r="D4619" s="1"/>
      <c r="E4619" s="1"/>
      <c r="F4619" s="1"/>
      <c r="G4619" s="1"/>
    </row>
    <row r="4620" spans="1:7" x14ac:dyDescent="0.25">
      <c r="A4620" s="2">
        <v>-0.28199109435081399</v>
      </c>
      <c r="B4620" s="2">
        <v>0.85953342914581199</v>
      </c>
      <c r="C4620" s="2">
        <v>1.8728765249252299</v>
      </c>
      <c r="D4620" s="1"/>
      <c r="E4620" s="1"/>
      <c r="F4620" s="1"/>
      <c r="G4620" s="1"/>
    </row>
    <row r="4621" spans="1:7" x14ac:dyDescent="0.25">
      <c r="A4621" s="2">
        <v>-0.30822825431823703</v>
      </c>
      <c r="B4621" s="2">
        <v>0.85755074024200395</v>
      </c>
      <c r="C4621" s="2">
        <v>1.8805915117263701</v>
      </c>
      <c r="D4621" s="1"/>
      <c r="E4621" s="1"/>
      <c r="F4621" s="1"/>
      <c r="G4621" s="1"/>
    </row>
    <row r="4622" spans="1:7" x14ac:dyDescent="0.25">
      <c r="A4622" s="2">
        <v>-0.28328421711921598</v>
      </c>
      <c r="B4622" s="2">
        <v>0.85834330320358199</v>
      </c>
      <c r="C4622" s="2">
        <v>1.8806525468826201</v>
      </c>
      <c r="D4622" s="1"/>
      <c r="E4622" s="1"/>
      <c r="F4622" s="1"/>
      <c r="G4622" s="1"/>
    </row>
    <row r="4623" spans="1:7" x14ac:dyDescent="0.25">
      <c r="A4623" s="2">
        <v>-0.28570672869682301</v>
      </c>
      <c r="B4623" s="2">
        <v>0.85743546485900801</v>
      </c>
      <c r="C4623" s="2">
        <v>1.88468289375305</v>
      </c>
      <c r="D4623" s="1"/>
      <c r="E4623" s="1"/>
      <c r="F4623" s="1"/>
      <c r="G4623" s="1"/>
    </row>
    <row r="4624" spans="1:7" x14ac:dyDescent="0.25">
      <c r="A4624" s="2">
        <v>-0.28190144896507202</v>
      </c>
      <c r="B4624" s="2">
        <v>0.85883283615112305</v>
      </c>
      <c r="C4624" s="2">
        <v>1.87009954452514</v>
      </c>
      <c r="D4624" s="1"/>
      <c r="E4624" s="1"/>
      <c r="F4624" s="1"/>
      <c r="G4624" s="1"/>
    </row>
    <row r="4625" spans="1:7" x14ac:dyDescent="0.25">
      <c r="A4625" s="2">
        <v>-0.30047860741615201</v>
      </c>
      <c r="B4625" s="2">
        <v>0.85854566097259499</v>
      </c>
      <c r="C4625" s="2">
        <v>1.8898833990096999</v>
      </c>
      <c r="D4625" s="1"/>
      <c r="E4625" s="1"/>
      <c r="F4625" s="1"/>
      <c r="G4625" s="1"/>
    </row>
    <row r="4626" spans="1:7" x14ac:dyDescent="0.25">
      <c r="A4626" s="2">
        <v>-0.27666291594505299</v>
      </c>
      <c r="B4626" s="2">
        <v>0.85883349180221502</v>
      </c>
      <c r="C4626" s="2">
        <v>1.8776230812072701</v>
      </c>
      <c r="D4626" s="1"/>
      <c r="E4626" s="1"/>
      <c r="F4626" s="1"/>
      <c r="G4626" s="1"/>
    </row>
    <row r="4627" spans="1:7" x14ac:dyDescent="0.25">
      <c r="A4627" s="2">
        <v>-0.30630141496658297</v>
      </c>
      <c r="B4627" s="2">
        <v>0.85828912258148105</v>
      </c>
      <c r="C4627" s="2">
        <v>1.88215661048889</v>
      </c>
      <c r="D4627" s="1"/>
      <c r="E4627" s="1"/>
      <c r="F4627" s="1"/>
      <c r="G4627" s="1"/>
    </row>
    <row r="4628" spans="1:7" x14ac:dyDescent="0.25">
      <c r="A4628" s="2">
        <v>-0.29060328006744301</v>
      </c>
      <c r="B4628" s="2">
        <v>0.858137726783752</v>
      </c>
      <c r="C4628" s="2">
        <v>1.8968765735626201</v>
      </c>
      <c r="D4628" s="1"/>
      <c r="E4628" s="1"/>
      <c r="F4628" s="1"/>
      <c r="G4628" s="1"/>
    </row>
    <row r="4629" spans="1:7" x14ac:dyDescent="0.25">
      <c r="A4629" s="2">
        <v>-0.28897547721862699</v>
      </c>
      <c r="B4629" s="2">
        <v>0.85676229000091497</v>
      </c>
      <c r="C4629" s="2">
        <v>1.88378477096557</v>
      </c>
      <c r="D4629" s="1"/>
      <c r="E4629" s="1"/>
      <c r="F4629" s="1"/>
      <c r="G4629" s="1"/>
    </row>
    <row r="4630" spans="1:7" x14ac:dyDescent="0.25">
      <c r="A4630" s="2">
        <v>-0.27351137995719899</v>
      </c>
      <c r="B4630" s="2">
        <v>0.85783392190933205</v>
      </c>
      <c r="C4630" s="2">
        <v>1.88745629787445</v>
      </c>
      <c r="D4630" s="1"/>
      <c r="E4630" s="1"/>
      <c r="F4630" s="1"/>
      <c r="G4630" s="1"/>
    </row>
    <row r="4631" spans="1:7" x14ac:dyDescent="0.25">
      <c r="A4631" s="2">
        <v>-0.291724473237991</v>
      </c>
      <c r="B4631" s="2">
        <v>0.85752052068710305</v>
      </c>
      <c r="C4631" s="2">
        <v>1.89038658142089</v>
      </c>
      <c r="D4631" s="1"/>
      <c r="E4631" s="1"/>
      <c r="F4631" s="1"/>
      <c r="G4631" s="1"/>
    </row>
    <row r="4632" spans="1:7" x14ac:dyDescent="0.25">
      <c r="A4632" s="2">
        <v>-0.27205282449722201</v>
      </c>
      <c r="B4632" s="2">
        <v>0.85908252000808705</v>
      </c>
      <c r="C4632" s="2">
        <v>1.8839870691299401</v>
      </c>
      <c r="D4632" s="1"/>
      <c r="E4632" s="1"/>
      <c r="F4632" s="1"/>
      <c r="G4632" s="1"/>
    </row>
    <row r="4633" spans="1:7" x14ac:dyDescent="0.25">
      <c r="A4633" s="2">
        <v>-0.29721146821975702</v>
      </c>
      <c r="B4633" s="2">
        <v>0.85903185606002797</v>
      </c>
      <c r="C4633" s="2">
        <v>1.89209997653961</v>
      </c>
      <c r="D4633" s="1"/>
      <c r="E4633" s="1"/>
      <c r="F4633" s="1"/>
      <c r="G4633" s="1"/>
    </row>
    <row r="4634" spans="1:7" x14ac:dyDescent="0.25">
      <c r="A4634" s="2">
        <v>-0.27889025211334201</v>
      </c>
      <c r="B4634" s="2">
        <v>0.85893881320953303</v>
      </c>
      <c r="C4634" s="2">
        <v>1.8858606815338099</v>
      </c>
      <c r="D4634" s="1"/>
      <c r="E4634" s="1"/>
      <c r="F4634" s="1"/>
      <c r="G4634" s="1"/>
    </row>
    <row r="4635" spans="1:7" x14ac:dyDescent="0.25">
      <c r="A4635" s="2">
        <v>-0.30196693539619401</v>
      </c>
      <c r="B4635" s="2">
        <v>0.85785543918609597</v>
      </c>
      <c r="C4635" s="2">
        <v>1.88391244411468</v>
      </c>
      <c r="D4635" s="1"/>
      <c r="E4635" s="1"/>
      <c r="F4635" s="1"/>
      <c r="G4635" s="1"/>
    </row>
    <row r="4636" spans="1:7" x14ac:dyDescent="0.25">
      <c r="A4636" s="2">
        <v>-0.29310584068298301</v>
      </c>
      <c r="B4636" s="2">
        <v>0.85799199342727595</v>
      </c>
      <c r="C4636" s="2">
        <v>1.88630843162536</v>
      </c>
      <c r="D4636" s="1"/>
      <c r="E4636" s="1"/>
      <c r="F4636" s="1"/>
      <c r="G4636" s="1"/>
    </row>
    <row r="4637" spans="1:7" x14ac:dyDescent="0.25">
      <c r="A4637" s="2">
        <v>-0.28778186440467801</v>
      </c>
      <c r="B4637" s="2">
        <v>0.85723274946212702</v>
      </c>
      <c r="C4637" s="2">
        <v>1.8861341476440401</v>
      </c>
      <c r="D4637" s="1"/>
      <c r="E4637" s="1"/>
      <c r="F4637" s="1"/>
      <c r="G4637" s="1"/>
    </row>
    <row r="4638" spans="1:7" x14ac:dyDescent="0.25">
      <c r="A4638" s="2">
        <v>-0.27490603923797602</v>
      </c>
      <c r="B4638" s="2">
        <v>0.85766273736953702</v>
      </c>
      <c r="C4638" s="2">
        <v>1.8826259374618499</v>
      </c>
      <c r="D4638" s="1"/>
      <c r="E4638" s="1"/>
      <c r="F4638" s="1"/>
      <c r="G4638" s="1"/>
    </row>
    <row r="4639" spans="1:7" x14ac:dyDescent="0.25">
      <c r="A4639" s="2">
        <v>-0.29731917381286599</v>
      </c>
      <c r="B4639" s="2">
        <v>0.85812455415725697</v>
      </c>
      <c r="C4639" s="2">
        <v>1.8806110620498599</v>
      </c>
      <c r="D4639" s="1"/>
      <c r="E4639" s="1"/>
      <c r="F4639" s="1"/>
      <c r="G4639" s="1"/>
    </row>
    <row r="4640" spans="1:7" x14ac:dyDescent="0.25">
      <c r="A4640" s="2">
        <v>-0.29965192079544001</v>
      </c>
      <c r="B4640" s="2">
        <v>0.85819101333618097</v>
      </c>
      <c r="C4640" s="2">
        <v>1.8829656839370701</v>
      </c>
      <c r="D4640" s="1"/>
      <c r="E4640" s="1"/>
      <c r="F4640" s="1"/>
      <c r="G4640" s="1"/>
    </row>
    <row r="4641" spans="1:7" x14ac:dyDescent="0.25">
      <c r="A4641" s="2">
        <v>-0.30160281062126099</v>
      </c>
      <c r="B4641" s="2">
        <v>0.85754936933517401</v>
      </c>
      <c r="C4641" s="2">
        <v>1.8904546499252299</v>
      </c>
      <c r="D4641" s="1"/>
      <c r="E4641" s="1"/>
      <c r="F4641" s="1"/>
      <c r="G4641" s="1"/>
    </row>
    <row r="4642" spans="1:7" x14ac:dyDescent="0.25">
      <c r="A4642" s="2">
        <v>-0.30115118622779802</v>
      </c>
      <c r="B4642" s="2">
        <v>0.85766184329986495</v>
      </c>
      <c r="C4642" s="2">
        <v>1.89720702171325</v>
      </c>
      <c r="D4642" s="1"/>
      <c r="E4642" s="1"/>
      <c r="F4642" s="1"/>
      <c r="G4642" s="1"/>
    </row>
    <row r="4643" spans="1:7" x14ac:dyDescent="0.25">
      <c r="A4643" s="2">
        <v>-0.31275999546050998</v>
      </c>
      <c r="B4643" s="2">
        <v>0.85589528083801203</v>
      </c>
      <c r="C4643" s="2">
        <v>1.90746462345123</v>
      </c>
      <c r="D4643" s="1"/>
      <c r="E4643" s="1"/>
      <c r="F4643" s="1"/>
      <c r="G4643" s="1"/>
    </row>
    <row r="4644" spans="1:7" x14ac:dyDescent="0.25">
      <c r="A4644" s="2">
        <v>-0.29901796579360901</v>
      </c>
      <c r="B4644" s="2">
        <v>0.855859875679016</v>
      </c>
      <c r="C4644" s="2">
        <v>1.9022350311279199</v>
      </c>
      <c r="D4644" s="1"/>
      <c r="E4644" s="1"/>
      <c r="F4644" s="1"/>
      <c r="G4644" s="1"/>
    </row>
    <row r="4645" spans="1:7" x14ac:dyDescent="0.25">
      <c r="A4645" s="2">
        <v>-0.30321052670478799</v>
      </c>
      <c r="B4645" s="2">
        <v>0.85516142845153797</v>
      </c>
      <c r="C4645" s="2">
        <v>1.89808273315429</v>
      </c>
      <c r="D4645" s="1"/>
      <c r="E4645" s="1"/>
      <c r="F4645" s="1"/>
      <c r="G4645" s="1"/>
    </row>
    <row r="4646" spans="1:7" x14ac:dyDescent="0.25">
      <c r="A4646" s="2">
        <v>-0.304000854492187</v>
      </c>
      <c r="B4646" s="2">
        <v>0.85726267099380404</v>
      </c>
      <c r="C4646" s="2">
        <v>1.8983080387115401</v>
      </c>
      <c r="D4646" s="1"/>
      <c r="E4646" s="1"/>
      <c r="F4646" s="1"/>
      <c r="G4646" s="1"/>
    </row>
    <row r="4647" spans="1:7" x14ac:dyDescent="0.25">
      <c r="A4647" s="2">
        <v>-0.31084448099136303</v>
      </c>
      <c r="B4647" s="2">
        <v>0.85653597116470304</v>
      </c>
      <c r="C4647" s="2">
        <v>1.8948351144790601</v>
      </c>
      <c r="D4647" s="1"/>
      <c r="E4647" s="1"/>
      <c r="F4647" s="1"/>
      <c r="G4647" s="1"/>
    </row>
    <row r="4648" spans="1:7" x14ac:dyDescent="0.25">
      <c r="A4648" s="2">
        <v>-0.31128120422363198</v>
      </c>
      <c r="B4648" s="2">
        <v>0.85749810934066695</v>
      </c>
      <c r="C4648" s="2">
        <v>1.9018192291259699</v>
      </c>
      <c r="D4648" s="1"/>
      <c r="E4648" s="1"/>
      <c r="F4648" s="1"/>
      <c r="G4648" s="1"/>
    </row>
    <row r="4649" spans="1:7" x14ac:dyDescent="0.25">
      <c r="A4649" s="2">
        <v>-0.312425017356872</v>
      </c>
      <c r="B4649" s="2">
        <v>0.85713118314742998</v>
      </c>
      <c r="C4649" s="2">
        <v>1.9114468097686701</v>
      </c>
      <c r="D4649" s="1"/>
      <c r="E4649" s="1"/>
      <c r="F4649" s="1"/>
      <c r="G4649" s="1"/>
    </row>
    <row r="4650" spans="1:7" x14ac:dyDescent="0.25">
      <c r="A4650" s="2">
        <v>-0.30144795775413502</v>
      </c>
      <c r="B4650" s="2">
        <v>0.85567468404769798</v>
      </c>
      <c r="C4650" s="2">
        <v>1.9165500402450499</v>
      </c>
      <c r="D4650" s="1"/>
      <c r="E4650" s="1"/>
      <c r="F4650" s="1"/>
      <c r="G4650" s="1"/>
    </row>
    <row r="4651" spans="1:7" x14ac:dyDescent="0.25">
      <c r="A4651" s="2">
        <v>-0.30770653486251798</v>
      </c>
      <c r="B4651" s="2">
        <v>0.85603457689285201</v>
      </c>
      <c r="C4651" s="2">
        <v>1.90974676609039</v>
      </c>
      <c r="D4651" s="1"/>
      <c r="E4651" s="1"/>
      <c r="F4651" s="1"/>
      <c r="G4651" s="1"/>
    </row>
    <row r="4652" spans="1:7" x14ac:dyDescent="0.25">
      <c r="A4652" s="2">
        <v>-0.30488431453704801</v>
      </c>
      <c r="B4652" s="2">
        <v>0.85637938976287797</v>
      </c>
      <c r="C4652" s="2">
        <v>1.89788389205932</v>
      </c>
      <c r="D4652" s="1"/>
      <c r="E4652" s="1"/>
      <c r="F4652" s="1"/>
      <c r="G4652" s="1"/>
    </row>
    <row r="4653" spans="1:7" x14ac:dyDescent="0.25">
      <c r="A4653" s="2">
        <v>-0.30198839306831299</v>
      </c>
      <c r="B4653" s="2">
        <v>0.85693192481994596</v>
      </c>
      <c r="C4653" s="2">
        <v>1.8966532945632899</v>
      </c>
      <c r="D4653" s="1"/>
      <c r="E4653" s="1"/>
      <c r="F4653" s="1"/>
      <c r="G4653" s="1"/>
    </row>
    <row r="4654" spans="1:7" x14ac:dyDescent="0.25">
      <c r="A4654" s="2">
        <v>-0.31549671292304898</v>
      </c>
      <c r="B4654" s="2">
        <v>0.85718476772308305</v>
      </c>
      <c r="C4654" s="2">
        <v>1.9186112880706701</v>
      </c>
      <c r="D4654" s="1"/>
      <c r="E4654" s="1"/>
      <c r="F4654" s="1"/>
      <c r="G4654" s="1"/>
    </row>
    <row r="4655" spans="1:7" x14ac:dyDescent="0.25">
      <c r="A4655" s="2">
        <v>-0.305331110954284</v>
      </c>
      <c r="B4655" s="2">
        <v>0.85733640193939198</v>
      </c>
      <c r="C4655" s="2">
        <v>1.9010925292968699</v>
      </c>
      <c r="D4655" s="1"/>
      <c r="E4655" s="1"/>
      <c r="F4655" s="1"/>
      <c r="G4655" s="1"/>
    </row>
    <row r="4656" spans="1:7" x14ac:dyDescent="0.25">
      <c r="A4656" s="2">
        <v>-0.318892061710357</v>
      </c>
      <c r="B4656" s="2">
        <v>0.85643649101257302</v>
      </c>
      <c r="C4656" s="2">
        <v>1.90313267707824</v>
      </c>
      <c r="D4656" s="1"/>
      <c r="E4656" s="1"/>
      <c r="F4656" s="1"/>
      <c r="G4656" s="1"/>
    </row>
    <row r="4657" spans="1:7" x14ac:dyDescent="0.25">
      <c r="A4657" s="2">
        <v>-0.30522108078002902</v>
      </c>
      <c r="B4657" s="2">
        <v>0.85607951879501298</v>
      </c>
      <c r="C4657" s="2">
        <v>1.91647553443908</v>
      </c>
      <c r="D4657" s="1"/>
      <c r="E4657" s="1"/>
      <c r="F4657" s="1"/>
      <c r="G4657" s="1"/>
    </row>
    <row r="4658" spans="1:7" x14ac:dyDescent="0.25">
      <c r="A4658" s="2">
        <v>-0.32061675190925498</v>
      </c>
      <c r="B4658" s="2">
        <v>0.85569041967391901</v>
      </c>
      <c r="C4658" s="2">
        <v>1.90556287765502</v>
      </c>
      <c r="D4658" s="1"/>
      <c r="E4658" s="1"/>
      <c r="F4658" s="1"/>
      <c r="G4658" s="1"/>
    </row>
    <row r="4659" spans="1:7" x14ac:dyDescent="0.25">
      <c r="A4659" s="2">
        <v>-0.31404215097427302</v>
      </c>
      <c r="B4659" s="2">
        <v>0.85675704479217496</v>
      </c>
      <c r="C4659" s="2">
        <v>1.90076851844787</v>
      </c>
      <c r="D4659" s="1"/>
      <c r="E4659" s="1"/>
      <c r="F4659" s="1"/>
      <c r="G4659" s="1"/>
    </row>
    <row r="4660" spans="1:7" x14ac:dyDescent="0.25">
      <c r="A4660" s="2">
        <v>-0.32340705394744801</v>
      </c>
      <c r="B4660" s="2">
        <v>0.85722130537033003</v>
      </c>
      <c r="C4660" s="2">
        <v>1.9032168388366599</v>
      </c>
      <c r="D4660" s="1"/>
      <c r="E4660" s="1"/>
      <c r="F4660" s="1"/>
      <c r="G4660" s="1"/>
    </row>
    <row r="4661" spans="1:7" x14ac:dyDescent="0.25">
      <c r="A4661" s="2">
        <v>-0.31100282073020902</v>
      </c>
      <c r="B4661" s="2">
        <v>0.85833162069320601</v>
      </c>
      <c r="C4661" s="2">
        <v>1.9119694232940601</v>
      </c>
      <c r="D4661" s="1"/>
      <c r="E4661" s="1"/>
      <c r="F4661" s="1"/>
      <c r="G4661" s="1"/>
    </row>
    <row r="4662" spans="1:7" x14ac:dyDescent="0.25">
      <c r="A4662" s="2">
        <v>-0.327681183815002</v>
      </c>
      <c r="B4662" s="2">
        <v>0.85684931278228704</v>
      </c>
      <c r="C4662" s="2">
        <v>1.9082180261611901</v>
      </c>
      <c r="D4662" s="1"/>
      <c r="E4662" s="1"/>
      <c r="F4662" s="1"/>
      <c r="G4662" s="1"/>
    </row>
    <row r="4663" spans="1:7" x14ac:dyDescent="0.25">
      <c r="A4663" s="2">
        <v>-0.306770920753479</v>
      </c>
      <c r="B4663" s="2">
        <v>0.85606384277343694</v>
      </c>
      <c r="C4663" s="2">
        <v>1.9269951581954901</v>
      </c>
      <c r="D4663" s="1"/>
      <c r="E4663" s="1"/>
      <c r="F4663" s="1"/>
      <c r="G4663" s="1"/>
    </row>
    <row r="4664" spans="1:7" x14ac:dyDescent="0.25">
      <c r="A4664" s="2">
        <v>-0.31538879871368403</v>
      </c>
      <c r="B4664" s="2">
        <v>0.85612511634826605</v>
      </c>
      <c r="C4664" s="2">
        <v>1.9094707965850799</v>
      </c>
      <c r="D4664" s="1"/>
      <c r="E4664" s="1"/>
      <c r="F4664" s="1"/>
      <c r="G4664" s="1"/>
    </row>
    <row r="4665" spans="1:7" x14ac:dyDescent="0.25">
      <c r="A4665" s="2">
        <v>-0.30708682537078802</v>
      </c>
      <c r="B4665" s="2">
        <v>0.85652947425842196</v>
      </c>
      <c r="C4665" s="2">
        <v>1.91848039627075</v>
      </c>
      <c r="D4665" s="1"/>
      <c r="E4665" s="1"/>
      <c r="F4665" s="1"/>
      <c r="G4665" s="1"/>
    </row>
    <row r="4666" spans="1:7" x14ac:dyDescent="0.25">
      <c r="A4666" s="2">
        <v>-0.32230275869369501</v>
      </c>
      <c r="B4666" s="2">
        <v>0.856509089469909</v>
      </c>
      <c r="C4666" s="2">
        <v>1.91748034954071</v>
      </c>
      <c r="D4666" s="1"/>
      <c r="E4666" s="1"/>
      <c r="F4666" s="1"/>
      <c r="G4666" s="1"/>
    </row>
    <row r="4667" spans="1:7" x14ac:dyDescent="0.25">
      <c r="A4667" s="2">
        <v>-0.32411080598831099</v>
      </c>
      <c r="B4667" s="2">
        <v>0.85723108053207298</v>
      </c>
      <c r="C4667" s="2">
        <v>1.9252082109451201</v>
      </c>
      <c r="D4667" s="1"/>
      <c r="E4667" s="1"/>
      <c r="F4667" s="1"/>
      <c r="G4667" s="1"/>
    </row>
    <row r="4668" spans="1:7" x14ac:dyDescent="0.25">
      <c r="A4668" s="2">
        <v>-0.32945963740348799</v>
      </c>
      <c r="B4668" s="2">
        <v>0.85734027624130205</v>
      </c>
      <c r="C4668" s="2">
        <v>1.91979348659515</v>
      </c>
      <c r="D4668" s="1"/>
      <c r="E4668" s="1"/>
      <c r="F4668" s="1"/>
      <c r="G4668" s="1"/>
    </row>
    <row r="4669" spans="1:7" x14ac:dyDescent="0.25">
      <c r="A4669" s="2">
        <v>-0.328235894441604</v>
      </c>
      <c r="B4669" s="2">
        <v>0.85626971721649103</v>
      </c>
      <c r="C4669" s="2">
        <v>1.9244196414947501</v>
      </c>
      <c r="D4669" s="1"/>
      <c r="E4669" s="1"/>
      <c r="F4669" s="1"/>
      <c r="G4669" s="1"/>
    </row>
    <row r="4670" spans="1:7" x14ac:dyDescent="0.25">
      <c r="A4670" s="2">
        <v>-0.33579680323600702</v>
      </c>
      <c r="B4670" s="2">
        <v>0.85536199808120705</v>
      </c>
      <c r="C4670" s="2">
        <v>1.9415466785430899</v>
      </c>
      <c r="D4670" s="1"/>
      <c r="E4670" s="1"/>
      <c r="F4670" s="1"/>
      <c r="G4670" s="1"/>
    </row>
    <row r="4671" spans="1:7" x14ac:dyDescent="0.25">
      <c r="A4671" s="2">
        <v>-0.31319263577461198</v>
      </c>
      <c r="B4671" s="2">
        <v>0.85671567916870095</v>
      </c>
      <c r="C4671" s="2">
        <v>1.9244254827499301</v>
      </c>
      <c r="D4671" s="1"/>
      <c r="E4671" s="1"/>
      <c r="F4671" s="1"/>
      <c r="G4671" s="1"/>
    </row>
    <row r="4672" spans="1:7" x14ac:dyDescent="0.25">
      <c r="A4672" s="2">
        <v>-0.31742197275161699</v>
      </c>
      <c r="B4672" s="2">
        <v>0.85609418153762795</v>
      </c>
      <c r="C4672" s="2">
        <v>1.9295631647109901</v>
      </c>
      <c r="D4672" s="1"/>
      <c r="E4672" s="1"/>
      <c r="F4672" s="1"/>
      <c r="G4672" s="1"/>
    </row>
    <row r="4673" spans="1:7" x14ac:dyDescent="0.25">
      <c r="A4673" s="2">
        <v>-0.31367695331573398</v>
      </c>
      <c r="B4673" s="2">
        <v>0.85786795616149902</v>
      </c>
      <c r="C4673" s="2">
        <v>1.9295151233673</v>
      </c>
      <c r="D4673" s="1"/>
      <c r="E4673" s="1"/>
      <c r="F4673" s="1"/>
      <c r="G4673" s="1"/>
    </row>
    <row r="4674" spans="1:7" x14ac:dyDescent="0.25">
      <c r="A4674" s="2">
        <v>-0.34346026182174599</v>
      </c>
      <c r="B4674" s="2">
        <v>0.85798728466033902</v>
      </c>
      <c r="C4674" s="2">
        <v>1.93166923522949</v>
      </c>
      <c r="D4674" s="1"/>
      <c r="E4674" s="1"/>
      <c r="F4674" s="1"/>
      <c r="G4674" s="1"/>
    </row>
    <row r="4675" spans="1:7" x14ac:dyDescent="0.25">
      <c r="A4675" s="2">
        <v>-0.32695516943931502</v>
      </c>
      <c r="B4675" s="2">
        <v>0.857385754585266</v>
      </c>
      <c r="C4675" s="2">
        <v>1.93969297409057</v>
      </c>
      <c r="D4675" s="1"/>
      <c r="E4675" s="1"/>
      <c r="F4675" s="1"/>
      <c r="G4675" s="1"/>
    </row>
    <row r="4676" spans="1:7" x14ac:dyDescent="0.25">
      <c r="A4676" s="2">
        <v>-0.35725477337837203</v>
      </c>
      <c r="B4676" s="2">
        <v>0.85686600208282404</v>
      </c>
      <c r="C4676" s="2">
        <v>1.93922996520996</v>
      </c>
      <c r="D4676" s="1"/>
      <c r="E4676" s="1"/>
      <c r="F4676" s="1"/>
      <c r="G4676" s="1"/>
    </row>
    <row r="4677" spans="1:7" x14ac:dyDescent="0.25">
      <c r="A4677" s="2">
        <v>-0.31857800483703602</v>
      </c>
      <c r="B4677" s="2">
        <v>0.85617923736572199</v>
      </c>
      <c r="C4677" s="2">
        <v>1.94826471805572</v>
      </c>
      <c r="D4677" s="1"/>
      <c r="E4677" s="1"/>
      <c r="F4677" s="1"/>
      <c r="G4677" s="1"/>
    </row>
    <row r="4678" spans="1:7" x14ac:dyDescent="0.25">
      <c r="A4678" s="2">
        <v>-0.34440925717353799</v>
      </c>
      <c r="B4678" s="2">
        <v>0.85625350475311202</v>
      </c>
      <c r="C4678" s="2">
        <v>1.9323267936706501</v>
      </c>
      <c r="D4678" s="1"/>
      <c r="E4678" s="1"/>
      <c r="F4678" s="1"/>
      <c r="G4678" s="1"/>
    </row>
    <row r="4679" spans="1:7" x14ac:dyDescent="0.25">
      <c r="A4679" s="2">
        <v>-0.31631672382354697</v>
      </c>
      <c r="B4679" s="2">
        <v>0.85645872354507402</v>
      </c>
      <c r="C4679" s="2">
        <v>1.9382804632186801</v>
      </c>
      <c r="D4679" s="1"/>
      <c r="E4679" s="1"/>
      <c r="F4679" s="1"/>
      <c r="G4679" s="1"/>
    </row>
    <row r="4680" spans="1:7" x14ac:dyDescent="0.25">
      <c r="A4680" s="2">
        <v>-0.34405159950256298</v>
      </c>
      <c r="B4680" s="2">
        <v>0.85769605636596602</v>
      </c>
      <c r="C4680" s="2">
        <v>1.93384826183319</v>
      </c>
      <c r="D4680" s="1"/>
      <c r="E4680" s="1"/>
      <c r="F4680" s="1"/>
      <c r="G4680" s="1"/>
    </row>
    <row r="4681" spans="1:7" x14ac:dyDescent="0.25">
      <c r="A4681" s="2">
        <v>-0.34204080700874301</v>
      </c>
      <c r="B4681" s="2">
        <v>0.85770946741104104</v>
      </c>
      <c r="C4681" s="2">
        <v>1.9501507282257</v>
      </c>
      <c r="D4681" s="1"/>
      <c r="E4681" s="1"/>
      <c r="F4681" s="1"/>
      <c r="G4681" s="1"/>
    </row>
    <row r="4682" spans="1:7" x14ac:dyDescent="0.25">
      <c r="A4682" s="2">
        <v>-0.351334929466247</v>
      </c>
      <c r="B4682" s="2">
        <v>0.85775142908096302</v>
      </c>
      <c r="C4682" s="2">
        <v>1.9347960948944001</v>
      </c>
      <c r="D4682" s="1"/>
      <c r="E4682" s="1"/>
      <c r="F4682" s="1"/>
      <c r="G4682" s="1"/>
    </row>
    <row r="4683" spans="1:7" x14ac:dyDescent="0.25">
      <c r="A4683" s="2">
        <v>-0.32792064547538702</v>
      </c>
      <c r="B4683" s="2">
        <v>0.856767117977142</v>
      </c>
      <c r="C4683" s="2">
        <v>1.95238125324249</v>
      </c>
      <c r="D4683" s="1"/>
      <c r="E4683" s="1"/>
      <c r="F4683" s="1"/>
      <c r="G4683" s="1"/>
    </row>
    <row r="4684" spans="1:7" x14ac:dyDescent="0.25">
      <c r="A4684" s="2">
        <v>-0.34500089287757801</v>
      </c>
      <c r="B4684" s="2">
        <v>0.85684335231780995</v>
      </c>
      <c r="C4684" s="2">
        <v>1.94988012313842</v>
      </c>
      <c r="D4684" s="1"/>
      <c r="E4684" s="1"/>
      <c r="F4684" s="1"/>
      <c r="G4684" s="1"/>
    </row>
    <row r="4685" spans="1:7" x14ac:dyDescent="0.25">
      <c r="A4685" s="2">
        <v>-0.32342025637626598</v>
      </c>
      <c r="B4685" s="2">
        <v>0.85701620578765803</v>
      </c>
      <c r="C4685" s="2">
        <v>1.96032118797302</v>
      </c>
      <c r="D4685" s="1"/>
      <c r="E4685" s="1"/>
      <c r="F4685" s="1"/>
      <c r="G4685" s="1"/>
    </row>
    <row r="4686" spans="1:7" x14ac:dyDescent="0.25">
      <c r="A4686" s="2">
        <v>-0.34818914532661399</v>
      </c>
      <c r="B4686" s="2">
        <v>0.85632467269897405</v>
      </c>
      <c r="C4686" s="2">
        <v>1.95264720916748</v>
      </c>
      <c r="D4686" s="1"/>
      <c r="E4686" s="1"/>
      <c r="F4686" s="1"/>
      <c r="G4686" s="1"/>
    </row>
    <row r="4687" spans="1:7" x14ac:dyDescent="0.25">
      <c r="A4687" s="2">
        <v>-0.32447931170463501</v>
      </c>
      <c r="B4687" s="2">
        <v>0.85755586624145497</v>
      </c>
      <c r="C4687" s="2">
        <v>1.9394463300704901</v>
      </c>
      <c r="D4687" s="1"/>
      <c r="E4687" s="1"/>
      <c r="F4687" s="1"/>
      <c r="G4687" s="1"/>
    </row>
    <row r="4688" spans="1:7" x14ac:dyDescent="0.25">
      <c r="A4688" s="2">
        <v>-0.34720161557197499</v>
      </c>
      <c r="B4688" s="2">
        <v>0.85836631059646595</v>
      </c>
      <c r="C4688" s="2">
        <v>1.9416462182998599</v>
      </c>
      <c r="D4688" s="1"/>
      <c r="E4688" s="1"/>
      <c r="F4688" s="1"/>
      <c r="G4688" s="1"/>
    </row>
    <row r="4689" spans="1:7" x14ac:dyDescent="0.25">
      <c r="A4689" s="2">
        <v>-0.33285483717918302</v>
      </c>
      <c r="B4689" s="2">
        <v>0.85748589038848799</v>
      </c>
      <c r="C4689" s="2">
        <v>1.94526267051696</v>
      </c>
      <c r="D4689" s="1"/>
      <c r="E4689" s="1"/>
      <c r="F4689" s="1"/>
      <c r="G4689" s="1"/>
    </row>
    <row r="4690" spans="1:7" x14ac:dyDescent="0.25">
      <c r="A4690" s="2">
        <v>-0.35447353124618503</v>
      </c>
      <c r="B4690" s="2">
        <v>0.85690844058990401</v>
      </c>
      <c r="C4690" s="2">
        <v>1.9466519355773899</v>
      </c>
      <c r="D4690" s="1"/>
      <c r="E4690" s="1"/>
      <c r="F4690" s="1"/>
      <c r="G4690" s="1"/>
    </row>
    <row r="4691" spans="1:7" x14ac:dyDescent="0.25">
      <c r="A4691" s="2">
        <v>-0.34270378947257901</v>
      </c>
      <c r="B4691" s="2">
        <v>0.85672390460967995</v>
      </c>
      <c r="C4691" s="2">
        <v>1.9489935636520299</v>
      </c>
      <c r="D4691" s="1"/>
      <c r="E4691" s="1"/>
      <c r="F4691" s="1"/>
      <c r="G4691" s="1"/>
    </row>
    <row r="4692" spans="1:7" x14ac:dyDescent="0.25">
      <c r="A4692" s="2">
        <v>-0.36038231849670399</v>
      </c>
      <c r="B4692" s="2">
        <v>0.85671049356460505</v>
      </c>
      <c r="C4692" s="2">
        <v>1.9476687908172601</v>
      </c>
      <c r="D4692" s="1"/>
      <c r="E4692" s="1"/>
      <c r="F4692" s="1"/>
      <c r="G4692" s="1"/>
    </row>
    <row r="4693" spans="1:7" x14ac:dyDescent="0.25">
      <c r="A4693" s="2">
        <v>-0.34518364071846003</v>
      </c>
      <c r="B4693" s="2">
        <v>0.85685837268829301</v>
      </c>
      <c r="C4693" s="2">
        <v>1.94530093669891</v>
      </c>
      <c r="D4693" s="1"/>
      <c r="E4693" s="1"/>
      <c r="F4693" s="1"/>
      <c r="G4693" s="1"/>
    </row>
    <row r="4694" spans="1:7" x14ac:dyDescent="0.25">
      <c r="A4694" s="2">
        <v>-0.34560996294021601</v>
      </c>
      <c r="B4694" s="2">
        <v>0.85714846849441495</v>
      </c>
      <c r="C4694" s="2">
        <v>1.9425531625747601</v>
      </c>
      <c r="D4694" s="1"/>
      <c r="E4694" s="1"/>
      <c r="F4694" s="1"/>
      <c r="G4694" s="1"/>
    </row>
    <row r="4695" spans="1:7" x14ac:dyDescent="0.25">
      <c r="A4695" s="2">
        <v>-0.346674084663391</v>
      </c>
      <c r="B4695" s="2">
        <v>0.857130646705627</v>
      </c>
      <c r="C4695" s="2">
        <v>1.9531602859496999</v>
      </c>
      <c r="D4695" s="1"/>
      <c r="E4695" s="1"/>
      <c r="F4695" s="1"/>
      <c r="G4695" s="1"/>
    </row>
    <row r="4696" spans="1:7" x14ac:dyDescent="0.25">
      <c r="A4696" s="2">
        <v>-0.35705408453941301</v>
      </c>
      <c r="B4696" s="2">
        <v>0.85741651058196999</v>
      </c>
      <c r="C4696" s="2">
        <v>1.9520673751830999</v>
      </c>
      <c r="D4696" s="1"/>
      <c r="E4696" s="1"/>
      <c r="F4696" s="1"/>
      <c r="G4696" s="1"/>
    </row>
    <row r="4697" spans="1:7" x14ac:dyDescent="0.25">
      <c r="A4697" s="2">
        <v>-0.36168947815894997</v>
      </c>
      <c r="B4697" s="2">
        <v>0.85753023624420099</v>
      </c>
      <c r="C4697" s="2">
        <v>1.95504987239837</v>
      </c>
      <c r="D4697" s="1"/>
      <c r="E4697" s="1"/>
      <c r="F4697" s="1"/>
      <c r="G4697" s="1"/>
    </row>
    <row r="4698" spans="1:7" x14ac:dyDescent="0.25">
      <c r="A4698" s="2">
        <v>-0.34993740916252097</v>
      </c>
      <c r="B4698" s="2">
        <v>0.85639154911041204</v>
      </c>
      <c r="C4698" s="2">
        <v>1.95819699764251</v>
      </c>
      <c r="D4698" s="1"/>
      <c r="E4698" s="1"/>
      <c r="F4698" s="1"/>
      <c r="G4698" s="1"/>
    </row>
    <row r="4699" spans="1:7" x14ac:dyDescent="0.25">
      <c r="A4699" s="2">
        <v>-0.346425950527191</v>
      </c>
      <c r="B4699" s="2">
        <v>0.85682886838912897</v>
      </c>
      <c r="C4699" s="2">
        <v>1.9421294927596999</v>
      </c>
      <c r="D4699" s="1"/>
      <c r="E4699" s="1"/>
      <c r="F4699" s="1"/>
      <c r="G4699" s="1"/>
    </row>
    <row r="4700" spans="1:7" x14ac:dyDescent="0.25">
      <c r="A4700" s="2">
        <v>-0.34360623359680098</v>
      </c>
      <c r="B4700" s="2">
        <v>0.85667860507964999</v>
      </c>
      <c r="C4700" s="2">
        <v>1.9726855754852199</v>
      </c>
      <c r="D4700" s="1"/>
      <c r="E4700" s="1"/>
      <c r="F4700" s="1"/>
      <c r="G4700" s="1"/>
    </row>
    <row r="4701" spans="1:7" x14ac:dyDescent="0.25">
      <c r="A4701" s="2">
        <v>-0.34743183851241999</v>
      </c>
      <c r="B4701" s="2">
        <v>0.85624039173126198</v>
      </c>
      <c r="C4701" s="2">
        <v>1.9566010236740099</v>
      </c>
      <c r="D4701" s="1"/>
      <c r="E4701" s="1"/>
      <c r="F4701" s="1"/>
      <c r="G4701" s="1"/>
    </row>
    <row r="4702" spans="1:7" x14ac:dyDescent="0.25">
      <c r="A4702" s="2">
        <v>-0.36411029100418002</v>
      </c>
      <c r="B4702" s="2">
        <v>0.85692429542541504</v>
      </c>
      <c r="C4702" s="2">
        <v>1.9632331132888701</v>
      </c>
      <c r="D4702" s="1"/>
      <c r="E4702" s="1"/>
      <c r="F4702" s="1"/>
      <c r="G4702" s="1"/>
    </row>
    <row r="4703" spans="1:7" x14ac:dyDescent="0.25">
      <c r="A4703" s="2">
        <v>-0.36701452732086098</v>
      </c>
      <c r="B4703" s="2">
        <v>0.85743188858032204</v>
      </c>
      <c r="C4703" s="2">
        <v>1.9559309482574401</v>
      </c>
      <c r="D4703" s="1"/>
      <c r="E4703" s="1"/>
      <c r="F4703" s="1"/>
      <c r="G4703" s="1"/>
    </row>
    <row r="4704" spans="1:7" x14ac:dyDescent="0.25">
      <c r="A4704" s="2">
        <v>-0.35877424478530801</v>
      </c>
      <c r="B4704" s="2">
        <v>0.85758447647094704</v>
      </c>
      <c r="C4704" s="2">
        <v>1.96715760231018</v>
      </c>
      <c r="D4704" s="1"/>
      <c r="E4704" s="1"/>
      <c r="F4704" s="1"/>
      <c r="G4704" s="1"/>
    </row>
    <row r="4705" spans="1:7" x14ac:dyDescent="0.25">
      <c r="A4705" s="2">
        <v>-0.35429739952087402</v>
      </c>
      <c r="B4705" s="2">
        <v>0.85727107524871804</v>
      </c>
      <c r="C4705" s="2">
        <v>1.94720911979675</v>
      </c>
      <c r="D4705" s="1"/>
      <c r="E4705" s="1"/>
      <c r="F4705" s="1"/>
      <c r="G4705" s="1"/>
    </row>
    <row r="4706" spans="1:7" x14ac:dyDescent="0.25">
      <c r="A4706" s="2">
        <v>-0.358707726001739</v>
      </c>
      <c r="B4706" s="2">
        <v>0.85706526041030795</v>
      </c>
      <c r="C4706" s="2">
        <v>1.9551767110824501</v>
      </c>
      <c r="D4706" s="1"/>
      <c r="E4706" s="1"/>
      <c r="F4706" s="1"/>
      <c r="G4706" s="1"/>
    </row>
    <row r="4707" spans="1:7" x14ac:dyDescent="0.25">
      <c r="A4707" s="2">
        <v>-0.36227452754974299</v>
      </c>
      <c r="B4707" s="2">
        <v>0.85597258806228604</v>
      </c>
      <c r="C4707" s="2">
        <v>1.95294785499572</v>
      </c>
      <c r="D4707" s="1"/>
      <c r="E4707" s="1"/>
      <c r="F4707" s="1"/>
      <c r="G4707" s="1"/>
    </row>
    <row r="4708" spans="1:7" x14ac:dyDescent="0.25">
      <c r="A4708" s="2">
        <v>-0.36149686574935902</v>
      </c>
      <c r="B4708" s="2">
        <v>0.85623747110366799</v>
      </c>
      <c r="C4708" s="2">
        <v>1.9694234132766699</v>
      </c>
      <c r="D4708" s="1"/>
      <c r="E4708" s="1"/>
      <c r="F4708" s="1"/>
      <c r="G4708" s="1"/>
    </row>
    <row r="4709" spans="1:7" x14ac:dyDescent="0.25">
      <c r="A4709" s="2">
        <v>-0.36928135156631398</v>
      </c>
      <c r="B4709" s="2">
        <v>0.85716974735259999</v>
      </c>
      <c r="C4709" s="2">
        <v>1.9484492540359399</v>
      </c>
      <c r="D4709" s="1"/>
      <c r="E4709" s="1"/>
      <c r="F4709" s="1"/>
      <c r="G4709" s="1"/>
    </row>
    <row r="4710" spans="1:7" x14ac:dyDescent="0.25">
      <c r="A4710" s="2">
        <v>-0.36312228441238398</v>
      </c>
      <c r="B4710" s="2">
        <v>0.85702753067016602</v>
      </c>
      <c r="C4710" s="2">
        <v>1.9809370040893499</v>
      </c>
      <c r="D4710" s="1"/>
      <c r="E4710" s="1"/>
      <c r="F4710" s="1"/>
      <c r="G4710" s="1"/>
    </row>
    <row r="4711" spans="1:7" x14ac:dyDescent="0.25">
      <c r="A4711" s="2">
        <v>-0.35520970821380599</v>
      </c>
      <c r="B4711" s="2">
        <v>0.85545665025711004</v>
      </c>
      <c r="C4711" s="2">
        <v>1.9777590036392201</v>
      </c>
      <c r="D4711" s="1"/>
      <c r="E4711" s="1"/>
      <c r="F4711" s="1"/>
      <c r="G4711" s="1"/>
    </row>
    <row r="4712" spans="1:7" x14ac:dyDescent="0.25">
      <c r="A4712" s="2">
        <v>-0.35472843050956698</v>
      </c>
      <c r="B4712" s="2">
        <v>0.85638290643692005</v>
      </c>
      <c r="C4712" s="2">
        <v>1.9736804962158201</v>
      </c>
      <c r="D4712" s="1"/>
      <c r="E4712" s="1"/>
      <c r="F4712" s="1"/>
      <c r="G4712" s="1"/>
    </row>
    <row r="4713" spans="1:7" x14ac:dyDescent="0.25">
      <c r="A4713" s="2">
        <v>-0.37059381604194602</v>
      </c>
      <c r="B4713" s="2">
        <v>0.85477852821349998</v>
      </c>
      <c r="C4713" s="2">
        <v>1.9756177663803101</v>
      </c>
      <c r="D4713" s="1"/>
      <c r="E4713" s="1"/>
      <c r="F4713" s="1"/>
      <c r="G4713" s="1"/>
    </row>
    <row r="4714" spans="1:7" x14ac:dyDescent="0.25">
      <c r="A4714" s="2">
        <v>-0.37748503684997498</v>
      </c>
      <c r="B4714" s="2">
        <v>0.85722154378890902</v>
      </c>
      <c r="C4714" s="2">
        <v>1.9774944782257</v>
      </c>
      <c r="D4714" s="1"/>
      <c r="E4714" s="1"/>
      <c r="F4714" s="1"/>
      <c r="G4714" s="1"/>
    </row>
    <row r="4715" spans="1:7" x14ac:dyDescent="0.25">
      <c r="A4715" s="2">
        <v>-0.36608976125717102</v>
      </c>
      <c r="B4715" s="2">
        <v>0.85553276538848799</v>
      </c>
      <c r="C4715" s="2">
        <v>1.9654726982116599</v>
      </c>
      <c r="D4715" s="1"/>
      <c r="E4715" s="1"/>
      <c r="F4715" s="1"/>
      <c r="G4715" s="1"/>
    </row>
    <row r="4716" spans="1:7" x14ac:dyDescent="0.25">
      <c r="A4716" s="2">
        <v>-0.36619278788566501</v>
      </c>
      <c r="B4716" s="2">
        <v>0.85671025514602595</v>
      </c>
      <c r="C4716" s="2">
        <v>1.9842902421951201</v>
      </c>
      <c r="D4716" s="1"/>
      <c r="E4716" s="1"/>
      <c r="F4716" s="1"/>
      <c r="G4716" s="1"/>
    </row>
    <row r="4717" spans="1:7" x14ac:dyDescent="0.25">
      <c r="A4717" s="2">
        <v>-0.34981015324592502</v>
      </c>
      <c r="B4717" s="2">
        <v>0.85617476701736395</v>
      </c>
      <c r="C4717" s="2">
        <v>1.9774022102355899</v>
      </c>
      <c r="D4717" s="1"/>
      <c r="E4717" s="1"/>
      <c r="F4717" s="1"/>
      <c r="G4717" s="1"/>
    </row>
    <row r="4718" spans="1:7" x14ac:dyDescent="0.25">
      <c r="A4718" s="2">
        <v>-0.36040166020393299</v>
      </c>
      <c r="B4718" s="2">
        <v>0.85497552156448298</v>
      </c>
      <c r="C4718" s="2">
        <v>1.9937767982482899</v>
      </c>
      <c r="D4718" s="1"/>
      <c r="E4718" s="1"/>
      <c r="F4718" s="1"/>
      <c r="G4718" s="1"/>
    </row>
    <row r="4719" spans="1:7" x14ac:dyDescent="0.25">
      <c r="A4719" s="2">
        <v>-0.36778652667999201</v>
      </c>
      <c r="B4719" s="2">
        <v>0.85701930522918701</v>
      </c>
      <c r="C4719" s="2">
        <v>1.9826136827468801</v>
      </c>
      <c r="D4719" s="1"/>
      <c r="E4719" s="1"/>
      <c r="F4719" s="1"/>
      <c r="G4719" s="1"/>
    </row>
    <row r="4720" spans="1:7" x14ac:dyDescent="0.25">
      <c r="A4720" s="2">
        <v>-0.37727469205856301</v>
      </c>
      <c r="B4720" s="2">
        <v>0.85711872577667203</v>
      </c>
      <c r="C4720" s="2">
        <v>1.97682273387908</v>
      </c>
      <c r="D4720" s="1"/>
      <c r="E4720" s="1"/>
      <c r="F4720" s="1"/>
      <c r="G4720" s="1"/>
    </row>
    <row r="4721" spans="1:7" x14ac:dyDescent="0.25">
      <c r="A4721" s="2">
        <v>-0.37802773714065502</v>
      </c>
      <c r="B4721" s="2">
        <v>0.85628020763397195</v>
      </c>
      <c r="C4721" s="2">
        <v>1.9841011762619001</v>
      </c>
      <c r="D4721" s="1"/>
      <c r="E4721" s="1"/>
      <c r="F4721" s="1"/>
      <c r="G4721" s="1"/>
    </row>
    <row r="4722" spans="1:7" x14ac:dyDescent="0.25">
      <c r="A4722" s="2">
        <v>-0.35547670722007702</v>
      </c>
      <c r="B4722" s="2">
        <v>0.85633498430251997</v>
      </c>
      <c r="C4722" s="2">
        <v>1.9800403118133501</v>
      </c>
      <c r="D4722" s="1"/>
      <c r="E4722" s="1"/>
      <c r="F4722" s="1"/>
      <c r="G4722" s="1"/>
    </row>
    <row r="4723" spans="1:7" x14ac:dyDescent="0.25">
      <c r="A4723" s="2">
        <v>-0.37453010678291299</v>
      </c>
      <c r="B4723" s="2">
        <v>0.85492527484893699</v>
      </c>
      <c r="C4723" s="2">
        <v>2.0126481056213299</v>
      </c>
      <c r="D4723" s="1"/>
      <c r="E4723" s="1"/>
      <c r="F4723" s="1"/>
      <c r="G4723" s="1"/>
    </row>
    <row r="4724" spans="1:7" x14ac:dyDescent="0.25">
      <c r="A4724" s="2">
        <v>-0.371763795614242</v>
      </c>
      <c r="B4724" s="2">
        <v>0.85625422000884999</v>
      </c>
      <c r="C4724" s="2">
        <v>1.99930000305175</v>
      </c>
      <c r="D4724" s="1"/>
      <c r="E4724" s="1"/>
      <c r="F4724" s="1"/>
      <c r="G4724" s="1"/>
    </row>
    <row r="4725" spans="1:7" x14ac:dyDescent="0.25">
      <c r="A4725" s="2">
        <v>-0.37653100490570002</v>
      </c>
      <c r="B4725" s="2">
        <v>0.85694223642349199</v>
      </c>
      <c r="C4725" s="2">
        <v>1.9971632957458401</v>
      </c>
      <c r="D4725" s="1"/>
      <c r="E4725" s="1"/>
      <c r="F4725" s="1"/>
      <c r="G4725" s="1"/>
    </row>
    <row r="4726" spans="1:7" x14ac:dyDescent="0.25">
      <c r="A4726" s="2">
        <v>-0.36243575811386097</v>
      </c>
      <c r="B4726" s="2">
        <v>0.857344210147857</v>
      </c>
      <c r="C4726" s="2">
        <v>1.9704133272171001</v>
      </c>
      <c r="D4726" s="1"/>
      <c r="E4726" s="1"/>
      <c r="F4726" s="1"/>
      <c r="G4726" s="1"/>
    </row>
    <row r="4727" spans="1:7" x14ac:dyDescent="0.25">
      <c r="A4727" s="2">
        <v>-0.37571600079536399</v>
      </c>
      <c r="B4727" s="2">
        <v>0.85730135440826405</v>
      </c>
      <c r="C4727" s="2">
        <v>1.9960575103759699</v>
      </c>
      <c r="D4727" s="1"/>
      <c r="E4727" s="1"/>
      <c r="F4727" s="1"/>
      <c r="G4727" s="1"/>
    </row>
    <row r="4728" spans="1:7" x14ac:dyDescent="0.25">
      <c r="A4728" s="2">
        <v>-0.35356059670448298</v>
      </c>
      <c r="B4728" s="2">
        <v>0.85585832595825095</v>
      </c>
      <c r="C4728" s="2">
        <v>2.0068056583404501</v>
      </c>
      <c r="D4728" s="1"/>
      <c r="E4728" s="1"/>
      <c r="F4728" s="1"/>
      <c r="G4728" s="1"/>
    </row>
    <row r="4729" spans="1:7" x14ac:dyDescent="0.25">
      <c r="A4729" s="2">
        <v>-0.36864987015724099</v>
      </c>
      <c r="B4729" s="2">
        <v>0.85623860359191795</v>
      </c>
      <c r="C4729" s="2">
        <v>2.0109443664550701</v>
      </c>
      <c r="D4729" s="1"/>
      <c r="E4729" s="1"/>
      <c r="F4729" s="1"/>
      <c r="G4729" s="1"/>
    </row>
    <row r="4730" spans="1:7" x14ac:dyDescent="0.25">
      <c r="A4730" s="2">
        <v>-0.37231421470642001</v>
      </c>
      <c r="B4730" s="2">
        <v>0.85569369792938199</v>
      </c>
      <c r="C4730" s="2">
        <v>2.0097262859344398</v>
      </c>
      <c r="D4730" s="1"/>
      <c r="E4730" s="1"/>
      <c r="F4730" s="1"/>
      <c r="G4730" s="1"/>
    </row>
    <row r="4731" spans="1:7" x14ac:dyDescent="0.25">
      <c r="A4731" s="2">
        <v>-0.38016214966773898</v>
      </c>
      <c r="B4731" s="2">
        <v>0.85660141706466597</v>
      </c>
      <c r="C4731" s="2">
        <v>2.0060920715332</v>
      </c>
      <c r="D4731" s="1"/>
      <c r="E4731" s="1"/>
      <c r="F4731" s="1"/>
      <c r="G4731" s="1"/>
    </row>
    <row r="4732" spans="1:7" x14ac:dyDescent="0.25">
      <c r="A4732" s="2">
        <v>-0.35921633243560702</v>
      </c>
      <c r="B4732" s="2">
        <v>0.85573542118072499</v>
      </c>
      <c r="C4732" s="2">
        <v>2.0238273143768302</v>
      </c>
      <c r="D4732" s="1"/>
      <c r="E4732" s="1"/>
      <c r="F4732" s="1"/>
      <c r="G4732" s="1"/>
    </row>
    <row r="4733" spans="1:7" x14ac:dyDescent="0.25">
      <c r="A4733" s="2">
        <v>-0.36925229430198597</v>
      </c>
      <c r="B4733" s="2">
        <v>0.85465133190154996</v>
      </c>
      <c r="C4733" s="2">
        <v>2.0223648548126198</v>
      </c>
      <c r="D4733" s="1"/>
      <c r="E4733" s="1"/>
      <c r="F4733" s="1"/>
      <c r="G4733" s="1"/>
    </row>
    <row r="4734" spans="1:7" x14ac:dyDescent="0.25">
      <c r="A4734" s="2">
        <v>-0.37491184473037698</v>
      </c>
      <c r="B4734" s="2">
        <v>0.85423713922500599</v>
      </c>
      <c r="C4734" s="2">
        <v>2.04156494140625</v>
      </c>
      <c r="D4734" s="1"/>
      <c r="E4734" s="1"/>
      <c r="F4734" s="1"/>
      <c r="G4734" s="1"/>
    </row>
    <row r="4735" spans="1:7" x14ac:dyDescent="0.25">
      <c r="A4735" s="2">
        <v>-0.39046114683151201</v>
      </c>
      <c r="B4735" s="2">
        <v>0.85488390922546298</v>
      </c>
      <c r="C4735" s="2">
        <v>2.0281741619110099</v>
      </c>
      <c r="D4735" s="1"/>
      <c r="E4735" s="1"/>
      <c r="F4735" s="1"/>
      <c r="G4735" s="1"/>
    </row>
    <row r="4736" spans="1:7" x14ac:dyDescent="0.25">
      <c r="A4736" s="2">
        <v>-0.38087174296379001</v>
      </c>
      <c r="B4736" s="2">
        <v>0.85667508840560902</v>
      </c>
      <c r="C4736" s="2">
        <v>2.0069396495818999</v>
      </c>
      <c r="D4736" s="1"/>
      <c r="E4736" s="1"/>
      <c r="F4736" s="1"/>
      <c r="G4736" s="1"/>
    </row>
    <row r="4737" spans="1:7" x14ac:dyDescent="0.25">
      <c r="A4737" s="2">
        <v>-0.38837325572967502</v>
      </c>
      <c r="B4737" s="2">
        <v>0.85592144727706898</v>
      </c>
      <c r="C4737" s="2">
        <v>2.0265824794769198</v>
      </c>
      <c r="D4737" s="1"/>
      <c r="E4737" s="1"/>
      <c r="F4737" s="1"/>
      <c r="G4737" s="1"/>
    </row>
    <row r="4738" spans="1:7" x14ac:dyDescent="0.25">
      <c r="A4738" s="2">
        <v>-0.373658597469329</v>
      </c>
      <c r="B4738" s="2">
        <v>0.85498201847076405</v>
      </c>
      <c r="C4738" s="2">
        <v>2.0412340164184499</v>
      </c>
      <c r="D4738" s="1"/>
      <c r="E4738" s="1"/>
      <c r="F4738" s="1"/>
      <c r="G4738" s="1"/>
    </row>
    <row r="4739" spans="1:7" x14ac:dyDescent="0.25">
      <c r="A4739" s="2">
        <v>-0.38838139176368702</v>
      </c>
      <c r="B4739" s="2">
        <v>0.85593557357787997</v>
      </c>
      <c r="C4739" s="2">
        <v>2.0339703559875399</v>
      </c>
      <c r="D4739" s="1"/>
      <c r="E4739" s="1"/>
      <c r="F4739" s="1"/>
      <c r="G4739" s="1"/>
    </row>
    <row r="4740" spans="1:7" x14ac:dyDescent="0.25">
      <c r="A4740" s="2">
        <v>-0.38664430379867498</v>
      </c>
      <c r="B4740" s="2">
        <v>0.85591220855712802</v>
      </c>
      <c r="C4740" s="2">
        <v>2.0208249092102002</v>
      </c>
      <c r="D4740" s="1"/>
      <c r="E4740" s="1"/>
      <c r="F4740" s="1"/>
      <c r="G4740" s="1"/>
    </row>
    <row r="4741" spans="1:7" x14ac:dyDescent="0.25">
      <c r="A4741" s="2">
        <v>-0.40458890795707703</v>
      </c>
      <c r="B4741" s="2">
        <v>0.85578578710555997</v>
      </c>
      <c r="C4741" s="2">
        <v>2.0345368385314901</v>
      </c>
      <c r="D4741" s="1"/>
      <c r="E4741" s="1"/>
      <c r="F4741" s="1"/>
      <c r="G4741" s="1"/>
    </row>
    <row r="4742" spans="1:7" x14ac:dyDescent="0.25">
      <c r="A4742" s="2">
        <v>-0.37680074572563099</v>
      </c>
      <c r="B4742" s="2">
        <v>0.85523742437362604</v>
      </c>
      <c r="C4742" s="2">
        <v>2.0133280754089302</v>
      </c>
      <c r="D4742" s="1"/>
      <c r="E4742" s="1"/>
      <c r="F4742" s="1"/>
      <c r="G4742" s="1"/>
    </row>
    <row r="4743" spans="1:7" x14ac:dyDescent="0.25">
      <c r="A4743" s="2">
        <v>-0.38890379667282099</v>
      </c>
      <c r="B4743" s="2">
        <v>0.85408407449722201</v>
      </c>
      <c r="C4743" s="2">
        <v>2.0511982440948402</v>
      </c>
      <c r="D4743" s="1"/>
      <c r="E4743" s="1"/>
      <c r="F4743" s="1"/>
      <c r="G4743" s="1"/>
    </row>
    <row r="4744" spans="1:7" x14ac:dyDescent="0.25">
      <c r="A4744" s="2">
        <v>-0.383160591125488</v>
      </c>
      <c r="B4744" s="2">
        <v>0.85567259788513095</v>
      </c>
      <c r="C4744" s="2">
        <v>2.0315418243408199</v>
      </c>
      <c r="D4744" s="1"/>
      <c r="E4744" s="1"/>
      <c r="F4744" s="1"/>
      <c r="G4744" s="1"/>
    </row>
    <row r="4745" spans="1:7" x14ac:dyDescent="0.25">
      <c r="A4745" s="2">
        <v>-0.39084810018539401</v>
      </c>
      <c r="B4745" s="2">
        <v>0.85440635681152299</v>
      </c>
      <c r="C4745" s="2">
        <v>2.04111552238464</v>
      </c>
      <c r="D4745" s="1"/>
      <c r="E4745" s="1"/>
      <c r="F4745" s="1"/>
      <c r="G4745" s="1"/>
    </row>
    <row r="4746" spans="1:7" x14ac:dyDescent="0.25">
      <c r="A4746" s="2">
        <v>-0.38415884971618602</v>
      </c>
      <c r="B4746" s="2">
        <v>0.85465770959854104</v>
      </c>
      <c r="C4746" s="2">
        <v>2.0283186435699401</v>
      </c>
      <c r="D4746" s="1"/>
      <c r="E4746" s="1"/>
      <c r="F4746" s="1"/>
      <c r="G4746" s="1"/>
    </row>
    <row r="4747" spans="1:7" x14ac:dyDescent="0.25">
      <c r="A4747" s="2">
        <v>-0.40422788262367199</v>
      </c>
      <c r="B4747" s="2">
        <v>0.85483777523040705</v>
      </c>
      <c r="C4747" s="2">
        <v>2.05283451080322</v>
      </c>
      <c r="D4747" s="1"/>
      <c r="E4747" s="1"/>
      <c r="F4747" s="1"/>
      <c r="G4747" s="1"/>
    </row>
    <row r="4748" spans="1:7" x14ac:dyDescent="0.25">
      <c r="A4748" s="2">
        <v>-0.37392014265060403</v>
      </c>
      <c r="B4748" s="2">
        <v>0.85367447137832597</v>
      </c>
      <c r="C4748" s="2">
        <v>2.0450298786163299</v>
      </c>
      <c r="D4748" s="1"/>
      <c r="E4748" s="1"/>
      <c r="F4748" s="1"/>
      <c r="G4748" s="1"/>
    </row>
    <row r="4749" spans="1:7" x14ac:dyDescent="0.25">
      <c r="A4749" s="2">
        <v>-0.38567715883254999</v>
      </c>
      <c r="B4749" s="2">
        <v>0.85317814350128096</v>
      </c>
      <c r="C4749" s="2">
        <v>2.07029700279235</v>
      </c>
      <c r="D4749" s="1"/>
      <c r="E4749" s="1"/>
      <c r="F4749" s="1"/>
      <c r="G4749" s="1"/>
    </row>
    <row r="4750" spans="1:7" x14ac:dyDescent="0.25">
      <c r="A4750" s="2">
        <v>-0.37036332488059898</v>
      </c>
      <c r="B4750" s="2">
        <v>0.85298120975494296</v>
      </c>
      <c r="C4750" s="2">
        <v>2.0424680709838801</v>
      </c>
      <c r="D4750" s="1"/>
      <c r="E4750" s="1"/>
      <c r="F4750" s="1"/>
      <c r="G4750" s="1"/>
    </row>
    <row r="4751" spans="1:7" x14ac:dyDescent="0.25">
      <c r="A4751" s="2">
        <v>-0.38440605998039201</v>
      </c>
      <c r="B4751" s="2">
        <v>0.85305070877075095</v>
      </c>
      <c r="C4751" s="2">
        <v>2.0620882511138898</v>
      </c>
      <c r="D4751" s="1"/>
      <c r="E4751" s="1"/>
      <c r="F4751" s="1"/>
      <c r="G4751" s="1"/>
    </row>
    <row r="4752" spans="1:7" x14ac:dyDescent="0.25">
      <c r="A4752" s="2">
        <v>-0.38718378543853699</v>
      </c>
      <c r="B4752" s="2">
        <v>0.85357308387756303</v>
      </c>
      <c r="C4752" s="2">
        <v>2.0517878532409601</v>
      </c>
      <c r="D4752" s="1"/>
      <c r="E4752" s="1"/>
      <c r="F4752" s="1"/>
      <c r="G4752" s="1"/>
    </row>
    <row r="4753" spans="1:7" x14ac:dyDescent="0.25">
      <c r="A4753" s="2">
        <v>-0.38163635134696899</v>
      </c>
      <c r="B4753" s="2">
        <v>0.85417485237121504</v>
      </c>
      <c r="C4753" s="2">
        <v>2.04752421379089</v>
      </c>
      <c r="D4753" s="1"/>
      <c r="E4753" s="1"/>
      <c r="F4753" s="1"/>
      <c r="G4753" s="1"/>
    </row>
    <row r="4754" spans="1:7" x14ac:dyDescent="0.25">
      <c r="A4754" s="2">
        <v>-0.37832191586494401</v>
      </c>
      <c r="B4754" s="2">
        <v>0.853479623794555</v>
      </c>
      <c r="C4754" s="2">
        <v>2.0415635108947701</v>
      </c>
      <c r="D4754" s="1"/>
      <c r="E4754" s="1"/>
      <c r="F4754" s="1"/>
      <c r="G4754" s="1"/>
    </row>
    <row r="4755" spans="1:7" x14ac:dyDescent="0.25">
      <c r="A4755" s="2">
        <v>-0.37636137008666898</v>
      </c>
      <c r="B4755" s="2">
        <v>0.85400331020355202</v>
      </c>
      <c r="C4755" s="2">
        <v>2.0597734451293901</v>
      </c>
      <c r="D4755" s="1"/>
      <c r="E4755" s="1"/>
      <c r="F4755" s="1"/>
      <c r="G4755" s="1"/>
    </row>
    <row r="4756" spans="1:7" x14ac:dyDescent="0.25">
      <c r="A4756" s="2">
        <v>-0.38187578320503202</v>
      </c>
      <c r="B4756" s="2">
        <v>0.85443001985549905</v>
      </c>
      <c r="C4756" s="2">
        <v>2.0518808364868102</v>
      </c>
      <c r="D4756" s="1"/>
      <c r="E4756" s="1"/>
      <c r="F4756" s="1"/>
      <c r="G4756" s="1"/>
    </row>
    <row r="4757" spans="1:7" x14ac:dyDescent="0.25">
      <c r="A4757" s="2">
        <v>-0.38724800944328303</v>
      </c>
      <c r="B4757" s="2">
        <v>0.85521125793456998</v>
      </c>
      <c r="C4757" s="2">
        <v>2.05773472785949</v>
      </c>
      <c r="D4757" s="1"/>
      <c r="E4757" s="1"/>
      <c r="F4757" s="1"/>
      <c r="G4757" s="1"/>
    </row>
    <row r="4758" spans="1:7" x14ac:dyDescent="0.25">
      <c r="A4758" s="2">
        <v>-0.38413691520690901</v>
      </c>
      <c r="B4758" s="2">
        <v>0.85379707813262895</v>
      </c>
      <c r="C4758" s="2">
        <v>2.05112481117248</v>
      </c>
      <c r="D4758" s="1"/>
      <c r="E4758" s="1"/>
      <c r="F4758" s="1"/>
      <c r="G4758" s="1"/>
    </row>
    <row r="4759" spans="1:7" x14ac:dyDescent="0.25">
      <c r="A4759" s="2">
        <v>-0.377700924873352</v>
      </c>
      <c r="B4759" s="2">
        <v>0.85332679748535101</v>
      </c>
      <c r="C4759" s="2">
        <v>2.0677754878997798</v>
      </c>
      <c r="D4759" s="1"/>
      <c r="E4759" s="1"/>
      <c r="F4759" s="1"/>
      <c r="G4759" s="1"/>
    </row>
    <row r="4760" spans="1:7" x14ac:dyDescent="0.25">
      <c r="A4760" s="2">
        <v>-0.39216589927673301</v>
      </c>
      <c r="B4760" s="2">
        <v>0.85364925861358598</v>
      </c>
      <c r="C4760" s="2">
        <v>2.0425062179565399</v>
      </c>
      <c r="D4760" s="1"/>
      <c r="E4760" s="1"/>
      <c r="F4760" s="1"/>
      <c r="G4760" s="1"/>
    </row>
    <row r="4761" spans="1:7" x14ac:dyDescent="0.25">
      <c r="A4761" s="2">
        <v>-0.39142599701881398</v>
      </c>
      <c r="B4761" s="2">
        <v>0.85473376512527399</v>
      </c>
      <c r="C4761" s="2">
        <v>2.06265068054199</v>
      </c>
      <c r="D4761" s="1"/>
      <c r="E4761" s="1"/>
      <c r="F4761" s="1"/>
      <c r="G4761" s="1"/>
    </row>
    <row r="4762" spans="1:7" x14ac:dyDescent="0.25">
      <c r="A4762" s="2">
        <v>-0.37574285268783503</v>
      </c>
      <c r="B4762" s="2">
        <v>0.85281538963317804</v>
      </c>
      <c r="C4762" s="2">
        <v>2.05031037330627</v>
      </c>
      <c r="D4762" s="1"/>
      <c r="E4762" s="1"/>
      <c r="F4762" s="1"/>
      <c r="G4762" s="1"/>
    </row>
    <row r="4763" spans="1:7" x14ac:dyDescent="0.25">
      <c r="A4763" s="2">
        <v>-0.38387855887413003</v>
      </c>
      <c r="B4763" s="2">
        <v>0.85185557603836004</v>
      </c>
      <c r="C4763" s="2">
        <v>2.0786206722259499</v>
      </c>
      <c r="D4763" s="1"/>
      <c r="E4763" s="1"/>
      <c r="F4763" s="1"/>
      <c r="G4763" s="1"/>
    </row>
    <row r="4764" spans="1:7" x14ac:dyDescent="0.25">
      <c r="A4764" s="2">
        <v>-0.38105738162994301</v>
      </c>
      <c r="B4764" s="2">
        <v>0.85235798358917203</v>
      </c>
      <c r="C4764" s="2">
        <v>2.0653610229492099</v>
      </c>
      <c r="D4764" s="1"/>
      <c r="E4764" s="1"/>
      <c r="F4764" s="1"/>
      <c r="G4764" s="1"/>
    </row>
    <row r="4765" spans="1:7" x14ac:dyDescent="0.25">
      <c r="A4765" s="2">
        <v>-0.38066425919532698</v>
      </c>
      <c r="B4765" s="2">
        <v>0.85338568687438898</v>
      </c>
      <c r="C4765" s="2">
        <v>2.0788950920104901</v>
      </c>
      <c r="D4765" s="1"/>
      <c r="E4765" s="1"/>
      <c r="F4765" s="1"/>
      <c r="G4765" s="1"/>
    </row>
    <row r="4766" spans="1:7" x14ac:dyDescent="0.25">
      <c r="A4766" s="2">
        <v>-0.38790109753608698</v>
      </c>
      <c r="B4766" s="2">
        <v>0.85344570875167802</v>
      </c>
      <c r="C4766" s="2">
        <v>2.0725233554839999</v>
      </c>
      <c r="D4766" s="1"/>
      <c r="E4766" s="1"/>
      <c r="F4766" s="1"/>
      <c r="G4766" s="1"/>
    </row>
    <row r="4767" spans="1:7" x14ac:dyDescent="0.25">
      <c r="A4767" s="2">
        <v>-0.40507879853248502</v>
      </c>
      <c r="B4767" s="2">
        <v>0.85370284318923895</v>
      </c>
      <c r="C4767" s="2">
        <v>2.0759851932525599</v>
      </c>
      <c r="D4767" s="1"/>
      <c r="E4767" s="1"/>
      <c r="F4767" s="1"/>
      <c r="G4767" s="1"/>
    </row>
    <row r="4768" spans="1:7" x14ac:dyDescent="0.25">
      <c r="A4768" s="2">
        <v>-0.40171596407890298</v>
      </c>
      <c r="B4768" s="2">
        <v>0.85287302732467596</v>
      </c>
      <c r="C4768" s="2">
        <v>2.0712265968322701</v>
      </c>
      <c r="D4768" s="1"/>
      <c r="E4768" s="1"/>
      <c r="F4768" s="1"/>
      <c r="G4768" s="1"/>
    </row>
    <row r="4769" spans="1:7" x14ac:dyDescent="0.25">
      <c r="A4769" s="2">
        <v>-0.40263897180557201</v>
      </c>
      <c r="B4769" s="2">
        <v>0.854048252105712</v>
      </c>
      <c r="C4769" s="2">
        <v>2.0972120761871298</v>
      </c>
      <c r="D4769" s="1"/>
      <c r="E4769" s="1"/>
      <c r="F4769" s="1"/>
      <c r="G4769" s="1"/>
    </row>
    <row r="4770" spans="1:7" x14ac:dyDescent="0.25">
      <c r="A4770" s="2">
        <v>-0.408631891012191</v>
      </c>
      <c r="B4770" s="2">
        <v>0.85342717170715299</v>
      </c>
      <c r="C4770" s="2">
        <v>2.0687692165374698</v>
      </c>
      <c r="D4770" s="1"/>
      <c r="E4770" s="1"/>
      <c r="F4770" s="1"/>
      <c r="G4770" s="1"/>
    </row>
    <row r="4771" spans="1:7" x14ac:dyDescent="0.25">
      <c r="A4771" s="2">
        <v>-0.406137704849243</v>
      </c>
      <c r="B4771" s="2">
        <v>0.85575890541076605</v>
      </c>
      <c r="C4771" s="2">
        <v>2.0732772350311199</v>
      </c>
      <c r="D4771" s="1"/>
      <c r="E4771" s="1"/>
      <c r="F4771" s="1"/>
      <c r="G4771" s="1"/>
    </row>
    <row r="4772" spans="1:7" x14ac:dyDescent="0.25">
      <c r="A4772" s="2">
        <v>-0.39888504147529602</v>
      </c>
      <c r="B4772" s="2">
        <v>0.85266745090484597</v>
      </c>
      <c r="C4772" s="2">
        <v>2.0576405525207502</v>
      </c>
      <c r="D4772" s="1"/>
      <c r="E4772" s="1"/>
      <c r="F4772" s="1"/>
      <c r="G4772" s="1"/>
    </row>
    <row r="4773" spans="1:7" x14ac:dyDescent="0.25">
      <c r="A4773" s="2">
        <v>-0.394137322902679</v>
      </c>
      <c r="B4773" s="2">
        <v>0.853571116924285</v>
      </c>
      <c r="C4773" s="2">
        <v>2.0974926948547301</v>
      </c>
      <c r="D4773" s="1"/>
      <c r="E4773" s="1"/>
      <c r="F4773" s="1"/>
      <c r="G4773" s="1"/>
    </row>
    <row r="4774" spans="1:7" x14ac:dyDescent="0.25">
      <c r="A4774" s="2">
        <v>-0.409493148326873</v>
      </c>
      <c r="B4774" s="2">
        <v>0.85283219814300504</v>
      </c>
      <c r="C4774" s="2">
        <v>2.0896921157836901</v>
      </c>
      <c r="D4774" s="1"/>
      <c r="E4774" s="1"/>
      <c r="F4774" s="1"/>
      <c r="G4774" s="1"/>
    </row>
    <row r="4775" spans="1:7" x14ac:dyDescent="0.25">
      <c r="A4775" s="2">
        <v>-0.40109598636627097</v>
      </c>
      <c r="B4775" s="2">
        <v>0.85446244478225697</v>
      </c>
      <c r="C4775" s="2">
        <v>2.0876133441925</v>
      </c>
      <c r="D4775" s="1"/>
      <c r="E4775" s="1"/>
      <c r="F4775" s="1"/>
      <c r="G4775" s="1"/>
    </row>
    <row r="4776" spans="1:7" x14ac:dyDescent="0.25">
      <c r="A4776" s="2">
        <v>-0.41235679388046198</v>
      </c>
      <c r="B4776" s="2">
        <v>0.85277116298675504</v>
      </c>
      <c r="C4776" s="2">
        <v>2.0795857906341499</v>
      </c>
      <c r="D4776" s="1"/>
      <c r="E4776" s="1"/>
      <c r="F4776" s="1"/>
      <c r="G4776" s="1"/>
    </row>
    <row r="4777" spans="1:7" x14ac:dyDescent="0.25">
      <c r="A4777" s="2">
        <v>-0.41183724999427701</v>
      </c>
      <c r="B4777" s="2">
        <v>0.85199195146560602</v>
      </c>
      <c r="C4777" s="2">
        <v>2.0768678188323899</v>
      </c>
      <c r="D4777" s="1"/>
      <c r="E4777" s="1"/>
      <c r="F4777" s="1"/>
      <c r="G4777" s="1"/>
    </row>
    <row r="4778" spans="1:7" x14ac:dyDescent="0.25">
      <c r="A4778" s="2">
        <v>-0.41522017121315002</v>
      </c>
      <c r="B4778" s="2">
        <v>0.85125559568405096</v>
      </c>
      <c r="C4778" s="2">
        <v>2.1009371280670099</v>
      </c>
      <c r="D4778" s="1"/>
      <c r="E4778" s="1"/>
      <c r="F4778" s="1"/>
      <c r="G4778" s="1"/>
    </row>
    <row r="4779" spans="1:7" x14ac:dyDescent="0.25">
      <c r="A4779" s="2">
        <v>-0.40847530961036599</v>
      </c>
      <c r="B4779" s="2">
        <v>0.85247683525085405</v>
      </c>
      <c r="C4779" s="2">
        <v>2.0960850715637198</v>
      </c>
      <c r="D4779" s="1"/>
      <c r="E4779" s="1"/>
      <c r="F4779" s="1"/>
      <c r="G4779" s="1"/>
    </row>
    <row r="4780" spans="1:7" x14ac:dyDescent="0.25">
      <c r="A4780" s="2">
        <v>-0.41270673274993802</v>
      </c>
      <c r="B4780" s="2">
        <v>0.85273993015289296</v>
      </c>
      <c r="C4780" s="2">
        <v>2.10270047187805</v>
      </c>
      <c r="D4780" s="1"/>
      <c r="E4780" s="1"/>
      <c r="F4780" s="1"/>
      <c r="G4780" s="1"/>
    </row>
    <row r="4781" spans="1:7" x14ac:dyDescent="0.25">
      <c r="A4781" s="2">
        <v>-0.41082558035850503</v>
      </c>
      <c r="B4781" s="2">
        <v>0.85312050580978305</v>
      </c>
      <c r="C4781" s="2">
        <v>2.09154081344604</v>
      </c>
      <c r="D4781" s="1"/>
      <c r="E4781" s="1"/>
      <c r="F4781" s="1"/>
      <c r="G4781" s="1"/>
    </row>
    <row r="4782" spans="1:7" x14ac:dyDescent="0.25">
      <c r="A4782" s="2">
        <v>-0.417702347040176</v>
      </c>
      <c r="B4782" s="2">
        <v>0.85084819793701105</v>
      </c>
      <c r="C4782" s="2">
        <v>2.0933470726013099</v>
      </c>
      <c r="D4782" s="1"/>
      <c r="E4782" s="1"/>
      <c r="F4782" s="1"/>
      <c r="G4782" s="1"/>
    </row>
    <row r="4783" spans="1:7" x14ac:dyDescent="0.25">
      <c r="A4783" s="2">
        <v>-0.40583041310310303</v>
      </c>
      <c r="B4783" s="2">
        <v>0.85042476654052701</v>
      </c>
      <c r="C4783" s="2">
        <v>2.1264050006866402</v>
      </c>
      <c r="D4783" s="1"/>
      <c r="E4783" s="1"/>
      <c r="F4783" s="1"/>
      <c r="G4783" s="1"/>
    </row>
    <row r="4784" spans="1:7" x14ac:dyDescent="0.25">
      <c r="A4784" s="2">
        <v>-0.41143715381622298</v>
      </c>
      <c r="B4784" s="2">
        <v>0.85127091407775801</v>
      </c>
      <c r="C4784" s="2">
        <v>2.10278892517089</v>
      </c>
      <c r="D4784" s="1"/>
      <c r="E4784" s="1"/>
      <c r="F4784" s="1"/>
      <c r="G4784" s="1"/>
    </row>
    <row r="4785" spans="1:7" x14ac:dyDescent="0.25">
      <c r="A4785" s="2">
        <v>-0.40791094303131098</v>
      </c>
      <c r="B4785" s="2">
        <v>0.85170733928680398</v>
      </c>
      <c r="C4785" s="2">
        <v>2.11562180519104</v>
      </c>
      <c r="D4785" s="1"/>
      <c r="E4785" s="1"/>
      <c r="F4785" s="1"/>
      <c r="G4785" s="1"/>
    </row>
    <row r="4786" spans="1:7" x14ac:dyDescent="0.25">
      <c r="A4786" s="2">
        <v>-0.41535481810569702</v>
      </c>
      <c r="B4786" s="2">
        <v>0.85130673646926802</v>
      </c>
      <c r="C4786" s="2">
        <v>2.1055879592895499</v>
      </c>
      <c r="D4786" s="1"/>
      <c r="E4786" s="1"/>
      <c r="F4786" s="1"/>
      <c r="G4786" s="1"/>
    </row>
    <row r="4787" spans="1:7" x14ac:dyDescent="0.25">
      <c r="A4787" s="2">
        <v>-0.40667572617530801</v>
      </c>
      <c r="B4787" s="2">
        <v>0.85090744495391801</v>
      </c>
      <c r="C4787" s="2">
        <v>2.0993344783782901</v>
      </c>
      <c r="D4787" s="1"/>
      <c r="E4787" s="1"/>
      <c r="F4787" s="1"/>
      <c r="G4787" s="1"/>
    </row>
    <row r="4788" spans="1:7" x14ac:dyDescent="0.25">
      <c r="A4788" s="2">
        <v>-0.40839302539825401</v>
      </c>
      <c r="B4788" s="2">
        <v>0.84998613595962502</v>
      </c>
      <c r="C4788" s="2">
        <v>2.1125271320343</v>
      </c>
      <c r="D4788" s="1"/>
      <c r="E4788" s="1"/>
      <c r="F4788" s="1"/>
      <c r="G4788" s="1"/>
    </row>
    <row r="4789" spans="1:7" x14ac:dyDescent="0.25">
      <c r="A4789" s="2">
        <v>-0.41988500952720598</v>
      </c>
      <c r="B4789" s="2">
        <v>0.85141700506210305</v>
      </c>
      <c r="C4789" s="2">
        <v>2.1197147369384699</v>
      </c>
      <c r="D4789" s="1"/>
      <c r="E4789" s="1"/>
      <c r="F4789" s="1"/>
      <c r="G4789" s="1"/>
    </row>
    <row r="4790" spans="1:7" x14ac:dyDescent="0.25">
      <c r="A4790" s="2">
        <v>-0.422700464725494</v>
      </c>
      <c r="B4790" s="2">
        <v>0.85174751281738204</v>
      </c>
      <c r="C4790" s="2">
        <v>2.1210944652557302</v>
      </c>
      <c r="D4790" s="1"/>
      <c r="E4790" s="1"/>
      <c r="F4790" s="1"/>
      <c r="G4790" s="1"/>
    </row>
    <row r="4791" spans="1:7" x14ac:dyDescent="0.25">
      <c r="A4791" s="2">
        <v>-0.40950876474380399</v>
      </c>
      <c r="B4791" s="2">
        <v>0.85241222381591697</v>
      </c>
      <c r="C4791" s="2">
        <v>2.1211490631103498</v>
      </c>
      <c r="D4791" s="1"/>
      <c r="E4791" s="1"/>
      <c r="F4791" s="1"/>
      <c r="G4791" s="1"/>
    </row>
    <row r="4792" spans="1:7" x14ac:dyDescent="0.25">
      <c r="A4792" s="2">
        <v>-0.42556455731391901</v>
      </c>
      <c r="B4792" s="2">
        <v>0.85221034288406305</v>
      </c>
      <c r="C4792" s="2">
        <v>2.1246850490570002</v>
      </c>
      <c r="D4792" s="1"/>
      <c r="E4792" s="1"/>
      <c r="F4792" s="1"/>
      <c r="G4792" s="1"/>
    </row>
    <row r="4793" spans="1:7" x14ac:dyDescent="0.25">
      <c r="A4793" s="2">
        <v>-0.41154819726943898</v>
      </c>
      <c r="B4793" s="2">
        <v>0.85078996419906605</v>
      </c>
      <c r="C4793" s="2">
        <v>2.1242697238922101</v>
      </c>
      <c r="D4793" s="1"/>
      <c r="E4793" s="1"/>
      <c r="F4793" s="1"/>
      <c r="G4793" s="1"/>
    </row>
    <row r="4794" spans="1:7" x14ac:dyDescent="0.25">
      <c r="A4794" s="2">
        <v>-0.41491183638572599</v>
      </c>
      <c r="B4794" s="2">
        <v>0.85142886638641302</v>
      </c>
      <c r="C4794" s="2">
        <v>2.13795685768127</v>
      </c>
      <c r="D4794" s="1"/>
      <c r="E4794" s="1"/>
      <c r="F4794" s="1"/>
      <c r="G4794" s="1"/>
    </row>
    <row r="4795" spans="1:7" x14ac:dyDescent="0.25">
      <c r="A4795" s="2">
        <v>-0.42206856608390803</v>
      </c>
      <c r="B4795" s="2">
        <v>0.85036098957061701</v>
      </c>
      <c r="C4795" s="2">
        <v>2.13387751579284</v>
      </c>
      <c r="D4795" s="1"/>
      <c r="E4795" s="1"/>
      <c r="F4795" s="1"/>
      <c r="G4795" s="1"/>
    </row>
    <row r="4796" spans="1:7" x14ac:dyDescent="0.25">
      <c r="A4796" s="2">
        <v>-0.431999832391738</v>
      </c>
      <c r="B4796" s="2">
        <v>0.85180282592773404</v>
      </c>
      <c r="C4796" s="2">
        <v>2.1334977149963299</v>
      </c>
      <c r="D4796" s="1"/>
      <c r="E4796" s="1"/>
      <c r="F4796" s="1"/>
      <c r="G4796" s="1"/>
    </row>
    <row r="4797" spans="1:7" x14ac:dyDescent="0.25">
      <c r="A4797" s="2">
        <v>-0.40794208645820601</v>
      </c>
      <c r="B4797" s="2">
        <v>0.85089135169982899</v>
      </c>
      <c r="C4797" s="2">
        <v>2.1413409709930402</v>
      </c>
      <c r="D4797" s="1"/>
      <c r="E4797" s="1"/>
      <c r="F4797" s="1"/>
      <c r="G4797" s="1"/>
    </row>
    <row r="4798" spans="1:7" x14ac:dyDescent="0.25">
      <c r="A4798" s="2">
        <v>-0.41248598694801297</v>
      </c>
      <c r="B4798" s="2">
        <v>0.85071039199829102</v>
      </c>
      <c r="C4798" s="2">
        <v>2.1500315666198699</v>
      </c>
      <c r="D4798" s="1"/>
      <c r="E4798" s="1"/>
      <c r="F4798" s="1"/>
      <c r="G4798" s="1"/>
    </row>
    <row r="4799" spans="1:7" x14ac:dyDescent="0.25">
      <c r="A4799" s="2">
        <v>-0.41110759973526001</v>
      </c>
      <c r="B4799" s="2">
        <v>0.84992331266403098</v>
      </c>
      <c r="C4799" s="2">
        <v>2.1385185718536301</v>
      </c>
      <c r="D4799" s="1"/>
      <c r="E4799" s="1"/>
      <c r="F4799" s="1"/>
      <c r="G4799" s="1"/>
    </row>
    <row r="4800" spans="1:7" x14ac:dyDescent="0.25">
      <c r="A4800" s="2">
        <v>-0.420920729637145</v>
      </c>
      <c r="B4800" s="2">
        <v>0.85166180133819502</v>
      </c>
      <c r="C4800" s="2">
        <v>2.1466002464294398</v>
      </c>
      <c r="D4800" s="1"/>
      <c r="E4800" s="1"/>
      <c r="F4800" s="1"/>
      <c r="G4800" s="1"/>
    </row>
    <row r="4801" spans="1:7" x14ac:dyDescent="0.25">
      <c r="A4801" s="2">
        <v>-0.41979184746742199</v>
      </c>
      <c r="B4801" s="2">
        <v>0.85139834880828802</v>
      </c>
      <c r="C4801" s="2">
        <v>2.12874412536621</v>
      </c>
      <c r="D4801" s="1"/>
      <c r="E4801" s="1"/>
      <c r="F4801" s="1"/>
      <c r="G4801" s="1"/>
    </row>
    <row r="4802" spans="1:7" x14ac:dyDescent="0.25">
      <c r="A4802" s="2">
        <v>-0.40451163053512501</v>
      </c>
      <c r="B4802" s="2">
        <v>0.85056596994400002</v>
      </c>
      <c r="C4802" s="2">
        <v>2.1422359943389799</v>
      </c>
      <c r="D4802" s="1"/>
      <c r="E4802" s="1"/>
      <c r="F4802" s="1"/>
      <c r="G4802" s="1"/>
    </row>
    <row r="4803" spans="1:7" x14ac:dyDescent="0.25">
      <c r="A4803" s="2">
        <v>-0.397306948900222</v>
      </c>
      <c r="B4803" s="2">
        <v>0.849662065505981</v>
      </c>
      <c r="C4803" s="2">
        <v>2.1488554477691602</v>
      </c>
      <c r="D4803" s="1"/>
      <c r="E4803" s="1"/>
      <c r="F4803" s="1"/>
      <c r="G4803" s="1"/>
    </row>
    <row r="4804" spans="1:7" x14ac:dyDescent="0.25">
      <c r="A4804" s="2">
        <v>-0.40555101633071799</v>
      </c>
      <c r="B4804" s="2">
        <v>0.85096198320388705</v>
      </c>
      <c r="C4804" s="2">
        <v>2.15238904953002</v>
      </c>
      <c r="D4804" s="1"/>
      <c r="E4804" s="1"/>
      <c r="F4804" s="1"/>
      <c r="G4804" s="1"/>
    </row>
    <row r="4805" spans="1:7" x14ac:dyDescent="0.25">
      <c r="A4805" s="2">
        <v>-0.40113458037376398</v>
      </c>
      <c r="B4805" s="2">
        <v>0.85066974163055398</v>
      </c>
      <c r="C4805" s="2">
        <v>2.1341528892517001</v>
      </c>
      <c r="D4805" s="1"/>
      <c r="E4805" s="1"/>
      <c r="F4805" s="1"/>
      <c r="G4805" s="1"/>
    </row>
    <row r="4806" spans="1:7" x14ac:dyDescent="0.25">
      <c r="A4806" s="2">
        <v>-0.39907851815223599</v>
      </c>
      <c r="B4806" s="2">
        <v>0.85104036331176702</v>
      </c>
      <c r="C4806" s="2">
        <v>2.1564028263092001</v>
      </c>
      <c r="D4806" s="1"/>
      <c r="E4806" s="1"/>
      <c r="F4806" s="1"/>
      <c r="G4806" s="1"/>
    </row>
    <row r="4807" spans="1:7" x14ac:dyDescent="0.25">
      <c r="A4807" s="2">
        <v>-0.40195235610008201</v>
      </c>
      <c r="B4807" s="2">
        <v>0.84958326816558805</v>
      </c>
      <c r="C4807" s="2">
        <v>2.1501297950744598</v>
      </c>
      <c r="D4807" s="1"/>
      <c r="E4807" s="1"/>
      <c r="F4807" s="1"/>
      <c r="G4807" s="1"/>
    </row>
    <row r="4808" spans="1:7" x14ac:dyDescent="0.25">
      <c r="A4808" s="2">
        <v>-0.40968045592308</v>
      </c>
      <c r="B4808" s="2">
        <v>0.85130786895751898</v>
      </c>
      <c r="C4808" s="2">
        <v>2.1571352481842001</v>
      </c>
      <c r="D4808" s="1"/>
      <c r="E4808" s="1"/>
      <c r="F4808" s="1"/>
      <c r="G4808" s="1"/>
    </row>
    <row r="4809" spans="1:7" x14ac:dyDescent="0.25">
      <c r="A4809" s="2">
        <v>-0.40752729773521401</v>
      </c>
      <c r="B4809" s="2">
        <v>0.85026347637176503</v>
      </c>
      <c r="C4809" s="2">
        <v>2.1485426425933798</v>
      </c>
      <c r="D4809" s="1"/>
      <c r="E4809" s="1"/>
      <c r="F4809" s="1"/>
      <c r="G4809" s="1"/>
    </row>
    <row r="4810" spans="1:7" x14ac:dyDescent="0.25">
      <c r="A4810" s="2">
        <v>-0.39666956663131703</v>
      </c>
      <c r="B4810" s="2">
        <v>0.85134750604629505</v>
      </c>
      <c r="C4810" s="2">
        <v>2.1797955036163299</v>
      </c>
      <c r="D4810" s="1"/>
      <c r="E4810" s="1"/>
      <c r="F4810" s="1"/>
      <c r="G4810" s="1"/>
    </row>
    <row r="4811" spans="1:7" x14ac:dyDescent="0.25">
      <c r="A4811" s="2">
        <v>-0.41223043203353799</v>
      </c>
      <c r="B4811" s="2">
        <v>0.85042291879653897</v>
      </c>
      <c r="C4811" s="2">
        <v>2.1531465053558301</v>
      </c>
      <c r="D4811" s="1"/>
      <c r="E4811" s="1"/>
      <c r="F4811" s="1"/>
      <c r="G4811" s="1"/>
    </row>
    <row r="4812" spans="1:7" x14ac:dyDescent="0.25">
      <c r="A4812" s="2">
        <v>-0.40289053320884699</v>
      </c>
      <c r="B4812" s="2">
        <v>0.850866079330444</v>
      </c>
      <c r="C4812" s="2">
        <v>2.1553359031677202</v>
      </c>
      <c r="D4812" s="1"/>
      <c r="E4812" s="1"/>
      <c r="F4812" s="1"/>
      <c r="G4812" s="1"/>
    </row>
    <row r="4813" spans="1:7" x14ac:dyDescent="0.25">
      <c r="A4813" s="2">
        <v>-0.40005266666412298</v>
      </c>
      <c r="B4813" s="2">
        <v>0.85012549161911</v>
      </c>
      <c r="C4813" s="2">
        <v>2.14221763610839</v>
      </c>
      <c r="D4813" s="1"/>
      <c r="E4813" s="1"/>
      <c r="F4813" s="1"/>
      <c r="G4813" s="1"/>
    </row>
    <row r="4814" spans="1:7" x14ac:dyDescent="0.25">
      <c r="A4814" s="2">
        <v>-0.387974172830581</v>
      </c>
      <c r="B4814" s="2">
        <v>0.851601421833038</v>
      </c>
      <c r="C4814" s="2">
        <v>2.1827197074890101</v>
      </c>
      <c r="D4814" s="1"/>
      <c r="E4814" s="1"/>
      <c r="F4814" s="1"/>
      <c r="G4814" s="1"/>
    </row>
    <row r="4815" spans="1:7" x14ac:dyDescent="0.25">
      <c r="A4815" s="2">
        <v>-0.394758850336074</v>
      </c>
      <c r="B4815" s="2">
        <v>0.85049808025360096</v>
      </c>
      <c r="C4815" s="2">
        <v>2.1565663814544598</v>
      </c>
      <c r="D4815" s="1"/>
      <c r="E4815" s="1"/>
      <c r="F4815" s="1"/>
      <c r="G4815" s="1"/>
    </row>
    <row r="4816" spans="1:7" x14ac:dyDescent="0.25">
      <c r="A4816" s="2">
        <v>-0.41048681735992398</v>
      </c>
      <c r="B4816" s="2">
        <v>0.849803566932678</v>
      </c>
      <c r="C4816" s="2">
        <v>2.17369437217712</v>
      </c>
      <c r="D4816" s="1"/>
      <c r="E4816" s="1"/>
      <c r="F4816" s="1"/>
      <c r="G4816" s="1"/>
    </row>
    <row r="4817" spans="1:7" x14ac:dyDescent="0.25">
      <c r="A4817" s="2">
        <v>-0.40742987394332802</v>
      </c>
      <c r="B4817" s="2">
        <v>0.84881252050399703</v>
      </c>
      <c r="C4817" s="2">
        <v>2.1456449031829798</v>
      </c>
      <c r="D4817" s="1"/>
      <c r="E4817" s="1"/>
      <c r="F4817" s="1"/>
      <c r="G4817" s="1"/>
    </row>
    <row r="4818" spans="1:7" x14ac:dyDescent="0.25">
      <c r="A4818" s="2">
        <v>-0.39857283234596202</v>
      </c>
      <c r="B4818" s="2">
        <v>0.84918469190597501</v>
      </c>
      <c r="C4818" s="2">
        <v>2.16395831108093</v>
      </c>
      <c r="D4818" s="1"/>
      <c r="E4818" s="1"/>
      <c r="F4818" s="1"/>
      <c r="G4818" s="1"/>
    </row>
    <row r="4819" spans="1:7" x14ac:dyDescent="0.25">
      <c r="A4819" s="2">
        <v>-0.38244274258613498</v>
      </c>
      <c r="B4819" s="2">
        <v>0.84808230400085405</v>
      </c>
      <c r="C4819" s="2">
        <v>2.1578271389007502</v>
      </c>
      <c r="D4819" s="1"/>
      <c r="E4819" s="1"/>
      <c r="F4819" s="1"/>
      <c r="G4819" s="1"/>
    </row>
    <row r="4820" spans="1:7" x14ac:dyDescent="0.25">
      <c r="A4820" s="2">
        <v>-0.40048679709434498</v>
      </c>
      <c r="B4820" s="2">
        <v>0.84972536563873202</v>
      </c>
      <c r="C4820" s="2">
        <v>2.1767215728759699</v>
      </c>
      <c r="D4820" s="1"/>
      <c r="E4820" s="1"/>
      <c r="F4820" s="1"/>
      <c r="G4820" s="1"/>
    </row>
    <row r="4821" spans="1:7" x14ac:dyDescent="0.25">
      <c r="A4821" s="2">
        <v>-0.38803479075431802</v>
      </c>
      <c r="B4821" s="2">
        <v>0.84895205497741599</v>
      </c>
      <c r="C4821" s="2">
        <v>2.1723608970642001</v>
      </c>
      <c r="D4821" s="1"/>
      <c r="E4821" s="1"/>
      <c r="F4821" s="1"/>
      <c r="G4821" s="1"/>
    </row>
    <row r="4822" spans="1:7" x14ac:dyDescent="0.25">
      <c r="A4822" s="2">
        <v>-0.38107594847679099</v>
      </c>
      <c r="B4822" s="2">
        <v>0.85072481632232599</v>
      </c>
      <c r="C4822" s="2">
        <v>2.17958283424377</v>
      </c>
      <c r="D4822" s="1"/>
      <c r="E4822" s="1"/>
      <c r="F4822" s="1"/>
      <c r="G4822" s="1"/>
    </row>
    <row r="4823" spans="1:7" x14ac:dyDescent="0.25">
      <c r="A4823" s="2">
        <v>-0.39029520750045699</v>
      </c>
      <c r="B4823" s="2">
        <v>0.84963798522949197</v>
      </c>
      <c r="C4823" s="2">
        <v>2.17019319534301</v>
      </c>
      <c r="D4823" s="1"/>
      <c r="E4823" s="1"/>
      <c r="F4823" s="1"/>
      <c r="G4823" s="1"/>
    </row>
    <row r="4824" spans="1:7" x14ac:dyDescent="0.25">
      <c r="A4824" s="2">
        <v>-0.39801090955734197</v>
      </c>
      <c r="B4824" s="2">
        <v>0.851526379585266</v>
      </c>
      <c r="C4824" s="2">
        <v>2.1807558536529501</v>
      </c>
      <c r="D4824" s="1"/>
      <c r="E4824" s="1"/>
      <c r="F4824" s="1"/>
      <c r="G4824" s="1"/>
    </row>
    <row r="4825" spans="1:7" x14ac:dyDescent="0.25">
      <c r="A4825" s="2">
        <v>-0.381029903888702</v>
      </c>
      <c r="B4825" s="2">
        <v>0.85004800558090199</v>
      </c>
      <c r="C4825" s="2">
        <v>2.1794788837432799</v>
      </c>
      <c r="D4825" s="1"/>
      <c r="E4825" s="1"/>
      <c r="F4825" s="1"/>
      <c r="G4825" s="1"/>
    </row>
    <row r="4826" spans="1:7" x14ac:dyDescent="0.25">
      <c r="A4826" s="2">
        <v>-0.40149608254432601</v>
      </c>
      <c r="B4826" s="2">
        <v>0.85033249855041504</v>
      </c>
      <c r="C4826" s="2">
        <v>2.1684422492980899</v>
      </c>
      <c r="D4826" s="1"/>
      <c r="E4826" s="1"/>
      <c r="F4826" s="1"/>
      <c r="G4826" s="1"/>
    </row>
    <row r="4827" spans="1:7" x14ac:dyDescent="0.25">
      <c r="A4827" s="2">
        <v>-0.39651668071746798</v>
      </c>
      <c r="B4827" s="2">
        <v>0.84967184066772405</v>
      </c>
      <c r="C4827" s="2">
        <v>2.1542494297027499</v>
      </c>
      <c r="D4827" s="1"/>
      <c r="E4827" s="1"/>
      <c r="F4827" s="1"/>
      <c r="G4827" s="1"/>
    </row>
    <row r="4828" spans="1:7" x14ac:dyDescent="0.25">
      <c r="A4828" s="2">
        <v>-0.39716508984565702</v>
      </c>
      <c r="B4828" s="2">
        <v>0.84987223148345903</v>
      </c>
      <c r="C4828" s="2">
        <v>2.1812813282012899</v>
      </c>
      <c r="D4828" s="1"/>
      <c r="E4828" s="1"/>
      <c r="F4828" s="1"/>
      <c r="G4828" s="1"/>
    </row>
    <row r="4829" spans="1:7" x14ac:dyDescent="0.25">
      <c r="A4829" s="2">
        <v>-0.39636075496673501</v>
      </c>
      <c r="B4829" s="2">
        <v>0.84964448213577204</v>
      </c>
      <c r="C4829" s="2">
        <v>2.1646604537963801</v>
      </c>
      <c r="D4829" s="1"/>
      <c r="E4829" s="1"/>
      <c r="F4829" s="1"/>
      <c r="G4829" s="1"/>
    </row>
    <row r="4830" spans="1:7" x14ac:dyDescent="0.25">
      <c r="A4830" s="2">
        <v>-0.39780119061469998</v>
      </c>
      <c r="B4830" s="2">
        <v>0.85076409578323298</v>
      </c>
      <c r="C4830" s="2">
        <v>2.1755495071411102</v>
      </c>
      <c r="D4830" s="1"/>
      <c r="E4830" s="1"/>
      <c r="F4830" s="1"/>
      <c r="G4830" s="1"/>
    </row>
    <row r="4831" spans="1:7" x14ac:dyDescent="0.25">
      <c r="A4831" s="2">
        <v>-0.41538083553314198</v>
      </c>
      <c r="B4831" s="2">
        <v>0.84976738691329901</v>
      </c>
      <c r="C4831" s="2">
        <v>2.1734101772308301</v>
      </c>
      <c r="D4831" s="1"/>
      <c r="E4831" s="1"/>
      <c r="F4831" s="1"/>
      <c r="G4831" s="1"/>
    </row>
    <row r="4832" spans="1:7" x14ac:dyDescent="0.25">
      <c r="A4832" s="2">
        <v>-0.40775409340858398</v>
      </c>
      <c r="B4832" s="2">
        <v>0.85026794672012296</v>
      </c>
      <c r="C4832" s="2">
        <v>2.17145442962646</v>
      </c>
      <c r="D4832" s="1"/>
      <c r="E4832" s="1"/>
      <c r="F4832" s="1"/>
      <c r="G4832" s="1"/>
    </row>
    <row r="4833" spans="1:7" x14ac:dyDescent="0.25">
      <c r="A4833" s="2">
        <v>-0.39393407106399497</v>
      </c>
      <c r="B4833" s="2">
        <v>0.848313868045806</v>
      </c>
      <c r="C4833" s="2">
        <v>2.17236995697021</v>
      </c>
      <c r="D4833" s="1"/>
      <c r="E4833" s="1"/>
      <c r="F4833" s="1"/>
      <c r="G4833" s="1"/>
    </row>
    <row r="4834" spans="1:7" x14ac:dyDescent="0.25">
      <c r="A4834" s="2">
        <v>-0.41159960627555803</v>
      </c>
      <c r="B4834" s="2">
        <v>0.84929430484771695</v>
      </c>
      <c r="C4834" s="2">
        <v>2.1705760955810498</v>
      </c>
      <c r="D4834" s="1"/>
      <c r="E4834" s="1"/>
      <c r="F4834" s="1"/>
      <c r="G4834" s="1"/>
    </row>
    <row r="4835" spans="1:7" x14ac:dyDescent="0.25">
      <c r="A4835" s="2">
        <v>-0.38705408573150601</v>
      </c>
      <c r="B4835" s="2">
        <v>0.84852415323257402</v>
      </c>
      <c r="C4835" s="2">
        <v>2.1780011653900102</v>
      </c>
      <c r="D4835" s="1"/>
      <c r="E4835" s="1"/>
      <c r="F4835" s="1"/>
      <c r="G4835" s="1"/>
    </row>
    <row r="4836" spans="1:7" x14ac:dyDescent="0.25">
      <c r="A4836" s="2">
        <v>-0.40403148531913702</v>
      </c>
      <c r="B4836" s="2">
        <v>0.85019332170486395</v>
      </c>
      <c r="C4836" s="2">
        <v>2.1822745800018302</v>
      </c>
      <c r="D4836" s="1"/>
      <c r="E4836" s="1"/>
      <c r="F4836" s="1"/>
      <c r="G4836" s="1"/>
    </row>
    <row r="4837" spans="1:7" x14ac:dyDescent="0.25">
      <c r="A4837" s="2">
        <v>-0.41422244906425398</v>
      </c>
      <c r="B4837" s="2">
        <v>0.84897798299789395</v>
      </c>
      <c r="C4837" s="2">
        <v>2.1854882240295401</v>
      </c>
      <c r="D4837" s="1"/>
      <c r="E4837" s="1"/>
      <c r="F4837" s="1"/>
      <c r="G4837" s="1"/>
    </row>
    <row r="4838" spans="1:7" x14ac:dyDescent="0.25">
      <c r="A4838" s="2">
        <v>-0.40505915880203203</v>
      </c>
      <c r="B4838" s="2">
        <v>0.849237620830535</v>
      </c>
      <c r="C4838" s="2">
        <v>2.1959371566772399</v>
      </c>
      <c r="D4838" s="1"/>
      <c r="E4838" s="1"/>
      <c r="F4838" s="1"/>
      <c r="G4838" s="1"/>
    </row>
    <row r="4839" spans="1:7" x14ac:dyDescent="0.25">
      <c r="A4839" s="2">
        <v>-0.39343440532684298</v>
      </c>
      <c r="B4839" s="2">
        <v>0.847833752632141</v>
      </c>
      <c r="C4839" s="2">
        <v>2.1841125488281201</v>
      </c>
      <c r="D4839" s="1"/>
      <c r="E4839" s="1"/>
      <c r="F4839" s="1"/>
      <c r="G4839" s="1"/>
    </row>
    <row r="4840" spans="1:7" x14ac:dyDescent="0.25">
      <c r="A4840" s="2">
        <v>-0.39268016815185502</v>
      </c>
      <c r="B4840" s="2">
        <v>0.85000520944595304</v>
      </c>
      <c r="C4840" s="2">
        <v>2.1933903694152801</v>
      </c>
      <c r="D4840" s="1"/>
      <c r="E4840" s="1"/>
      <c r="F4840" s="1"/>
      <c r="G4840" s="1"/>
    </row>
    <row r="4841" spans="1:7" x14ac:dyDescent="0.25">
      <c r="A4841" s="2">
        <v>-0.39547795057296697</v>
      </c>
      <c r="B4841" s="2">
        <v>0.84814792871475198</v>
      </c>
      <c r="C4841" s="2">
        <v>2.18116831779479</v>
      </c>
      <c r="D4841" s="1"/>
      <c r="E4841" s="1"/>
      <c r="F4841" s="1"/>
      <c r="G4841" s="1"/>
    </row>
    <row r="4842" spans="1:7" x14ac:dyDescent="0.25">
      <c r="A4842" s="2">
        <v>-0.39192301034927302</v>
      </c>
      <c r="B4842" s="2">
        <v>0.85023212432861295</v>
      </c>
      <c r="C4842" s="2">
        <v>2.19216680526733</v>
      </c>
      <c r="D4842" s="1"/>
      <c r="E4842" s="1"/>
      <c r="F4842" s="1"/>
      <c r="G4842" s="1"/>
    </row>
    <row r="4843" spans="1:7" x14ac:dyDescent="0.25">
      <c r="A4843" s="2">
        <v>-0.38927930593490601</v>
      </c>
      <c r="B4843" s="2">
        <v>0.84886014461517301</v>
      </c>
      <c r="C4843" s="2">
        <v>2.1860880851745601</v>
      </c>
      <c r="D4843" s="1"/>
      <c r="E4843" s="1"/>
      <c r="F4843" s="1"/>
      <c r="G4843" s="1"/>
    </row>
    <row r="4844" spans="1:7" x14ac:dyDescent="0.25">
      <c r="A4844" s="2">
        <v>-0.37636181712150502</v>
      </c>
      <c r="B4844" s="2">
        <v>0.849032223224639</v>
      </c>
      <c r="C4844" s="2">
        <v>2.18503713607788</v>
      </c>
      <c r="D4844" s="1"/>
      <c r="E4844" s="1"/>
      <c r="F4844" s="1"/>
      <c r="G4844" s="1"/>
    </row>
    <row r="4845" spans="1:7" x14ac:dyDescent="0.25">
      <c r="A4845" s="2">
        <v>-0.37174355983734098</v>
      </c>
      <c r="B4845" s="2">
        <v>0.84789896011352495</v>
      </c>
      <c r="C4845" s="2">
        <v>2.18908667564392</v>
      </c>
      <c r="D4845" s="1"/>
      <c r="E4845" s="1"/>
      <c r="F4845" s="1"/>
      <c r="G4845" s="1"/>
    </row>
    <row r="4846" spans="1:7" x14ac:dyDescent="0.25">
      <c r="A4846" s="2">
        <v>-0.38552200794219899</v>
      </c>
      <c r="B4846" s="2">
        <v>0.84877312183380105</v>
      </c>
      <c r="C4846" s="2">
        <v>2.1908092498779199</v>
      </c>
      <c r="D4846" s="1"/>
      <c r="E4846" s="1"/>
      <c r="F4846" s="1"/>
      <c r="G4846" s="1"/>
    </row>
    <row r="4847" spans="1:7" x14ac:dyDescent="0.25">
      <c r="A4847" s="2">
        <v>-0.37253183126449502</v>
      </c>
      <c r="B4847" s="2">
        <v>0.84762316942214899</v>
      </c>
      <c r="C4847" s="2">
        <v>2.1906266212463299</v>
      </c>
      <c r="D4847" s="1"/>
      <c r="E4847" s="1"/>
      <c r="F4847" s="1"/>
      <c r="G4847" s="1"/>
    </row>
    <row r="4848" spans="1:7" x14ac:dyDescent="0.25">
      <c r="A4848" s="2">
        <v>-0.37555366754531799</v>
      </c>
      <c r="B4848" s="2">
        <v>0.848455309867858</v>
      </c>
      <c r="C4848" s="2">
        <v>2.2039680480957</v>
      </c>
      <c r="D4848" s="1"/>
      <c r="E4848" s="1"/>
      <c r="F4848" s="1"/>
      <c r="G4848" s="1"/>
    </row>
    <row r="4849" spans="1:7" x14ac:dyDescent="0.25">
      <c r="A4849" s="2">
        <v>-0.37558013200759799</v>
      </c>
      <c r="B4849" s="2">
        <v>0.84838581085205</v>
      </c>
      <c r="C4849" s="2">
        <v>2.2212593555450399</v>
      </c>
      <c r="D4849" s="1"/>
      <c r="E4849" s="1"/>
      <c r="F4849" s="1"/>
      <c r="G4849" s="1"/>
    </row>
    <row r="4850" spans="1:7" x14ac:dyDescent="0.25">
      <c r="A4850" s="2">
        <v>-0.38878956437110901</v>
      </c>
      <c r="B4850" s="2">
        <v>0.84813374280929499</v>
      </c>
      <c r="C4850" s="2">
        <v>2.2016324996948198</v>
      </c>
      <c r="D4850" s="1"/>
      <c r="E4850" s="1"/>
      <c r="F4850" s="1"/>
      <c r="G4850" s="1"/>
    </row>
    <row r="4851" spans="1:7" x14ac:dyDescent="0.25">
      <c r="A4851" s="2">
        <v>-0.38411962985992398</v>
      </c>
      <c r="B4851" s="2">
        <v>0.84888446331024103</v>
      </c>
      <c r="C4851" s="2">
        <v>2.1867508888244598</v>
      </c>
      <c r="D4851" s="1"/>
      <c r="E4851" s="1"/>
      <c r="F4851" s="1"/>
      <c r="G4851" s="1"/>
    </row>
    <row r="4852" spans="1:7" x14ac:dyDescent="0.25">
      <c r="A4852" s="2">
        <v>-0.37851083278656</v>
      </c>
      <c r="B4852" s="2">
        <v>0.84805053472518899</v>
      </c>
      <c r="C4852" s="2">
        <v>2.20294785499572</v>
      </c>
      <c r="D4852" s="1"/>
      <c r="E4852" s="1"/>
      <c r="F4852" s="1"/>
      <c r="G4852" s="1"/>
    </row>
    <row r="4853" spans="1:7" x14ac:dyDescent="0.25">
      <c r="A4853" s="2">
        <v>-0.37686684727668701</v>
      </c>
      <c r="B4853" s="2">
        <v>0.849012970924377</v>
      </c>
      <c r="C4853" s="2">
        <v>2.20289850234985</v>
      </c>
      <c r="D4853" s="1"/>
      <c r="E4853" s="1"/>
      <c r="F4853" s="1"/>
      <c r="G4853" s="1"/>
    </row>
    <row r="4854" spans="1:7" x14ac:dyDescent="0.25">
      <c r="A4854" s="2">
        <v>-0.374615848064422</v>
      </c>
      <c r="B4854" s="2">
        <v>0.84853661060333196</v>
      </c>
      <c r="C4854" s="2">
        <v>2.21775794029235</v>
      </c>
      <c r="D4854" s="1"/>
      <c r="E4854" s="1"/>
      <c r="F4854" s="1"/>
      <c r="G4854" s="1"/>
    </row>
    <row r="4855" spans="1:7" x14ac:dyDescent="0.25">
      <c r="A4855" s="2">
        <v>-0.36358624696731501</v>
      </c>
      <c r="B4855" s="2">
        <v>0.84797942638397195</v>
      </c>
      <c r="C4855" s="2">
        <v>2.21354031562805</v>
      </c>
      <c r="D4855" s="1"/>
      <c r="E4855" s="1"/>
      <c r="F4855" s="1"/>
      <c r="G4855" s="1"/>
    </row>
    <row r="4856" spans="1:7" x14ac:dyDescent="0.25">
      <c r="A4856" s="2">
        <v>-0.372215986251831</v>
      </c>
      <c r="B4856" s="2">
        <v>0.84888070821761996</v>
      </c>
      <c r="C4856" s="2">
        <v>2.2091767787933301</v>
      </c>
      <c r="D4856" s="1"/>
      <c r="E4856" s="1"/>
      <c r="F4856" s="1"/>
      <c r="G4856" s="1"/>
    </row>
    <row r="4857" spans="1:7" x14ac:dyDescent="0.25">
      <c r="A4857" s="2">
        <v>-0.36854022741317699</v>
      </c>
      <c r="B4857" s="2">
        <v>0.84885996580123901</v>
      </c>
      <c r="C4857" s="2">
        <v>2.2047758102416899</v>
      </c>
      <c r="D4857" s="1"/>
      <c r="E4857" s="1"/>
      <c r="F4857" s="1"/>
      <c r="G4857" s="1"/>
    </row>
    <row r="4858" spans="1:7" x14ac:dyDescent="0.25">
      <c r="A4858" s="2">
        <v>-0.380042284727096</v>
      </c>
      <c r="B4858" s="2">
        <v>0.84940594434738104</v>
      </c>
      <c r="C4858" s="2">
        <v>2.18991827964782</v>
      </c>
      <c r="D4858" s="1"/>
      <c r="E4858" s="1"/>
      <c r="F4858" s="1"/>
      <c r="G4858" s="1"/>
    </row>
    <row r="4859" spans="1:7" x14ac:dyDescent="0.25">
      <c r="A4859" s="2">
        <v>-0.370551347732543</v>
      </c>
      <c r="B4859" s="2">
        <v>0.84900242090225198</v>
      </c>
      <c r="C4859" s="2">
        <v>2.19949126243591</v>
      </c>
      <c r="D4859" s="1"/>
      <c r="E4859" s="1"/>
      <c r="F4859" s="1"/>
      <c r="G4859" s="1"/>
    </row>
    <row r="4860" spans="1:7" x14ac:dyDescent="0.25">
      <c r="A4860" s="2">
        <v>-0.37690266966819702</v>
      </c>
      <c r="B4860" s="2">
        <v>0.84734255075454701</v>
      </c>
      <c r="C4860" s="2">
        <v>2.2135961055755602</v>
      </c>
      <c r="D4860" s="1"/>
      <c r="E4860" s="1"/>
      <c r="F4860" s="1"/>
      <c r="G4860" s="1"/>
    </row>
    <row r="4861" spans="1:7" x14ac:dyDescent="0.25">
      <c r="A4861" s="2">
        <v>-0.36613667011260898</v>
      </c>
      <c r="B4861" s="2">
        <v>0.84835064411163297</v>
      </c>
      <c r="C4861" s="2">
        <v>2.2149910926818799</v>
      </c>
      <c r="D4861" s="1"/>
      <c r="E4861" s="1"/>
      <c r="F4861" s="1"/>
      <c r="G4861" s="1"/>
    </row>
    <row r="4862" spans="1:7" x14ac:dyDescent="0.25">
      <c r="A4862" s="2">
        <v>-0.36623629927635099</v>
      </c>
      <c r="B4862" s="2">
        <v>0.84759950637817305</v>
      </c>
      <c r="C4862" s="2">
        <v>2.2011480331420801</v>
      </c>
      <c r="D4862" s="1"/>
      <c r="E4862" s="1"/>
      <c r="F4862" s="1"/>
      <c r="G4862" s="1"/>
    </row>
    <row r="4863" spans="1:7" x14ac:dyDescent="0.25">
      <c r="A4863" s="2">
        <v>-0.36940893530845598</v>
      </c>
      <c r="B4863" s="2">
        <v>0.849884152412414</v>
      </c>
      <c r="C4863" s="2">
        <v>2.2140622138977002</v>
      </c>
      <c r="D4863" s="1"/>
      <c r="E4863" s="1"/>
      <c r="F4863" s="1"/>
      <c r="G4863" s="1"/>
    </row>
    <row r="4864" spans="1:7" x14ac:dyDescent="0.25">
      <c r="A4864" s="2">
        <v>-0.36994576454162498</v>
      </c>
      <c r="B4864" s="2">
        <v>0.84906250238418501</v>
      </c>
      <c r="C4864" s="2">
        <v>2.2093536853790199</v>
      </c>
      <c r="D4864" s="1"/>
      <c r="E4864" s="1"/>
      <c r="F4864" s="1"/>
      <c r="G4864" s="1"/>
    </row>
    <row r="4865" spans="1:7" x14ac:dyDescent="0.25">
      <c r="A4865" s="2">
        <v>-0.36224988102912897</v>
      </c>
      <c r="B4865" s="2">
        <v>0.84842145442962602</v>
      </c>
      <c r="C4865" s="2">
        <v>2.2044661045074401</v>
      </c>
      <c r="D4865" s="1"/>
      <c r="E4865" s="1"/>
      <c r="F4865" s="1"/>
      <c r="G4865" s="1"/>
    </row>
    <row r="4866" spans="1:7" x14ac:dyDescent="0.25">
      <c r="A4866" s="2">
        <v>-0.37679535150527899</v>
      </c>
      <c r="B4866" s="2">
        <v>0.84790551662445002</v>
      </c>
      <c r="C4866" s="2">
        <v>2.20780897140502</v>
      </c>
      <c r="D4866" s="1"/>
      <c r="E4866" s="1"/>
      <c r="F4866" s="1"/>
      <c r="G4866" s="1"/>
    </row>
    <row r="4867" spans="1:7" x14ac:dyDescent="0.25">
      <c r="A4867" s="2">
        <v>-0.35891494154930098</v>
      </c>
      <c r="B4867" s="2">
        <v>0.84751009941100997</v>
      </c>
      <c r="C4867" s="2">
        <v>2.2196137905120801</v>
      </c>
      <c r="D4867" s="1"/>
      <c r="E4867" s="1"/>
      <c r="F4867" s="1"/>
      <c r="G4867" s="1"/>
    </row>
    <row r="4868" spans="1:7" x14ac:dyDescent="0.25">
      <c r="A4868" s="2">
        <v>-0.36597198247909501</v>
      </c>
      <c r="B4868" s="2">
        <v>0.84735804796218805</v>
      </c>
      <c r="C4868" s="2">
        <v>2.2124464511871298</v>
      </c>
      <c r="D4868" s="1"/>
      <c r="E4868" s="1"/>
      <c r="F4868" s="1"/>
      <c r="G4868" s="1"/>
    </row>
    <row r="4869" spans="1:7" x14ac:dyDescent="0.25">
      <c r="A4869" s="2">
        <v>-0.36326625943183799</v>
      </c>
      <c r="B4869" s="2">
        <v>0.848377585411071</v>
      </c>
      <c r="C4869" s="2">
        <v>2.20885014533996</v>
      </c>
      <c r="D4869" s="1"/>
      <c r="E4869" s="1"/>
      <c r="F4869" s="1"/>
      <c r="G4869" s="1"/>
    </row>
    <row r="4870" spans="1:7" x14ac:dyDescent="0.25">
      <c r="A4870" s="2">
        <v>-0.36256599426269498</v>
      </c>
      <c r="B4870" s="2">
        <v>0.84815138578414895</v>
      </c>
      <c r="C4870" s="2">
        <v>2.2124230861663801</v>
      </c>
      <c r="D4870" s="1"/>
      <c r="E4870" s="1"/>
      <c r="F4870" s="1"/>
      <c r="G4870" s="1"/>
    </row>
    <row r="4871" spans="1:7" x14ac:dyDescent="0.25">
      <c r="A4871" s="2">
        <v>-0.35775658488273598</v>
      </c>
      <c r="B4871" s="2">
        <v>0.84864681959152199</v>
      </c>
      <c r="C4871" s="2">
        <v>2.22114729881286</v>
      </c>
      <c r="D4871" s="1"/>
      <c r="E4871" s="1"/>
      <c r="F4871" s="1"/>
      <c r="G4871" s="1"/>
    </row>
    <row r="4872" spans="1:7" x14ac:dyDescent="0.25">
      <c r="A4872" s="2">
        <v>-0.354694813489913</v>
      </c>
      <c r="B4872" s="2">
        <v>0.84734714031219405</v>
      </c>
      <c r="C4872" s="2">
        <v>2.2236652374267498</v>
      </c>
      <c r="D4872" s="1"/>
      <c r="E4872" s="1"/>
      <c r="F4872" s="1"/>
      <c r="G4872" s="1"/>
    </row>
    <row r="4873" spans="1:7" x14ac:dyDescent="0.25">
      <c r="A4873" s="2">
        <v>-0.35701665282249401</v>
      </c>
      <c r="B4873" s="2">
        <v>0.84806615114212003</v>
      </c>
      <c r="C4873" s="2">
        <v>2.2184195518493599</v>
      </c>
      <c r="D4873" s="1"/>
      <c r="E4873" s="1"/>
      <c r="F4873" s="1"/>
      <c r="G4873" s="1"/>
    </row>
    <row r="4874" spans="1:7" x14ac:dyDescent="0.25">
      <c r="A4874" s="2">
        <v>-0.35329133272170998</v>
      </c>
      <c r="B4874" s="2">
        <v>0.84707170724868697</v>
      </c>
      <c r="C4874" s="2">
        <v>2.2187693119049001</v>
      </c>
      <c r="D4874" s="1"/>
      <c r="E4874" s="1"/>
      <c r="F4874" s="1"/>
      <c r="G4874" s="1"/>
    </row>
    <row r="4875" spans="1:7" x14ac:dyDescent="0.25">
      <c r="A4875" s="2">
        <v>-0.34672105312347401</v>
      </c>
      <c r="B4875" s="2">
        <v>0.84884172677993697</v>
      </c>
      <c r="C4875" s="2">
        <v>2.2303667068481401</v>
      </c>
      <c r="D4875" s="1"/>
      <c r="E4875" s="1"/>
      <c r="F4875" s="1"/>
      <c r="G4875" s="1"/>
    </row>
    <row r="4876" spans="1:7" x14ac:dyDescent="0.25">
      <c r="A4876" s="2">
        <v>-0.34887215495109503</v>
      </c>
      <c r="B4876" s="2">
        <v>0.84761893749237005</v>
      </c>
      <c r="C4876" s="2">
        <v>2.22087407112121</v>
      </c>
      <c r="D4876" s="1"/>
      <c r="E4876" s="1"/>
      <c r="F4876" s="1"/>
      <c r="G4876" s="1"/>
    </row>
    <row r="4877" spans="1:7" x14ac:dyDescent="0.25">
      <c r="A4877" s="2">
        <v>-0.34216815233230502</v>
      </c>
      <c r="B4877" s="2">
        <v>0.84767442941665605</v>
      </c>
      <c r="C4877" s="2">
        <v>2.2517900466918901</v>
      </c>
      <c r="D4877" s="1"/>
      <c r="E4877" s="1"/>
      <c r="F4877" s="1"/>
      <c r="G4877" s="1"/>
    </row>
    <row r="4878" spans="1:7" x14ac:dyDescent="0.25">
      <c r="A4878" s="2">
        <v>-0.34648251533508301</v>
      </c>
      <c r="B4878" s="2">
        <v>0.84722566604614202</v>
      </c>
      <c r="C4878" s="2">
        <v>2.2373635768890301</v>
      </c>
      <c r="D4878" s="1"/>
      <c r="E4878" s="1"/>
      <c r="F4878" s="1"/>
      <c r="G4878" s="1"/>
    </row>
    <row r="4879" spans="1:7" x14ac:dyDescent="0.25">
      <c r="A4879" s="2">
        <v>-0.36340394616126998</v>
      </c>
      <c r="B4879" s="2">
        <v>0.84764987230300903</v>
      </c>
      <c r="C4879" s="2">
        <v>2.22340655326843</v>
      </c>
      <c r="D4879" s="1"/>
      <c r="E4879" s="1"/>
      <c r="F4879" s="1"/>
      <c r="G4879" s="1"/>
    </row>
    <row r="4880" spans="1:7" x14ac:dyDescent="0.25">
      <c r="A4880" s="2">
        <v>-0.35071197152137701</v>
      </c>
      <c r="B4880" s="2">
        <v>0.84724032878875699</v>
      </c>
      <c r="C4880" s="2">
        <v>2.2208614349365199</v>
      </c>
      <c r="D4880" s="1"/>
      <c r="E4880" s="1"/>
      <c r="F4880" s="1"/>
      <c r="G4880" s="1"/>
    </row>
    <row r="4881" spans="1:7" x14ac:dyDescent="0.25">
      <c r="A4881" s="2">
        <v>-0.346717178821563</v>
      </c>
      <c r="B4881" s="2">
        <v>0.84787648916244496</v>
      </c>
      <c r="C4881" s="2">
        <v>2.2325119972228999</v>
      </c>
      <c r="D4881" s="1"/>
      <c r="E4881" s="1"/>
      <c r="F4881" s="1"/>
      <c r="G4881" s="1"/>
    </row>
    <row r="4882" spans="1:7" x14ac:dyDescent="0.25">
      <c r="A4882" s="2">
        <v>-0.33525055646896301</v>
      </c>
      <c r="B4882" s="2">
        <v>0.84716087579727095</v>
      </c>
      <c r="C4882" s="2">
        <v>2.2258706092834402</v>
      </c>
      <c r="D4882" s="1"/>
      <c r="E4882" s="1"/>
      <c r="F4882" s="1"/>
      <c r="G4882" s="1"/>
    </row>
    <row r="4883" spans="1:7" x14ac:dyDescent="0.25">
      <c r="A4883" s="2">
        <v>-0.33639767765998801</v>
      </c>
      <c r="B4883" s="2">
        <v>0.84648174047470004</v>
      </c>
      <c r="C4883" s="2">
        <v>2.24137163162231</v>
      </c>
      <c r="D4883" s="1"/>
      <c r="E4883" s="1"/>
      <c r="F4883" s="1"/>
      <c r="G4883" s="1"/>
    </row>
    <row r="4884" spans="1:7" x14ac:dyDescent="0.25">
      <c r="A4884" s="2">
        <v>-0.35166984796523998</v>
      </c>
      <c r="B4884" s="2">
        <v>0.84627062082290605</v>
      </c>
      <c r="C4884" s="2">
        <v>2.20684814453125</v>
      </c>
      <c r="D4884" s="1"/>
      <c r="E4884" s="1"/>
      <c r="F4884" s="1"/>
      <c r="G4884" s="1"/>
    </row>
    <row r="4885" spans="1:7" x14ac:dyDescent="0.25">
      <c r="A4885" s="2">
        <v>-0.35322004556655801</v>
      </c>
      <c r="B4885" s="2">
        <v>0.84622812271118097</v>
      </c>
      <c r="C4885" s="2">
        <v>2.2248945236206001</v>
      </c>
      <c r="D4885" s="1"/>
      <c r="E4885" s="1"/>
      <c r="F4885" s="1"/>
      <c r="G4885" s="1"/>
    </row>
    <row r="4886" spans="1:7" x14ac:dyDescent="0.25">
      <c r="A4886" s="2">
        <v>-0.34840074181556702</v>
      </c>
      <c r="B4886" s="2">
        <v>0.84638035297393699</v>
      </c>
      <c r="C4886" s="2">
        <v>2.2289137840270898</v>
      </c>
      <c r="D4886" s="1"/>
      <c r="E4886" s="1"/>
      <c r="F4886" s="1"/>
      <c r="G4886" s="1"/>
    </row>
    <row r="4887" spans="1:7" x14ac:dyDescent="0.25">
      <c r="A4887" s="2">
        <v>-0.33998847007751398</v>
      </c>
      <c r="B4887" s="2">
        <v>0.84701585769653298</v>
      </c>
      <c r="C4887" s="2">
        <v>2.2363312244415199</v>
      </c>
      <c r="D4887" s="1"/>
      <c r="E4887" s="1"/>
      <c r="F4887" s="1"/>
      <c r="G4887" s="1"/>
    </row>
    <row r="4888" spans="1:7" x14ac:dyDescent="0.25">
      <c r="A4888" s="2">
        <v>-0.33030110597610401</v>
      </c>
      <c r="B4888" s="2">
        <v>0.84529739618301303</v>
      </c>
      <c r="C4888" s="2">
        <v>2.2381644248962398</v>
      </c>
      <c r="D4888" s="1"/>
      <c r="E4888" s="1"/>
      <c r="F4888" s="1"/>
      <c r="G4888" s="1"/>
    </row>
    <row r="4889" spans="1:7" x14ac:dyDescent="0.25">
      <c r="A4889" s="2">
        <v>-0.34128758311271601</v>
      </c>
      <c r="B4889" s="2">
        <v>0.84532195329666104</v>
      </c>
      <c r="C4889" s="2">
        <v>2.2239828109741202</v>
      </c>
      <c r="D4889" s="1"/>
      <c r="E4889" s="1"/>
      <c r="F4889" s="1"/>
      <c r="G4889" s="1"/>
    </row>
    <row r="4890" spans="1:7" x14ac:dyDescent="0.25">
      <c r="A4890" s="2">
        <v>-0.33366331458091703</v>
      </c>
      <c r="B4890" s="2">
        <v>0.84426832199096602</v>
      </c>
      <c r="C4890" s="2">
        <v>2.2291514873504599</v>
      </c>
      <c r="D4890" s="1"/>
      <c r="E4890" s="1"/>
      <c r="F4890" s="1"/>
      <c r="G4890" s="1"/>
    </row>
    <row r="4891" spans="1:7" x14ac:dyDescent="0.25">
      <c r="A4891" s="2">
        <v>-0.32756355404853799</v>
      </c>
      <c r="B4891" s="2">
        <v>0.84512019157409601</v>
      </c>
      <c r="C4891" s="2">
        <v>2.24533486366271</v>
      </c>
      <c r="D4891" s="1"/>
      <c r="E4891" s="1"/>
      <c r="F4891" s="1"/>
      <c r="G4891" s="1"/>
    </row>
    <row r="4892" spans="1:7" x14ac:dyDescent="0.25">
      <c r="A4892" s="2">
        <v>-0.33234417438507002</v>
      </c>
      <c r="B4892" s="2">
        <v>0.84494733810424805</v>
      </c>
      <c r="C4892" s="2">
        <v>2.2371330261230402</v>
      </c>
      <c r="D4892" s="1"/>
      <c r="E4892" s="1"/>
      <c r="F4892" s="1"/>
      <c r="G4892" s="1"/>
    </row>
    <row r="4893" spans="1:7" x14ac:dyDescent="0.25">
      <c r="A4893" s="2">
        <v>-0.32962837815284701</v>
      </c>
      <c r="B4893" s="2">
        <v>0.84545767307281405</v>
      </c>
      <c r="C4893" s="2">
        <v>2.2404906749725302</v>
      </c>
      <c r="D4893" s="1"/>
      <c r="E4893" s="1"/>
      <c r="F4893" s="1"/>
      <c r="G4893" s="1"/>
    </row>
    <row r="4894" spans="1:7" x14ac:dyDescent="0.25">
      <c r="A4894" s="2">
        <v>-0.32248941063880898</v>
      </c>
      <c r="B4894" s="2">
        <v>0.84543353319168002</v>
      </c>
      <c r="C4894" s="2">
        <v>2.25293540954589</v>
      </c>
      <c r="D4894" s="1"/>
      <c r="E4894" s="1"/>
      <c r="F4894" s="1"/>
      <c r="G4894" s="1"/>
    </row>
    <row r="4895" spans="1:7" x14ac:dyDescent="0.25">
      <c r="A4895" s="2">
        <v>-0.32007983326911899</v>
      </c>
      <c r="B4895" s="2">
        <v>0.84459984302520696</v>
      </c>
      <c r="C4895" s="2">
        <v>2.2414886951446502</v>
      </c>
      <c r="D4895" s="1"/>
      <c r="E4895" s="1"/>
      <c r="F4895" s="1"/>
      <c r="G4895" s="1"/>
    </row>
    <row r="4896" spans="1:7" x14ac:dyDescent="0.25">
      <c r="A4896" s="2">
        <v>-0.31767392158508301</v>
      </c>
      <c r="B4896" s="2">
        <v>0.84425884485244695</v>
      </c>
      <c r="C4896" s="2">
        <v>2.2455749511718701</v>
      </c>
      <c r="D4896" s="1"/>
      <c r="E4896" s="1"/>
      <c r="F4896" s="1"/>
      <c r="G4896" s="1"/>
    </row>
    <row r="4897" spans="1:7" x14ac:dyDescent="0.25">
      <c r="A4897" s="2">
        <v>-0.31599467992782498</v>
      </c>
      <c r="B4897" s="2">
        <v>0.84498524665832497</v>
      </c>
      <c r="C4897" s="2">
        <v>2.2654151916503902</v>
      </c>
      <c r="D4897" s="1"/>
      <c r="E4897" s="1"/>
      <c r="F4897" s="1"/>
      <c r="G4897" s="1"/>
    </row>
    <row r="4898" spans="1:7" x14ac:dyDescent="0.25">
      <c r="A4898" s="2">
        <v>-0.31090241670608498</v>
      </c>
      <c r="B4898" s="2">
        <v>0.84525543451309204</v>
      </c>
      <c r="C4898" s="2">
        <v>2.2626490592956499</v>
      </c>
      <c r="D4898" s="1"/>
      <c r="E4898" s="1"/>
      <c r="F4898" s="1"/>
      <c r="G4898" s="1"/>
    </row>
    <row r="4899" spans="1:7" x14ac:dyDescent="0.25">
      <c r="A4899" s="2">
        <v>-0.31009095907211298</v>
      </c>
      <c r="B4899" s="2">
        <v>0.84514409303665095</v>
      </c>
      <c r="C4899" s="2">
        <v>2.2651081085204998</v>
      </c>
      <c r="D4899" s="1"/>
      <c r="E4899" s="1"/>
      <c r="F4899" s="1"/>
      <c r="G4899" s="1"/>
    </row>
    <row r="4900" spans="1:7" x14ac:dyDescent="0.25">
      <c r="A4900" s="2">
        <v>-0.30793792009353599</v>
      </c>
      <c r="B4900" s="2">
        <v>0.84559464454650801</v>
      </c>
      <c r="C4900" s="2">
        <v>2.2695641517639098</v>
      </c>
      <c r="D4900" s="1"/>
      <c r="E4900" s="1"/>
      <c r="F4900" s="1"/>
      <c r="G4900" s="1"/>
    </row>
    <row r="4901" spans="1:7" x14ac:dyDescent="0.25">
      <c r="A4901" s="2">
        <v>-0.32174056768417297</v>
      </c>
      <c r="B4901" s="2">
        <v>0.84594225883483798</v>
      </c>
      <c r="C4901" s="2">
        <v>2.25796198844909</v>
      </c>
      <c r="D4901" s="1"/>
      <c r="E4901" s="1"/>
      <c r="F4901" s="1"/>
      <c r="G4901" s="1"/>
    </row>
    <row r="4902" spans="1:7" x14ac:dyDescent="0.25">
      <c r="A4902" s="2">
        <v>-0.30041119456291099</v>
      </c>
      <c r="B4902" s="2">
        <v>0.84578490257263095</v>
      </c>
      <c r="C4902" s="2">
        <v>2.2606241703033398</v>
      </c>
      <c r="D4902" s="1"/>
      <c r="E4902" s="1"/>
      <c r="F4902" s="1"/>
      <c r="G4902" s="1"/>
    </row>
    <row r="4903" spans="1:7" x14ac:dyDescent="0.25">
      <c r="A4903" s="2">
        <v>-0.30504304170608498</v>
      </c>
      <c r="B4903" s="2">
        <v>0.84662222862243597</v>
      </c>
      <c r="C4903" s="2">
        <v>2.2630271911621</v>
      </c>
      <c r="D4903" s="1"/>
      <c r="E4903" s="1"/>
      <c r="F4903" s="1"/>
      <c r="G4903" s="1"/>
    </row>
    <row r="4904" spans="1:7" x14ac:dyDescent="0.25">
      <c r="A4904" s="2">
        <v>-0.29196095466613697</v>
      </c>
      <c r="B4904" s="2">
        <v>0.84720319509506203</v>
      </c>
      <c r="C4904" s="2">
        <v>2.2669003009796098</v>
      </c>
      <c r="D4904" s="1"/>
      <c r="E4904" s="1"/>
      <c r="F4904" s="1"/>
      <c r="G4904" s="1"/>
    </row>
    <row r="4905" spans="1:7" x14ac:dyDescent="0.25">
      <c r="A4905" s="2">
        <v>-0.29481104016303999</v>
      </c>
      <c r="B4905" s="2">
        <v>0.84620916843414296</v>
      </c>
      <c r="C4905" s="2">
        <v>2.2571704387664702</v>
      </c>
      <c r="D4905" s="1"/>
      <c r="E4905" s="1"/>
      <c r="F4905" s="1"/>
      <c r="G4905" s="1"/>
    </row>
    <row r="4906" spans="1:7" x14ac:dyDescent="0.25">
      <c r="A4906" s="2">
        <v>-0.29831469058990401</v>
      </c>
      <c r="B4906" s="2">
        <v>0.84521466493606501</v>
      </c>
      <c r="C4906" s="2">
        <v>2.2660584449768</v>
      </c>
      <c r="D4906" s="1"/>
      <c r="E4906" s="1"/>
      <c r="F4906" s="1"/>
      <c r="G4906" s="1"/>
    </row>
    <row r="4907" spans="1:7" x14ac:dyDescent="0.25">
      <c r="A4907" s="2">
        <v>-0.296056658029556</v>
      </c>
      <c r="B4907" s="2">
        <v>0.84613853693008401</v>
      </c>
      <c r="C4907" s="2">
        <v>2.2648007869720401</v>
      </c>
      <c r="D4907" s="1"/>
      <c r="E4907" s="1"/>
      <c r="F4907" s="1"/>
      <c r="G4907" s="1"/>
    </row>
    <row r="4908" spans="1:7" x14ac:dyDescent="0.25">
      <c r="A4908" s="2">
        <v>-0.30068174004554699</v>
      </c>
      <c r="B4908" s="2">
        <v>0.84659546613693204</v>
      </c>
      <c r="C4908" s="2">
        <v>2.2556273937225302</v>
      </c>
      <c r="D4908" s="1"/>
      <c r="E4908" s="1"/>
      <c r="F4908" s="1"/>
      <c r="G4908" s="1"/>
    </row>
    <row r="4909" spans="1:7" x14ac:dyDescent="0.25">
      <c r="A4909" s="2">
        <v>-0.29901355504989602</v>
      </c>
      <c r="B4909" s="2">
        <v>0.84648334980010898</v>
      </c>
      <c r="C4909" s="2">
        <v>2.25996470451354</v>
      </c>
      <c r="D4909" s="1"/>
      <c r="E4909" s="1"/>
      <c r="F4909" s="1"/>
      <c r="G4909" s="1"/>
    </row>
    <row r="4910" spans="1:7" x14ac:dyDescent="0.25">
      <c r="A4910" s="2">
        <v>-0.28925192356109602</v>
      </c>
      <c r="B4910" s="2">
        <v>0.84712982177734297</v>
      </c>
      <c r="C4910" s="2">
        <v>2.2635724544525102</v>
      </c>
      <c r="D4910" s="1"/>
      <c r="E4910" s="1"/>
      <c r="F4910" s="1"/>
      <c r="G4910" s="1"/>
    </row>
    <row r="4911" spans="1:7" x14ac:dyDescent="0.25">
      <c r="A4911" s="2">
        <v>-0.29337123036384499</v>
      </c>
      <c r="B4911" s="2">
        <v>0.84655225276946999</v>
      </c>
      <c r="C4911" s="2">
        <v>2.2582602500915501</v>
      </c>
      <c r="D4911" s="1"/>
      <c r="E4911" s="1"/>
      <c r="F4911" s="1"/>
      <c r="G4911" s="1"/>
    </row>
    <row r="4912" spans="1:7" x14ac:dyDescent="0.25">
      <c r="A4912" s="2">
        <v>-0.27884435653686501</v>
      </c>
      <c r="B4912" s="2">
        <v>0.84562522172927801</v>
      </c>
      <c r="C4912" s="2">
        <v>2.2681081295013401</v>
      </c>
      <c r="D4912" s="1"/>
      <c r="E4912" s="1"/>
      <c r="F4912" s="1"/>
      <c r="G4912" s="1"/>
    </row>
    <row r="4913" spans="1:7" x14ac:dyDescent="0.25">
      <c r="A4913" s="2">
        <v>-0.29018768668174699</v>
      </c>
      <c r="B4913" s="2">
        <v>0.84539687633514404</v>
      </c>
      <c r="C4913" s="2">
        <v>2.2579326629638601</v>
      </c>
      <c r="D4913" s="1"/>
      <c r="E4913" s="1"/>
      <c r="F4913" s="1"/>
      <c r="G4913" s="1"/>
    </row>
    <row r="4914" spans="1:7" x14ac:dyDescent="0.25">
      <c r="A4914" s="2">
        <v>-0.273616343736648</v>
      </c>
      <c r="B4914" s="2">
        <v>0.84537070989608698</v>
      </c>
      <c r="C4914" s="2">
        <v>2.2706663608550999</v>
      </c>
      <c r="D4914" s="1"/>
      <c r="E4914" s="1"/>
      <c r="F4914" s="1"/>
      <c r="G4914" s="1"/>
    </row>
    <row r="4915" spans="1:7" x14ac:dyDescent="0.25">
      <c r="A4915" s="2">
        <v>-0.284135341644287</v>
      </c>
      <c r="B4915" s="2">
        <v>0.84540867805480902</v>
      </c>
      <c r="C4915" s="2">
        <v>2.2721641063690101</v>
      </c>
      <c r="D4915" s="1"/>
      <c r="E4915" s="1"/>
      <c r="F4915" s="1"/>
      <c r="G4915" s="1"/>
    </row>
    <row r="4916" spans="1:7" x14ac:dyDescent="0.25">
      <c r="A4916" s="2">
        <v>-0.29250639677047702</v>
      </c>
      <c r="B4916" s="2">
        <v>0.84630846977233798</v>
      </c>
      <c r="C4916" s="2">
        <v>2.2588648796081499</v>
      </c>
      <c r="D4916" s="1"/>
      <c r="E4916" s="1"/>
      <c r="F4916" s="1"/>
      <c r="G4916" s="1"/>
    </row>
    <row r="4917" spans="1:7" x14ac:dyDescent="0.25">
      <c r="A4917" s="2">
        <v>-0.291133493185043</v>
      </c>
      <c r="B4917" s="2">
        <v>0.846257984638214</v>
      </c>
      <c r="C4917" s="2">
        <v>2.26762342453002</v>
      </c>
      <c r="D4917" s="1"/>
      <c r="E4917" s="1"/>
      <c r="F4917" s="1"/>
      <c r="G4917" s="1"/>
    </row>
    <row r="4918" spans="1:7" x14ac:dyDescent="0.25">
      <c r="A4918" s="2">
        <v>-0.27942925691604598</v>
      </c>
      <c r="B4918" s="2">
        <v>0.84689563512802102</v>
      </c>
      <c r="C4918" s="2">
        <v>2.2627177238464302</v>
      </c>
      <c r="D4918" s="1"/>
      <c r="E4918" s="1"/>
      <c r="F4918" s="1"/>
      <c r="G4918" s="1"/>
    </row>
    <row r="4919" spans="1:7" x14ac:dyDescent="0.25">
      <c r="A4919" s="2">
        <v>-0.27709662914276101</v>
      </c>
      <c r="B4919" s="2">
        <v>0.84606218338012595</v>
      </c>
      <c r="C4919" s="2">
        <v>2.2621788978576598</v>
      </c>
      <c r="D4919" s="1"/>
      <c r="E4919" s="1"/>
      <c r="F4919" s="1"/>
      <c r="G4919" s="1"/>
    </row>
    <row r="4920" spans="1:7" x14ac:dyDescent="0.25">
      <c r="A4920" s="2">
        <v>-0.27947235107421797</v>
      </c>
      <c r="B4920" s="2">
        <v>0.84660947322845403</v>
      </c>
      <c r="C4920" s="2">
        <v>2.2689197063446001</v>
      </c>
      <c r="D4920" s="1"/>
      <c r="E4920" s="1"/>
      <c r="F4920" s="1"/>
      <c r="G4920" s="1"/>
    </row>
    <row r="4921" spans="1:7" x14ac:dyDescent="0.25">
      <c r="A4921" s="2">
        <v>-0.257010757923126</v>
      </c>
      <c r="B4921" s="2">
        <v>0.84498202800750699</v>
      </c>
      <c r="C4921" s="2">
        <v>2.2684690952300999</v>
      </c>
      <c r="D4921" s="1"/>
      <c r="E4921" s="1"/>
      <c r="F4921" s="1"/>
      <c r="G4921" s="1"/>
    </row>
    <row r="4922" spans="1:7" x14ac:dyDescent="0.25">
      <c r="A4922" s="2">
        <v>-0.28326511383056602</v>
      </c>
      <c r="B4922" s="2">
        <v>0.84534186124801602</v>
      </c>
      <c r="C4922" s="2">
        <v>2.2703950405120801</v>
      </c>
      <c r="D4922" s="1"/>
      <c r="E4922" s="1"/>
      <c r="F4922" s="1"/>
      <c r="G4922" s="1"/>
    </row>
    <row r="4923" spans="1:7" x14ac:dyDescent="0.25">
      <c r="A4923" s="2">
        <v>-0.28518369793891901</v>
      </c>
      <c r="B4923" s="2">
        <v>0.84603118896484297</v>
      </c>
      <c r="C4923" s="2">
        <v>2.2766482830047599</v>
      </c>
      <c r="D4923" s="1"/>
      <c r="E4923" s="1"/>
      <c r="F4923" s="1"/>
      <c r="G4923" s="1"/>
    </row>
    <row r="4924" spans="1:7" x14ac:dyDescent="0.25">
      <c r="A4924" s="2">
        <v>-0.26481264829635598</v>
      </c>
      <c r="B4924" s="2">
        <v>0.84569591283798196</v>
      </c>
      <c r="C4924" s="2">
        <v>2.28379821777343</v>
      </c>
      <c r="D4924" s="1"/>
      <c r="E4924" s="1"/>
      <c r="F4924" s="1"/>
      <c r="G4924" s="1"/>
    </row>
    <row r="4925" spans="1:7" x14ac:dyDescent="0.25">
      <c r="A4925" s="2">
        <v>-0.27760985493659901</v>
      </c>
      <c r="B4925" s="2">
        <v>0.84522759914398105</v>
      </c>
      <c r="C4925" s="2">
        <v>2.2665839195251398</v>
      </c>
      <c r="D4925" s="1"/>
      <c r="E4925" s="1"/>
      <c r="F4925" s="1"/>
      <c r="G4925" s="1"/>
    </row>
    <row r="4926" spans="1:7" x14ac:dyDescent="0.25">
      <c r="A4926" s="2">
        <v>-0.27286764979362399</v>
      </c>
      <c r="B4926" s="2">
        <v>0.84706562757491999</v>
      </c>
      <c r="C4926" s="2">
        <v>2.2711441516876198</v>
      </c>
      <c r="D4926" s="1"/>
      <c r="E4926" s="1"/>
      <c r="F4926" s="1"/>
      <c r="G4926" s="1"/>
    </row>
    <row r="4927" spans="1:7" x14ac:dyDescent="0.25">
      <c r="A4927" s="2">
        <v>-0.25900989770889199</v>
      </c>
      <c r="B4927" s="2">
        <v>0.84515953063964799</v>
      </c>
      <c r="C4927" s="2">
        <v>2.2676081657409601</v>
      </c>
      <c r="D4927" s="1"/>
      <c r="E4927" s="1"/>
      <c r="F4927" s="1"/>
      <c r="G4927" s="1"/>
    </row>
    <row r="4928" spans="1:7" x14ac:dyDescent="0.25">
      <c r="A4928" s="2">
        <v>-0.25736135244369501</v>
      </c>
      <c r="B4928" s="2">
        <v>0.84510982036590498</v>
      </c>
      <c r="C4928" s="2">
        <v>2.2836570739746</v>
      </c>
      <c r="D4928" s="1"/>
      <c r="E4928" s="1"/>
      <c r="F4928" s="1"/>
      <c r="G4928" s="1"/>
    </row>
    <row r="4929" spans="1:7" x14ac:dyDescent="0.25">
      <c r="A4929" s="2">
        <v>-0.25470975041389399</v>
      </c>
      <c r="B4929" s="2">
        <v>0.84674209356307895</v>
      </c>
      <c r="C4929" s="2">
        <v>2.2755877971649099</v>
      </c>
      <c r="D4929" s="1"/>
      <c r="E4929" s="1"/>
      <c r="F4929" s="1"/>
      <c r="G4929" s="1"/>
    </row>
    <row r="4930" spans="1:7" x14ac:dyDescent="0.25">
      <c r="A4930" s="2">
        <v>-0.26616349816322299</v>
      </c>
      <c r="B4930" s="2">
        <v>0.84703707695007302</v>
      </c>
      <c r="C4930" s="2">
        <v>2.2957968711853001</v>
      </c>
      <c r="D4930" s="1"/>
      <c r="E4930" s="1"/>
      <c r="F4930" s="1"/>
      <c r="G4930" s="1"/>
    </row>
    <row r="4931" spans="1:7" x14ac:dyDescent="0.25">
      <c r="A4931" s="2">
        <v>-0.25521317124366699</v>
      </c>
      <c r="B4931" s="2">
        <v>0.84656018018722501</v>
      </c>
      <c r="C4931" s="2">
        <v>2.2920839786529501</v>
      </c>
      <c r="D4931" s="1"/>
      <c r="E4931" s="1"/>
      <c r="F4931" s="1"/>
      <c r="G4931" s="1"/>
    </row>
    <row r="4932" spans="1:7" x14ac:dyDescent="0.25">
      <c r="A4932" s="2">
        <v>-0.254106074571609</v>
      </c>
      <c r="B4932" s="2">
        <v>0.84503483772277799</v>
      </c>
      <c r="C4932" s="2">
        <v>2.2841584682464502</v>
      </c>
      <c r="D4932" s="1"/>
      <c r="E4932" s="1"/>
      <c r="F4932" s="1"/>
      <c r="G4932" s="1"/>
    </row>
    <row r="4933" spans="1:7" x14ac:dyDescent="0.25">
      <c r="A4933" s="2">
        <v>-0.253068387508392</v>
      </c>
      <c r="B4933" s="2">
        <v>0.84496903419494596</v>
      </c>
      <c r="C4933" s="2">
        <v>2.2877497673034601</v>
      </c>
      <c r="D4933" s="1"/>
      <c r="E4933" s="1"/>
      <c r="F4933" s="1"/>
      <c r="G4933" s="1"/>
    </row>
    <row r="4934" spans="1:7" x14ac:dyDescent="0.25">
      <c r="A4934" s="2">
        <v>-0.25724050402641202</v>
      </c>
      <c r="B4934" s="2">
        <v>0.84534037113189597</v>
      </c>
      <c r="C4934" s="2">
        <v>2.3012011051177899</v>
      </c>
      <c r="D4934" s="1"/>
      <c r="E4934" s="1"/>
      <c r="F4934" s="1"/>
      <c r="G4934" s="1"/>
    </row>
    <row r="4935" spans="1:7" x14ac:dyDescent="0.25">
      <c r="A4935" s="2">
        <v>-0.25122785568237299</v>
      </c>
      <c r="B4935" s="2">
        <v>0.84567451477050704</v>
      </c>
      <c r="C4935" s="2">
        <v>2.3087260723114</v>
      </c>
      <c r="D4935" s="1"/>
      <c r="E4935" s="1"/>
      <c r="F4935" s="1"/>
      <c r="G4935" s="1"/>
    </row>
    <row r="4936" spans="1:7" x14ac:dyDescent="0.25">
      <c r="A4936" s="2">
        <v>-0.26203197240829401</v>
      </c>
      <c r="B4936" s="2">
        <v>0.84571343660354603</v>
      </c>
      <c r="C4936" s="2">
        <v>2.32763648033142</v>
      </c>
      <c r="D4936" s="1"/>
      <c r="E4936" s="1"/>
      <c r="F4936" s="1"/>
      <c r="G4936" s="1"/>
    </row>
    <row r="4937" spans="1:7" x14ac:dyDescent="0.25">
      <c r="A4937" s="2">
        <v>-0.25080150365829401</v>
      </c>
      <c r="B4937" s="2">
        <v>0.84383636713027899</v>
      </c>
      <c r="C4937" s="2">
        <v>2.2973947525024401</v>
      </c>
      <c r="D4937" s="1"/>
      <c r="E4937" s="1"/>
      <c r="F4937" s="1"/>
      <c r="G4937" s="1"/>
    </row>
    <row r="4938" spans="1:7" x14ac:dyDescent="0.25">
      <c r="A4938" s="2">
        <v>-0.24575231969356501</v>
      </c>
      <c r="B4938" s="2">
        <v>0.84456509351730302</v>
      </c>
      <c r="C4938" s="2">
        <v>2.2798905372619598</v>
      </c>
      <c r="D4938" s="1"/>
      <c r="E4938" s="1"/>
      <c r="F4938" s="1"/>
      <c r="G4938" s="1"/>
    </row>
    <row r="4939" spans="1:7" x14ac:dyDescent="0.25">
      <c r="A4939" s="2">
        <v>-0.23525221645832001</v>
      </c>
      <c r="B4939" s="2">
        <v>0.84460747241973799</v>
      </c>
      <c r="C4939" s="2">
        <v>2.2767174243927002</v>
      </c>
      <c r="D4939" s="1"/>
      <c r="E4939" s="1"/>
      <c r="F4939" s="1"/>
      <c r="G4939" s="1"/>
    </row>
    <row r="4940" spans="1:7" x14ac:dyDescent="0.25">
      <c r="A4940" s="2">
        <v>-0.24853841960430101</v>
      </c>
      <c r="B4940" s="2">
        <v>0.84429562091827304</v>
      </c>
      <c r="C4940" s="2">
        <v>2.29613137245178</v>
      </c>
      <c r="D4940" s="1"/>
      <c r="E4940" s="1"/>
      <c r="F4940" s="1"/>
      <c r="G4940" s="1"/>
    </row>
    <row r="4941" spans="1:7" x14ac:dyDescent="0.25">
      <c r="A4941" s="2">
        <v>-0.23517723381519301</v>
      </c>
      <c r="B4941" s="2">
        <v>0.84457993507385198</v>
      </c>
      <c r="C4941" s="2">
        <v>2.2963335514068599</v>
      </c>
      <c r="D4941" s="1"/>
      <c r="E4941" s="1"/>
      <c r="F4941" s="1"/>
      <c r="G4941" s="1"/>
    </row>
    <row r="4942" spans="1:7" x14ac:dyDescent="0.25">
      <c r="A4942" s="2">
        <v>-0.25557863712310702</v>
      </c>
      <c r="B4942" s="2">
        <v>0.84343516826629605</v>
      </c>
      <c r="C4942" s="2">
        <v>2.2833716869354199</v>
      </c>
      <c r="D4942" s="1"/>
      <c r="E4942" s="1"/>
      <c r="F4942" s="1"/>
      <c r="G4942" s="1"/>
    </row>
    <row r="4943" spans="1:7" x14ac:dyDescent="0.25">
      <c r="A4943" s="2">
        <v>-0.23826764523982999</v>
      </c>
      <c r="B4943" s="2">
        <v>0.84330010414123502</v>
      </c>
      <c r="C4943" s="2">
        <v>2.2842323780059801</v>
      </c>
      <c r="D4943" s="1"/>
      <c r="E4943" s="1"/>
      <c r="F4943" s="1"/>
      <c r="G4943" s="1"/>
    </row>
    <row r="4944" spans="1:7" x14ac:dyDescent="0.25">
      <c r="A4944" s="2">
        <v>-0.23580540716648099</v>
      </c>
      <c r="B4944" s="2">
        <v>0.84331113100051802</v>
      </c>
      <c r="C4944" s="2">
        <v>2.3145484924316402</v>
      </c>
      <c r="D4944" s="1"/>
      <c r="E4944" s="1"/>
      <c r="F4944" s="1"/>
      <c r="G4944" s="1"/>
    </row>
    <row r="4945" spans="1:7" x14ac:dyDescent="0.25">
      <c r="A4945" s="2">
        <v>-0.227323487401008</v>
      </c>
      <c r="B4945" s="2">
        <v>0.84326547384261996</v>
      </c>
      <c r="C4945" s="2">
        <v>2.2954654693603498</v>
      </c>
      <c r="D4945" s="1"/>
      <c r="E4945" s="1"/>
      <c r="F4945" s="1"/>
      <c r="G4945" s="1"/>
    </row>
    <row r="4946" spans="1:7" x14ac:dyDescent="0.25">
      <c r="A4946" s="2">
        <v>-0.247078016400337</v>
      </c>
      <c r="B4946" s="2">
        <v>0.84492367506027199</v>
      </c>
      <c r="C4946" s="2">
        <v>2.29719734191894</v>
      </c>
      <c r="D4946" s="1"/>
      <c r="E4946" s="1"/>
      <c r="F4946" s="1"/>
      <c r="G4946" s="1"/>
    </row>
    <row r="4947" spans="1:7" x14ac:dyDescent="0.25">
      <c r="A4947" s="2">
        <v>-0.24978943169116899</v>
      </c>
      <c r="B4947" s="2">
        <v>0.84409826993942205</v>
      </c>
      <c r="C4947" s="2">
        <v>2.2863407135009699</v>
      </c>
      <c r="D4947" s="1"/>
      <c r="E4947" s="1"/>
      <c r="F4947" s="1"/>
      <c r="G4947" s="1"/>
    </row>
    <row r="4948" spans="1:7" x14ac:dyDescent="0.25">
      <c r="A4948" s="2">
        <v>-0.24131187796592701</v>
      </c>
      <c r="B4948" s="2">
        <v>0.84503716230392401</v>
      </c>
      <c r="C4948" s="2">
        <v>2.2888913154602002</v>
      </c>
      <c r="D4948" s="1"/>
      <c r="E4948" s="1"/>
      <c r="F4948" s="1"/>
      <c r="G4948" s="1"/>
    </row>
    <row r="4949" spans="1:7" x14ac:dyDescent="0.25">
      <c r="A4949" s="2">
        <v>-0.225983276963233</v>
      </c>
      <c r="B4949" s="2">
        <v>0.84511929750442505</v>
      </c>
      <c r="C4949" s="2">
        <v>2.3002982139587398</v>
      </c>
      <c r="D4949" s="1"/>
      <c r="E4949" s="1"/>
      <c r="F4949" s="1"/>
      <c r="G4949" s="1"/>
    </row>
    <row r="4950" spans="1:7" x14ac:dyDescent="0.25">
      <c r="A4950" s="2">
        <v>-0.24749377369880601</v>
      </c>
      <c r="B4950" s="2">
        <v>0.84529554843902499</v>
      </c>
      <c r="C4950" s="2">
        <v>2.3078925609588601</v>
      </c>
      <c r="D4950" s="1"/>
      <c r="E4950" s="1"/>
      <c r="F4950" s="1"/>
      <c r="G4950" s="1"/>
    </row>
    <row r="4951" spans="1:7" x14ac:dyDescent="0.25">
      <c r="A4951" s="2">
        <v>-0.20973031222820199</v>
      </c>
      <c r="B4951" s="2">
        <v>0.84477150440215998</v>
      </c>
      <c r="C4951" s="2">
        <v>2.3038625717163002</v>
      </c>
      <c r="D4951" s="1"/>
      <c r="E4951" s="1"/>
      <c r="F4951" s="1"/>
      <c r="G4951" s="1"/>
    </row>
    <row r="4952" spans="1:7" x14ac:dyDescent="0.25">
      <c r="A4952" s="2">
        <v>-0.24060873687267301</v>
      </c>
      <c r="B4952" s="2">
        <v>0.84535056352615301</v>
      </c>
      <c r="C4952" s="2">
        <v>2.29923367500305</v>
      </c>
      <c r="D4952" s="1"/>
      <c r="E4952" s="1"/>
      <c r="F4952" s="1"/>
      <c r="G4952" s="1"/>
    </row>
    <row r="4953" spans="1:7" x14ac:dyDescent="0.25">
      <c r="A4953" s="2">
        <v>-0.215289741754531</v>
      </c>
      <c r="B4953" s="2">
        <v>0.84546577930450395</v>
      </c>
      <c r="C4953" s="2">
        <v>2.2968769073486301</v>
      </c>
      <c r="D4953" s="1"/>
      <c r="E4953" s="1"/>
      <c r="F4953" s="1"/>
      <c r="G4953" s="1"/>
    </row>
    <row r="4954" spans="1:7" x14ac:dyDescent="0.25">
      <c r="A4954" s="2">
        <v>-0.223562017083168</v>
      </c>
      <c r="B4954" s="2">
        <v>0.84450006484985296</v>
      </c>
      <c r="C4954" s="2">
        <v>2.3093094825744598</v>
      </c>
      <c r="D4954" s="1"/>
      <c r="E4954" s="1"/>
      <c r="F4954" s="1"/>
      <c r="G4954" s="1"/>
    </row>
    <row r="4955" spans="1:7" x14ac:dyDescent="0.25">
      <c r="A4955" s="2">
        <v>-0.19889560341835</v>
      </c>
      <c r="B4955" s="2">
        <v>0.84498685598373402</v>
      </c>
      <c r="C4955" s="2">
        <v>2.2850236892700102</v>
      </c>
      <c r="D4955" s="1"/>
      <c r="E4955" s="1"/>
      <c r="F4955" s="1"/>
      <c r="G4955" s="1"/>
    </row>
    <row r="4956" spans="1:7" x14ac:dyDescent="0.25">
      <c r="A4956" s="2">
        <v>-0.21143595874309501</v>
      </c>
      <c r="B4956" s="2">
        <v>0.84342503547668402</v>
      </c>
      <c r="C4956" s="2">
        <v>2.3131856918334899</v>
      </c>
      <c r="D4956" s="1"/>
      <c r="E4956" s="1"/>
      <c r="F4956" s="1"/>
      <c r="G4956" s="1"/>
    </row>
    <row r="4957" spans="1:7" x14ac:dyDescent="0.25">
      <c r="A4957" s="2">
        <v>-0.21066328883171001</v>
      </c>
      <c r="B4957" s="2">
        <v>0.84438067674636796</v>
      </c>
      <c r="C4957" s="2">
        <v>2.2957785129547101</v>
      </c>
      <c r="D4957" s="1"/>
      <c r="E4957" s="1"/>
      <c r="F4957" s="1"/>
      <c r="G4957" s="1"/>
    </row>
    <row r="4958" spans="1:7" x14ac:dyDescent="0.25">
      <c r="A4958" s="2">
        <v>-0.20433713495731301</v>
      </c>
      <c r="B4958" s="2">
        <v>0.84384286403655995</v>
      </c>
      <c r="C4958" s="2">
        <v>2.3123095035552899</v>
      </c>
      <c r="D4958" s="1"/>
      <c r="E4958" s="1"/>
      <c r="F4958" s="1"/>
      <c r="G4958" s="1"/>
    </row>
    <row r="4959" spans="1:7" x14ac:dyDescent="0.25">
      <c r="A4959" s="2">
        <v>-0.19224010407924599</v>
      </c>
      <c r="B4959" s="2">
        <v>0.84483915567398005</v>
      </c>
      <c r="C4959" s="2">
        <v>2.3144154548645002</v>
      </c>
      <c r="D4959" s="1"/>
      <c r="E4959" s="1"/>
      <c r="F4959" s="1"/>
      <c r="G4959" s="1"/>
    </row>
    <row r="4960" spans="1:7" x14ac:dyDescent="0.25">
      <c r="A4960" s="2">
        <v>-0.198029175400733</v>
      </c>
      <c r="B4960" s="2">
        <v>0.84429490566253595</v>
      </c>
      <c r="C4960" s="2">
        <v>2.29219126701354</v>
      </c>
      <c r="D4960" s="1"/>
      <c r="E4960" s="1"/>
      <c r="F4960" s="1"/>
      <c r="G4960" s="1"/>
    </row>
    <row r="4961" spans="1:7" x14ac:dyDescent="0.25">
      <c r="A4961" s="2">
        <v>-0.18004992604255601</v>
      </c>
      <c r="B4961" s="2">
        <v>0.84462898969650202</v>
      </c>
      <c r="C4961" s="2">
        <v>2.3049764633178702</v>
      </c>
      <c r="D4961" s="1"/>
      <c r="E4961" s="1"/>
      <c r="F4961" s="1"/>
      <c r="G4961" s="1"/>
    </row>
    <row r="4962" spans="1:7" x14ac:dyDescent="0.25">
      <c r="A4962" s="2">
        <v>-0.206137150526046</v>
      </c>
      <c r="B4962" s="2">
        <v>0.84504312276840199</v>
      </c>
      <c r="C4962" s="2">
        <v>2.3034374713897701</v>
      </c>
      <c r="D4962" s="1"/>
      <c r="E4962" s="1"/>
      <c r="F4962" s="1"/>
      <c r="G4962" s="1"/>
    </row>
    <row r="4963" spans="1:7" x14ac:dyDescent="0.25">
      <c r="A4963" s="2">
        <v>-0.166554480791091</v>
      </c>
      <c r="B4963" s="2">
        <v>0.84490740299224798</v>
      </c>
      <c r="C4963" s="2">
        <v>2.3203415870666499</v>
      </c>
      <c r="D4963" s="1"/>
      <c r="E4963" s="1"/>
      <c r="F4963" s="1"/>
      <c r="G4963" s="1"/>
    </row>
    <row r="4964" spans="1:7" x14ac:dyDescent="0.25">
      <c r="A4964" s="2">
        <v>-0.19117288291454301</v>
      </c>
      <c r="B4964" s="2">
        <v>0.84417319297790505</v>
      </c>
      <c r="C4964" s="2">
        <v>2.3040030002593901</v>
      </c>
      <c r="D4964" s="1"/>
      <c r="E4964" s="1"/>
      <c r="F4964" s="1"/>
      <c r="G4964" s="1"/>
    </row>
    <row r="4965" spans="1:7" x14ac:dyDescent="0.25">
      <c r="A4965" s="2">
        <v>-0.16870892047882</v>
      </c>
      <c r="B4965" s="2">
        <v>0.84457761049270597</v>
      </c>
      <c r="C4965" s="2">
        <v>2.30398321151733</v>
      </c>
      <c r="D4965" s="1"/>
      <c r="E4965" s="1"/>
      <c r="F4965" s="1"/>
      <c r="G4965" s="1"/>
    </row>
    <row r="4966" spans="1:7" x14ac:dyDescent="0.25">
      <c r="A4966" s="2">
        <v>-0.180356174707412</v>
      </c>
      <c r="B4966" s="2">
        <v>0.84401774406433105</v>
      </c>
      <c r="C4966" s="2">
        <v>2.3075046539306601</v>
      </c>
      <c r="D4966" s="1"/>
      <c r="E4966" s="1"/>
      <c r="F4966" s="1"/>
      <c r="G4966" s="1"/>
    </row>
    <row r="4967" spans="1:7" x14ac:dyDescent="0.25">
      <c r="A4967" s="2">
        <v>-0.164315715432167</v>
      </c>
      <c r="B4967" s="2">
        <v>0.84441745281219405</v>
      </c>
      <c r="C4967" s="2">
        <v>2.3276979923248202</v>
      </c>
      <c r="D4967" s="1"/>
      <c r="E4967" s="1"/>
      <c r="F4967" s="1"/>
      <c r="G4967" s="1"/>
    </row>
    <row r="4968" spans="1:7" x14ac:dyDescent="0.25">
      <c r="A4968" s="2">
        <v>-0.16709741950035001</v>
      </c>
      <c r="B4968" s="2">
        <v>0.84447240829467696</v>
      </c>
      <c r="C4968" s="2">
        <v>2.3094224929809499</v>
      </c>
      <c r="D4968" s="1"/>
      <c r="E4968" s="1"/>
      <c r="F4968" s="1"/>
      <c r="G4968" s="1"/>
    </row>
    <row r="4969" spans="1:7" x14ac:dyDescent="0.25">
      <c r="A4969" s="2">
        <v>-0.16321739554405201</v>
      </c>
      <c r="B4969" s="2">
        <v>0.84531688690185502</v>
      </c>
      <c r="C4969" s="2">
        <v>2.3054137229919398</v>
      </c>
      <c r="D4969" s="1"/>
      <c r="E4969" s="1"/>
      <c r="F4969" s="1"/>
      <c r="G4969" s="1"/>
    </row>
    <row r="4970" spans="1:7" x14ac:dyDescent="0.25">
      <c r="A4970" s="2">
        <v>-0.16021636128425501</v>
      </c>
      <c r="B4970" s="2">
        <v>0.84325939416885298</v>
      </c>
      <c r="C4970" s="2">
        <v>2.3015096187591499</v>
      </c>
      <c r="D4970" s="1"/>
      <c r="E4970" s="1"/>
      <c r="F4970" s="1"/>
      <c r="G4970" s="1"/>
    </row>
    <row r="4971" spans="1:7" x14ac:dyDescent="0.25">
      <c r="A4971" s="2">
        <v>-0.156096622347831</v>
      </c>
      <c r="B4971" s="2">
        <v>0.84474152326583796</v>
      </c>
      <c r="C4971" s="2">
        <v>2.2935030460357599</v>
      </c>
      <c r="D4971" s="1"/>
      <c r="E4971" s="1"/>
      <c r="F4971" s="1"/>
      <c r="G4971" s="1"/>
    </row>
    <row r="4972" spans="1:7" x14ac:dyDescent="0.25">
      <c r="A4972" s="2">
        <v>-0.179068088531494</v>
      </c>
      <c r="B4972" s="2">
        <v>0.84505814313888505</v>
      </c>
      <c r="C4972" s="2">
        <v>2.3083455562591499</v>
      </c>
      <c r="D4972" s="1"/>
      <c r="E4972" s="1"/>
      <c r="F4972" s="1"/>
      <c r="G4972" s="1"/>
    </row>
    <row r="4973" spans="1:7" x14ac:dyDescent="0.25">
      <c r="A4973" s="2">
        <v>-0.162443727254867</v>
      </c>
      <c r="B4973" s="2">
        <v>0.84548419713973899</v>
      </c>
      <c r="C4973" s="2">
        <v>2.3038654327392498</v>
      </c>
      <c r="D4973" s="1"/>
      <c r="E4973" s="1"/>
      <c r="F4973" s="1"/>
      <c r="G4973" s="1"/>
    </row>
    <row r="4974" spans="1:7" x14ac:dyDescent="0.25">
      <c r="A4974" s="2">
        <v>-0.17575864493846799</v>
      </c>
      <c r="B4974" s="2">
        <v>0.84393131732940596</v>
      </c>
      <c r="C4974" s="2">
        <v>2.28992247581481</v>
      </c>
      <c r="D4974" s="1"/>
      <c r="E4974" s="1"/>
      <c r="F4974" s="1"/>
      <c r="G4974" s="1"/>
    </row>
    <row r="4975" spans="1:7" x14ac:dyDescent="0.25">
      <c r="A4975" s="2">
        <v>-0.144503638148307</v>
      </c>
      <c r="B4975" s="2">
        <v>0.84467029571533203</v>
      </c>
      <c r="C4975" s="2">
        <v>2.30776762962341</v>
      </c>
      <c r="D4975" s="1"/>
      <c r="E4975" s="1"/>
      <c r="F4975" s="1"/>
      <c r="G4975" s="1"/>
    </row>
    <row r="4976" spans="1:7" x14ac:dyDescent="0.25">
      <c r="A4976" s="2">
        <v>-0.153719067573547</v>
      </c>
      <c r="B4976" s="2">
        <v>0.84471517801284701</v>
      </c>
      <c r="C4976" s="2">
        <v>2.2993190288543701</v>
      </c>
      <c r="D4976" s="1"/>
      <c r="E4976" s="1"/>
      <c r="F4976" s="1"/>
      <c r="G4976" s="1"/>
    </row>
    <row r="4977" spans="1:7" x14ac:dyDescent="0.25">
      <c r="A4977" s="2">
        <v>-0.14636081457138</v>
      </c>
      <c r="B4977" s="2">
        <v>0.84545046091079701</v>
      </c>
      <c r="C4977" s="2">
        <v>2.29085373878479</v>
      </c>
      <c r="D4977" s="1"/>
      <c r="E4977" s="1"/>
      <c r="F4977" s="1"/>
      <c r="G4977" s="1"/>
    </row>
    <row r="4978" spans="1:7" x14ac:dyDescent="0.25">
      <c r="A4978" s="2">
        <v>-0.14748778939247101</v>
      </c>
      <c r="B4978" s="2">
        <v>0.84443169832229603</v>
      </c>
      <c r="C4978" s="2">
        <v>2.2960410118103001</v>
      </c>
      <c r="D4978" s="1"/>
      <c r="E4978" s="1"/>
      <c r="F4978" s="1"/>
      <c r="G4978" s="1"/>
    </row>
    <row r="4979" spans="1:7" x14ac:dyDescent="0.25">
      <c r="A4979" s="2">
        <v>-0.131865084171295</v>
      </c>
      <c r="B4979" s="2">
        <v>0.844599068164825</v>
      </c>
      <c r="C4979" s="2">
        <v>2.3039669990539502</v>
      </c>
      <c r="D4979" s="1"/>
      <c r="E4979" s="1"/>
      <c r="F4979" s="1"/>
      <c r="G4979" s="1"/>
    </row>
    <row r="4980" spans="1:7" x14ac:dyDescent="0.25">
      <c r="A4980" s="2">
        <v>-0.13958850502967801</v>
      </c>
      <c r="B4980" s="2">
        <v>0.84296780824661199</v>
      </c>
      <c r="C4980" s="2">
        <v>2.3170456886291499</v>
      </c>
      <c r="D4980" s="1"/>
      <c r="E4980" s="1"/>
      <c r="F4980" s="1"/>
      <c r="G4980" s="1"/>
    </row>
    <row r="4981" spans="1:7" x14ac:dyDescent="0.25">
      <c r="A4981" s="2">
        <v>-0.151728615164756</v>
      </c>
      <c r="B4981" s="2">
        <v>0.84475070238113403</v>
      </c>
      <c r="C4981" s="2">
        <v>2.3066530227661102</v>
      </c>
      <c r="D4981" s="1"/>
      <c r="E4981" s="1"/>
      <c r="F4981" s="1"/>
      <c r="G4981" s="1"/>
    </row>
    <row r="4982" spans="1:7" x14ac:dyDescent="0.25">
      <c r="A4982" s="2">
        <v>-0.14383397996425601</v>
      </c>
      <c r="B4982" s="2">
        <v>0.84341806173324496</v>
      </c>
      <c r="C4982" s="2">
        <v>2.2974853515625</v>
      </c>
      <c r="D4982" s="1"/>
      <c r="E4982" s="1"/>
      <c r="F4982" s="1"/>
      <c r="G4982" s="1"/>
    </row>
    <row r="4983" spans="1:7" x14ac:dyDescent="0.25">
      <c r="A4983" s="2">
        <v>-0.139619439840316</v>
      </c>
      <c r="B4983" s="2">
        <v>0.84395056962966897</v>
      </c>
      <c r="C4983" s="2">
        <v>2.3013834953308101</v>
      </c>
      <c r="D4983" s="1"/>
      <c r="E4983" s="1"/>
      <c r="F4983" s="1"/>
      <c r="G4983" s="1"/>
    </row>
    <row r="4984" spans="1:7" x14ac:dyDescent="0.25">
      <c r="A4984" s="2">
        <v>-0.15468892455100999</v>
      </c>
      <c r="B4984" s="2">
        <v>0.84348571300506503</v>
      </c>
      <c r="C4984" s="2">
        <v>2.3043737411499001</v>
      </c>
      <c r="D4984" s="1"/>
      <c r="E4984" s="1"/>
      <c r="F4984" s="1"/>
      <c r="G4984" s="1"/>
    </row>
    <row r="4985" spans="1:7" x14ac:dyDescent="0.25">
      <c r="A4985" s="2">
        <v>-0.13173443078994701</v>
      </c>
      <c r="B4985" s="2">
        <v>0.84364706277847201</v>
      </c>
      <c r="C4985" s="2">
        <v>2.3063256740570002</v>
      </c>
      <c r="D4985" s="1"/>
      <c r="E4985" s="1"/>
      <c r="F4985" s="1"/>
      <c r="G4985" s="1"/>
    </row>
    <row r="4986" spans="1:7" x14ac:dyDescent="0.25">
      <c r="A4986" s="2">
        <v>-0.118820078670978</v>
      </c>
      <c r="B4986" s="2">
        <v>0.84311223030090299</v>
      </c>
      <c r="C4986" s="2">
        <v>2.3081197738647399</v>
      </c>
      <c r="D4986" s="1"/>
      <c r="E4986" s="1"/>
      <c r="F4986" s="1"/>
      <c r="G4986" s="1"/>
    </row>
    <row r="4987" spans="1:7" x14ac:dyDescent="0.25">
      <c r="A4987" s="2">
        <v>-0.14154642820358199</v>
      </c>
      <c r="B4987" s="2">
        <v>0.843442142009735</v>
      </c>
      <c r="C4987" s="2">
        <v>2.3027255535125701</v>
      </c>
      <c r="D4987" s="1"/>
      <c r="E4987" s="1"/>
      <c r="F4987" s="1"/>
      <c r="G4987" s="1"/>
    </row>
    <row r="4988" spans="1:7" x14ac:dyDescent="0.25">
      <c r="A4988" s="2">
        <v>-0.14312565326690599</v>
      </c>
      <c r="B4988" s="2">
        <v>0.84318667650222701</v>
      </c>
      <c r="C4988" s="2">
        <v>2.3179950714111301</v>
      </c>
      <c r="D4988" s="1"/>
      <c r="E4988" s="1"/>
      <c r="F4988" s="1"/>
      <c r="G4988" s="1"/>
    </row>
    <row r="4989" spans="1:7" x14ac:dyDescent="0.25">
      <c r="A4989" s="2">
        <v>-0.123909324407577</v>
      </c>
      <c r="B4989" s="2">
        <v>0.84303092956542902</v>
      </c>
      <c r="C4989" s="2">
        <v>2.3204576969146702</v>
      </c>
      <c r="D4989" s="1"/>
      <c r="E4989" s="1"/>
      <c r="F4989" s="1"/>
      <c r="G4989" s="1"/>
    </row>
    <row r="4990" spans="1:7" x14ac:dyDescent="0.25">
      <c r="A4990" s="2">
        <v>-0.13039986789226499</v>
      </c>
      <c r="B4990" s="2">
        <v>0.84348165988922097</v>
      </c>
      <c r="C4990" s="2">
        <v>2.3112235069274898</v>
      </c>
      <c r="D4990" s="1"/>
      <c r="E4990" s="1"/>
      <c r="F4990" s="1"/>
      <c r="G4990" s="1"/>
    </row>
    <row r="4991" spans="1:7" x14ac:dyDescent="0.25">
      <c r="A4991" s="2">
        <v>-0.13849259912967599</v>
      </c>
      <c r="B4991" s="2">
        <v>0.84300768375396695</v>
      </c>
      <c r="C4991" s="2">
        <v>2.3046445846557599</v>
      </c>
      <c r="D4991" s="1"/>
      <c r="E4991" s="1"/>
      <c r="F4991" s="1"/>
      <c r="G4991" s="1"/>
    </row>
    <row r="4992" spans="1:7" x14ac:dyDescent="0.25">
      <c r="A4992" s="2">
        <v>-0.123128958046436</v>
      </c>
      <c r="B4992" s="2">
        <v>0.84395295381545998</v>
      </c>
      <c r="C4992" s="2">
        <v>2.2881684303283598</v>
      </c>
      <c r="D4992" s="1"/>
      <c r="E4992" s="1"/>
      <c r="F4992" s="1"/>
      <c r="G4992" s="1"/>
    </row>
    <row r="4993" spans="1:7" x14ac:dyDescent="0.25">
      <c r="A4993" s="2">
        <v>-0.125499293208122</v>
      </c>
      <c r="B4993" s="2">
        <v>0.84407889842987005</v>
      </c>
      <c r="C4993" s="2">
        <v>2.30443120002746</v>
      </c>
      <c r="D4993" s="1"/>
      <c r="E4993" s="1"/>
      <c r="F4993" s="1"/>
      <c r="G4993" s="1"/>
    </row>
    <row r="4994" spans="1:7" x14ac:dyDescent="0.25">
      <c r="A4994" s="2">
        <v>-0.114018067717552</v>
      </c>
      <c r="B4994" s="2">
        <v>0.84402287006378096</v>
      </c>
      <c r="C4994" s="2">
        <v>2.3066120147704998</v>
      </c>
      <c r="D4994" s="1"/>
      <c r="E4994" s="1"/>
      <c r="F4994" s="1"/>
      <c r="G4994" s="1"/>
    </row>
    <row r="4995" spans="1:7" x14ac:dyDescent="0.25">
      <c r="A4995" s="2">
        <v>-0.112053580582141</v>
      </c>
      <c r="B4995" s="2">
        <v>0.84368693828582697</v>
      </c>
      <c r="C4995" s="2">
        <v>2.3038294315338099</v>
      </c>
      <c r="D4995" s="1"/>
      <c r="E4995" s="1"/>
      <c r="F4995" s="1"/>
      <c r="G4995" s="1"/>
    </row>
    <row r="4996" spans="1:7" x14ac:dyDescent="0.25">
      <c r="A4996" s="2">
        <v>-0.106250010430812</v>
      </c>
      <c r="B4996" s="2">
        <v>0.84421700239181496</v>
      </c>
      <c r="C4996" s="2">
        <v>2.3027684688568102</v>
      </c>
      <c r="D4996" s="1"/>
      <c r="E4996" s="1"/>
      <c r="F4996" s="1"/>
      <c r="G4996" s="1"/>
    </row>
    <row r="4997" spans="1:7" x14ac:dyDescent="0.25">
      <c r="A4997" s="2">
        <v>-0.11104603111743901</v>
      </c>
      <c r="B4997" s="2">
        <v>0.84405386447906405</v>
      </c>
      <c r="C4997" s="2">
        <v>2.3023314476013099</v>
      </c>
      <c r="D4997" s="1"/>
      <c r="E4997" s="1"/>
      <c r="F4997" s="1"/>
      <c r="G4997" s="1"/>
    </row>
    <row r="4998" spans="1:7" x14ac:dyDescent="0.25">
      <c r="A4998" s="2">
        <v>-0.114504642784595</v>
      </c>
      <c r="B4998" s="2">
        <v>0.843985736370086</v>
      </c>
      <c r="C4998" s="2">
        <v>2.31919169425964</v>
      </c>
      <c r="D4998" s="1"/>
      <c r="E4998" s="1"/>
      <c r="F4998" s="1"/>
      <c r="G4998" s="1"/>
    </row>
    <row r="4999" spans="1:7" x14ac:dyDescent="0.25">
      <c r="A4999" s="2">
        <v>-0.107677541673183</v>
      </c>
      <c r="B4999" s="2">
        <v>0.84463739395141602</v>
      </c>
      <c r="C4999" s="2">
        <v>2.3084371089935298</v>
      </c>
      <c r="D4999" s="1"/>
      <c r="E4999" s="1"/>
      <c r="F4999" s="1"/>
      <c r="G4999" s="1"/>
    </row>
    <row r="5000" spans="1:7" x14ac:dyDescent="0.25">
      <c r="A5000" s="2">
        <v>-8.1015020608901894E-2</v>
      </c>
      <c r="B5000" s="2">
        <v>0.84386229515075595</v>
      </c>
      <c r="C5000" s="2">
        <v>2.3146190643310498</v>
      </c>
      <c r="D5000" s="1"/>
      <c r="E5000" s="1"/>
      <c r="F5000" s="1"/>
      <c r="G5000" s="1"/>
    </row>
    <row r="5001" spans="1:7" x14ac:dyDescent="0.25">
      <c r="A5001" s="2">
        <v>-0.11564894765615399</v>
      </c>
      <c r="B5001" s="2">
        <v>0.845103919506072</v>
      </c>
      <c r="C5001" s="2">
        <v>2.2919073104858301</v>
      </c>
      <c r="D5001" s="1"/>
      <c r="E5001" s="1"/>
      <c r="F5001" s="1"/>
      <c r="G5001" s="1"/>
    </row>
    <row r="5002" spans="1:7" x14ac:dyDescent="0.25">
      <c r="A5002" s="2">
        <v>-8.6040116846561404E-2</v>
      </c>
      <c r="B5002" s="2">
        <v>0.84346586465835505</v>
      </c>
      <c r="C5002" s="2">
        <v>2.2987267971038801</v>
      </c>
      <c r="D5002" s="1"/>
      <c r="E5002" s="1"/>
      <c r="F5002" s="1"/>
      <c r="G5002" s="1"/>
    </row>
    <row r="5003" spans="1:7" x14ac:dyDescent="0.25">
      <c r="A5003" s="2">
        <v>-9.3386828899383503E-2</v>
      </c>
      <c r="B5003" s="2">
        <v>0.843361496925354</v>
      </c>
      <c r="C5003" s="2">
        <v>2.30962657928466</v>
      </c>
      <c r="D5003" s="1"/>
      <c r="E5003" s="1"/>
      <c r="F5003" s="1"/>
      <c r="G5003" s="1"/>
    </row>
    <row r="5004" spans="1:7" x14ac:dyDescent="0.25">
      <c r="A5004" s="2">
        <v>-9.8248086869716603E-2</v>
      </c>
      <c r="B5004" s="2">
        <v>0.84411698579788197</v>
      </c>
      <c r="C5004" s="2">
        <v>2.3126726150512602</v>
      </c>
      <c r="D5004" s="1"/>
      <c r="E5004" s="1"/>
      <c r="F5004" s="1"/>
      <c r="G5004" s="1"/>
    </row>
    <row r="5005" spans="1:7" x14ac:dyDescent="0.25">
      <c r="A5005" s="2">
        <v>-0.102939046919345</v>
      </c>
      <c r="B5005" s="2">
        <v>0.843702733516693</v>
      </c>
      <c r="C5005" s="2">
        <v>2.2912616729736301</v>
      </c>
      <c r="D5005" s="1"/>
      <c r="E5005" s="1"/>
      <c r="F5005" s="1"/>
      <c r="G5005" s="1"/>
    </row>
    <row r="5006" spans="1:7" x14ac:dyDescent="0.25">
      <c r="A5006" s="2">
        <v>-8.5876412689685794E-2</v>
      </c>
      <c r="B5006" s="2">
        <v>0.84364819526672297</v>
      </c>
      <c r="C5006" s="2">
        <v>2.2881217002868599</v>
      </c>
      <c r="D5006" s="1"/>
      <c r="E5006" s="1"/>
      <c r="F5006" s="1"/>
      <c r="G5006" s="1"/>
    </row>
    <row r="5007" spans="1:7" x14ac:dyDescent="0.25">
      <c r="A5007" s="2">
        <v>-7.8161835670471094E-2</v>
      </c>
      <c r="B5007" s="2">
        <v>0.84227538108825595</v>
      </c>
      <c r="C5007" s="2">
        <v>2.29892802238464</v>
      </c>
      <c r="D5007" s="1"/>
      <c r="E5007" s="1"/>
      <c r="F5007" s="1"/>
      <c r="G5007" s="1"/>
    </row>
    <row r="5008" spans="1:7" x14ac:dyDescent="0.25">
      <c r="A5008" s="2">
        <v>-7.9181946814060197E-2</v>
      </c>
      <c r="B5008" s="2">
        <v>0.84331661462783802</v>
      </c>
      <c r="C5008" s="2">
        <v>2.2992260456085201</v>
      </c>
      <c r="D5008" s="1"/>
      <c r="E5008" s="1"/>
      <c r="F5008" s="1"/>
      <c r="G5008" s="1"/>
    </row>
    <row r="5009" spans="1:7" x14ac:dyDescent="0.25">
      <c r="A5009" s="2">
        <v>-9.4330586493015206E-2</v>
      </c>
      <c r="B5009" s="2">
        <v>0.84475648403167702</v>
      </c>
      <c r="C5009" s="2">
        <v>2.2911918163299498</v>
      </c>
      <c r="D5009" s="1"/>
      <c r="E5009" s="1"/>
      <c r="F5009" s="1"/>
      <c r="G5009" s="1"/>
    </row>
    <row r="5010" spans="1:7" x14ac:dyDescent="0.25">
      <c r="A5010" s="2">
        <v>-7.5844429433345698E-2</v>
      </c>
      <c r="B5010" s="2">
        <v>0.84397858381271296</v>
      </c>
      <c r="C5010" s="2">
        <v>2.2858302593231201</v>
      </c>
      <c r="D5010" s="1"/>
      <c r="E5010" s="1"/>
      <c r="F5010" s="1"/>
      <c r="G5010" s="1"/>
    </row>
    <row r="5011" spans="1:7" x14ac:dyDescent="0.25">
      <c r="A5011" s="2">
        <v>-7.5939491391181904E-2</v>
      </c>
      <c r="B5011" s="2">
        <v>0.84470874071121205</v>
      </c>
      <c r="C5011" s="2">
        <v>2.2757289409637398</v>
      </c>
      <c r="D5011" s="1"/>
      <c r="E5011" s="1"/>
      <c r="F5011" s="1"/>
      <c r="G5011" s="1"/>
    </row>
    <row r="5012" spans="1:7" x14ac:dyDescent="0.25">
      <c r="A5012" s="2">
        <v>-7.2574771940708105E-2</v>
      </c>
      <c r="B5012" s="2">
        <v>0.84319460391998202</v>
      </c>
      <c r="C5012" s="2">
        <v>2.2848360538482599</v>
      </c>
      <c r="D5012" s="1"/>
      <c r="E5012" s="1"/>
      <c r="F5012" s="1"/>
      <c r="G5012" s="1"/>
    </row>
    <row r="5013" spans="1:7" x14ac:dyDescent="0.25">
      <c r="A5013" s="2">
        <v>-7.7859990298748002E-2</v>
      </c>
      <c r="B5013" s="2">
        <v>0.84402877092361395</v>
      </c>
      <c r="C5013" s="2">
        <v>2.29607057571411</v>
      </c>
      <c r="D5013" s="1"/>
      <c r="E5013" s="1"/>
      <c r="F5013" s="1"/>
      <c r="G5013" s="1"/>
    </row>
    <row r="5014" spans="1:7" x14ac:dyDescent="0.25">
      <c r="A5014" s="2">
        <v>-6.6797219216823495E-2</v>
      </c>
      <c r="B5014" s="2">
        <v>0.843519687652587</v>
      </c>
      <c r="C5014" s="2">
        <v>2.2991061210632302</v>
      </c>
      <c r="D5014" s="1"/>
      <c r="E5014" s="1"/>
      <c r="F5014" s="1"/>
      <c r="G5014" s="1"/>
    </row>
    <row r="5015" spans="1:7" x14ac:dyDescent="0.25">
      <c r="A5015" s="2">
        <v>-7.8151278197765295E-2</v>
      </c>
      <c r="B5015" s="2">
        <v>0.84335732460021895</v>
      </c>
      <c r="C5015" s="2">
        <v>2.2960135936736998</v>
      </c>
      <c r="D5015" s="1"/>
      <c r="E5015" s="1"/>
      <c r="F5015" s="1"/>
      <c r="G5015" s="1"/>
    </row>
    <row r="5016" spans="1:7" x14ac:dyDescent="0.25">
      <c r="A5016" s="2">
        <v>-6.9098398089408805E-2</v>
      </c>
      <c r="B5016" s="2">
        <v>0.84422868490219105</v>
      </c>
      <c r="C5016" s="2">
        <v>2.2854006290435702</v>
      </c>
      <c r="D5016" s="1"/>
      <c r="E5016" s="1"/>
      <c r="F5016" s="1"/>
      <c r="G5016" s="1"/>
    </row>
    <row r="5017" spans="1:7" x14ac:dyDescent="0.25">
      <c r="A5017" s="2">
        <v>-8.5137382149696295E-2</v>
      </c>
      <c r="B5017" s="2">
        <v>0.84412544965743996</v>
      </c>
      <c r="C5017" s="2">
        <v>2.2775063514709402</v>
      </c>
      <c r="D5017" s="1"/>
      <c r="E5017" s="1"/>
      <c r="F5017" s="1"/>
      <c r="G5017" s="1"/>
    </row>
    <row r="5018" spans="1:7" x14ac:dyDescent="0.25">
      <c r="A5018" s="2">
        <v>-6.1516162008047097E-2</v>
      </c>
      <c r="B5018" s="2">
        <v>0.84470880031585605</v>
      </c>
      <c r="C5018" s="2">
        <v>2.2962057590484601</v>
      </c>
      <c r="D5018" s="1"/>
      <c r="E5018" s="1"/>
      <c r="F5018" s="1"/>
      <c r="G5018" s="1"/>
    </row>
    <row r="5019" spans="1:7" x14ac:dyDescent="0.25">
      <c r="A5019" s="2">
        <v>-7.25522935390472E-2</v>
      </c>
      <c r="B5019" s="2">
        <v>0.84374600648880005</v>
      </c>
      <c r="C5019" s="2">
        <v>2.29655408859252</v>
      </c>
      <c r="D5019" s="1"/>
      <c r="E5019" s="1"/>
      <c r="F5019" s="1"/>
      <c r="G5019" s="1"/>
    </row>
    <row r="5020" spans="1:7" x14ac:dyDescent="0.25">
      <c r="A5020" s="2">
        <v>-5.6676756590604699E-2</v>
      </c>
      <c r="B5020" s="2">
        <v>0.84514331817626898</v>
      </c>
      <c r="C5020" s="2">
        <v>2.2734968662261901</v>
      </c>
      <c r="D5020" s="1"/>
      <c r="E5020" s="1"/>
      <c r="F5020" s="1"/>
      <c r="G5020" s="1"/>
    </row>
    <row r="5021" spans="1:7" x14ac:dyDescent="0.25">
      <c r="A5021" s="2">
        <v>-6.3007920980453394E-2</v>
      </c>
      <c r="B5021" s="2">
        <v>0.84347951412200906</v>
      </c>
      <c r="C5021" s="2">
        <v>2.2904927730560298</v>
      </c>
      <c r="D5021" s="1"/>
      <c r="E5021" s="1"/>
      <c r="F5021" s="1"/>
      <c r="G5021" s="1"/>
    </row>
    <row r="5022" spans="1:7" x14ac:dyDescent="0.25">
      <c r="A5022" s="2">
        <v>-4.5634020119905402E-2</v>
      </c>
      <c r="B5022" s="2">
        <v>0.84399718046188299</v>
      </c>
      <c r="C5022" s="2">
        <v>2.2874779701232901</v>
      </c>
      <c r="D5022" s="1"/>
      <c r="E5022" s="1"/>
      <c r="F5022" s="1"/>
      <c r="G5022" s="1"/>
    </row>
    <row r="5023" spans="1:7" x14ac:dyDescent="0.25">
      <c r="A5023" s="2">
        <v>-5.7572670280933297E-2</v>
      </c>
      <c r="B5023" s="2">
        <v>0.84414047002792303</v>
      </c>
      <c r="C5023" s="2">
        <v>2.2575914859771702</v>
      </c>
      <c r="D5023" s="1"/>
      <c r="E5023" s="1"/>
      <c r="F5023" s="1"/>
      <c r="G5023" s="1"/>
    </row>
    <row r="5024" spans="1:7" x14ac:dyDescent="0.25">
      <c r="A5024" s="2">
        <v>-4.0461752563714898E-2</v>
      </c>
      <c r="B5024" s="2">
        <v>0.84455299377441395</v>
      </c>
      <c r="C5024" s="2">
        <v>2.2598619461059499</v>
      </c>
      <c r="D5024" s="1"/>
      <c r="E5024" s="1"/>
      <c r="F5024" s="1"/>
      <c r="G5024" s="1"/>
    </row>
    <row r="5025" spans="1:7" x14ac:dyDescent="0.25">
      <c r="A5025" s="2">
        <v>-4.7249436378478997E-2</v>
      </c>
      <c r="B5025" s="2">
        <v>0.84464013576507502</v>
      </c>
      <c r="C5025" s="2">
        <v>2.2730014324188201</v>
      </c>
      <c r="D5025" s="1"/>
      <c r="E5025" s="1"/>
      <c r="F5025" s="1"/>
      <c r="G5025" s="1"/>
    </row>
    <row r="5026" spans="1:7" x14ac:dyDescent="0.25">
      <c r="A5026" s="2">
        <v>-5.61084039509296E-2</v>
      </c>
      <c r="B5026" s="2">
        <v>0.84324270486831598</v>
      </c>
      <c r="C5026" s="2">
        <v>2.2896559238433798</v>
      </c>
      <c r="D5026" s="1"/>
      <c r="E5026" s="1"/>
      <c r="F5026" s="1"/>
      <c r="G5026" s="1"/>
    </row>
    <row r="5027" spans="1:7" x14ac:dyDescent="0.25">
      <c r="A5027" s="2">
        <v>-5.3689841181039803E-2</v>
      </c>
      <c r="B5027" s="2">
        <v>0.84440016746520896</v>
      </c>
      <c r="C5027" s="2">
        <v>2.27986311912536</v>
      </c>
      <c r="D5027" s="1"/>
      <c r="E5027" s="1"/>
      <c r="F5027" s="1"/>
      <c r="G5027" s="1"/>
    </row>
    <row r="5028" spans="1:7" x14ac:dyDescent="0.25">
      <c r="A5028" s="2">
        <v>-5.3470209240913301E-2</v>
      </c>
      <c r="B5028" s="2">
        <v>0.84575533866882302</v>
      </c>
      <c r="C5028" s="2">
        <v>2.26365995407104</v>
      </c>
      <c r="D5028" s="1"/>
      <c r="E5028" s="1"/>
      <c r="F5028" s="1"/>
      <c r="G5028" s="1"/>
    </row>
    <row r="5029" spans="1:7" x14ac:dyDescent="0.25">
      <c r="A5029" s="2">
        <v>-6.5413542091846397E-2</v>
      </c>
      <c r="B5029" s="2">
        <v>0.84408503770828203</v>
      </c>
      <c r="C5029" s="2">
        <v>2.27926397323608</v>
      </c>
      <c r="D5029" s="1"/>
      <c r="E5029" s="1"/>
      <c r="F5029" s="1"/>
      <c r="G5029" s="1"/>
    </row>
    <row r="5030" spans="1:7" x14ac:dyDescent="0.25">
      <c r="A5030" s="2">
        <v>-4.2687516659498201E-2</v>
      </c>
      <c r="B5030" s="2">
        <v>0.84465670585632302</v>
      </c>
      <c r="C5030" s="2">
        <v>2.2564890384674001</v>
      </c>
      <c r="D5030" s="1"/>
      <c r="E5030" s="1"/>
      <c r="F5030" s="1"/>
      <c r="G5030" s="1"/>
    </row>
    <row r="5031" spans="1:7" x14ac:dyDescent="0.25">
      <c r="A5031" s="2">
        <v>-3.8306981325149501E-2</v>
      </c>
      <c r="B5031" s="2">
        <v>0.84418374300002996</v>
      </c>
      <c r="C5031" s="2">
        <v>2.26295590400695</v>
      </c>
      <c r="D5031" s="1"/>
      <c r="E5031" s="1"/>
      <c r="F5031" s="1"/>
      <c r="G5031" s="1"/>
    </row>
    <row r="5032" spans="1:7" x14ac:dyDescent="0.25">
      <c r="A5032" s="2">
        <v>-4.6250235289335202E-2</v>
      </c>
      <c r="B5032" s="2">
        <v>0.84350955486297596</v>
      </c>
      <c r="C5032" s="2">
        <v>2.28025078773498</v>
      </c>
      <c r="D5032" s="1"/>
      <c r="E5032" s="1"/>
      <c r="F5032" s="1"/>
      <c r="G5032" s="1"/>
    </row>
    <row r="5033" spans="1:7" x14ac:dyDescent="0.25">
      <c r="A5033" s="2">
        <v>-4.2775247246026903E-2</v>
      </c>
      <c r="B5033" s="2">
        <v>0.84357535839080799</v>
      </c>
      <c r="C5033" s="2">
        <v>2.2839937210082999</v>
      </c>
      <c r="D5033" s="1"/>
      <c r="E5033" s="1"/>
      <c r="F5033" s="1"/>
      <c r="G5033" s="1"/>
    </row>
    <row r="5034" spans="1:7" x14ac:dyDescent="0.25">
      <c r="A5034" s="2">
        <v>-4.1859127581119503E-2</v>
      </c>
      <c r="B5034" s="2">
        <v>0.84584355354309004</v>
      </c>
      <c r="C5034" s="2">
        <v>2.2589082717895499</v>
      </c>
      <c r="D5034" s="1"/>
      <c r="E5034" s="1"/>
      <c r="F5034" s="1"/>
      <c r="G5034" s="1"/>
    </row>
    <row r="5035" spans="1:7" x14ac:dyDescent="0.25">
      <c r="A5035" s="2">
        <v>-3.7437707185745198E-2</v>
      </c>
      <c r="B5035" s="2">
        <v>0.84369897842407204</v>
      </c>
      <c r="C5035" s="2">
        <v>2.2534763813018701</v>
      </c>
      <c r="D5035" s="1"/>
      <c r="E5035" s="1"/>
      <c r="F5035" s="1"/>
      <c r="G5035" s="1"/>
    </row>
    <row r="5036" spans="1:7" x14ac:dyDescent="0.25">
      <c r="A5036" s="2">
        <v>-3.8147527724504401E-2</v>
      </c>
      <c r="B5036" s="2">
        <v>0.84379065036773604</v>
      </c>
      <c r="C5036" s="2">
        <v>2.2591340541839502</v>
      </c>
      <c r="D5036" s="1"/>
      <c r="E5036" s="1"/>
      <c r="F5036" s="1"/>
      <c r="G5036" s="1"/>
    </row>
    <row r="5037" spans="1:7" x14ac:dyDescent="0.25">
      <c r="A5037" s="2">
        <v>-2.7007643133401801E-2</v>
      </c>
      <c r="B5037" s="2">
        <v>0.84342855215072599</v>
      </c>
      <c r="C5037" s="2">
        <v>2.2594234943389799</v>
      </c>
      <c r="D5037" s="1"/>
      <c r="E5037" s="1"/>
      <c r="F5037" s="1"/>
      <c r="G5037" s="1"/>
    </row>
    <row r="5038" spans="1:7" x14ac:dyDescent="0.25">
      <c r="A5038" s="2">
        <v>-4.1829165071249001E-2</v>
      </c>
      <c r="B5038" s="2">
        <v>0.84451818466186501</v>
      </c>
      <c r="C5038" s="2">
        <v>2.2654182910919101</v>
      </c>
      <c r="D5038" s="1"/>
      <c r="E5038" s="1"/>
      <c r="F5038" s="1"/>
      <c r="G5038" s="1"/>
    </row>
    <row r="5039" spans="1:7" x14ac:dyDescent="0.25">
      <c r="A5039" s="2">
        <v>-2.7367211878299699E-2</v>
      </c>
      <c r="B5039" s="2">
        <v>0.84352558851241999</v>
      </c>
      <c r="C5039" s="2">
        <v>2.2803981304168701</v>
      </c>
      <c r="D5039" s="1"/>
      <c r="E5039" s="1"/>
      <c r="F5039" s="1"/>
      <c r="G5039" s="1"/>
    </row>
    <row r="5040" spans="1:7" x14ac:dyDescent="0.25">
      <c r="A5040" s="2">
        <v>-5.9883657842874499E-2</v>
      </c>
      <c r="B5040" s="2">
        <v>0.84487783908843905</v>
      </c>
      <c r="C5040" s="2">
        <v>2.2472169399261399</v>
      </c>
      <c r="D5040" s="1"/>
      <c r="E5040" s="1"/>
      <c r="F5040" s="1"/>
      <c r="G5040" s="1"/>
    </row>
    <row r="5041" spans="1:7" x14ac:dyDescent="0.25">
      <c r="A5041" s="2">
        <v>-1.8035735934972701E-2</v>
      </c>
      <c r="B5041" s="2">
        <v>0.84402388334274203</v>
      </c>
      <c r="C5041" s="2">
        <v>2.2579486370086599</v>
      </c>
      <c r="D5041" s="1"/>
      <c r="E5041" s="1"/>
      <c r="F5041" s="1"/>
      <c r="G5041" s="1"/>
    </row>
    <row r="5042" spans="1:7" x14ac:dyDescent="0.25">
      <c r="A5042" s="2">
        <v>-3.0556850135326299E-2</v>
      </c>
      <c r="B5042" s="2">
        <v>0.84545713663101096</v>
      </c>
      <c r="C5042" s="2">
        <v>2.2529525756835902</v>
      </c>
      <c r="D5042" s="1"/>
      <c r="E5042" s="1"/>
      <c r="F5042" s="1"/>
      <c r="G5042" s="1"/>
    </row>
    <row r="5043" spans="1:7" x14ac:dyDescent="0.25">
      <c r="A5043" s="2">
        <v>-8.0640334635972907E-3</v>
      </c>
      <c r="B5043" s="2">
        <v>0.84264796972274703</v>
      </c>
      <c r="C5043" s="2">
        <v>2.2610602378845202</v>
      </c>
      <c r="D5043" s="1"/>
      <c r="E5043" s="1"/>
      <c r="F5043" s="1"/>
      <c r="G5043" s="1"/>
    </row>
    <row r="5044" spans="1:7" x14ac:dyDescent="0.25">
      <c r="A5044" s="2">
        <v>-4.1423559188842697E-2</v>
      </c>
      <c r="B5044" s="2">
        <v>0.84424191713333097</v>
      </c>
      <c r="C5044" s="2">
        <v>2.2620489597320499</v>
      </c>
      <c r="D5044" s="1"/>
      <c r="E5044" s="1"/>
      <c r="F5044" s="1"/>
      <c r="G5044" s="1"/>
    </row>
    <row r="5045" spans="1:7" x14ac:dyDescent="0.25">
      <c r="A5045" s="2">
        <v>-2.67128348350524E-2</v>
      </c>
      <c r="B5045" s="2">
        <v>0.84445285797119096</v>
      </c>
      <c r="C5045" s="2">
        <v>2.2568798065185498</v>
      </c>
      <c r="D5045" s="1"/>
      <c r="E5045" s="1"/>
      <c r="F5045" s="1"/>
      <c r="G5045" s="1"/>
    </row>
    <row r="5046" spans="1:7" x14ac:dyDescent="0.25">
      <c r="A5046" s="2">
        <v>-3.7673983722925103E-2</v>
      </c>
      <c r="B5046" s="2">
        <v>0.84479010105133001</v>
      </c>
      <c r="C5046" s="2">
        <v>2.2372088432311998</v>
      </c>
      <c r="D5046" s="1"/>
      <c r="E5046" s="1"/>
      <c r="F5046" s="1"/>
      <c r="G5046" s="1"/>
    </row>
    <row r="5047" spans="1:7" x14ac:dyDescent="0.25">
      <c r="A5047" s="2">
        <v>-2.6719663292169502E-2</v>
      </c>
      <c r="B5047" s="2">
        <v>0.844094097614288</v>
      </c>
      <c r="C5047" s="2">
        <v>2.2619559764861998</v>
      </c>
      <c r="D5047" s="1"/>
      <c r="E5047" s="1"/>
      <c r="F5047" s="1"/>
      <c r="G5047" s="1"/>
    </row>
    <row r="5048" spans="1:7" x14ac:dyDescent="0.25">
      <c r="A5048" s="2">
        <v>-3.8396585732698399E-2</v>
      </c>
      <c r="B5048" s="2">
        <v>0.84519469738006503</v>
      </c>
      <c r="C5048" s="2">
        <v>2.2542026042938201</v>
      </c>
      <c r="D5048" s="1"/>
      <c r="E5048" s="1"/>
      <c r="F5048" s="1"/>
      <c r="G5048" s="1"/>
    </row>
    <row r="5049" spans="1:7" x14ac:dyDescent="0.25">
      <c r="A5049" s="2">
        <v>3.5487115383148101E-4</v>
      </c>
      <c r="B5049" s="2">
        <v>0.84360462427139205</v>
      </c>
      <c r="C5049" s="2">
        <v>2.2646088600158598</v>
      </c>
      <c r="D5049" s="1"/>
      <c r="E5049" s="1"/>
      <c r="F5049" s="1"/>
      <c r="G5049" s="1"/>
    </row>
    <row r="5050" spans="1:7" x14ac:dyDescent="0.25">
      <c r="A5050" s="2">
        <v>-1.8853709101676899E-2</v>
      </c>
      <c r="B5050" s="2">
        <v>0.84449779987335205</v>
      </c>
      <c r="C5050" s="2">
        <v>2.2549307346343901</v>
      </c>
      <c r="D5050" s="1"/>
      <c r="E5050" s="1"/>
      <c r="F5050" s="1"/>
      <c r="G5050" s="1"/>
    </row>
    <row r="5051" spans="1:7" x14ac:dyDescent="0.25">
      <c r="A5051" s="2">
        <v>-3.1370641663670501E-3</v>
      </c>
      <c r="B5051" s="2">
        <v>0.84419971704482999</v>
      </c>
      <c r="C5051" s="2">
        <v>2.2413017749786301</v>
      </c>
      <c r="D5051" s="1"/>
      <c r="E5051" s="1"/>
      <c r="F5051" s="1"/>
      <c r="G5051" s="1"/>
    </row>
    <row r="5052" spans="1:7" x14ac:dyDescent="0.25">
      <c r="A5052" s="2">
        <v>-8.5912598296999897E-3</v>
      </c>
      <c r="B5052" s="2">
        <v>0.84552991390228205</v>
      </c>
      <c r="C5052" s="2">
        <v>2.2453310489654501</v>
      </c>
      <c r="D5052" s="1"/>
      <c r="E5052" s="1"/>
      <c r="F5052" s="1"/>
      <c r="G5052" s="1"/>
    </row>
    <row r="5053" spans="1:7" x14ac:dyDescent="0.25">
      <c r="A5053" s="2">
        <v>-2.5409124791622101E-3</v>
      </c>
      <c r="B5053" s="2">
        <v>0.844612717628479</v>
      </c>
      <c r="C5053" s="2">
        <v>2.2673866748809801</v>
      </c>
      <c r="D5053" s="1"/>
      <c r="E5053" s="1"/>
      <c r="F5053" s="1"/>
      <c r="G5053" s="1"/>
    </row>
    <row r="5054" spans="1:7" x14ac:dyDescent="0.25">
      <c r="A5054" s="2">
        <v>8.1419060006737692E-3</v>
      </c>
      <c r="B5054" s="2">
        <v>0.84361594915390004</v>
      </c>
      <c r="C5054" s="2">
        <v>2.2752370834350502</v>
      </c>
      <c r="D5054" s="1"/>
      <c r="E5054" s="1"/>
      <c r="F5054" s="1"/>
      <c r="G5054" s="1"/>
    </row>
    <row r="5055" spans="1:7" x14ac:dyDescent="0.25">
      <c r="A5055" s="2">
        <v>8.8057508692145296E-3</v>
      </c>
      <c r="B5055" s="2">
        <v>0.84257543087005604</v>
      </c>
      <c r="C5055" s="2">
        <v>2.2467162609100302</v>
      </c>
      <c r="D5055" s="1"/>
      <c r="E5055" s="1"/>
      <c r="F5055" s="1"/>
      <c r="G5055" s="1"/>
    </row>
    <row r="5056" spans="1:7" x14ac:dyDescent="0.25">
      <c r="A5056" s="2">
        <v>4.1121896356344201E-4</v>
      </c>
      <c r="B5056" s="2">
        <v>0.84412819147109897</v>
      </c>
      <c r="C5056" s="2">
        <v>2.2352621555328298</v>
      </c>
      <c r="D5056" s="1"/>
      <c r="E5056" s="1"/>
      <c r="F5056" s="1"/>
      <c r="G5056" s="1"/>
    </row>
    <row r="5057" spans="1:7" x14ac:dyDescent="0.25">
      <c r="A5057" s="2">
        <v>1.9576452672481499E-2</v>
      </c>
      <c r="B5057" s="2">
        <v>0.84168338775634699</v>
      </c>
      <c r="C5057" s="2">
        <v>2.2489149570464999</v>
      </c>
      <c r="D5057" s="1"/>
      <c r="E5057" s="1"/>
      <c r="F5057" s="1"/>
      <c r="G5057" s="1"/>
    </row>
    <row r="5058" spans="1:7" x14ac:dyDescent="0.25">
      <c r="A5058" s="2">
        <v>2.0854938775300902E-3</v>
      </c>
      <c r="B5058" s="2">
        <v>0.84290915727615301</v>
      </c>
      <c r="C5058" s="2">
        <v>2.2463006973266602</v>
      </c>
      <c r="D5058" s="1"/>
      <c r="E5058" s="1"/>
      <c r="F5058" s="1"/>
      <c r="G5058" s="1"/>
    </row>
    <row r="5059" spans="1:7" x14ac:dyDescent="0.25">
      <c r="A5059" s="2">
        <v>2.70527303218841E-2</v>
      </c>
      <c r="B5059" s="2">
        <v>0.84207123517990101</v>
      </c>
      <c r="C5059" s="2">
        <v>2.2447950839996298</v>
      </c>
      <c r="D5059" s="1"/>
      <c r="E5059" s="1"/>
      <c r="F5059" s="1"/>
      <c r="G5059" s="1"/>
    </row>
    <row r="5060" spans="1:7" x14ac:dyDescent="0.25">
      <c r="A5060" s="2">
        <v>2.8734181076288199E-2</v>
      </c>
      <c r="B5060" s="2">
        <v>0.84274113178253096</v>
      </c>
      <c r="C5060" s="2">
        <v>2.2243630886077801</v>
      </c>
      <c r="D5060" s="1"/>
      <c r="E5060" s="1"/>
      <c r="F5060" s="1"/>
      <c r="G5060" s="1"/>
    </row>
    <row r="5061" spans="1:7" x14ac:dyDescent="0.25">
      <c r="A5061" s="2">
        <v>4.1376721113920198E-2</v>
      </c>
      <c r="B5061" s="2">
        <v>0.84315240383148105</v>
      </c>
      <c r="C5061" s="2">
        <v>2.2522301673889098</v>
      </c>
      <c r="D5061" s="1"/>
      <c r="E5061" s="1"/>
      <c r="F5061" s="1"/>
      <c r="G5061" s="1"/>
    </row>
    <row r="5062" spans="1:7" x14ac:dyDescent="0.25">
      <c r="A5062" s="2">
        <v>1.64542272686958E-2</v>
      </c>
      <c r="B5062" s="2">
        <v>0.84317332506179798</v>
      </c>
      <c r="C5062" s="2">
        <v>2.2449691295623699</v>
      </c>
      <c r="D5062" s="1"/>
      <c r="E5062" s="1"/>
      <c r="F5062" s="1"/>
      <c r="G5062" s="1"/>
    </row>
    <row r="5063" spans="1:7" x14ac:dyDescent="0.25">
      <c r="A5063" s="2">
        <v>4.8527244478464099E-2</v>
      </c>
      <c r="B5063" s="2">
        <v>0.84303271770477195</v>
      </c>
      <c r="C5063" s="2">
        <v>2.24526667594909</v>
      </c>
      <c r="D5063" s="1"/>
      <c r="E5063" s="1"/>
      <c r="F5063" s="1"/>
      <c r="G5063" s="1"/>
    </row>
    <row r="5064" spans="1:7" x14ac:dyDescent="0.25">
      <c r="A5064" s="2">
        <v>3.2220982015132897E-2</v>
      </c>
      <c r="B5064" s="2">
        <v>0.84354901313781705</v>
      </c>
      <c r="C5064" s="2">
        <v>2.2390058040618799</v>
      </c>
      <c r="D5064" s="1"/>
      <c r="E5064" s="1"/>
      <c r="F5064" s="1"/>
      <c r="G5064" s="1"/>
    </row>
    <row r="5065" spans="1:7" x14ac:dyDescent="0.25">
      <c r="A5065" s="2">
        <v>3.6441121250391E-2</v>
      </c>
      <c r="B5065" s="2">
        <v>0.84501266479492099</v>
      </c>
      <c r="C5065" s="2">
        <v>2.2603502273559499</v>
      </c>
      <c r="D5065" s="1"/>
      <c r="E5065" s="1"/>
      <c r="F5065" s="1"/>
      <c r="G5065" s="1"/>
    </row>
    <row r="5066" spans="1:7" x14ac:dyDescent="0.25">
      <c r="A5066" s="2">
        <v>3.9181932806968599E-2</v>
      </c>
      <c r="B5066" s="2">
        <v>0.84367489814758301</v>
      </c>
      <c r="C5066" s="2">
        <v>2.24020791053771</v>
      </c>
      <c r="D5066" s="1"/>
      <c r="E5066" s="1"/>
      <c r="F5066" s="1"/>
      <c r="G5066" s="1"/>
    </row>
    <row r="5067" spans="1:7" x14ac:dyDescent="0.25">
      <c r="A5067" s="2">
        <v>5.1221188157796797E-2</v>
      </c>
      <c r="B5067" s="2">
        <v>0.84308373928070002</v>
      </c>
      <c r="C5067" s="2">
        <v>2.2470993995666499</v>
      </c>
      <c r="D5067" s="1"/>
      <c r="E5067" s="1"/>
      <c r="F5067" s="1"/>
      <c r="G5067" s="1"/>
    </row>
    <row r="5068" spans="1:7" x14ac:dyDescent="0.25">
      <c r="A5068" s="2">
        <v>4.5713420957326799E-2</v>
      </c>
      <c r="B5068" s="2">
        <v>0.84170699119567804</v>
      </c>
      <c r="C5068" s="2">
        <v>2.2588844299316402</v>
      </c>
      <c r="D5068" s="1"/>
      <c r="E5068" s="1"/>
      <c r="F5068" s="1"/>
      <c r="G5068" s="1"/>
    </row>
    <row r="5069" spans="1:7" x14ac:dyDescent="0.25">
      <c r="A5069" s="2">
        <v>4.2982373386621399E-2</v>
      </c>
      <c r="B5069" s="2">
        <v>0.84357619285583396</v>
      </c>
      <c r="C5069" s="2">
        <v>2.2540426254272399</v>
      </c>
      <c r="D5069" s="1"/>
      <c r="E5069" s="1"/>
      <c r="F5069" s="1"/>
      <c r="G5069" s="1"/>
    </row>
    <row r="5070" spans="1:7" x14ac:dyDescent="0.25">
      <c r="A5070" s="2">
        <v>5.0544366240501397E-2</v>
      </c>
      <c r="B5070" s="2">
        <v>0.842959225177764</v>
      </c>
      <c r="C5070" s="2">
        <v>2.24563241004943</v>
      </c>
      <c r="D5070" s="1"/>
      <c r="E5070" s="1"/>
      <c r="F5070" s="1"/>
      <c r="G5070" s="1"/>
    </row>
    <row r="5071" spans="1:7" x14ac:dyDescent="0.25">
      <c r="A5071" s="2">
        <v>5.6920953094959197E-2</v>
      </c>
      <c r="B5071" s="2">
        <v>0.84240245819091697</v>
      </c>
      <c r="C5071" s="2">
        <v>2.2480597496032702</v>
      </c>
      <c r="D5071" s="1"/>
      <c r="E5071" s="1"/>
      <c r="F5071" s="1"/>
      <c r="G5071" s="1"/>
    </row>
    <row r="5072" spans="1:7" x14ac:dyDescent="0.25">
      <c r="A5072" s="2">
        <v>5.5869396775960901E-2</v>
      </c>
      <c r="B5072" s="2">
        <v>0.84157693386077803</v>
      </c>
      <c r="C5072" s="2">
        <v>2.25145363807678</v>
      </c>
      <c r="D5072" s="1"/>
      <c r="E5072" s="1"/>
      <c r="F5072" s="1"/>
      <c r="G5072" s="1"/>
    </row>
    <row r="5073" spans="1:7" x14ac:dyDescent="0.25">
      <c r="A5073" s="2">
        <v>4.3635092675685799E-2</v>
      </c>
      <c r="B5073" s="2">
        <v>0.84248024225234897</v>
      </c>
      <c r="C5073" s="2">
        <v>2.2584490776061998</v>
      </c>
      <c r="D5073" s="1"/>
      <c r="E5073" s="1"/>
      <c r="F5073" s="1"/>
      <c r="G5073" s="1"/>
    </row>
    <row r="5074" spans="1:7" x14ac:dyDescent="0.25">
      <c r="A5074" s="2">
        <v>4.3463572859764002E-2</v>
      </c>
      <c r="B5074" s="2">
        <v>0.84295564889907804</v>
      </c>
      <c r="C5074" s="2">
        <v>2.24133229255676</v>
      </c>
      <c r="D5074" s="1"/>
      <c r="E5074" s="1"/>
      <c r="F5074" s="1"/>
      <c r="G5074" s="1"/>
    </row>
    <row r="5075" spans="1:7" x14ac:dyDescent="0.25">
      <c r="A5075" s="2">
        <v>4.57279086112976E-2</v>
      </c>
      <c r="B5075" s="2">
        <v>0.84260660409927302</v>
      </c>
      <c r="C5075" s="2">
        <v>2.2412097454071001</v>
      </c>
      <c r="D5075" s="1"/>
      <c r="E5075" s="1"/>
      <c r="F5075" s="1"/>
      <c r="G5075" s="1"/>
    </row>
    <row r="5076" spans="1:7" x14ac:dyDescent="0.25">
      <c r="A5076" s="2">
        <v>5.6058939546346602E-2</v>
      </c>
      <c r="B5076" s="2">
        <v>0.84167712926864602</v>
      </c>
      <c r="C5076" s="2">
        <v>2.22401666641235</v>
      </c>
      <c r="D5076" s="1"/>
      <c r="E5076" s="1"/>
      <c r="F5076" s="1"/>
      <c r="G5076" s="1"/>
    </row>
    <row r="5077" spans="1:7" x14ac:dyDescent="0.25">
      <c r="A5077" s="2">
        <v>5.1695510745048502E-2</v>
      </c>
      <c r="B5077" s="2">
        <v>0.843386471271514</v>
      </c>
      <c r="C5077" s="2">
        <v>2.22994828224182</v>
      </c>
      <c r="D5077" s="1"/>
      <c r="E5077" s="1"/>
      <c r="F5077" s="1"/>
      <c r="G5077" s="1"/>
    </row>
    <row r="5078" spans="1:7" x14ac:dyDescent="0.25">
      <c r="A5078" s="2">
        <v>4.7820869833230903E-2</v>
      </c>
      <c r="B5078" s="2">
        <v>0.84295338392257602</v>
      </c>
      <c r="C5078" s="2">
        <v>2.2176697254180899</v>
      </c>
      <c r="D5078" s="1"/>
      <c r="E5078" s="1"/>
      <c r="F5078" s="1"/>
      <c r="G5078" s="1"/>
    </row>
    <row r="5079" spans="1:7" x14ac:dyDescent="0.25">
      <c r="A5079" s="2">
        <v>5.8084260672330801E-2</v>
      </c>
      <c r="B5079" s="2">
        <v>0.84233939647674505</v>
      </c>
      <c r="C5079" s="2">
        <v>2.2353210449218701</v>
      </c>
      <c r="D5079" s="1"/>
      <c r="E5079" s="1"/>
      <c r="F5079" s="1"/>
      <c r="G5079" s="1"/>
    </row>
    <row r="5080" spans="1:7" x14ac:dyDescent="0.25">
      <c r="A5080" s="2">
        <v>5.5174104869365602E-2</v>
      </c>
      <c r="B5080" s="2">
        <v>0.84062433242797796</v>
      </c>
      <c r="C5080" s="2">
        <v>2.2416579723358101</v>
      </c>
      <c r="D5080" s="1"/>
      <c r="E5080" s="1"/>
      <c r="F5080" s="1"/>
      <c r="G5080" s="1"/>
    </row>
    <row r="5081" spans="1:7" x14ac:dyDescent="0.25">
      <c r="A5081" s="2">
        <v>5.1268536597490297E-2</v>
      </c>
      <c r="B5081" s="2">
        <v>0.84219688177108698</v>
      </c>
      <c r="C5081" s="2">
        <v>2.2408206462860099</v>
      </c>
      <c r="D5081" s="1"/>
      <c r="E5081" s="1"/>
      <c r="F5081" s="1"/>
      <c r="G5081" s="1"/>
    </row>
    <row r="5082" spans="1:7" x14ac:dyDescent="0.25">
      <c r="A5082" s="2">
        <v>5.04963509738445E-2</v>
      </c>
      <c r="B5082" s="2">
        <v>0.84250777959823597</v>
      </c>
      <c r="C5082" s="2">
        <v>2.2251811027526802</v>
      </c>
      <c r="D5082" s="1"/>
      <c r="E5082" s="1"/>
      <c r="F5082" s="1"/>
      <c r="G5082" s="1"/>
    </row>
    <row r="5083" spans="1:7" x14ac:dyDescent="0.25">
      <c r="A5083" s="2">
        <v>4.6871621161699198E-2</v>
      </c>
      <c r="B5083" s="2">
        <v>0.84324002265930098</v>
      </c>
      <c r="C5083" s="2">
        <v>2.2230238914489702</v>
      </c>
      <c r="D5083" s="1"/>
      <c r="E5083" s="1"/>
      <c r="F5083" s="1"/>
      <c r="G5083" s="1"/>
    </row>
    <row r="5084" spans="1:7" x14ac:dyDescent="0.25">
      <c r="A5084" s="2">
        <v>5.3527403622865601E-2</v>
      </c>
      <c r="B5084" s="2">
        <v>0.84196490049362105</v>
      </c>
      <c r="C5084" s="2">
        <v>2.2244312763214098</v>
      </c>
      <c r="D5084" s="1"/>
      <c r="E5084" s="1"/>
      <c r="F5084" s="1"/>
      <c r="G5084" s="1"/>
    </row>
    <row r="5085" spans="1:7" x14ac:dyDescent="0.25">
      <c r="A5085" s="2">
        <v>5.8912348002195303E-2</v>
      </c>
      <c r="B5085" s="2">
        <v>0.84289014339446999</v>
      </c>
      <c r="C5085" s="2">
        <v>2.22245121002197</v>
      </c>
      <c r="D5085" s="1"/>
      <c r="E5085" s="1"/>
      <c r="F5085" s="1"/>
      <c r="G5085" s="1"/>
    </row>
    <row r="5086" spans="1:7" x14ac:dyDescent="0.25">
      <c r="A5086" s="2">
        <v>5.0306383520364699E-2</v>
      </c>
      <c r="B5086" s="2">
        <v>0.84162235260009699</v>
      </c>
      <c r="C5086" s="2">
        <v>2.2396948337554901</v>
      </c>
      <c r="D5086" s="1"/>
      <c r="E5086" s="1"/>
      <c r="F5086" s="1"/>
      <c r="G5086" s="1"/>
    </row>
    <row r="5087" spans="1:7" x14ac:dyDescent="0.25">
      <c r="A5087" s="2">
        <v>3.8913857191801002E-2</v>
      </c>
      <c r="B5087" s="2">
        <v>0.84358274936676003</v>
      </c>
      <c r="C5087" s="2">
        <v>2.2153844833374001</v>
      </c>
      <c r="D5087" s="1"/>
      <c r="E5087" s="1"/>
      <c r="F5087" s="1"/>
      <c r="G5087" s="1"/>
    </row>
    <row r="5088" spans="1:7" x14ac:dyDescent="0.25">
      <c r="A5088" s="2">
        <v>3.9138324558734797E-2</v>
      </c>
      <c r="B5088" s="2">
        <v>0.841677606105804</v>
      </c>
      <c r="C5088" s="2">
        <v>2.21215796470642</v>
      </c>
      <c r="D5088" s="1"/>
      <c r="E5088" s="1"/>
      <c r="F5088" s="1"/>
      <c r="G5088" s="1"/>
    </row>
    <row r="5089" spans="1:7" x14ac:dyDescent="0.25">
      <c r="A5089" s="2">
        <v>4.7376163303851998E-2</v>
      </c>
      <c r="B5089" s="2">
        <v>0.842495918273925</v>
      </c>
      <c r="C5089" s="2">
        <v>2.2051723003387398</v>
      </c>
      <c r="D5089" s="1"/>
      <c r="E5089" s="1"/>
      <c r="F5089" s="1"/>
      <c r="G5089" s="1"/>
    </row>
    <row r="5090" spans="1:7" x14ac:dyDescent="0.25">
      <c r="A5090" s="2">
        <v>5.4598320275545099E-2</v>
      </c>
      <c r="B5090" s="2">
        <v>0.84245359897613503</v>
      </c>
      <c r="C5090" s="2">
        <v>2.2185926437377899</v>
      </c>
      <c r="D5090" s="1"/>
      <c r="E5090" s="1"/>
      <c r="F5090" s="1"/>
      <c r="G5090" s="1"/>
    </row>
    <row r="5091" spans="1:7" x14ac:dyDescent="0.25">
      <c r="A5091" s="2">
        <v>4.6602834016084602E-2</v>
      </c>
      <c r="B5091" s="2">
        <v>0.84219080209732</v>
      </c>
      <c r="C5091" s="2">
        <v>2.20998859405517</v>
      </c>
      <c r="D5091" s="1"/>
      <c r="E5091" s="1"/>
      <c r="F5091" s="1"/>
      <c r="G5091" s="1"/>
    </row>
    <row r="5092" spans="1:7" x14ac:dyDescent="0.25">
      <c r="A5092" s="2">
        <v>5.8547016233205698E-2</v>
      </c>
      <c r="B5092" s="2">
        <v>0.84207808971404996</v>
      </c>
      <c r="C5092" s="2">
        <v>2.1953766345977699</v>
      </c>
      <c r="D5092" s="1"/>
      <c r="E5092" s="1"/>
      <c r="F5092" s="1"/>
      <c r="G5092" s="1"/>
    </row>
    <row r="5093" spans="1:7" x14ac:dyDescent="0.25">
      <c r="A5093" s="2">
        <v>5.0553590059280298E-2</v>
      </c>
      <c r="B5093" s="2">
        <v>0.842482209205627</v>
      </c>
      <c r="C5093" s="2">
        <v>2.18869853019714</v>
      </c>
      <c r="D5093" s="1"/>
      <c r="E5093" s="1"/>
      <c r="F5093" s="1"/>
      <c r="G5093" s="1"/>
    </row>
    <row r="5094" spans="1:7" x14ac:dyDescent="0.25">
      <c r="A5094" s="2">
        <v>6.2196616083383498E-2</v>
      </c>
      <c r="B5094" s="2">
        <v>0.84299987554550104</v>
      </c>
      <c r="C5094" s="2">
        <v>2.1861381530761701</v>
      </c>
      <c r="D5094" s="1"/>
      <c r="E5094" s="1"/>
      <c r="F5094" s="1"/>
      <c r="G5094" s="1"/>
    </row>
    <row r="5095" spans="1:7" x14ac:dyDescent="0.25">
      <c r="A5095" s="2">
        <v>4.9035105854272801E-2</v>
      </c>
      <c r="B5095" s="2">
        <v>0.842368483543395</v>
      </c>
      <c r="C5095" s="2">
        <v>2.2001430988311701</v>
      </c>
      <c r="D5095" s="1"/>
      <c r="E5095" s="1"/>
      <c r="F5095" s="1"/>
      <c r="G5095" s="1"/>
    </row>
    <row r="5096" spans="1:7" x14ac:dyDescent="0.25">
      <c r="A5096" s="2">
        <v>6.9270610809326102E-2</v>
      </c>
      <c r="B5096" s="2">
        <v>0.84309905767440696</v>
      </c>
      <c r="C5096" s="2">
        <v>2.20221590995788</v>
      </c>
      <c r="D5096" s="1"/>
      <c r="E5096" s="1"/>
      <c r="F5096" s="1"/>
      <c r="G5096" s="1"/>
    </row>
    <row r="5097" spans="1:7" x14ac:dyDescent="0.25">
      <c r="A5097" s="2">
        <v>5.9440080076456001E-2</v>
      </c>
      <c r="B5097" s="2">
        <v>0.84251278638839699</v>
      </c>
      <c r="C5097" s="2">
        <v>2.1981992721557599</v>
      </c>
      <c r="D5097" s="1"/>
      <c r="E5097" s="1"/>
      <c r="F5097" s="1"/>
      <c r="G5097" s="1"/>
    </row>
    <row r="5098" spans="1:7" x14ac:dyDescent="0.25">
      <c r="A5098" s="2">
        <v>4.9046296626329401E-2</v>
      </c>
      <c r="B5098" s="2">
        <v>0.84222561120986905</v>
      </c>
      <c r="C5098" s="2">
        <v>2.1868977546691801</v>
      </c>
      <c r="D5098" s="1"/>
      <c r="E5098" s="1"/>
      <c r="F5098" s="1"/>
      <c r="G5098" s="1"/>
    </row>
    <row r="5099" spans="1:7" x14ac:dyDescent="0.25">
      <c r="A5099" s="2">
        <v>4.1624348610639503E-2</v>
      </c>
      <c r="B5099" s="2">
        <v>0.84293389320373502</v>
      </c>
      <c r="C5099" s="2">
        <v>2.16341209411621</v>
      </c>
      <c r="D5099" s="1"/>
      <c r="E5099" s="1"/>
      <c r="F5099" s="1"/>
      <c r="G5099" s="1"/>
    </row>
    <row r="5100" spans="1:7" x14ac:dyDescent="0.25">
      <c r="A5100" s="2">
        <v>4.9120076000690398E-2</v>
      </c>
      <c r="B5100" s="2">
        <v>0.84288042783737105</v>
      </c>
      <c r="C5100" s="2">
        <v>2.1765253543853702</v>
      </c>
      <c r="D5100" s="1"/>
      <c r="E5100" s="1"/>
      <c r="F5100" s="1"/>
      <c r="G5100" s="1"/>
    </row>
    <row r="5101" spans="1:7" x14ac:dyDescent="0.25">
      <c r="A5101" s="2">
        <v>2.2215336561202999E-2</v>
      </c>
      <c r="B5101" s="2">
        <v>0.84289610385894698</v>
      </c>
      <c r="C5101" s="2">
        <v>2.1620168685913002</v>
      </c>
      <c r="D5101" s="1"/>
      <c r="E5101" s="1"/>
      <c r="F5101" s="1"/>
      <c r="G5101" s="1"/>
    </row>
    <row r="5102" spans="1:7" x14ac:dyDescent="0.25">
      <c r="A5102" s="2">
        <v>5.15795573592185E-2</v>
      </c>
      <c r="B5102" s="2">
        <v>0.842446088790893</v>
      </c>
      <c r="C5102" s="2">
        <v>2.1524741649627601</v>
      </c>
      <c r="D5102" s="1"/>
      <c r="E5102" s="1"/>
      <c r="F5102" s="1"/>
      <c r="G5102" s="1"/>
    </row>
    <row r="5103" spans="1:7" x14ac:dyDescent="0.25">
      <c r="A5103" s="2">
        <v>5.5196955800056402E-2</v>
      </c>
      <c r="B5103" s="2">
        <v>0.84198987483978205</v>
      </c>
      <c r="C5103" s="2">
        <v>2.16323518753051</v>
      </c>
      <c r="D5103" s="1"/>
      <c r="E5103" s="1"/>
      <c r="F5103" s="1"/>
      <c r="G5103" s="1"/>
    </row>
    <row r="5104" spans="1:7" x14ac:dyDescent="0.25">
      <c r="A5104" s="2">
        <v>6.4432524144649506E-2</v>
      </c>
      <c r="B5104" s="2">
        <v>0.84247016906738204</v>
      </c>
      <c r="C5104" s="2">
        <v>2.1602463722228999</v>
      </c>
      <c r="D5104" s="1"/>
      <c r="E5104" s="1"/>
      <c r="F5104" s="1"/>
      <c r="G5104" s="1"/>
    </row>
    <row r="5105" spans="1:7" x14ac:dyDescent="0.25">
      <c r="A5105" s="2">
        <v>4.8144090920686701E-2</v>
      </c>
      <c r="B5105" s="2">
        <v>0.84254765510559004</v>
      </c>
      <c r="C5105" s="2">
        <v>2.15702152252197</v>
      </c>
      <c r="D5105" s="1"/>
      <c r="E5105" s="1"/>
      <c r="F5105" s="1"/>
      <c r="G5105" s="1"/>
    </row>
    <row r="5106" spans="1:7" x14ac:dyDescent="0.25">
      <c r="A5106" s="2">
        <v>4.5602548867464003E-2</v>
      </c>
      <c r="B5106" s="2">
        <v>0.84303516149520796</v>
      </c>
      <c r="C5106" s="2">
        <v>2.1563172340393</v>
      </c>
      <c r="D5106" s="1"/>
      <c r="E5106" s="1"/>
      <c r="F5106" s="1"/>
      <c r="G5106" s="1"/>
    </row>
    <row r="5107" spans="1:7" x14ac:dyDescent="0.25">
      <c r="A5107" s="2">
        <v>5.1113616675138397E-2</v>
      </c>
      <c r="B5107" s="2">
        <v>0.84297621250152499</v>
      </c>
      <c r="C5107" s="2">
        <v>2.1447019577026301</v>
      </c>
      <c r="D5107" s="1"/>
      <c r="E5107" s="1"/>
      <c r="F5107" s="1"/>
      <c r="G5107" s="1"/>
    </row>
    <row r="5108" spans="1:7" x14ac:dyDescent="0.25">
      <c r="A5108" s="2">
        <v>5.1692146807908998E-2</v>
      </c>
      <c r="B5108" s="2">
        <v>0.84234619140625</v>
      </c>
      <c r="C5108" s="2">
        <v>2.16838026046752</v>
      </c>
      <c r="D5108" s="1"/>
      <c r="E5108" s="1"/>
      <c r="F5108" s="1"/>
      <c r="G5108" s="1"/>
    </row>
    <row r="5109" spans="1:7" x14ac:dyDescent="0.25">
      <c r="A5109" s="2">
        <v>2.6723757386207501E-2</v>
      </c>
      <c r="B5109" s="2">
        <v>0.84319967031478804</v>
      </c>
      <c r="C5109" s="2">
        <v>2.1682865619659402</v>
      </c>
      <c r="D5109" s="1"/>
      <c r="E5109" s="1"/>
      <c r="F5109" s="1"/>
      <c r="G5109" s="1"/>
    </row>
    <row r="5110" spans="1:7" x14ac:dyDescent="0.25">
      <c r="A5110" s="2">
        <v>5.7394076138734797E-2</v>
      </c>
      <c r="B5110" s="2">
        <v>0.84389626979827803</v>
      </c>
      <c r="C5110" s="2">
        <v>2.1579225063323899</v>
      </c>
      <c r="D5110" s="1"/>
      <c r="E5110" s="1"/>
      <c r="F5110" s="1"/>
      <c r="G5110" s="1"/>
    </row>
    <row r="5111" spans="1:7" x14ac:dyDescent="0.25">
      <c r="A5111" s="2">
        <v>4.5210290700197199E-2</v>
      </c>
      <c r="B5111" s="2">
        <v>0.84414702653884799</v>
      </c>
      <c r="C5111" s="2">
        <v>2.1549499034881499</v>
      </c>
      <c r="D5111" s="1"/>
      <c r="E5111" s="1"/>
      <c r="F5111" s="1"/>
      <c r="G5111" s="1"/>
    </row>
    <row r="5112" spans="1:7" x14ac:dyDescent="0.25">
      <c r="A5112" s="2">
        <v>5.5779278278350802E-2</v>
      </c>
      <c r="B5112" s="2">
        <v>0.84217089414596502</v>
      </c>
      <c r="C5112" s="2">
        <v>2.1688764095306299</v>
      </c>
      <c r="D5112" s="1"/>
      <c r="E5112" s="1"/>
      <c r="F5112" s="1"/>
      <c r="G5112" s="1"/>
    </row>
    <row r="5113" spans="1:7" x14ac:dyDescent="0.25">
      <c r="A5113" s="2">
        <v>4.6952944248914698E-2</v>
      </c>
      <c r="B5113" s="2">
        <v>0.84332865476608199</v>
      </c>
      <c r="C5113" s="2">
        <v>2.1475696563720699</v>
      </c>
      <c r="D5113" s="1"/>
      <c r="E5113" s="1"/>
      <c r="F5113" s="1"/>
      <c r="G5113" s="1"/>
    </row>
    <row r="5114" spans="1:7" x14ac:dyDescent="0.25">
      <c r="A5114" s="2">
        <v>5.2286978811025599E-2</v>
      </c>
      <c r="B5114" s="2">
        <v>0.84431469440460205</v>
      </c>
      <c r="C5114" s="2">
        <v>2.1383092403411799</v>
      </c>
      <c r="D5114" s="1"/>
      <c r="E5114" s="1"/>
      <c r="F5114" s="1"/>
      <c r="G5114" s="1"/>
    </row>
    <row r="5115" spans="1:7" x14ac:dyDescent="0.25">
      <c r="A5115" s="2">
        <v>5.10458089411258E-2</v>
      </c>
      <c r="B5115" s="2">
        <v>0.84303110837936401</v>
      </c>
      <c r="C5115" s="2">
        <v>2.1471350193023602</v>
      </c>
      <c r="D5115" s="1"/>
      <c r="E5115" s="1"/>
      <c r="F5115" s="1"/>
      <c r="G5115" s="1"/>
    </row>
    <row r="5116" spans="1:7" x14ac:dyDescent="0.25">
      <c r="A5116" s="2">
        <v>5.8779645711183499E-2</v>
      </c>
      <c r="B5116" s="2">
        <v>0.84343802928924505</v>
      </c>
      <c r="C5116" s="2">
        <v>2.1479310989379798</v>
      </c>
      <c r="D5116" s="1"/>
      <c r="E5116" s="1"/>
      <c r="F5116" s="1"/>
      <c r="G5116" s="1"/>
    </row>
    <row r="5117" spans="1:7" x14ac:dyDescent="0.25">
      <c r="A5117" s="2">
        <v>5.3939379751682198E-2</v>
      </c>
      <c r="B5117" s="2">
        <v>0.843486428260803</v>
      </c>
      <c r="C5117" s="2">
        <v>2.1166403293609601</v>
      </c>
      <c r="D5117" s="1"/>
      <c r="E5117" s="1"/>
      <c r="F5117" s="1"/>
      <c r="G5117" s="1"/>
    </row>
    <row r="5118" spans="1:7" x14ac:dyDescent="0.25">
      <c r="A5118" s="2">
        <v>6.3453309237957001E-2</v>
      </c>
      <c r="B5118" s="2">
        <v>0.84226965904235795</v>
      </c>
      <c r="C5118" s="2">
        <v>2.12962746620178</v>
      </c>
      <c r="D5118" s="1"/>
      <c r="E5118" s="1"/>
      <c r="F5118" s="1"/>
      <c r="G5118" s="1"/>
    </row>
    <row r="5119" spans="1:7" x14ac:dyDescent="0.25">
      <c r="A5119" s="2">
        <v>5.8230217546224497E-2</v>
      </c>
      <c r="B5119" s="2">
        <v>0.84359228610992398</v>
      </c>
      <c r="C5119" s="2">
        <v>2.1122078895568799</v>
      </c>
      <c r="D5119" s="1"/>
      <c r="E5119" s="1"/>
      <c r="F5119" s="1"/>
      <c r="G5119" s="1"/>
    </row>
    <row r="5120" spans="1:7" x14ac:dyDescent="0.25">
      <c r="A5120" s="2">
        <v>4.70392368733882E-2</v>
      </c>
      <c r="B5120" s="2">
        <v>0.843123018741607</v>
      </c>
      <c r="C5120" s="2">
        <v>2.1235489845275799</v>
      </c>
      <c r="D5120" s="1"/>
      <c r="E5120" s="1"/>
      <c r="F5120" s="1"/>
      <c r="G5120" s="1"/>
    </row>
    <row r="5121" spans="1:7" x14ac:dyDescent="0.25">
      <c r="A5121" s="2">
        <v>5.7103946805000298E-2</v>
      </c>
      <c r="B5121" s="2">
        <v>0.84253376722335804</v>
      </c>
      <c r="C5121" s="2">
        <v>2.1270620822906401</v>
      </c>
      <c r="D5121" s="1"/>
      <c r="E5121" s="1"/>
      <c r="F5121" s="1"/>
      <c r="G5121" s="1"/>
    </row>
    <row r="5122" spans="1:7" x14ac:dyDescent="0.25">
      <c r="A5122" s="2">
        <v>5.1653955131769097E-2</v>
      </c>
      <c r="B5122" s="2">
        <v>0.84430080652236905</v>
      </c>
      <c r="C5122" s="2">
        <v>2.11736559867858</v>
      </c>
      <c r="D5122" s="1"/>
      <c r="E5122" s="1"/>
      <c r="F5122" s="1"/>
      <c r="G5122" s="1"/>
    </row>
    <row r="5123" spans="1:7" x14ac:dyDescent="0.25">
      <c r="A5123" s="2">
        <v>5.3512785583734498E-2</v>
      </c>
      <c r="B5123" s="2">
        <v>0.84269547462463301</v>
      </c>
      <c r="C5123" s="2">
        <v>2.11930084228515</v>
      </c>
      <c r="D5123" s="1"/>
      <c r="E5123" s="1"/>
      <c r="F5123" s="1"/>
      <c r="G5123" s="1"/>
    </row>
    <row r="5124" spans="1:7" x14ac:dyDescent="0.25">
      <c r="A5124" s="2">
        <v>6.3077874481677995E-2</v>
      </c>
      <c r="B5124" s="2">
        <v>0.84276103973388605</v>
      </c>
      <c r="C5124" s="2">
        <v>2.12403941154479</v>
      </c>
      <c r="D5124" s="1"/>
      <c r="E5124" s="1"/>
      <c r="F5124" s="1"/>
      <c r="G5124" s="1"/>
    </row>
    <row r="5125" spans="1:7" x14ac:dyDescent="0.25">
      <c r="A5125" s="2">
        <v>5.0180565565824502E-2</v>
      </c>
      <c r="B5125" s="2">
        <v>0.84353381395339899</v>
      </c>
      <c r="C5125" s="2">
        <v>2.1201157569885201</v>
      </c>
      <c r="D5125" s="1"/>
      <c r="E5125" s="1"/>
      <c r="F5125" s="1"/>
      <c r="G5125" s="1"/>
    </row>
    <row r="5126" spans="1:7" x14ac:dyDescent="0.25">
      <c r="A5126" s="2">
        <v>4.9319721758365603E-2</v>
      </c>
      <c r="B5126" s="2">
        <v>0.84334665536880404</v>
      </c>
      <c r="C5126" s="2">
        <v>2.1254308223724299</v>
      </c>
      <c r="D5126" s="1"/>
      <c r="E5126" s="1"/>
      <c r="F5126" s="1"/>
      <c r="G5126" s="1"/>
    </row>
    <row r="5127" spans="1:7" x14ac:dyDescent="0.25">
      <c r="A5127" s="2">
        <v>6.0965951532125397E-2</v>
      </c>
      <c r="B5127" s="2">
        <v>0.84243357181548995</v>
      </c>
      <c r="C5127" s="2">
        <v>2.1103501319885201</v>
      </c>
      <c r="D5127" s="1"/>
      <c r="E5127" s="1"/>
      <c r="F5127" s="1"/>
      <c r="G5127" s="1"/>
    </row>
    <row r="5128" spans="1:7" x14ac:dyDescent="0.25">
      <c r="A5128" s="2">
        <v>5.6019555777311297E-2</v>
      </c>
      <c r="B5128" s="2">
        <v>0.84333026409149103</v>
      </c>
      <c r="C5128" s="2">
        <v>2.11498951911926</v>
      </c>
      <c r="D5128" s="1"/>
      <c r="E5128" s="1"/>
      <c r="F5128" s="1"/>
      <c r="G5128" s="1"/>
    </row>
    <row r="5129" spans="1:7" x14ac:dyDescent="0.25">
      <c r="A5129" s="2">
        <v>5.5026423186063697E-2</v>
      </c>
      <c r="B5129" s="2">
        <v>0.84259068965911799</v>
      </c>
      <c r="C5129" s="2">
        <v>2.1184711456298801</v>
      </c>
      <c r="D5129" s="1"/>
      <c r="E5129" s="1"/>
      <c r="F5129" s="1"/>
      <c r="G5129" s="1"/>
    </row>
    <row r="5130" spans="1:7" x14ac:dyDescent="0.25">
      <c r="A5130" s="2">
        <v>4.0794637054204899E-2</v>
      </c>
      <c r="B5130" s="2">
        <v>0.84408223628997803</v>
      </c>
      <c r="C5130" s="2">
        <v>2.1181550025939901</v>
      </c>
      <c r="D5130" s="1"/>
      <c r="E5130" s="1"/>
      <c r="F5130" s="1"/>
      <c r="G5130" s="1"/>
    </row>
    <row r="5131" spans="1:7" x14ac:dyDescent="0.25">
      <c r="A5131" s="2">
        <v>5.4969139397144297E-2</v>
      </c>
      <c r="B5131" s="2">
        <v>0.84332340955734197</v>
      </c>
      <c r="C5131" s="2">
        <v>2.0901119709014799</v>
      </c>
      <c r="D5131" s="1"/>
      <c r="E5131" s="1"/>
      <c r="F5131" s="1"/>
      <c r="G5131" s="1"/>
    </row>
    <row r="5132" spans="1:7" x14ac:dyDescent="0.25">
      <c r="A5132" s="2">
        <v>5.5464018136262797E-2</v>
      </c>
      <c r="B5132" s="2">
        <v>0.84381186962127597</v>
      </c>
      <c r="C5132" s="2">
        <v>2.0917379856109601</v>
      </c>
      <c r="D5132" s="1"/>
      <c r="E5132" s="1"/>
      <c r="F5132" s="1"/>
      <c r="G5132" s="1"/>
    </row>
    <row r="5133" spans="1:7" x14ac:dyDescent="0.25">
      <c r="A5133" s="2">
        <v>5.7488087564706802E-2</v>
      </c>
      <c r="B5133" s="2">
        <v>0.84442734718322698</v>
      </c>
      <c r="C5133" s="2">
        <v>2.0965521335601802</v>
      </c>
      <c r="D5133" s="1"/>
      <c r="E5133" s="1"/>
      <c r="F5133" s="1"/>
      <c r="G5133" s="1"/>
    </row>
    <row r="5134" spans="1:7" x14ac:dyDescent="0.25">
      <c r="A5134" s="2">
        <v>6.2001954764127697E-2</v>
      </c>
      <c r="B5134" s="2">
        <v>0.844390928745269</v>
      </c>
      <c r="C5134" s="2">
        <v>2.1011328697204501</v>
      </c>
      <c r="D5134" s="1"/>
      <c r="E5134" s="1"/>
      <c r="F5134" s="1"/>
      <c r="G5134" s="1"/>
    </row>
    <row r="5135" spans="1:7" x14ac:dyDescent="0.25">
      <c r="A5135" s="2">
        <v>7.6653838157653795E-2</v>
      </c>
      <c r="B5135" s="2">
        <v>0.84421938657760598</v>
      </c>
      <c r="C5135" s="2">
        <v>2.0873160362243599</v>
      </c>
      <c r="D5135" s="1"/>
      <c r="E5135" s="1"/>
      <c r="F5135" s="1"/>
      <c r="G5135" s="1"/>
    </row>
    <row r="5136" spans="1:7" x14ac:dyDescent="0.25">
      <c r="A5136" s="2">
        <v>5.1600165665149599E-2</v>
      </c>
      <c r="B5136" s="2">
        <v>0.84509605169296198</v>
      </c>
      <c r="C5136" s="2">
        <v>2.0955398082733101</v>
      </c>
      <c r="D5136" s="1"/>
      <c r="E5136" s="1"/>
      <c r="F5136" s="1"/>
      <c r="G5136" s="1"/>
    </row>
    <row r="5137" spans="1:7" x14ac:dyDescent="0.25">
      <c r="A5137" s="2">
        <v>7.4965775012969901E-2</v>
      </c>
      <c r="B5137" s="2">
        <v>0.843408703804016</v>
      </c>
      <c r="C5137" s="2">
        <v>2.08994436264038</v>
      </c>
      <c r="D5137" s="1"/>
      <c r="E5137" s="1"/>
      <c r="F5137" s="1"/>
      <c r="G5137" s="1"/>
    </row>
    <row r="5138" spans="1:7" x14ac:dyDescent="0.25">
      <c r="A5138" s="2">
        <v>5.5549498647451401E-2</v>
      </c>
      <c r="B5138" s="2">
        <v>0.84535813331604004</v>
      </c>
      <c r="C5138" s="2">
        <v>2.0926260948181099</v>
      </c>
      <c r="D5138" s="1"/>
      <c r="E5138" s="1"/>
      <c r="F5138" s="1"/>
      <c r="G5138" s="1"/>
    </row>
    <row r="5139" spans="1:7" x14ac:dyDescent="0.25">
      <c r="A5139" s="2">
        <v>4.6984922140836702E-2</v>
      </c>
      <c r="B5139" s="2">
        <v>0.84354847669601396</v>
      </c>
      <c r="C5139" s="2">
        <v>2.1012594699859601</v>
      </c>
      <c r="D5139" s="1"/>
      <c r="E5139" s="1"/>
      <c r="F5139" s="1"/>
      <c r="G5139" s="1"/>
    </row>
    <row r="5140" spans="1:7" x14ac:dyDescent="0.25">
      <c r="A5140" s="2">
        <v>4.8259925097226999E-2</v>
      </c>
      <c r="B5140" s="2">
        <v>0.84542328119277899</v>
      </c>
      <c r="C5140" s="2">
        <v>2.0953559875488201</v>
      </c>
      <c r="D5140" s="1"/>
      <c r="E5140" s="1"/>
      <c r="F5140" s="1"/>
      <c r="G5140" s="1"/>
    </row>
    <row r="5141" spans="1:7" x14ac:dyDescent="0.25">
      <c r="A5141" s="2">
        <v>5.9057455509900998E-2</v>
      </c>
      <c r="B5141" s="2">
        <v>0.84320026636123602</v>
      </c>
      <c r="C5141" s="2">
        <v>2.0793764591217001</v>
      </c>
      <c r="D5141" s="1"/>
      <c r="E5141" s="1"/>
      <c r="F5141" s="1"/>
      <c r="G5141" s="1"/>
    </row>
    <row r="5142" spans="1:7" x14ac:dyDescent="0.25">
      <c r="A5142" s="2">
        <v>4.79082055389881E-2</v>
      </c>
      <c r="B5142" s="2">
        <v>0.84446114301681496</v>
      </c>
      <c r="C5142" s="2">
        <v>2.07891750335693</v>
      </c>
      <c r="D5142" s="1"/>
      <c r="E5142" s="1"/>
      <c r="F5142" s="1"/>
      <c r="G5142" s="1"/>
    </row>
    <row r="5143" spans="1:7" x14ac:dyDescent="0.25">
      <c r="A5143" s="2">
        <v>5.78708313405513E-2</v>
      </c>
      <c r="B5143" s="2">
        <v>0.84328353404998702</v>
      </c>
      <c r="C5143" s="2">
        <v>2.0747592449188201</v>
      </c>
      <c r="D5143" s="1"/>
      <c r="E5143" s="1"/>
      <c r="F5143" s="1"/>
      <c r="G5143" s="1"/>
    </row>
    <row r="5144" spans="1:7" x14ac:dyDescent="0.25">
      <c r="A5144" s="2">
        <v>4.2489450424909501E-2</v>
      </c>
      <c r="B5144" s="2">
        <v>0.84481722116470304</v>
      </c>
      <c r="C5144" s="2">
        <v>2.0638642311096098</v>
      </c>
      <c r="D5144" s="1"/>
      <c r="E5144" s="1"/>
      <c r="F5144" s="1"/>
      <c r="G5144" s="1"/>
    </row>
    <row r="5145" spans="1:7" x14ac:dyDescent="0.25">
      <c r="A5145" s="2">
        <v>4.9494255334138801E-2</v>
      </c>
      <c r="B5145" s="2">
        <v>0.84286195039749101</v>
      </c>
      <c r="C5145" s="2">
        <v>2.0697755813598602</v>
      </c>
      <c r="D5145" s="1"/>
      <c r="E5145" s="1"/>
      <c r="F5145" s="1"/>
      <c r="G5145" s="1"/>
    </row>
    <row r="5146" spans="1:7" x14ac:dyDescent="0.25">
      <c r="A5146" s="2">
        <v>4.1869226843118598E-2</v>
      </c>
      <c r="B5146" s="2">
        <v>0.84343659877777</v>
      </c>
      <c r="C5146" s="2">
        <v>2.07039046287536</v>
      </c>
      <c r="D5146" s="1"/>
      <c r="E5146" s="1"/>
      <c r="F5146" s="1"/>
      <c r="G5146" s="1"/>
    </row>
    <row r="5147" spans="1:7" x14ac:dyDescent="0.25">
      <c r="A5147" s="2">
        <v>6.4413852989673601E-2</v>
      </c>
      <c r="B5147" s="2">
        <v>0.84173697233199996</v>
      </c>
      <c r="C5147" s="2">
        <v>2.07378005981445</v>
      </c>
      <c r="D5147" s="1"/>
      <c r="E5147" s="1"/>
      <c r="F5147" s="1"/>
      <c r="G5147" s="1"/>
    </row>
    <row r="5148" spans="1:7" x14ac:dyDescent="0.25">
      <c r="A5148" s="2">
        <v>4.3639667332172297E-2</v>
      </c>
      <c r="B5148" s="2">
        <v>0.84346854686737005</v>
      </c>
      <c r="C5148" s="2">
        <v>2.0872113704681299</v>
      </c>
      <c r="D5148" s="1"/>
      <c r="E5148" s="1"/>
      <c r="F5148" s="1"/>
      <c r="G5148" s="1"/>
    </row>
    <row r="5149" spans="1:7" x14ac:dyDescent="0.25">
      <c r="A5149" s="2">
        <v>4.4482354074716499E-2</v>
      </c>
      <c r="B5149" s="2">
        <v>0.84301805496215798</v>
      </c>
      <c r="C5149" s="2">
        <v>2.0718519687652499</v>
      </c>
      <c r="D5149" s="1"/>
      <c r="E5149" s="1"/>
      <c r="F5149" s="1"/>
      <c r="G5149" s="1"/>
    </row>
    <row r="5150" spans="1:7" x14ac:dyDescent="0.25">
      <c r="A5150" s="2">
        <v>4.0656391531228998E-2</v>
      </c>
      <c r="B5150" s="2">
        <v>0.84313148260116499</v>
      </c>
      <c r="C5150" s="2">
        <v>2.0681014060974099</v>
      </c>
      <c r="D5150" s="1"/>
      <c r="E5150" s="1"/>
      <c r="F5150" s="1"/>
      <c r="G5150" s="1"/>
    </row>
    <row r="5151" spans="1:7" x14ac:dyDescent="0.25">
      <c r="A5151" s="2">
        <v>6.1643134802579803E-2</v>
      </c>
      <c r="B5151" s="2">
        <v>0.84271907806396396</v>
      </c>
      <c r="C5151" s="2">
        <v>2.0723230838775599</v>
      </c>
      <c r="D5151" s="1"/>
      <c r="E5151" s="1"/>
      <c r="F5151" s="1"/>
      <c r="G5151" s="1"/>
    </row>
    <row r="5152" spans="1:7" x14ac:dyDescent="0.25">
      <c r="A5152" s="2">
        <v>5.4352823644876397E-2</v>
      </c>
      <c r="B5152" s="2">
        <v>0.84494090080261197</v>
      </c>
      <c r="C5152" s="2">
        <v>2.0614979267120299</v>
      </c>
      <c r="D5152" s="1"/>
      <c r="E5152" s="1"/>
      <c r="F5152" s="1"/>
      <c r="G5152" s="1"/>
    </row>
    <row r="5153" spans="1:7" x14ac:dyDescent="0.25">
      <c r="A5153" s="2">
        <v>5.50604984164237E-2</v>
      </c>
      <c r="B5153" s="2">
        <v>0.84300768375396695</v>
      </c>
      <c r="C5153" s="2">
        <v>2.0679497718811</v>
      </c>
      <c r="D5153" s="1"/>
      <c r="E5153" s="1"/>
      <c r="F5153" s="1"/>
      <c r="G5153" s="1"/>
    </row>
    <row r="5154" spans="1:7" x14ac:dyDescent="0.25">
      <c r="A5154" s="2">
        <v>5.3821049630641903E-2</v>
      </c>
      <c r="B5154" s="2">
        <v>0.844781994819641</v>
      </c>
      <c r="C5154" s="2">
        <v>2.0518395900726301</v>
      </c>
      <c r="D5154" s="1"/>
      <c r="E5154" s="1"/>
      <c r="F5154" s="1"/>
      <c r="G5154" s="1"/>
    </row>
    <row r="5155" spans="1:7" x14ac:dyDescent="0.25">
      <c r="A5155" s="2">
        <v>6.2910422682762104E-2</v>
      </c>
      <c r="B5155" s="2">
        <v>0.84345442056655795</v>
      </c>
      <c r="C5155" s="2">
        <v>2.06708407402038</v>
      </c>
      <c r="D5155" s="1"/>
      <c r="E5155" s="1"/>
      <c r="F5155" s="1"/>
      <c r="G5155" s="1"/>
    </row>
    <row r="5156" spans="1:7" x14ac:dyDescent="0.25">
      <c r="A5156" s="2">
        <v>4.7452475875615997E-2</v>
      </c>
      <c r="B5156" s="2">
        <v>0.84595680236816395</v>
      </c>
      <c r="C5156" s="2">
        <v>2.0498905181884699</v>
      </c>
      <c r="D5156" s="1"/>
      <c r="E5156" s="1"/>
      <c r="F5156" s="1"/>
      <c r="G5156" s="1"/>
    </row>
    <row r="5157" spans="1:7" x14ac:dyDescent="0.25">
      <c r="A5157" s="2">
        <v>4.9882762134075102E-2</v>
      </c>
      <c r="B5157" s="2">
        <v>0.84407615661621005</v>
      </c>
      <c r="C5157" s="2">
        <v>2.0725243091583199</v>
      </c>
      <c r="D5157" s="1"/>
      <c r="E5157" s="1"/>
      <c r="F5157" s="1"/>
      <c r="G5157" s="1"/>
    </row>
    <row r="5158" spans="1:7" x14ac:dyDescent="0.25">
      <c r="A5158" s="2">
        <v>4.2295552790164899E-2</v>
      </c>
      <c r="B5158" s="2">
        <v>0.84451180696487405</v>
      </c>
      <c r="C5158" s="2">
        <v>2.0488114356994598</v>
      </c>
      <c r="D5158" s="1"/>
      <c r="E5158" s="1"/>
      <c r="F5158" s="1"/>
      <c r="G5158" s="1"/>
    </row>
    <row r="5159" spans="1:7" x14ac:dyDescent="0.25">
      <c r="A5159" s="2">
        <v>5.8941166847944197E-2</v>
      </c>
      <c r="B5159" s="2">
        <v>0.84290599822998002</v>
      </c>
      <c r="C5159" s="2">
        <v>2.05337166786193</v>
      </c>
      <c r="D5159" s="1"/>
      <c r="E5159" s="1"/>
      <c r="F5159" s="1"/>
      <c r="G5159" s="1"/>
    </row>
    <row r="5160" spans="1:7" x14ac:dyDescent="0.25">
      <c r="A5160" s="2">
        <v>5.5230401456356E-2</v>
      </c>
      <c r="B5160" s="2">
        <v>0.84389764070510798</v>
      </c>
      <c r="C5160" s="2">
        <v>2.0421688556671098</v>
      </c>
      <c r="D5160" s="1"/>
      <c r="E5160" s="1"/>
      <c r="F5160" s="1"/>
      <c r="G5160" s="1"/>
    </row>
    <row r="5161" spans="1:7" x14ac:dyDescent="0.25">
      <c r="A5161" s="2">
        <v>4.6796035021543503E-2</v>
      </c>
      <c r="B5161" s="2">
        <v>0.84602856636047297</v>
      </c>
      <c r="C5161" s="2">
        <v>2.0476498603820801</v>
      </c>
      <c r="D5161" s="1"/>
      <c r="E5161" s="1"/>
      <c r="F5161" s="1"/>
      <c r="G5161" s="1"/>
    </row>
    <row r="5162" spans="1:7" x14ac:dyDescent="0.25">
      <c r="A5162" s="2">
        <v>4.1679065674543297E-2</v>
      </c>
      <c r="B5162" s="2">
        <v>0.84514749050140303</v>
      </c>
      <c r="C5162" s="2">
        <v>2.03227233886718</v>
      </c>
      <c r="D5162" s="1"/>
      <c r="E5162" s="1"/>
      <c r="F5162" s="1"/>
      <c r="G5162" s="1"/>
    </row>
    <row r="5163" spans="1:7" x14ac:dyDescent="0.25">
      <c r="A5163" s="2">
        <v>3.8937032222747803E-2</v>
      </c>
      <c r="B5163" s="2">
        <v>0.84532684087753196</v>
      </c>
      <c r="C5163" s="2">
        <v>2.0430529117584202</v>
      </c>
      <c r="D5163" s="1"/>
      <c r="E5163" s="1"/>
      <c r="F5163" s="1"/>
      <c r="G5163" s="1"/>
    </row>
    <row r="5164" spans="1:7" x14ac:dyDescent="0.25">
      <c r="A5164" s="2">
        <v>4.0919732302427202E-2</v>
      </c>
      <c r="B5164" s="2">
        <v>0.84436911344528098</v>
      </c>
      <c r="C5164" s="2">
        <v>2.0351080894470202</v>
      </c>
      <c r="D5164" s="1"/>
      <c r="E5164" s="1"/>
      <c r="F5164" s="1"/>
      <c r="G5164" s="1"/>
    </row>
    <row r="5165" spans="1:7" x14ac:dyDescent="0.25">
      <c r="A5165" s="2">
        <v>5.2672341465949998E-2</v>
      </c>
      <c r="B5165" s="2">
        <v>0.84486871957778897</v>
      </c>
      <c r="C5165" s="2">
        <v>2.0447204113006499</v>
      </c>
      <c r="D5165" s="1"/>
      <c r="E5165" s="1"/>
      <c r="F5165" s="1"/>
      <c r="G5165" s="1"/>
    </row>
    <row r="5166" spans="1:7" x14ac:dyDescent="0.25">
      <c r="A5166" s="2">
        <v>4.0166005492210298E-2</v>
      </c>
      <c r="B5166" s="2">
        <v>0.845350682735443</v>
      </c>
      <c r="C5166" s="2">
        <v>2.0309202671050999</v>
      </c>
      <c r="D5166" s="1"/>
      <c r="E5166" s="1"/>
      <c r="F5166" s="1"/>
      <c r="G5166" s="1"/>
    </row>
    <row r="5167" spans="1:7" x14ac:dyDescent="0.25">
      <c r="A5167" s="2">
        <v>5.0073195248842198E-2</v>
      </c>
      <c r="B5167" s="2">
        <v>0.84608209133148105</v>
      </c>
      <c r="C5167" s="2">
        <v>2.0356919765472399</v>
      </c>
      <c r="D5167" s="1"/>
      <c r="E5167" s="1"/>
      <c r="F5167" s="1"/>
      <c r="G5167" s="1"/>
    </row>
    <row r="5168" spans="1:7" x14ac:dyDescent="0.25">
      <c r="A5168" s="2">
        <v>2.8767392039299001E-2</v>
      </c>
      <c r="B5168" s="2">
        <v>0.84521192312240601</v>
      </c>
      <c r="C5168" s="2">
        <v>2.0124306678771902</v>
      </c>
      <c r="D5168" s="1"/>
      <c r="E5168" s="1"/>
      <c r="F5168" s="1"/>
      <c r="G5168" s="1"/>
    </row>
    <row r="5169" spans="1:7" x14ac:dyDescent="0.25">
      <c r="A5169" s="2">
        <v>3.78376618027687E-2</v>
      </c>
      <c r="B5169" s="2">
        <v>0.84629756212234397</v>
      </c>
      <c r="C5169" s="2">
        <v>2.02208280563354</v>
      </c>
      <c r="D5169" s="1"/>
      <c r="E5169" s="1"/>
      <c r="F5169" s="1"/>
      <c r="G5169" s="1"/>
    </row>
    <row r="5170" spans="1:7" x14ac:dyDescent="0.25">
      <c r="A5170" s="2">
        <v>3.9055991917848497E-2</v>
      </c>
      <c r="B5170" s="2">
        <v>0.84411644935607899</v>
      </c>
      <c r="C5170" s="2">
        <v>2.0278506278991602</v>
      </c>
      <c r="D5170" s="1"/>
      <c r="E5170" s="1"/>
      <c r="F5170" s="1"/>
      <c r="G5170" s="1"/>
    </row>
    <row r="5171" spans="1:7" x14ac:dyDescent="0.25">
      <c r="A5171" s="2">
        <v>4.4136203825473702E-2</v>
      </c>
      <c r="B5171" s="2">
        <v>0.84577107429504295</v>
      </c>
      <c r="C5171" s="2">
        <v>2.01604151725769</v>
      </c>
      <c r="D5171" s="1"/>
      <c r="E5171" s="1"/>
      <c r="F5171" s="1"/>
      <c r="G5171" s="1"/>
    </row>
    <row r="5172" spans="1:7" x14ac:dyDescent="0.25">
      <c r="A5172" s="2">
        <v>2.9377400875091501E-2</v>
      </c>
      <c r="B5172" s="2">
        <v>0.84527975320815996</v>
      </c>
      <c r="C5172" s="2">
        <v>2.0222423076629599</v>
      </c>
      <c r="D5172" s="1"/>
      <c r="E5172" s="1"/>
      <c r="F5172" s="1"/>
      <c r="G5172" s="1"/>
    </row>
    <row r="5173" spans="1:7" x14ac:dyDescent="0.25">
      <c r="A5173" s="2">
        <v>2.5820169597864099E-2</v>
      </c>
      <c r="B5173" s="2">
        <v>0.84539872407913197</v>
      </c>
      <c r="C5173" s="2">
        <v>2.0136632919311501</v>
      </c>
      <c r="D5173" s="1"/>
      <c r="E5173" s="1"/>
      <c r="F5173" s="1"/>
      <c r="G5173" s="1"/>
    </row>
    <row r="5174" spans="1:7" x14ac:dyDescent="0.25">
      <c r="A5174" s="2">
        <v>3.7415124475955901E-2</v>
      </c>
      <c r="B5174" s="2">
        <v>0.84474253654479903</v>
      </c>
      <c r="C5174" s="2">
        <v>2.0044193267822199</v>
      </c>
      <c r="D5174" s="1"/>
      <c r="E5174" s="1"/>
      <c r="F5174" s="1"/>
      <c r="G5174" s="1"/>
    </row>
    <row r="5175" spans="1:7" x14ac:dyDescent="0.25">
      <c r="A5175" s="2">
        <v>2.92039103806018E-2</v>
      </c>
      <c r="B5175" s="2">
        <v>0.84523510932922297</v>
      </c>
      <c r="C5175" s="2">
        <v>2.0230283737182599</v>
      </c>
      <c r="D5175" s="1"/>
      <c r="E5175" s="1"/>
      <c r="F5175" s="1"/>
      <c r="G5175" s="1"/>
    </row>
    <row r="5176" spans="1:7" x14ac:dyDescent="0.25">
      <c r="A5176" s="2">
        <v>2.72190980613231E-2</v>
      </c>
      <c r="B5176" s="2">
        <v>0.84401738643646196</v>
      </c>
      <c r="C5176" s="2">
        <v>2.01687264442443</v>
      </c>
      <c r="D5176" s="1"/>
      <c r="E5176" s="1"/>
      <c r="F5176" s="1"/>
      <c r="G5176" s="1"/>
    </row>
    <row r="5177" spans="1:7" x14ac:dyDescent="0.25">
      <c r="A5177" s="2">
        <v>2.4341464042663501E-2</v>
      </c>
      <c r="B5177" s="2">
        <v>0.84548085927963201</v>
      </c>
      <c r="C5177" s="2">
        <v>2.0147624015808101</v>
      </c>
      <c r="D5177" s="1"/>
      <c r="E5177" s="1"/>
      <c r="F5177" s="1"/>
      <c r="G5177" s="1"/>
    </row>
    <row r="5178" spans="1:7" x14ac:dyDescent="0.25">
      <c r="A5178" s="2">
        <v>3.5234328359365401E-2</v>
      </c>
      <c r="B5178" s="2">
        <v>0.84426659345626798</v>
      </c>
      <c r="C5178" s="2">
        <v>2.0078351497650102</v>
      </c>
      <c r="D5178" s="1"/>
      <c r="E5178" s="1"/>
      <c r="F5178" s="1"/>
      <c r="G5178" s="1"/>
    </row>
    <row r="5179" spans="1:7" x14ac:dyDescent="0.25">
      <c r="A5179" s="2">
        <v>3.8854852318763698E-2</v>
      </c>
      <c r="B5179" s="2">
        <v>0.84528785943984897</v>
      </c>
      <c r="C5179" s="2">
        <v>2.0186133384704501</v>
      </c>
      <c r="D5179" s="1"/>
      <c r="E5179" s="1"/>
      <c r="F5179" s="1"/>
      <c r="G5179" s="1"/>
    </row>
    <row r="5180" spans="1:7" x14ac:dyDescent="0.25">
      <c r="A5180" s="2">
        <v>3.1747087836265502E-2</v>
      </c>
      <c r="B5180" s="2">
        <v>0.84458738565444902</v>
      </c>
      <c r="C5180" s="2">
        <v>2.0059533119201598</v>
      </c>
      <c r="D5180" s="1"/>
      <c r="E5180" s="1"/>
      <c r="F5180" s="1"/>
      <c r="G5180" s="1"/>
    </row>
    <row r="5181" spans="1:7" x14ac:dyDescent="0.25">
      <c r="A5181" s="2">
        <v>3.86136136949062E-2</v>
      </c>
      <c r="B5181" s="2">
        <v>0.84567993879318204</v>
      </c>
      <c r="C5181" s="2">
        <v>2.0131070613861</v>
      </c>
      <c r="D5181" s="1"/>
      <c r="E5181" s="1"/>
      <c r="F5181" s="1"/>
      <c r="G5181" s="1"/>
    </row>
    <row r="5182" spans="1:7" x14ac:dyDescent="0.25">
      <c r="A5182" s="2">
        <v>3.3072624355554497E-2</v>
      </c>
      <c r="B5182" s="2">
        <v>0.84403097629547097</v>
      </c>
      <c r="C5182" s="2">
        <v>1.9975229501724201</v>
      </c>
      <c r="D5182" s="1"/>
      <c r="E5182" s="1"/>
      <c r="F5182" s="1"/>
      <c r="G5182" s="1"/>
    </row>
    <row r="5183" spans="1:7" x14ac:dyDescent="0.25">
      <c r="A5183" s="2">
        <v>3.4835007041692699E-2</v>
      </c>
      <c r="B5183" s="2">
        <v>0.84555262327194203</v>
      </c>
      <c r="C5183" s="2">
        <v>2.01229548454284</v>
      </c>
      <c r="D5183" s="1"/>
      <c r="E5183" s="1"/>
      <c r="F5183" s="1"/>
      <c r="G5183" s="1"/>
    </row>
    <row r="5184" spans="1:7" x14ac:dyDescent="0.25">
      <c r="A5184" s="2">
        <v>3.07664796710014E-2</v>
      </c>
      <c r="B5184" s="2">
        <v>0.844177305698394</v>
      </c>
      <c r="C5184" s="2">
        <v>2.0196771621704102</v>
      </c>
      <c r="D5184" s="1"/>
      <c r="E5184" s="1"/>
      <c r="F5184" s="1"/>
      <c r="G5184" s="1"/>
    </row>
    <row r="5185" spans="1:7" x14ac:dyDescent="0.25">
      <c r="A5185" s="2">
        <v>3.0003391206264399E-2</v>
      </c>
      <c r="B5185" s="2">
        <v>0.84482747316360396</v>
      </c>
      <c r="C5185" s="2">
        <v>2.01260161399841</v>
      </c>
      <c r="D5185" s="1"/>
      <c r="E5185" s="1"/>
      <c r="F5185" s="1"/>
      <c r="G5185" s="1"/>
    </row>
    <row r="5186" spans="1:7" x14ac:dyDescent="0.25">
      <c r="A5186" s="2">
        <v>2.42703929543495E-2</v>
      </c>
      <c r="B5186" s="2">
        <v>0.844856858253479</v>
      </c>
      <c r="C5186" s="2">
        <v>1.9948718547821001</v>
      </c>
      <c r="D5186" s="1"/>
      <c r="E5186" s="1"/>
      <c r="F5186" s="1"/>
      <c r="G5186" s="1"/>
    </row>
    <row r="5187" spans="1:7" x14ac:dyDescent="0.25">
      <c r="A5187" s="2">
        <v>2.5381438434123899E-2</v>
      </c>
      <c r="B5187" s="2">
        <v>0.84543573856353704</v>
      </c>
      <c r="C5187" s="2">
        <v>2.0045592784881499</v>
      </c>
      <c r="D5187" s="1"/>
      <c r="E5187" s="1"/>
      <c r="F5187" s="1"/>
      <c r="G5187" s="1"/>
    </row>
    <row r="5188" spans="1:7" x14ac:dyDescent="0.25">
      <c r="A5188" s="2">
        <v>1.1864379979669999E-2</v>
      </c>
      <c r="B5188" s="2">
        <v>0.84511280059814398</v>
      </c>
      <c r="C5188" s="2">
        <v>1.9926785230636499</v>
      </c>
      <c r="D5188" s="1"/>
      <c r="E5188" s="1"/>
      <c r="F5188" s="1"/>
      <c r="G5188" s="1"/>
    </row>
    <row r="5189" spans="1:7" x14ac:dyDescent="0.25">
      <c r="A5189" s="2">
        <v>3.2589528709649998E-2</v>
      </c>
      <c r="B5189" s="2">
        <v>0.84512788057327204</v>
      </c>
      <c r="C5189" s="2">
        <v>2.0047757625579798</v>
      </c>
      <c r="D5189" s="1"/>
      <c r="E5189" s="1"/>
      <c r="F5189" s="1"/>
      <c r="G5189" s="1"/>
    </row>
    <row r="5190" spans="1:7" x14ac:dyDescent="0.25">
      <c r="A5190" s="2">
        <v>1.8620170652866301E-2</v>
      </c>
      <c r="B5190" s="2">
        <v>0.84478139877319303</v>
      </c>
      <c r="C5190" s="2">
        <v>1.9751617908477701</v>
      </c>
      <c r="D5190" s="1"/>
      <c r="E5190" s="1"/>
      <c r="F5190" s="1"/>
      <c r="G5190" s="1"/>
    </row>
    <row r="5191" spans="1:7" x14ac:dyDescent="0.25">
      <c r="A5191" s="2">
        <v>2.6043597608804699E-2</v>
      </c>
      <c r="B5191" s="2">
        <v>0.84482491016387895</v>
      </c>
      <c r="C5191" s="2">
        <v>1.9804267883300699</v>
      </c>
      <c r="D5191" s="1"/>
      <c r="E5191" s="1"/>
      <c r="F5191" s="1"/>
      <c r="G5191" s="1"/>
    </row>
    <row r="5192" spans="1:7" x14ac:dyDescent="0.25">
      <c r="A5192" s="2">
        <v>3.7962805479764897E-2</v>
      </c>
      <c r="B5192" s="2">
        <v>0.84605175256729104</v>
      </c>
      <c r="C5192" s="2">
        <v>1.9904713630676201</v>
      </c>
      <c r="D5192" s="1"/>
      <c r="E5192" s="1"/>
      <c r="F5192" s="1"/>
      <c r="G5192" s="1"/>
    </row>
    <row r="5193" spans="1:7" x14ac:dyDescent="0.25">
      <c r="A5193" s="2">
        <v>3.39546799659729E-2</v>
      </c>
      <c r="B5193" s="2">
        <v>0.84582930803298895</v>
      </c>
      <c r="C5193" s="2">
        <v>1.99108803272247</v>
      </c>
      <c r="D5193" s="1"/>
      <c r="E5193" s="1"/>
      <c r="F5193" s="1"/>
      <c r="G5193" s="1"/>
    </row>
    <row r="5194" spans="1:7" x14ac:dyDescent="0.25">
      <c r="A5194" s="2">
        <v>3.2386962324380798E-2</v>
      </c>
      <c r="B5194" s="2">
        <v>0.84575611352920499</v>
      </c>
      <c r="C5194" s="2">
        <v>1.9780508279800399</v>
      </c>
      <c r="D5194" s="1"/>
      <c r="E5194" s="1"/>
      <c r="F5194" s="1"/>
      <c r="G5194" s="1"/>
    </row>
    <row r="5195" spans="1:7" x14ac:dyDescent="0.25">
      <c r="A5195" s="2">
        <v>1.7479460686445202E-2</v>
      </c>
      <c r="B5195" s="2">
        <v>0.84554541110992398</v>
      </c>
      <c r="C5195" s="2">
        <v>1.9783397912979099</v>
      </c>
      <c r="D5195" s="1"/>
      <c r="E5195" s="1"/>
      <c r="F5195" s="1"/>
      <c r="G5195" s="1"/>
    </row>
    <row r="5196" spans="1:7" x14ac:dyDescent="0.25">
      <c r="A5196" s="2">
        <v>3.0759006738662699E-2</v>
      </c>
      <c r="B5196" s="2">
        <v>0.84717476367950395</v>
      </c>
      <c r="C5196" s="2">
        <v>1.9855046272277801</v>
      </c>
      <c r="D5196" s="1"/>
      <c r="E5196" s="1"/>
      <c r="F5196" s="1"/>
      <c r="G5196" s="1"/>
    </row>
    <row r="5197" spans="1:7" x14ac:dyDescent="0.25">
      <c r="A5197" s="2">
        <v>2.0303495228290499E-2</v>
      </c>
      <c r="B5197" s="2">
        <v>0.84662169218063299</v>
      </c>
      <c r="C5197" s="2">
        <v>1.9847096204757599</v>
      </c>
      <c r="D5197" s="1"/>
      <c r="E5197" s="1"/>
      <c r="F5197" s="1"/>
      <c r="G5197" s="1"/>
    </row>
    <row r="5198" spans="1:7" x14ac:dyDescent="0.25">
      <c r="A5198" s="2">
        <v>2.53254398703575E-2</v>
      </c>
      <c r="B5198" s="2">
        <v>0.84663212299346902</v>
      </c>
      <c r="C5198" s="2">
        <v>1.9844627380371</v>
      </c>
      <c r="D5198" s="1"/>
      <c r="E5198" s="1"/>
      <c r="F5198" s="1"/>
      <c r="G5198" s="1"/>
    </row>
    <row r="5199" spans="1:7" x14ac:dyDescent="0.25">
      <c r="A5199" s="2">
        <v>2.3208089172840101E-2</v>
      </c>
      <c r="B5199" s="2">
        <v>0.847217977046966</v>
      </c>
      <c r="C5199" s="2">
        <v>1.9787170886993399</v>
      </c>
      <c r="D5199" s="1"/>
      <c r="E5199" s="1"/>
      <c r="F5199" s="1"/>
      <c r="G5199" s="1"/>
    </row>
    <row r="5200" spans="1:7" x14ac:dyDescent="0.25">
      <c r="A5200" s="2">
        <v>2.5103323161601999E-2</v>
      </c>
      <c r="B5200" s="2">
        <v>0.84740281105041504</v>
      </c>
      <c r="C5200" s="2">
        <v>1.977055311203</v>
      </c>
      <c r="D5200" s="1"/>
      <c r="E5200" s="1"/>
      <c r="F5200" s="1"/>
      <c r="G5200" s="1"/>
    </row>
    <row r="5201" spans="1:7" x14ac:dyDescent="0.25">
      <c r="A5201" s="2">
        <v>2.7177345007658001E-2</v>
      </c>
      <c r="B5201" s="2">
        <v>0.84840565919875999</v>
      </c>
      <c r="C5201" s="2">
        <v>1.9839826822280799</v>
      </c>
      <c r="D5201" s="1"/>
      <c r="E5201" s="1"/>
      <c r="F5201" s="1"/>
      <c r="G5201" s="1"/>
    </row>
    <row r="5202" spans="1:7" x14ac:dyDescent="0.25">
      <c r="A5202" s="2">
        <v>3.0145607888698502E-2</v>
      </c>
      <c r="B5202" s="2">
        <v>0.84714370965957597</v>
      </c>
      <c r="C5202" s="2">
        <v>1.9812314510345399</v>
      </c>
      <c r="D5202" s="1"/>
      <c r="E5202" s="1"/>
      <c r="F5202" s="1"/>
      <c r="G5202" s="1"/>
    </row>
    <row r="5203" spans="1:7" x14ac:dyDescent="0.25">
      <c r="A5203" s="2">
        <v>3.72758097946643E-2</v>
      </c>
      <c r="B5203" s="2">
        <v>0.84811449050903298</v>
      </c>
      <c r="C5203" s="2">
        <v>1.9792001247405999</v>
      </c>
      <c r="D5203" s="1"/>
      <c r="E5203" s="1"/>
      <c r="F5203" s="1"/>
      <c r="G5203" s="1"/>
    </row>
    <row r="5204" spans="1:7" x14ac:dyDescent="0.25">
      <c r="A5204" s="2">
        <v>2.3108936846256201E-2</v>
      </c>
      <c r="B5204" s="2">
        <v>0.84630692005157404</v>
      </c>
      <c r="C5204" s="2">
        <v>1.97229588031768</v>
      </c>
      <c r="D5204" s="1"/>
      <c r="E5204" s="1"/>
      <c r="F5204" s="1"/>
      <c r="G5204" s="1"/>
    </row>
    <row r="5205" spans="1:7" x14ac:dyDescent="0.25">
      <c r="A5205" s="2">
        <v>2.2108443081378899E-2</v>
      </c>
      <c r="B5205" s="2">
        <v>0.84701037406921298</v>
      </c>
      <c r="C5205" s="2">
        <v>1.9758276939392001</v>
      </c>
      <c r="D5205" s="1"/>
      <c r="E5205" s="1"/>
      <c r="F5205" s="1"/>
      <c r="G5205" s="1"/>
    </row>
    <row r="5206" spans="1:7" x14ac:dyDescent="0.25">
      <c r="A5206" s="2">
        <v>1.24794980511069E-2</v>
      </c>
      <c r="B5206" s="2">
        <v>0.84704208374023404</v>
      </c>
      <c r="C5206" s="2">
        <v>1.9842514991760201</v>
      </c>
      <c r="D5206" s="1"/>
      <c r="E5206" s="1"/>
      <c r="F5206" s="1"/>
      <c r="G5206" s="1"/>
    </row>
    <row r="5207" spans="1:7" x14ac:dyDescent="0.25">
      <c r="A5207" s="2">
        <v>2.27168537676334E-2</v>
      </c>
      <c r="B5207" s="2">
        <v>0.84762513637542702</v>
      </c>
      <c r="C5207" s="2">
        <v>1.9785523414611801</v>
      </c>
      <c r="D5207" s="1"/>
      <c r="E5207" s="1"/>
      <c r="F5207" s="1"/>
      <c r="G5207" s="1"/>
    </row>
    <row r="5208" spans="1:7" x14ac:dyDescent="0.25">
      <c r="A5208" s="2">
        <v>3.29270549118518E-2</v>
      </c>
      <c r="B5208" s="2">
        <v>0.84739023447036699</v>
      </c>
      <c r="C5208" s="2">
        <v>1.97022581100463</v>
      </c>
      <c r="D5208" s="1"/>
      <c r="E5208" s="1"/>
      <c r="F5208" s="1"/>
      <c r="G5208" s="1"/>
    </row>
    <row r="5209" spans="1:7" x14ac:dyDescent="0.25">
      <c r="A5209" s="2">
        <v>3.2597102224826799E-2</v>
      </c>
      <c r="B5209" s="2">
        <v>0.84866917133331199</v>
      </c>
      <c r="C5209" s="2">
        <v>1.9675277471542301</v>
      </c>
      <c r="D5209" s="1"/>
      <c r="E5209" s="1"/>
      <c r="F5209" s="1"/>
      <c r="G5209" s="1"/>
    </row>
    <row r="5210" spans="1:7" x14ac:dyDescent="0.25">
      <c r="A5210" s="2">
        <v>2.9161423444747901E-2</v>
      </c>
      <c r="B5210" s="2">
        <v>0.84870290756225497</v>
      </c>
      <c r="C5210" s="2">
        <v>1.97312808036804</v>
      </c>
      <c r="D5210" s="1"/>
      <c r="E5210" s="1"/>
      <c r="F5210" s="1"/>
      <c r="G5210" s="1"/>
    </row>
    <row r="5211" spans="1:7" x14ac:dyDescent="0.25">
      <c r="A5211" s="2">
        <v>2.6175502687692601E-2</v>
      </c>
      <c r="B5211" s="2">
        <v>0.84930735826492298</v>
      </c>
      <c r="C5211" s="2">
        <v>1.96014976501464</v>
      </c>
      <c r="D5211" s="1"/>
      <c r="E5211" s="1"/>
      <c r="F5211" s="1"/>
      <c r="G5211" s="1"/>
    </row>
    <row r="5212" spans="1:7" x14ac:dyDescent="0.25">
      <c r="A5212" s="2">
        <v>1.7977491021156301E-2</v>
      </c>
      <c r="B5212" s="2">
        <v>0.84823179244995095</v>
      </c>
      <c r="C5212" s="2">
        <v>1.97862601280212</v>
      </c>
      <c r="D5212" s="1"/>
      <c r="E5212" s="1"/>
      <c r="F5212" s="1"/>
      <c r="G5212" s="1"/>
    </row>
    <row r="5213" spans="1:7" x14ac:dyDescent="0.25">
      <c r="A5213" s="2">
        <v>2.21603140234947E-2</v>
      </c>
      <c r="B5213" s="2">
        <v>0.84879696369171098</v>
      </c>
      <c r="C5213" s="2">
        <v>1.9564635753631501</v>
      </c>
      <c r="D5213" s="1"/>
      <c r="E5213" s="1"/>
      <c r="F5213" s="1"/>
      <c r="G5213" s="1"/>
    </row>
    <row r="5214" spans="1:7" x14ac:dyDescent="0.25">
      <c r="A5214" s="2">
        <v>3.1977724283933598E-2</v>
      </c>
      <c r="B5214" s="2">
        <v>0.85022044181823697</v>
      </c>
      <c r="C5214" s="2">
        <v>1.94636034965515</v>
      </c>
      <c r="D5214" s="1"/>
      <c r="E5214" s="1"/>
      <c r="F5214" s="1"/>
      <c r="G5214" s="1"/>
    </row>
    <row r="5215" spans="1:7" x14ac:dyDescent="0.25">
      <c r="A5215" s="2">
        <v>2.4360805749893098E-2</v>
      </c>
      <c r="B5215" s="2">
        <v>0.85074734687805098</v>
      </c>
      <c r="C5215" s="2">
        <v>1.93707227706909</v>
      </c>
      <c r="D5215" s="1"/>
      <c r="E5215" s="1"/>
      <c r="F5215" s="1"/>
      <c r="G5215" s="1"/>
    </row>
    <row r="5216" spans="1:7" x14ac:dyDescent="0.25">
      <c r="A5216" s="2">
        <v>2.29390300810337E-2</v>
      </c>
      <c r="B5216" s="2">
        <v>0.85206693410873402</v>
      </c>
      <c r="C5216" s="2">
        <v>1.9594419002532899</v>
      </c>
      <c r="D5216" s="1"/>
      <c r="E5216" s="1"/>
      <c r="F5216" s="1"/>
      <c r="G5216" s="1"/>
    </row>
    <row r="5217" spans="1:7" x14ac:dyDescent="0.25">
      <c r="A5217" s="2">
        <v>1.3563391752540999E-2</v>
      </c>
      <c r="B5217" s="2">
        <v>0.85150587558746305</v>
      </c>
      <c r="C5217" s="2">
        <v>1.9593157768249501</v>
      </c>
      <c r="D5217" s="1"/>
      <c r="E5217" s="1"/>
      <c r="F5217" s="1"/>
      <c r="G5217" s="1"/>
    </row>
    <row r="5218" spans="1:7" x14ac:dyDescent="0.25">
      <c r="A5218" s="2">
        <v>1.5120788477361201E-2</v>
      </c>
      <c r="B5218" s="2">
        <v>0.85122185945510798</v>
      </c>
      <c r="C5218" s="2">
        <v>1.96038269996643</v>
      </c>
      <c r="D5218" s="1"/>
      <c r="E5218" s="1"/>
      <c r="F5218" s="1"/>
      <c r="G5218" s="1"/>
    </row>
    <row r="5219" spans="1:7" x14ac:dyDescent="0.25">
      <c r="A5219" s="2">
        <v>1.04391239583492E-2</v>
      </c>
      <c r="B5219" s="2">
        <v>0.85093790292739802</v>
      </c>
      <c r="C5219" s="2">
        <v>1.93936347961425</v>
      </c>
      <c r="D5219" s="1"/>
      <c r="E5219" s="1"/>
      <c r="F5219" s="1"/>
      <c r="G5219" s="1"/>
    </row>
    <row r="5220" spans="1:7" x14ac:dyDescent="0.25">
      <c r="A5220" s="2">
        <v>8.3391563966870308E-3</v>
      </c>
      <c r="B5220" s="2">
        <v>0.85169720649719205</v>
      </c>
      <c r="C5220" s="2">
        <v>1.94589579105377</v>
      </c>
      <c r="D5220" s="1"/>
      <c r="E5220" s="1"/>
      <c r="F5220" s="1"/>
      <c r="G5220" s="1"/>
    </row>
    <row r="5221" spans="1:7" x14ac:dyDescent="0.25">
      <c r="A5221" s="2">
        <v>4.2900135740637701E-3</v>
      </c>
      <c r="B5221" s="2">
        <v>0.85119169950485196</v>
      </c>
      <c r="C5221" s="2">
        <v>1.9389337301254199</v>
      </c>
      <c r="D5221" s="1"/>
      <c r="E5221" s="1"/>
      <c r="F5221" s="1"/>
      <c r="G5221" s="1"/>
    </row>
    <row r="5222" spans="1:7" x14ac:dyDescent="0.25">
      <c r="A5222" s="2">
        <v>1.71572007238864E-2</v>
      </c>
      <c r="B5222" s="2">
        <v>0.85270756483078003</v>
      </c>
      <c r="C5222" s="2">
        <v>1.95209956169128</v>
      </c>
      <c r="D5222" s="1"/>
      <c r="E5222" s="1"/>
      <c r="F5222" s="1"/>
      <c r="G5222" s="1"/>
    </row>
    <row r="5223" spans="1:7" x14ac:dyDescent="0.25">
      <c r="A5223" s="2">
        <v>5.6670159101486197E-3</v>
      </c>
      <c r="B5223" s="2">
        <v>0.85164552927017201</v>
      </c>
      <c r="C5223" s="2">
        <v>1.9370577335357599</v>
      </c>
      <c r="D5223" s="1"/>
      <c r="E5223" s="1"/>
      <c r="F5223" s="1"/>
      <c r="G5223" s="1"/>
    </row>
    <row r="5224" spans="1:7" x14ac:dyDescent="0.25">
      <c r="A5224" s="2">
        <v>1.4431876130402E-2</v>
      </c>
      <c r="B5224" s="2">
        <v>0.852993965148925</v>
      </c>
      <c r="C5224" s="2">
        <v>1.93319916725158</v>
      </c>
      <c r="D5224" s="1"/>
      <c r="E5224" s="1"/>
      <c r="F5224" s="1"/>
      <c r="G5224" s="1"/>
    </row>
    <row r="5225" spans="1:7" x14ac:dyDescent="0.25">
      <c r="A5225" s="2">
        <v>8.9829331263899803E-3</v>
      </c>
      <c r="B5225" s="2">
        <v>0.85196393728256203</v>
      </c>
      <c r="C5225" s="2">
        <v>1.9221712350845299</v>
      </c>
      <c r="D5225" s="1"/>
      <c r="E5225" s="1"/>
      <c r="F5225" s="1"/>
      <c r="G5225" s="1"/>
    </row>
    <row r="5226" spans="1:7" x14ac:dyDescent="0.25">
      <c r="A5226" s="2">
        <v>4.6271113678812903E-3</v>
      </c>
      <c r="B5226" s="2">
        <v>0.85265737771987904</v>
      </c>
      <c r="C5226" s="2">
        <v>1.92208576202392</v>
      </c>
      <c r="D5226" s="1"/>
      <c r="E5226" s="1"/>
      <c r="F5226" s="1"/>
      <c r="G5226" s="1"/>
    </row>
    <row r="5227" spans="1:7" x14ac:dyDescent="0.25">
      <c r="A5227" s="2">
        <v>-2.5866227224469098E-3</v>
      </c>
      <c r="B5227" s="2">
        <v>0.85267549753188998</v>
      </c>
      <c r="C5227" s="2">
        <v>1.9361881017684901</v>
      </c>
      <c r="D5227" s="1"/>
      <c r="E5227" s="1"/>
      <c r="F5227" s="1"/>
      <c r="G5227" s="1"/>
    </row>
    <row r="5228" spans="1:7" x14ac:dyDescent="0.25">
      <c r="A5228" s="2">
        <v>1.3562205247581E-2</v>
      </c>
      <c r="B5228" s="2">
        <v>0.853621065616607</v>
      </c>
      <c r="C5228" s="2">
        <v>1.94345366954803</v>
      </c>
      <c r="D5228" s="1"/>
      <c r="E5228" s="1"/>
      <c r="F5228" s="1"/>
      <c r="G5228" s="1"/>
    </row>
    <row r="5229" spans="1:7" x14ac:dyDescent="0.25">
      <c r="A5229" s="2">
        <v>1.17144333198666E-2</v>
      </c>
      <c r="B5229" s="2">
        <v>0.85285568237304599</v>
      </c>
      <c r="C5229" s="2">
        <v>1.92648649215698</v>
      </c>
      <c r="D5229" s="1"/>
      <c r="E5229" s="1"/>
      <c r="F5229" s="1"/>
      <c r="G5229" s="1"/>
    </row>
    <row r="5230" spans="1:7" x14ac:dyDescent="0.25">
      <c r="A5230" s="2">
        <v>2.6206541806459401E-3</v>
      </c>
      <c r="B5230" s="2">
        <v>0.85333710908889704</v>
      </c>
      <c r="C5230" s="2">
        <v>1.92494428157806</v>
      </c>
      <c r="D5230" s="1"/>
      <c r="E5230" s="1"/>
      <c r="F5230" s="1"/>
      <c r="G5230" s="1"/>
    </row>
    <row r="5231" spans="1:7" x14ac:dyDescent="0.25">
      <c r="A5231" s="2">
        <v>-6.3399854116141701E-3</v>
      </c>
      <c r="B5231" s="2">
        <v>0.85219204425811701</v>
      </c>
      <c r="C5231" s="2">
        <v>1.91244769096374</v>
      </c>
      <c r="D5231" s="1"/>
      <c r="E5231" s="1"/>
      <c r="F5231" s="1"/>
      <c r="G5231" s="1"/>
    </row>
    <row r="5232" spans="1:7" x14ac:dyDescent="0.25">
      <c r="A5232" s="2">
        <v>8.3528747782111099E-3</v>
      </c>
      <c r="B5232" s="2">
        <v>0.85326564311981201</v>
      </c>
      <c r="C5232" s="2">
        <v>1.92604196071624</v>
      </c>
      <c r="D5232" s="1"/>
      <c r="E5232" s="1"/>
      <c r="F5232" s="1"/>
      <c r="G5232" s="1"/>
    </row>
    <row r="5233" spans="1:7" x14ac:dyDescent="0.25">
      <c r="A5233" s="2">
        <v>-9.0173445641994395E-5</v>
      </c>
      <c r="B5233" s="2">
        <v>0.85369223356246904</v>
      </c>
      <c r="C5233" s="2">
        <v>1.92439293861389</v>
      </c>
      <c r="D5233" s="1"/>
      <c r="E5233" s="1"/>
      <c r="F5233" s="1"/>
      <c r="G5233" s="1"/>
    </row>
    <row r="5234" spans="1:7" x14ac:dyDescent="0.25">
      <c r="A5234" s="2">
        <v>2.2351401858031702E-3</v>
      </c>
      <c r="B5234" s="2">
        <v>0.853856980800628</v>
      </c>
      <c r="C5234" s="2">
        <v>1.9300403594970701</v>
      </c>
      <c r="D5234" s="1"/>
      <c r="E5234" s="1"/>
      <c r="F5234" s="1"/>
      <c r="G5234" s="1"/>
    </row>
    <row r="5235" spans="1:7" x14ac:dyDescent="0.25">
      <c r="A5235" s="2">
        <v>-2.1708952262997601E-3</v>
      </c>
      <c r="B5235" s="2">
        <v>0.85339450836181596</v>
      </c>
      <c r="C5235" s="2">
        <v>1.9247498512268</v>
      </c>
      <c r="D5235" s="1"/>
      <c r="E5235" s="1"/>
      <c r="F5235" s="1"/>
      <c r="G5235" s="1"/>
    </row>
    <row r="5236" spans="1:7" x14ac:dyDescent="0.25">
      <c r="A5236" s="2">
        <v>1.3143327087163899E-3</v>
      </c>
      <c r="B5236" s="2">
        <v>0.85404390096664395</v>
      </c>
      <c r="C5236" s="2">
        <v>1.92168116569519</v>
      </c>
      <c r="D5236" s="1"/>
      <c r="E5236" s="1"/>
      <c r="F5236" s="1"/>
      <c r="G5236" s="1"/>
    </row>
    <row r="5237" spans="1:7" x14ac:dyDescent="0.25">
      <c r="A5237" s="2">
        <v>-3.8380641490221002E-4</v>
      </c>
      <c r="B5237" s="2">
        <v>0.85273486375808705</v>
      </c>
      <c r="C5237" s="2">
        <v>1.9224325418472199</v>
      </c>
      <c r="D5237" s="1"/>
      <c r="E5237" s="1"/>
      <c r="F5237" s="1"/>
      <c r="G5237" s="1"/>
    </row>
    <row r="5238" spans="1:7" x14ac:dyDescent="0.25">
      <c r="A5238" s="2">
        <v>-6.0504348948597899E-3</v>
      </c>
      <c r="B5238" s="2">
        <v>0.85359579324722201</v>
      </c>
      <c r="C5238" s="2">
        <v>1.9433568716049101</v>
      </c>
      <c r="D5238" s="1"/>
      <c r="E5238" s="1"/>
      <c r="F5238" s="1"/>
      <c r="G5238" s="1"/>
    </row>
    <row r="5239" spans="1:7" x14ac:dyDescent="0.25">
      <c r="A5239" s="2">
        <v>-1.0105405002832401E-2</v>
      </c>
      <c r="B5239" s="2">
        <v>0.85386300086974998</v>
      </c>
      <c r="C5239" s="2">
        <v>1.91081130504608</v>
      </c>
      <c r="D5239" s="1"/>
      <c r="E5239" s="1"/>
      <c r="F5239" s="1"/>
      <c r="G5239" s="1"/>
    </row>
    <row r="5240" spans="1:7" x14ac:dyDescent="0.25">
      <c r="A5240" s="2">
        <v>-4.2081978172063801E-3</v>
      </c>
      <c r="B5240" s="2">
        <v>0.85566538572311401</v>
      </c>
      <c r="C5240" s="2">
        <v>1.92797374725341</v>
      </c>
      <c r="D5240" s="1"/>
      <c r="E5240" s="1"/>
      <c r="F5240" s="1"/>
      <c r="G5240" s="1"/>
    </row>
    <row r="5241" spans="1:7" x14ac:dyDescent="0.25">
      <c r="A5241" s="2">
        <v>-7.7701793052256099E-3</v>
      </c>
      <c r="B5241" s="2">
        <v>0.85401242971420199</v>
      </c>
      <c r="C5241" s="2">
        <v>1.9075653553009</v>
      </c>
      <c r="D5241" s="1"/>
      <c r="E5241" s="1"/>
      <c r="F5241" s="1"/>
      <c r="G5241" s="1"/>
    </row>
    <row r="5242" spans="1:7" x14ac:dyDescent="0.25">
      <c r="A5242" s="2">
        <v>4.21745609492063E-3</v>
      </c>
      <c r="B5242" s="2">
        <v>0.85525256395339899</v>
      </c>
      <c r="C5242" s="2">
        <v>1.90309846401214</v>
      </c>
      <c r="D5242" s="1"/>
      <c r="E5242" s="1"/>
      <c r="F5242" s="1"/>
      <c r="G5242" s="1"/>
    </row>
    <row r="5243" spans="1:7" x14ac:dyDescent="0.25">
      <c r="A5243" s="2">
        <v>-5.9985797852277704E-3</v>
      </c>
      <c r="B5243" s="2">
        <v>0.85412478446960405</v>
      </c>
      <c r="C5243" s="2">
        <v>1.89333343505859</v>
      </c>
      <c r="D5243" s="1"/>
      <c r="E5243" s="1"/>
      <c r="F5243" s="1"/>
      <c r="G5243" s="1"/>
    </row>
    <row r="5244" spans="1:7" x14ac:dyDescent="0.25">
      <c r="A5244" s="2">
        <v>4.8583606258034701E-4</v>
      </c>
      <c r="B5244" s="2">
        <v>0.856067955493927</v>
      </c>
      <c r="C5244" s="2">
        <v>1.8941679000854399</v>
      </c>
      <c r="D5244" s="1"/>
      <c r="E5244" s="1"/>
      <c r="F5244" s="1"/>
      <c r="G5244" s="1"/>
    </row>
    <row r="5245" spans="1:7" x14ac:dyDescent="0.25">
      <c r="A5245" s="2">
        <v>2.6534320786595301E-3</v>
      </c>
      <c r="B5245" s="2">
        <v>0.85412245988845803</v>
      </c>
      <c r="C5245" s="2">
        <v>1.9061571359634299</v>
      </c>
      <c r="D5245" s="1"/>
      <c r="E5245" s="1"/>
      <c r="F5245" s="1"/>
      <c r="G5245" s="1"/>
    </row>
    <row r="5246" spans="1:7" x14ac:dyDescent="0.25">
      <c r="A5246" s="2">
        <v>3.3574337139725598E-3</v>
      </c>
      <c r="B5246" s="2">
        <v>0.85609364509582497</v>
      </c>
      <c r="C5246" s="2">
        <v>1.9089052677154501</v>
      </c>
      <c r="D5246" s="1"/>
      <c r="E5246" s="1"/>
      <c r="F5246" s="1"/>
      <c r="G5246" s="1"/>
    </row>
    <row r="5247" spans="1:7" x14ac:dyDescent="0.25">
      <c r="A5247" s="2">
        <v>4.7960923984646702E-3</v>
      </c>
      <c r="B5247" s="2">
        <v>0.85512965917587203</v>
      </c>
      <c r="C5247" s="2">
        <v>1.9011137485504099</v>
      </c>
      <c r="D5247" s="1"/>
      <c r="E5247" s="1"/>
      <c r="F5247" s="1"/>
      <c r="G5247" s="1"/>
    </row>
    <row r="5248" spans="1:7" x14ac:dyDescent="0.25">
      <c r="A5248" s="2">
        <v>-1.4275254681706401E-2</v>
      </c>
      <c r="B5248" s="2">
        <v>0.85617297887802102</v>
      </c>
      <c r="C5248" s="2">
        <v>1.8851730823516799</v>
      </c>
      <c r="D5248" s="1"/>
      <c r="E5248" s="1"/>
      <c r="F5248" s="1"/>
      <c r="G5248" s="1"/>
    </row>
    <row r="5249" spans="1:7" x14ac:dyDescent="0.25">
      <c r="A5249" s="2">
        <v>-1.38500900939106E-2</v>
      </c>
      <c r="B5249" s="2">
        <v>0.85443091392517001</v>
      </c>
      <c r="C5249" s="2">
        <v>1.8968822956085201</v>
      </c>
      <c r="D5249" s="1"/>
      <c r="E5249" s="1"/>
      <c r="F5249" s="1"/>
      <c r="G5249" s="1"/>
    </row>
    <row r="5250" spans="1:7" x14ac:dyDescent="0.25">
      <c r="A5250" s="2">
        <v>-2.5869836099445798E-3</v>
      </c>
      <c r="B5250" s="2">
        <v>0.85513633489608698</v>
      </c>
      <c r="C5250" s="2">
        <v>1.88695228099822</v>
      </c>
      <c r="D5250" s="1"/>
      <c r="E5250" s="1"/>
      <c r="F5250" s="1"/>
      <c r="G5250" s="1"/>
    </row>
    <row r="5251" spans="1:7" x14ac:dyDescent="0.25">
      <c r="A5251" s="2">
        <v>4.8217428848147297E-3</v>
      </c>
      <c r="B5251" s="2">
        <v>0.85368394851684504</v>
      </c>
      <c r="C5251" s="2">
        <v>1.90304255485534</v>
      </c>
      <c r="D5251" s="1"/>
      <c r="E5251" s="1"/>
      <c r="F5251" s="1"/>
      <c r="G5251" s="1"/>
    </row>
    <row r="5252" spans="1:7" x14ac:dyDescent="0.25">
      <c r="A5252" s="2">
        <v>-2.20465436577796E-2</v>
      </c>
      <c r="B5252" s="2">
        <v>0.85510277748107899</v>
      </c>
      <c r="C5252" s="2">
        <v>1.8960756063461299</v>
      </c>
      <c r="D5252" s="1"/>
      <c r="E5252" s="1"/>
      <c r="F5252" s="1"/>
      <c r="G5252" s="1"/>
    </row>
    <row r="5253" spans="1:7" x14ac:dyDescent="0.25">
      <c r="A5253" s="2">
        <v>-1.58428139984607E-2</v>
      </c>
      <c r="B5253" s="2">
        <v>0.85582321882247903</v>
      </c>
      <c r="C5253" s="2">
        <v>1.89757657051086</v>
      </c>
      <c r="D5253" s="1"/>
      <c r="E5253" s="1"/>
      <c r="F5253" s="1"/>
      <c r="G5253" s="1"/>
    </row>
    <row r="5254" spans="1:7" x14ac:dyDescent="0.25">
      <c r="A5254" s="2">
        <v>-1.5402882359921899E-2</v>
      </c>
      <c r="B5254" s="2">
        <v>0.85674393177032404</v>
      </c>
      <c r="C5254" s="2">
        <v>1.88513839244842</v>
      </c>
      <c r="D5254" s="1"/>
      <c r="E5254" s="1"/>
      <c r="F5254" s="1"/>
      <c r="G5254" s="1"/>
    </row>
    <row r="5255" spans="1:7" x14ac:dyDescent="0.25">
      <c r="A5255" s="2">
        <v>-1.6948873177170701E-2</v>
      </c>
      <c r="B5255" s="2">
        <v>0.85424071550369196</v>
      </c>
      <c r="C5255" s="2">
        <v>1.8988405466079701</v>
      </c>
      <c r="D5255" s="1"/>
      <c r="E5255" s="1"/>
      <c r="F5255" s="1"/>
      <c r="G5255" s="1"/>
    </row>
    <row r="5256" spans="1:7" x14ac:dyDescent="0.25">
      <c r="A5256" s="2">
        <v>-1.7650334164500198E-2</v>
      </c>
      <c r="B5256" s="2">
        <v>0.85578739643096902</v>
      </c>
      <c r="C5256" s="2">
        <v>1.8870710134506199</v>
      </c>
      <c r="D5256" s="1"/>
      <c r="E5256" s="1"/>
      <c r="F5256" s="1"/>
      <c r="G5256" s="1"/>
    </row>
    <row r="5257" spans="1:7" x14ac:dyDescent="0.25">
      <c r="A5257" s="2">
        <v>-2.1058570593595501E-2</v>
      </c>
      <c r="B5257" s="2">
        <v>0.85480213165283203</v>
      </c>
      <c r="C5257" s="2">
        <v>1.8906447887420601</v>
      </c>
      <c r="D5257" s="1"/>
      <c r="E5257" s="1"/>
      <c r="F5257" s="1"/>
      <c r="G5257" s="1"/>
    </row>
    <row r="5258" spans="1:7" x14ac:dyDescent="0.25">
      <c r="A5258" s="2">
        <v>-3.06236557662487E-2</v>
      </c>
      <c r="B5258" s="2">
        <v>0.85572338104248002</v>
      </c>
      <c r="C5258" s="2">
        <v>1.8845479488372801</v>
      </c>
      <c r="D5258" s="1"/>
      <c r="E5258" s="1"/>
      <c r="F5258" s="1"/>
      <c r="G5258" s="1"/>
    </row>
    <row r="5259" spans="1:7" x14ac:dyDescent="0.25">
      <c r="A5259" s="2">
        <v>-1.52108576148748E-2</v>
      </c>
      <c r="B5259" s="2">
        <v>0.85505241155624301</v>
      </c>
      <c r="C5259" s="2">
        <v>1.8976969718933101</v>
      </c>
      <c r="D5259" s="1"/>
      <c r="E5259" s="1"/>
      <c r="F5259" s="1"/>
      <c r="G5259" s="1"/>
    </row>
    <row r="5260" spans="1:7" x14ac:dyDescent="0.25">
      <c r="A5260" s="2">
        <v>-2.18216218054294E-2</v>
      </c>
      <c r="B5260" s="2">
        <v>0.85626643896102905</v>
      </c>
      <c r="C5260" s="2">
        <v>1.9026017189025799</v>
      </c>
      <c r="D5260" s="1"/>
      <c r="E5260" s="1"/>
      <c r="F5260" s="1"/>
      <c r="G5260" s="1"/>
    </row>
    <row r="5261" spans="1:7" x14ac:dyDescent="0.25">
      <c r="A5261" s="2">
        <v>-2.5941606611013399E-2</v>
      </c>
      <c r="B5261" s="2">
        <v>0.85520398616790705</v>
      </c>
      <c r="C5261" s="2">
        <v>1.87913990020751</v>
      </c>
      <c r="D5261" s="1"/>
      <c r="E5261" s="1"/>
      <c r="F5261" s="1"/>
      <c r="G5261" s="1"/>
    </row>
    <row r="5262" spans="1:7" x14ac:dyDescent="0.25">
      <c r="A5262" s="2">
        <v>-3.2986029982566799E-2</v>
      </c>
      <c r="B5262" s="2">
        <v>0.85543173551559404</v>
      </c>
      <c r="C5262" s="2">
        <v>1.88711214065551</v>
      </c>
      <c r="D5262" s="1"/>
      <c r="E5262" s="1"/>
      <c r="F5262" s="1"/>
      <c r="G5262" s="1"/>
    </row>
    <row r="5263" spans="1:7" x14ac:dyDescent="0.25">
      <c r="A5263" s="2">
        <v>-3.8072559982538202E-2</v>
      </c>
      <c r="B5263" s="2">
        <v>0.85565507411956698</v>
      </c>
      <c r="C5263" s="2">
        <v>1.8837703466415401</v>
      </c>
      <c r="D5263" s="1"/>
      <c r="E5263" s="1"/>
      <c r="F5263" s="1"/>
      <c r="G5263" s="1"/>
    </row>
    <row r="5264" spans="1:7" x14ac:dyDescent="0.25">
      <c r="A5264" s="2">
        <v>-3.7913154810667003E-2</v>
      </c>
      <c r="B5264" s="2">
        <v>0.85490262508392301</v>
      </c>
      <c r="C5264" s="2">
        <v>1.8824118375778101</v>
      </c>
      <c r="D5264" s="1"/>
      <c r="E5264" s="1"/>
      <c r="F5264" s="1"/>
      <c r="G5264" s="1"/>
    </row>
    <row r="5265" spans="1:7" x14ac:dyDescent="0.25">
      <c r="A5265" s="2">
        <v>-4.4982861727476099E-2</v>
      </c>
      <c r="B5265" s="2">
        <v>0.856350898742675</v>
      </c>
      <c r="C5265" s="2">
        <v>1.86804640293121</v>
      </c>
      <c r="D5265" s="1"/>
      <c r="E5265" s="1"/>
      <c r="F5265" s="1"/>
      <c r="G5265" s="1"/>
    </row>
    <row r="5266" spans="1:7" x14ac:dyDescent="0.25">
      <c r="A5266" s="2">
        <v>-4.75891903042793E-2</v>
      </c>
      <c r="B5266" s="2">
        <v>0.85491621494293202</v>
      </c>
      <c r="C5266" s="2">
        <v>1.87132239341735</v>
      </c>
      <c r="D5266" s="1"/>
      <c r="E5266" s="1"/>
      <c r="F5266" s="1"/>
      <c r="G5266" s="1"/>
    </row>
    <row r="5267" spans="1:7" x14ac:dyDescent="0.25">
      <c r="A5267" s="2">
        <v>-3.6254052072763401E-2</v>
      </c>
      <c r="B5267" s="2">
        <v>0.85532039403915405</v>
      </c>
      <c r="C5267" s="2">
        <v>1.8803917169570901</v>
      </c>
      <c r="D5267" s="1"/>
      <c r="E5267" s="1"/>
      <c r="F5267" s="1"/>
      <c r="G5267" s="1"/>
    </row>
    <row r="5268" spans="1:7" x14ac:dyDescent="0.25">
      <c r="A5268" s="2">
        <v>-4.4925067573785699E-2</v>
      </c>
      <c r="B5268" s="2">
        <v>0.85549765825271595</v>
      </c>
      <c r="C5268" s="2">
        <v>1.8950400352478001</v>
      </c>
      <c r="D5268" s="1"/>
      <c r="E5268" s="1"/>
      <c r="F5268" s="1"/>
      <c r="G5268" s="1"/>
    </row>
    <row r="5269" spans="1:7" x14ac:dyDescent="0.25">
      <c r="A5269" s="2">
        <v>-4.0726084262132603E-2</v>
      </c>
      <c r="B5269" s="2">
        <v>0.85517293214797896</v>
      </c>
      <c r="C5269" s="2">
        <v>1.8840312957763601</v>
      </c>
      <c r="D5269" s="1"/>
      <c r="E5269" s="1"/>
      <c r="F5269" s="1"/>
      <c r="G5269" s="1"/>
    </row>
    <row r="5270" spans="1:7" x14ac:dyDescent="0.25">
      <c r="A5270" s="2">
        <v>-4.8356987535953501E-2</v>
      </c>
      <c r="B5270" s="2">
        <v>0.85546243190765303</v>
      </c>
      <c r="C5270" s="2">
        <v>1.894779920578</v>
      </c>
      <c r="D5270" s="1"/>
      <c r="E5270" s="1"/>
      <c r="F5270" s="1"/>
      <c r="G5270" s="1"/>
    </row>
    <row r="5271" spans="1:7" x14ac:dyDescent="0.25">
      <c r="A5271" s="2">
        <v>-3.4879889339208603E-2</v>
      </c>
      <c r="B5271" s="2">
        <v>0.85505175590515103</v>
      </c>
      <c r="C5271" s="2">
        <v>1.8989975452423</v>
      </c>
      <c r="D5271" s="1"/>
      <c r="E5271" s="1"/>
      <c r="F5271" s="1"/>
      <c r="G5271" s="1"/>
    </row>
    <row r="5272" spans="1:7" x14ac:dyDescent="0.25">
      <c r="A5272" s="2">
        <v>-4.7884706407785402E-2</v>
      </c>
      <c r="B5272" s="2">
        <v>0.85633802413940396</v>
      </c>
      <c r="C5272" s="2">
        <v>1.86937952041625</v>
      </c>
      <c r="D5272" s="1"/>
      <c r="E5272" s="1"/>
      <c r="F5272" s="1"/>
      <c r="G5272" s="1"/>
    </row>
    <row r="5273" spans="1:7" x14ac:dyDescent="0.25">
      <c r="A5273" s="2">
        <v>-5.1937974989414201E-2</v>
      </c>
      <c r="B5273" s="2">
        <v>0.85638272762298495</v>
      </c>
      <c r="C5273" s="2">
        <v>1.89409220218658</v>
      </c>
      <c r="D5273" s="1"/>
      <c r="E5273" s="1"/>
      <c r="F5273" s="1"/>
      <c r="G5273" s="1"/>
    </row>
    <row r="5274" spans="1:7" x14ac:dyDescent="0.25">
      <c r="A5274" s="2">
        <v>-5.7124882936477599E-2</v>
      </c>
      <c r="B5274" s="2">
        <v>0.85672372579574496</v>
      </c>
      <c r="C5274" s="2">
        <v>1.88653481006622</v>
      </c>
      <c r="D5274" s="1"/>
      <c r="E5274" s="1"/>
      <c r="F5274" s="1"/>
      <c r="G5274" s="1"/>
    </row>
    <row r="5275" spans="1:7" x14ac:dyDescent="0.25">
      <c r="A5275" s="2">
        <v>-4.8456314951181398E-2</v>
      </c>
      <c r="B5275" s="2">
        <v>0.85628759860992398</v>
      </c>
      <c r="C5275" s="2">
        <v>1.8924201726913401</v>
      </c>
      <c r="D5275" s="1"/>
      <c r="E5275" s="1"/>
      <c r="F5275" s="1"/>
      <c r="G5275" s="1"/>
    </row>
    <row r="5276" spans="1:7" x14ac:dyDescent="0.25">
      <c r="A5276" s="2">
        <v>-4.8883739858865703E-2</v>
      </c>
      <c r="B5276" s="2">
        <v>0.85667711496353105</v>
      </c>
      <c r="C5276" s="2">
        <v>1.88656246662139</v>
      </c>
      <c r="D5276" s="1"/>
      <c r="E5276" s="1"/>
      <c r="F5276" s="1"/>
      <c r="G5276" s="1"/>
    </row>
    <row r="5277" spans="1:7" x14ac:dyDescent="0.25">
      <c r="A5277" s="2">
        <v>-5.0918500870466198E-2</v>
      </c>
      <c r="B5277" s="2">
        <v>0.85615634918212802</v>
      </c>
      <c r="C5277" s="2">
        <v>1.8757116794586099</v>
      </c>
      <c r="D5277" s="1"/>
      <c r="E5277" s="1"/>
      <c r="F5277" s="1"/>
      <c r="G5277" s="1"/>
    </row>
    <row r="5278" spans="1:7" x14ac:dyDescent="0.25">
      <c r="A5278" s="2">
        <v>-5.5674869567155803E-2</v>
      </c>
      <c r="B5278" s="2">
        <v>0.85662353038787797</v>
      </c>
      <c r="C5278" s="2">
        <v>1.88239014148712</v>
      </c>
      <c r="D5278" s="1"/>
      <c r="E5278" s="1"/>
      <c r="F5278" s="1"/>
      <c r="G5278" s="1"/>
    </row>
    <row r="5279" spans="1:7" x14ac:dyDescent="0.25">
      <c r="A5279" s="2">
        <v>-4.55475933849811E-2</v>
      </c>
      <c r="B5279" s="2">
        <v>0.85700595378875699</v>
      </c>
      <c r="C5279" s="2">
        <v>1.8758143186569201</v>
      </c>
      <c r="D5279" s="1"/>
      <c r="E5279" s="1"/>
      <c r="F5279" s="1"/>
      <c r="G5279" s="1"/>
    </row>
    <row r="5280" spans="1:7" x14ac:dyDescent="0.25">
      <c r="A5280" s="2">
        <v>-6.6432580351829501E-2</v>
      </c>
      <c r="B5280" s="2">
        <v>0.85648751258849998</v>
      </c>
      <c r="C5280" s="2">
        <v>1.88883829116821</v>
      </c>
      <c r="D5280" s="1"/>
      <c r="E5280" s="1"/>
      <c r="F5280" s="1"/>
      <c r="G5280" s="1"/>
    </row>
    <row r="5281" spans="1:7" x14ac:dyDescent="0.25">
      <c r="A5281" s="2">
        <v>-5.60547932982444E-2</v>
      </c>
      <c r="B5281" s="2">
        <v>0.85662102699279696</v>
      </c>
      <c r="C5281" s="2">
        <v>1.88201475143432</v>
      </c>
      <c r="D5281" s="1"/>
      <c r="E5281" s="1"/>
      <c r="F5281" s="1"/>
      <c r="G5281" s="1"/>
    </row>
    <row r="5282" spans="1:7" x14ac:dyDescent="0.25">
      <c r="A5282" s="2">
        <v>-5.4413706064224202E-2</v>
      </c>
      <c r="B5282" s="2">
        <v>0.85654318332672097</v>
      </c>
      <c r="C5282" s="2">
        <v>1.8735555410385101</v>
      </c>
      <c r="D5282" s="1"/>
      <c r="E5282" s="1"/>
      <c r="F5282" s="1"/>
      <c r="G5282" s="1"/>
    </row>
    <row r="5283" spans="1:7" x14ac:dyDescent="0.25">
      <c r="A5283" s="2">
        <v>-6.8062081933021504E-2</v>
      </c>
      <c r="B5283" s="2">
        <v>0.85625302791595403</v>
      </c>
      <c r="C5283" s="2">
        <v>1.86891317367553</v>
      </c>
      <c r="D5283" s="1"/>
      <c r="E5283" s="1"/>
      <c r="F5283" s="1"/>
      <c r="G5283" s="1"/>
    </row>
    <row r="5284" spans="1:7" x14ac:dyDescent="0.25">
      <c r="A5284" s="2">
        <v>-6.7485906183719593E-2</v>
      </c>
      <c r="B5284" s="2">
        <v>0.85641074180603005</v>
      </c>
      <c r="C5284" s="2">
        <v>1.8771551847457799</v>
      </c>
      <c r="D5284" s="1"/>
      <c r="E5284" s="1"/>
      <c r="F5284" s="1"/>
      <c r="G5284" s="1"/>
    </row>
    <row r="5285" spans="1:7" x14ac:dyDescent="0.25">
      <c r="A5285" s="2">
        <v>-5.94279207289218E-2</v>
      </c>
      <c r="B5285" s="2">
        <v>0.85690087080001798</v>
      </c>
      <c r="C5285" s="2">
        <v>1.88672006130218</v>
      </c>
      <c r="D5285" s="1"/>
      <c r="E5285" s="1"/>
      <c r="F5285" s="1"/>
      <c r="G5285" s="1"/>
    </row>
    <row r="5286" spans="1:7" x14ac:dyDescent="0.25">
      <c r="A5286" s="2">
        <v>-5.2126463502645402E-2</v>
      </c>
      <c r="B5286" s="2">
        <v>0.856414914131164</v>
      </c>
      <c r="C5286" s="2">
        <v>1.8725900650024401</v>
      </c>
      <c r="D5286" s="1"/>
      <c r="E5286" s="1"/>
      <c r="F5286" s="1"/>
      <c r="G5286" s="1"/>
    </row>
    <row r="5287" spans="1:7" x14ac:dyDescent="0.25">
      <c r="A5287" s="2">
        <v>-6.0970541089773102E-2</v>
      </c>
      <c r="B5287" s="2">
        <v>0.85768222808837802</v>
      </c>
      <c r="C5287" s="2">
        <v>1.8638832569122299</v>
      </c>
      <c r="D5287" s="1"/>
      <c r="E5287" s="1"/>
      <c r="F5287" s="1"/>
      <c r="G5287" s="1"/>
    </row>
    <row r="5288" spans="1:7" x14ac:dyDescent="0.25">
      <c r="A5288" s="2">
        <v>-6.8954378366470295E-2</v>
      </c>
      <c r="B5288" s="2">
        <v>0.85629463195800704</v>
      </c>
      <c r="C5288" s="2">
        <v>1.87445127964019</v>
      </c>
      <c r="D5288" s="1"/>
      <c r="E5288" s="1"/>
      <c r="F5288" s="1"/>
      <c r="G5288" s="1"/>
    </row>
    <row r="5289" spans="1:7" x14ac:dyDescent="0.25">
      <c r="A5289" s="2">
        <v>-6.44126087427139E-2</v>
      </c>
      <c r="B5289" s="2">
        <v>0.85710191726684504</v>
      </c>
      <c r="C5289" s="2">
        <v>1.8711065053939799</v>
      </c>
      <c r="D5289" s="1"/>
      <c r="E5289" s="1"/>
      <c r="F5289" s="1"/>
      <c r="G5289" s="1"/>
    </row>
    <row r="5290" spans="1:7" x14ac:dyDescent="0.25">
      <c r="A5290" s="2">
        <v>-6.7275561392307198E-2</v>
      </c>
      <c r="B5290" s="2">
        <v>0.85544061660766602</v>
      </c>
      <c r="C5290" s="2">
        <v>1.873619556427</v>
      </c>
      <c r="D5290" s="1"/>
      <c r="E5290" s="1"/>
      <c r="F5290" s="1"/>
      <c r="G5290" s="1"/>
    </row>
    <row r="5291" spans="1:7" x14ac:dyDescent="0.25">
      <c r="A5291" s="2">
        <v>-7.3179937899112701E-2</v>
      </c>
      <c r="B5291" s="2">
        <v>0.85681140422821001</v>
      </c>
      <c r="C5291" s="2">
        <v>1.86907374858856</v>
      </c>
      <c r="D5291" s="1"/>
      <c r="E5291" s="1"/>
      <c r="F5291" s="1"/>
      <c r="G5291" s="1"/>
    </row>
    <row r="5292" spans="1:7" x14ac:dyDescent="0.25">
      <c r="A5292" s="2">
        <v>-7.1680113673210102E-2</v>
      </c>
      <c r="B5292" s="2">
        <v>0.85686254501342696</v>
      </c>
      <c r="C5292" s="2">
        <v>1.8735978603362999</v>
      </c>
      <c r="D5292" s="1"/>
      <c r="E5292" s="1"/>
      <c r="F5292" s="1"/>
      <c r="G5292" s="1"/>
    </row>
    <row r="5293" spans="1:7" x14ac:dyDescent="0.25">
      <c r="A5293" s="2">
        <v>-8.1013306975364602E-2</v>
      </c>
      <c r="B5293" s="2">
        <v>0.85709589719772294</v>
      </c>
      <c r="C5293" s="2">
        <v>1.87123775482177</v>
      </c>
      <c r="D5293" s="1"/>
      <c r="E5293" s="1"/>
      <c r="F5293" s="1"/>
      <c r="G5293" s="1"/>
    </row>
    <row r="5294" spans="1:7" x14ac:dyDescent="0.25">
      <c r="A5294" s="2">
        <v>-8.9684017002582495E-2</v>
      </c>
      <c r="B5294" s="2">
        <v>0.85614109039306596</v>
      </c>
      <c r="C5294" s="2">
        <v>1.86854779720306</v>
      </c>
      <c r="D5294" s="1"/>
      <c r="E5294" s="1"/>
      <c r="F5294" s="1"/>
      <c r="G5294" s="1"/>
    </row>
    <row r="5295" spans="1:7" x14ac:dyDescent="0.25">
      <c r="A5295" s="2">
        <v>-8.9120030403137193E-2</v>
      </c>
      <c r="B5295" s="2">
        <v>0.85718929767608598</v>
      </c>
      <c r="C5295" s="2">
        <v>1.8615429401397701</v>
      </c>
      <c r="D5295" s="1"/>
      <c r="E5295" s="1"/>
      <c r="F5295" s="1"/>
      <c r="G5295" s="1"/>
    </row>
    <row r="5296" spans="1:7" x14ac:dyDescent="0.25">
      <c r="A5296" s="2">
        <v>-8.0148190259933402E-2</v>
      </c>
      <c r="B5296" s="2">
        <v>0.85531407594680697</v>
      </c>
      <c r="C5296" s="2">
        <v>1.86600077152252</v>
      </c>
      <c r="D5296" s="1"/>
      <c r="E5296" s="1"/>
      <c r="F5296" s="1"/>
      <c r="G5296" s="1"/>
    </row>
    <row r="5297" spans="1:7" x14ac:dyDescent="0.25">
      <c r="A5297" s="2">
        <v>-8.7389104068279197E-2</v>
      </c>
      <c r="B5297" s="2">
        <v>0.85648632049560502</v>
      </c>
      <c r="C5297" s="2">
        <v>1.8614645004272401</v>
      </c>
      <c r="D5297" s="1"/>
      <c r="E5297" s="1"/>
      <c r="F5297" s="1"/>
      <c r="G5297" s="1"/>
    </row>
    <row r="5298" spans="1:7" x14ac:dyDescent="0.25">
      <c r="A5298" s="2">
        <v>-9.2940449714660603E-2</v>
      </c>
      <c r="B5298" s="2">
        <v>0.85662102699279696</v>
      </c>
      <c r="C5298" s="2">
        <v>1.8458156585693299</v>
      </c>
      <c r="D5298" s="1"/>
      <c r="E5298" s="1"/>
      <c r="F5298" s="1"/>
      <c r="G5298" s="1"/>
    </row>
    <row r="5299" spans="1:7" x14ac:dyDescent="0.25">
      <c r="A5299" s="2">
        <v>-0.115590497851371</v>
      </c>
      <c r="B5299" s="2">
        <v>0.85716366767883301</v>
      </c>
      <c r="C5299" s="2">
        <v>1.8771400451660101</v>
      </c>
      <c r="D5299" s="1"/>
      <c r="E5299" s="1"/>
      <c r="F5299" s="1"/>
      <c r="G5299" s="1"/>
    </row>
    <row r="5300" spans="1:7" x14ac:dyDescent="0.25">
      <c r="A5300" s="2">
        <v>-0.11045373976230601</v>
      </c>
      <c r="B5300" s="2">
        <v>0.85646981000900202</v>
      </c>
      <c r="C5300" s="2">
        <v>1.85368847846984</v>
      </c>
      <c r="D5300" s="1"/>
      <c r="E5300" s="1"/>
      <c r="F5300" s="1"/>
      <c r="G5300" s="1"/>
    </row>
    <row r="5301" spans="1:7" x14ac:dyDescent="0.25">
      <c r="A5301" s="2">
        <v>-0.10164872556924801</v>
      </c>
      <c r="B5301" s="2">
        <v>0.85707718133926303</v>
      </c>
      <c r="C5301" s="2">
        <v>1.86724841594696</v>
      </c>
      <c r="D5301" s="1"/>
      <c r="E5301" s="1"/>
      <c r="F5301" s="1"/>
      <c r="G5301" s="1"/>
    </row>
    <row r="5302" spans="1:7" x14ac:dyDescent="0.25">
      <c r="A5302" s="2">
        <v>-0.101814344525337</v>
      </c>
      <c r="B5302" s="2">
        <v>0.85605597496032704</v>
      </c>
      <c r="C5302" s="2">
        <v>1.8555991649627599</v>
      </c>
      <c r="D5302" s="1"/>
      <c r="E5302" s="1"/>
      <c r="F5302" s="1"/>
      <c r="G5302" s="1"/>
    </row>
    <row r="5303" spans="1:7" x14ac:dyDescent="0.25">
      <c r="A5303" s="2">
        <v>-0.112394474446773</v>
      </c>
      <c r="B5303" s="2">
        <v>0.85598748922348</v>
      </c>
      <c r="C5303" s="2">
        <v>1.86552369594573</v>
      </c>
      <c r="D5303" s="1"/>
      <c r="E5303" s="1"/>
      <c r="F5303" s="1"/>
      <c r="G5303" s="1"/>
    </row>
    <row r="5304" spans="1:7" x14ac:dyDescent="0.25">
      <c r="A5304" s="2">
        <v>-9.8107211291789995E-2</v>
      </c>
      <c r="B5304" s="2">
        <v>0.854930579662322</v>
      </c>
      <c r="C5304" s="2">
        <v>1.8574359416961601</v>
      </c>
      <c r="D5304" s="1"/>
      <c r="E5304" s="1"/>
      <c r="F5304" s="1"/>
      <c r="G5304" s="1"/>
    </row>
    <row r="5305" spans="1:7" x14ac:dyDescent="0.25">
      <c r="A5305" s="2">
        <v>-0.116637453436851</v>
      </c>
      <c r="B5305" s="2">
        <v>0.85535818338394098</v>
      </c>
      <c r="C5305" s="2">
        <v>1.85959756374359</v>
      </c>
      <c r="D5305" s="1"/>
      <c r="E5305" s="1"/>
      <c r="F5305" s="1"/>
      <c r="G5305" s="1"/>
    </row>
    <row r="5306" spans="1:7" x14ac:dyDescent="0.25">
      <c r="A5306" s="2">
        <v>-0.104824431240558</v>
      </c>
      <c r="B5306" s="2">
        <v>0.85472869873046797</v>
      </c>
      <c r="C5306" s="2">
        <v>1.8664033412933301</v>
      </c>
      <c r="D5306" s="1"/>
      <c r="E5306" s="1"/>
      <c r="F5306" s="1"/>
      <c r="G5306" s="1"/>
    </row>
    <row r="5307" spans="1:7" x14ac:dyDescent="0.25">
      <c r="A5307" s="2">
        <v>-0.101210758090019</v>
      </c>
      <c r="B5307" s="2">
        <v>0.85709357261657704</v>
      </c>
      <c r="C5307" s="2">
        <v>1.86176002025604</v>
      </c>
      <c r="D5307" s="1"/>
      <c r="E5307" s="1"/>
      <c r="F5307" s="1"/>
      <c r="G5307" s="1"/>
    </row>
    <row r="5308" spans="1:7" x14ac:dyDescent="0.25">
      <c r="A5308" s="2">
        <v>-0.112910911440849</v>
      </c>
      <c r="B5308" s="2">
        <v>0.85504895448684604</v>
      </c>
      <c r="C5308" s="2">
        <v>1.8544790744781401</v>
      </c>
      <c r="D5308" s="1"/>
      <c r="E5308" s="1"/>
      <c r="F5308" s="1"/>
      <c r="G5308" s="1"/>
    </row>
    <row r="5309" spans="1:7" x14ac:dyDescent="0.25">
      <c r="A5309" s="2">
        <v>-0.111082345247268</v>
      </c>
      <c r="B5309" s="2">
        <v>0.85688859224319402</v>
      </c>
      <c r="C5309" s="2">
        <v>1.8613793849945</v>
      </c>
      <c r="D5309" s="1"/>
      <c r="E5309" s="1"/>
      <c r="F5309" s="1"/>
      <c r="G5309" s="1"/>
    </row>
    <row r="5310" spans="1:7" x14ac:dyDescent="0.25">
      <c r="A5310" s="2">
        <v>-0.106409661471843</v>
      </c>
      <c r="B5310" s="2">
        <v>0.85511994361877397</v>
      </c>
      <c r="C5310" s="2">
        <v>1.86116158962249</v>
      </c>
      <c r="D5310" s="1"/>
      <c r="E5310" s="1"/>
      <c r="F5310" s="1"/>
      <c r="G5310" s="1"/>
    </row>
    <row r="5311" spans="1:7" x14ac:dyDescent="0.25">
      <c r="A5311" s="2">
        <v>-0.110662870109081</v>
      </c>
      <c r="B5311" s="2">
        <v>0.85638928413391102</v>
      </c>
      <c r="C5311" s="2">
        <v>1.86285328865051</v>
      </c>
      <c r="D5311" s="1"/>
      <c r="E5311" s="1"/>
      <c r="F5311" s="1"/>
      <c r="G5311" s="1"/>
    </row>
    <row r="5312" spans="1:7" x14ac:dyDescent="0.25">
      <c r="A5312" s="2">
        <v>-0.12215720117092101</v>
      </c>
      <c r="B5312" s="2">
        <v>0.85565096139907804</v>
      </c>
      <c r="C5312" s="2">
        <v>1.85994148254394</v>
      </c>
      <c r="D5312" s="1"/>
      <c r="E5312" s="1"/>
      <c r="F5312" s="1"/>
      <c r="G5312" s="1"/>
    </row>
    <row r="5313" spans="1:7" x14ac:dyDescent="0.25">
      <c r="A5313" s="2">
        <v>-0.121966987848281</v>
      </c>
      <c r="B5313" s="2">
        <v>0.85651689767837502</v>
      </c>
      <c r="C5313" s="2">
        <v>1.8775038719177199</v>
      </c>
      <c r="D5313" s="1"/>
      <c r="E5313" s="1"/>
      <c r="F5313" s="1"/>
      <c r="G5313" s="1"/>
    </row>
    <row r="5314" spans="1:7" x14ac:dyDescent="0.25">
      <c r="A5314" s="2">
        <v>-0.127694517374038</v>
      </c>
      <c r="B5314" s="2">
        <v>0.85515576601028398</v>
      </c>
      <c r="C5314" s="2">
        <v>1.86272037029266</v>
      </c>
      <c r="D5314" s="1"/>
      <c r="E5314" s="1"/>
      <c r="F5314" s="1"/>
      <c r="G5314" s="1"/>
    </row>
    <row r="5315" spans="1:7" x14ac:dyDescent="0.25">
      <c r="A5315" s="2">
        <v>-0.12650009989738401</v>
      </c>
      <c r="B5315" s="2">
        <v>0.85681605339050204</v>
      </c>
      <c r="C5315" s="2">
        <v>1.8677493333816499</v>
      </c>
      <c r="D5315" s="1"/>
      <c r="E5315" s="1"/>
      <c r="F5315" s="1"/>
      <c r="G5315" s="1"/>
    </row>
    <row r="5316" spans="1:7" x14ac:dyDescent="0.25">
      <c r="A5316" s="2">
        <v>-0.130348205566406</v>
      </c>
      <c r="B5316" s="2">
        <v>0.85575103759765603</v>
      </c>
      <c r="C5316" s="2">
        <v>1.85928666591644</v>
      </c>
      <c r="D5316" s="1"/>
      <c r="E5316" s="1"/>
      <c r="F5316" s="1"/>
      <c r="G5316" s="1"/>
    </row>
    <row r="5317" spans="1:7" x14ac:dyDescent="0.25">
      <c r="A5317" s="2">
        <v>-0.129210799932479</v>
      </c>
      <c r="B5317" s="2">
        <v>0.85642081499099698</v>
      </c>
      <c r="C5317" s="2">
        <v>1.8688066005706701</v>
      </c>
      <c r="D5317" s="1"/>
      <c r="E5317" s="1"/>
      <c r="F5317" s="1"/>
      <c r="G5317" s="1"/>
    </row>
    <row r="5318" spans="1:7" x14ac:dyDescent="0.25">
      <c r="A5318" s="2">
        <v>-0.13271041214466001</v>
      </c>
      <c r="B5318" s="2">
        <v>0.85577988624572698</v>
      </c>
      <c r="C5318" s="2">
        <v>1.8681827783584499</v>
      </c>
      <c r="D5318" s="1"/>
      <c r="E5318" s="1"/>
      <c r="F5318" s="1"/>
      <c r="G5318" s="1"/>
    </row>
    <row r="5319" spans="1:7" x14ac:dyDescent="0.25">
      <c r="A5319" s="2">
        <v>-0.140757471323013</v>
      </c>
      <c r="B5319" s="2">
        <v>0.85768294334411599</v>
      </c>
      <c r="C5319" s="2">
        <v>1.8646224737167301</v>
      </c>
      <c r="D5319" s="1"/>
      <c r="E5319" s="1"/>
      <c r="F5319" s="1"/>
      <c r="G5319" s="1"/>
    </row>
    <row r="5320" spans="1:7" x14ac:dyDescent="0.25">
      <c r="A5320" s="2">
        <v>-0.13972562551498399</v>
      </c>
      <c r="B5320" s="2">
        <v>0.85666322708129805</v>
      </c>
      <c r="C5320" s="2">
        <v>1.8540230989456099</v>
      </c>
      <c r="D5320" s="1"/>
      <c r="E5320" s="1"/>
      <c r="F5320" s="1"/>
      <c r="G5320" s="1"/>
    </row>
    <row r="5321" spans="1:7" x14ac:dyDescent="0.25">
      <c r="A5321" s="2">
        <v>-0.13269302248954701</v>
      </c>
      <c r="B5321" s="2">
        <v>0.85723918676376298</v>
      </c>
      <c r="C5321" s="2">
        <v>1.8689154386520299</v>
      </c>
      <c r="D5321" s="1"/>
      <c r="E5321" s="1"/>
      <c r="F5321" s="1"/>
      <c r="G5321" s="1"/>
    </row>
    <row r="5322" spans="1:7" x14ac:dyDescent="0.25">
      <c r="A5322" s="2">
        <v>-0.13863213360309601</v>
      </c>
      <c r="B5322" s="2">
        <v>0.85634565353393499</v>
      </c>
      <c r="C5322" s="2">
        <v>1.8686046600341699</v>
      </c>
      <c r="D5322" s="1"/>
      <c r="E5322" s="1"/>
      <c r="F5322" s="1"/>
      <c r="G5322" s="1"/>
    </row>
    <row r="5323" spans="1:7" x14ac:dyDescent="0.25">
      <c r="A5323" s="2">
        <v>-0.13174183666705999</v>
      </c>
      <c r="B5323" s="2">
        <v>0.85716176033019997</v>
      </c>
      <c r="C5323" s="2">
        <v>1.8735054731369001</v>
      </c>
      <c r="D5323" s="1"/>
      <c r="E5323" s="1"/>
      <c r="F5323" s="1"/>
      <c r="G5323" s="1"/>
    </row>
    <row r="5324" spans="1:7" x14ac:dyDescent="0.25">
      <c r="A5324" s="2">
        <v>-0.14084090292453699</v>
      </c>
      <c r="B5324" s="2">
        <v>0.85594952106475797</v>
      </c>
      <c r="C5324" s="2">
        <v>1.8646590709686199</v>
      </c>
      <c r="D5324" s="1"/>
      <c r="E5324" s="1"/>
      <c r="F5324" s="1"/>
      <c r="G5324" s="1"/>
    </row>
    <row r="5325" spans="1:7" x14ac:dyDescent="0.25">
      <c r="A5325" s="2">
        <v>-0.136884629726409</v>
      </c>
      <c r="B5325" s="2">
        <v>0.857405126094818</v>
      </c>
      <c r="C5325" s="2">
        <v>1.85834872722625</v>
      </c>
      <c r="D5325" s="1"/>
      <c r="E5325" s="1"/>
      <c r="F5325" s="1"/>
      <c r="G5325" s="1"/>
    </row>
    <row r="5326" spans="1:7" x14ac:dyDescent="0.25">
      <c r="A5326" s="2">
        <v>-0.14108249545097301</v>
      </c>
      <c r="B5326" s="2">
        <v>0.85704505443572898</v>
      </c>
      <c r="C5326" s="2">
        <v>1.85899662971496</v>
      </c>
      <c r="D5326" s="1"/>
      <c r="E5326" s="1"/>
      <c r="F5326" s="1"/>
      <c r="G5326" s="1"/>
    </row>
    <row r="5327" spans="1:7" x14ac:dyDescent="0.25">
      <c r="A5327" s="2">
        <v>-0.14338099956512401</v>
      </c>
      <c r="B5327" s="2">
        <v>0.85807454586028997</v>
      </c>
      <c r="C5327" s="2">
        <v>1.872314453125</v>
      </c>
      <c r="D5327" s="1"/>
      <c r="E5327" s="1"/>
      <c r="F5327" s="1"/>
      <c r="G5327" s="1"/>
    </row>
    <row r="5328" spans="1:7" x14ac:dyDescent="0.25">
      <c r="A5328" s="2">
        <v>-0.150783225893974</v>
      </c>
      <c r="B5328" s="2">
        <v>0.85647273063659601</v>
      </c>
      <c r="C5328" s="2">
        <v>1.86596667766571</v>
      </c>
      <c r="D5328" s="1"/>
      <c r="E5328" s="1"/>
      <c r="F5328" s="1"/>
      <c r="G5328" s="1"/>
    </row>
    <row r="5329" spans="1:7" x14ac:dyDescent="0.25">
      <c r="A5329" s="2">
        <v>-0.14853769540786699</v>
      </c>
      <c r="B5329" s="2">
        <v>0.858254194259643</v>
      </c>
      <c r="C5329" s="2">
        <v>1.86735892295837</v>
      </c>
      <c r="D5329" s="1"/>
      <c r="E5329" s="1"/>
      <c r="F5329" s="1"/>
      <c r="G5329" s="1"/>
    </row>
    <row r="5330" spans="1:7" x14ac:dyDescent="0.25">
      <c r="A5330" s="2">
        <v>-0.131691008806228</v>
      </c>
      <c r="B5330" s="2">
        <v>0.85713654756545998</v>
      </c>
      <c r="C5330" s="2">
        <v>1.86864209175109</v>
      </c>
      <c r="D5330" s="1"/>
      <c r="E5330" s="1"/>
      <c r="F5330" s="1"/>
      <c r="G5330" s="1"/>
    </row>
    <row r="5331" spans="1:7" x14ac:dyDescent="0.25">
      <c r="A5331" s="2">
        <v>-0.144615933299064</v>
      </c>
      <c r="B5331" s="2">
        <v>0.85870587825775102</v>
      </c>
      <c r="C5331" s="2">
        <v>1.86510682106018</v>
      </c>
      <c r="D5331" s="1"/>
      <c r="E5331" s="1"/>
      <c r="F5331" s="1"/>
      <c r="G5331" s="1"/>
    </row>
    <row r="5332" spans="1:7" x14ac:dyDescent="0.25">
      <c r="A5332" s="2">
        <v>-0.14768011868</v>
      </c>
      <c r="B5332" s="2">
        <v>0.85733664035797097</v>
      </c>
      <c r="C5332" s="2">
        <v>1.8751862049102701</v>
      </c>
      <c r="D5332" s="1"/>
      <c r="E5332" s="1"/>
      <c r="F5332" s="1"/>
      <c r="G5332" s="1"/>
    </row>
    <row r="5333" spans="1:7" x14ac:dyDescent="0.25">
      <c r="A5333" s="2">
        <v>-0.14678998291492401</v>
      </c>
      <c r="B5333" s="2">
        <v>0.85801261663436801</v>
      </c>
      <c r="C5333" s="2">
        <v>1.86464142799377</v>
      </c>
      <c r="D5333" s="1"/>
      <c r="E5333" s="1"/>
      <c r="F5333" s="1"/>
      <c r="G5333" s="1"/>
    </row>
    <row r="5334" spans="1:7" x14ac:dyDescent="0.25">
      <c r="A5334" s="2">
        <v>-0.14741903543472201</v>
      </c>
      <c r="B5334" s="2">
        <v>0.85760605335235496</v>
      </c>
      <c r="C5334" s="2">
        <v>1.86136782169342</v>
      </c>
      <c r="D5334" s="1"/>
      <c r="E5334" s="1"/>
      <c r="F5334" s="1"/>
      <c r="G5334" s="1"/>
    </row>
    <row r="5335" spans="1:7" x14ac:dyDescent="0.25">
      <c r="A5335" s="2">
        <v>-0.16083775460720001</v>
      </c>
      <c r="B5335" s="2">
        <v>0.85802435874938898</v>
      </c>
      <c r="C5335" s="2">
        <v>1.8496414422988801</v>
      </c>
      <c r="D5335" s="1"/>
      <c r="E5335" s="1"/>
      <c r="F5335" s="1"/>
      <c r="G5335" s="1"/>
    </row>
    <row r="5336" spans="1:7" x14ac:dyDescent="0.25">
      <c r="A5336" s="2">
        <v>-0.16157343983650199</v>
      </c>
      <c r="B5336" s="2">
        <v>0.857624351978302</v>
      </c>
      <c r="C5336" s="2">
        <v>1.8602309226989699</v>
      </c>
      <c r="D5336" s="1"/>
      <c r="E5336" s="1"/>
      <c r="F5336" s="1"/>
      <c r="G5336" s="1"/>
    </row>
    <row r="5337" spans="1:7" x14ac:dyDescent="0.25">
      <c r="A5337" s="2">
        <v>-0.162540003657341</v>
      </c>
      <c r="B5337" s="2">
        <v>0.85772222280502297</v>
      </c>
      <c r="C5337" s="2">
        <v>1.8650770187377901</v>
      </c>
      <c r="D5337" s="1"/>
      <c r="E5337" s="1"/>
      <c r="F5337" s="1"/>
      <c r="G5337" s="1"/>
    </row>
    <row r="5338" spans="1:7" x14ac:dyDescent="0.25">
      <c r="A5338" s="2">
        <v>-0.16599635779857599</v>
      </c>
      <c r="B5338" s="2">
        <v>0.85763084888458196</v>
      </c>
      <c r="C5338" s="2">
        <v>1.8694311380386299</v>
      </c>
      <c r="D5338" s="1"/>
      <c r="E5338" s="1"/>
      <c r="F5338" s="1"/>
      <c r="G5338" s="1"/>
    </row>
    <row r="5339" spans="1:7" x14ac:dyDescent="0.25">
      <c r="A5339" s="2">
        <v>-0.167396590113639</v>
      </c>
      <c r="B5339" s="2">
        <v>0.85784518718719405</v>
      </c>
      <c r="C5339" s="2">
        <v>1.86601769924163</v>
      </c>
      <c r="D5339" s="1"/>
      <c r="E5339" s="1"/>
      <c r="F5339" s="1"/>
      <c r="G5339" s="1"/>
    </row>
    <row r="5340" spans="1:7" x14ac:dyDescent="0.25">
      <c r="A5340" s="2">
        <v>-0.150777712464332</v>
      </c>
      <c r="B5340" s="2">
        <v>0.85843342542648304</v>
      </c>
      <c r="C5340" s="2">
        <v>1.8618928194046001</v>
      </c>
      <c r="D5340" s="1"/>
      <c r="E5340" s="1"/>
      <c r="F5340" s="1"/>
      <c r="G5340" s="1"/>
    </row>
    <row r="5341" spans="1:7" x14ac:dyDescent="0.25">
      <c r="A5341" s="2">
        <v>-0.14565436542034099</v>
      </c>
      <c r="B5341" s="2">
        <v>0.858820140361785</v>
      </c>
      <c r="C5341" s="2">
        <v>1.8610492944717401</v>
      </c>
      <c r="D5341" s="1"/>
      <c r="E5341" s="1"/>
      <c r="F5341" s="1"/>
      <c r="G5341" s="1"/>
    </row>
    <row r="5342" spans="1:7" x14ac:dyDescent="0.25">
      <c r="A5342" s="2">
        <v>-0.152653828263282</v>
      </c>
      <c r="B5342" s="2">
        <v>0.85915368795394798</v>
      </c>
      <c r="C5342" s="2">
        <v>1.8674613237380899</v>
      </c>
      <c r="D5342" s="1"/>
      <c r="E5342" s="1"/>
      <c r="F5342" s="1"/>
      <c r="G5342" s="1"/>
    </row>
    <row r="5343" spans="1:7" x14ac:dyDescent="0.25">
      <c r="A5343" s="2">
        <v>-0.15831580758094699</v>
      </c>
      <c r="B5343" s="2">
        <v>0.858320772647857</v>
      </c>
      <c r="C5343" s="2">
        <v>1.8574843406677199</v>
      </c>
      <c r="D5343" s="1"/>
      <c r="E5343" s="1"/>
      <c r="F5343" s="1"/>
      <c r="G5343" s="1"/>
    </row>
    <row r="5344" spans="1:7" x14ac:dyDescent="0.25">
      <c r="A5344" s="2">
        <v>-0.156960159540176</v>
      </c>
      <c r="B5344" s="2">
        <v>0.85950428247451705</v>
      </c>
      <c r="C5344" s="2">
        <v>1.87029552459716</v>
      </c>
      <c r="D5344" s="1"/>
      <c r="E5344" s="1"/>
      <c r="F5344" s="1"/>
      <c r="G5344" s="1"/>
    </row>
    <row r="5345" spans="1:7" x14ac:dyDescent="0.25">
      <c r="A5345" s="2">
        <v>-0.15678100287914201</v>
      </c>
      <c r="B5345" s="2">
        <v>0.85890763998031605</v>
      </c>
      <c r="C5345" s="2">
        <v>1.8707791566848699</v>
      </c>
      <c r="D5345" s="1"/>
      <c r="E5345" s="1"/>
      <c r="F5345" s="1"/>
      <c r="G5345" s="1"/>
    </row>
    <row r="5346" spans="1:7" x14ac:dyDescent="0.25">
      <c r="A5346" s="2">
        <v>-0.15661460161209101</v>
      </c>
      <c r="B5346" s="2">
        <v>0.85957902669906605</v>
      </c>
      <c r="C5346" s="2">
        <v>1.8724846839904701</v>
      </c>
      <c r="D5346" s="1"/>
      <c r="E5346" s="1"/>
      <c r="F5346" s="1"/>
      <c r="G5346" s="1"/>
    </row>
    <row r="5347" spans="1:7" x14ac:dyDescent="0.25">
      <c r="A5347" s="2">
        <v>-0.15682266652584001</v>
      </c>
      <c r="B5347" s="2">
        <v>0.85790866613387995</v>
      </c>
      <c r="C5347" s="2">
        <v>1.8783718347549401</v>
      </c>
      <c r="D5347" s="1"/>
      <c r="E5347" s="1"/>
      <c r="F5347" s="1"/>
      <c r="G5347" s="1"/>
    </row>
    <row r="5348" spans="1:7" x14ac:dyDescent="0.25">
      <c r="A5348" s="2">
        <v>-0.167662948369979</v>
      </c>
      <c r="B5348" s="2">
        <v>0.85982751846313399</v>
      </c>
      <c r="C5348" s="2">
        <v>1.8812783956527701</v>
      </c>
      <c r="D5348" s="1"/>
      <c r="E5348" s="1"/>
      <c r="F5348" s="1"/>
      <c r="G5348" s="1"/>
    </row>
    <row r="5349" spans="1:7" x14ac:dyDescent="0.25">
      <c r="A5349" s="2">
        <v>-0.15869161486625599</v>
      </c>
      <c r="B5349" s="2">
        <v>0.85895913839340199</v>
      </c>
      <c r="C5349" s="2">
        <v>1.8762788772582999</v>
      </c>
      <c r="D5349" s="1"/>
      <c r="E5349" s="1"/>
      <c r="F5349" s="1"/>
      <c r="G5349" s="1"/>
    </row>
    <row r="5350" spans="1:7" x14ac:dyDescent="0.25">
      <c r="A5350" s="2">
        <v>-0.16489244997501301</v>
      </c>
      <c r="B5350" s="2">
        <v>0.86025130748748702</v>
      </c>
      <c r="C5350" s="2">
        <v>1.8862018585205</v>
      </c>
      <c r="D5350" s="1"/>
      <c r="E5350" s="1"/>
      <c r="F5350" s="1"/>
      <c r="G5350" s="1"/>
    </row>
    <row r="5351" spans="1:7" x14ac:dyDescent="0.25">
      <c r="A5351" s="2">
        <v>-0.163205370306968</v>
      </c>
      <c r="B5351" s="2">
        <v>0.85891366004943803</v>
      </c>
      <c r="C5351" s="2">
        <v>1.8722573518753001</v>
      </c>
      <c r="D5351" s="1"/>
      <c r="E5351" s="1"/>
      <c r="F5351" s="1"/>
      <c r="G5351" s="1"/>
    </row>
    <row r="5352" spans="1:7" x14ac:dyDescent="0.25">
      <c r="A5352" s="2">
        <v>-0.16576509177684701</v>
      </c>
      <c r="B5352" s="2">
        <v>0.86040484905242898</v>
      </c>
      <c r="C5352" s="2">
        <v>1.8697977066039999</v>
      </c>
      <c r="D5352" s="1"/>
      <c r="E5352" s="1"/>
      <c r="F5352" s="1"/>
      <c r="G5352" s="1"/>
    </row>
    <row r="5353" spans="1:7" x14ac:dyDescent="0.25">
      <c r="A5353" s="2">
        <v>-0.17167827486991799</v>
      </c>
      <c r="B5353" s="2">
        <v>0.85872626304626398</v>
      </c>
      <c r="C5353" s="2">
        <v>1.87139320373535</v>
      </c>
      <c r="D5353" s="1"/>
      <c r="E5353" s="1"/>
      <c r="F5353" s="1"/>
      <c r="G5353" s="1"/>
    </row>
    <row r="5354" spans="1:7" x14ac:dyDescent="0.25">
      <c r="A5354" s="2">
        <v>-0.17406286299228599</v>
      </c>
      <c r="B5354" s="2">
        <v>0.86001902818679798</v>
      </c>
      <c r="C5354" s="2">
        <v>1.8687994480132999</v>
      </c>
      <c r="D5354" s="1"/>
      <c r="E5354" s="1"/>
      <c r="F5354" s="1"/>
      <c r="G5354" s="1"/>
    </row>
    <row r="5355" spans="1:7" x14ac:dyDescent="0.25">
      <c r="A5355" s="2">
        <v>-0.173368349671363</v>
      </c>
      <c r="B5355" s="2">
        <v>0.85901540517806996</v>
      </c>
      <c r="C5355" s="2">
        <v>1.86254394054412</v>
      </c>
      <c r="D5355" s="1"/>
      <c r="E5355" s="1"/>
      <c r="F5355" s="1"/>
      <c r="G5355" s="1"/>
    </row>
    <row r="5356" spans="1:7" x14ac:dyDescent="0.25">
      <c r="A5356" s="2">
        <v>-0.17652241885662001</v>
      </c>
      <c r="B5356" s="2">
        <v>0.859383344650268</v>
      </c>
      <c r="C5356" s="2">
        <v>1.8667359352111801</v>
      </c>
      <c r="D5356" s="1"/>
      <c r="E5356" s="1"/>
      <c r="F5356" s="1"/>
      <c r="G5356" s="1"/>
    </row>
    <row r="5357" spans="1:7" x14ac:dyDescent="0.25">
      <c r="A5357" s="2">
        <v>-0.18023280799388799</v>
      </c>
      <c r="B5357" s="2">
        <v>0.85899734497070301</v>
      </c>
      <c r="C5357" s="2">
        <v>1.8527630567550599</v>
      </c>
      <c r="D5357" s="1"/>
      <c r="E5357" s="1"/>
      <c r="F5357" s="1"/>
      <c r="G5357" s="1"/>
    </row>
    <row r="5358" spans="1:7" x14ac:dyDescent="0.25">
      <c r="A5358" s="2">
        <v>-0.19294419884681699</v>
      </c>
      <c r="B5358" s="2">
        <v>0.86055499315261796</v>
      </c>
      <c r="C5358" s="2">
        <v>1.8633570671081501</v>
      </c>
      <c r="D5358" s="1"/>
      <c r="E5358" s="1"/>
      <c r="F5358" s="1"/>
      <c r="G5358" s="1"/>
    </row>
    <row r="5359" spans="1:7" x14ac:dyDescent="0.25">
      <c r="A5359" s="2">
        <v>-0.175661846995353</v>
      </c>
      <c r="B5359" s="2">
        <v>0.85887473821640004</v>
      </c>
      <c r="C5359" s="2">
        <v>1.8593399524688701</v>
      </c>
      <c r="D5359" s="1"/>
      <c r="E5359" s="1"/>
      <c r="F5359" s="1"/>
      <c r="G5359" s="1"/>
    </row>
    <row r="5360" spans="1:7" x14ac:dyDescent="0.25">
      <c r="A5360" s="2">
        <v>-0.19892181456089</v>
      </c>
      <c r="B5360" s="2">
        <v>0.86089980602264404</v>
      </c>
      <c r="C5360" s="2">
        <v>1.8652901649475</v>
      </c>
      <c r="D5360" s="1"/>
      <c r="E5360" s="1"/>
      <c r="F5360" s="1"/>
      <c r="G5360" s="1"/>
    </row>
    <row r="5361" spans="1:7" x14ac:dyDescent="0.25">
      <c r="A5361" s="2">
        <v>-0.18243713676929399</v>
      </c>
      <c r="B5361" s="2">
        <v>0.85915333032607999</v>
      </c>
      <c r="C5361" s="2">
        <v>1.86221575736999</v>
      </c>
      <c r="D5361" s="1"/>
      <c r="E5361" s="1"/>
      <c r="F5361" s="1"/>
      <c r="G5361" s="1"/>
    </row>
    <row r="5362" spans="1:7" x14ac:dyDescent="0.25">
      <c r="A5362" s="2">
        <v>-0.192038729786872</v>
      </c>
      <c r="B5362" s="2">
        <v>0.860323786735534</v>
      </c>
      <c r="C5362" s="2">
        <v>1.8767354488372801</v>
      </c>
      <c r="D5362" s="1"/>
      <c r="E5362" s="1"/>
      <c r="F5362" s="1"/>
      <c r="G5362" s="1"/>
    </row>
    <row r="5363" spans="1:7" x14ac:dyDescent="0.25">
      <c r="A5363" s="2">
        <v>-0.18273764848709101</v>
      </c>
      <c r="B5363" s="2">
        <v>0.85862702131271296</v>
      </c>
      <c r="C5363" s="2">
        <v>1.8599450588226301</v>
      </c>
      <c r="D5363" s="1"/>
      <c r="E5363" s="1"/>
      <c r="F5363" s="1"/>
      <c r="G5363" s="1"/>
    </row>
    <row r="5364" spans="1:7" x14ac:dyDescent="0.25">
      <c r="A5364" s="2">
        <v>-0.19866926968097601</v>
      </c>
      <c r="B5364" s="2">
        <v>0.85930657386779696</v>
      </c>
      <c r="C5364" s="2">
        <v>1.8769658803939799</v>
      </c>
      <c r="D5364" s="1"/>
      <c r="E5364" s="1"/>
      <c r="F5364" s="1"/>
      <c r="G5364" s="1"/>
    </row>
    <row r="5365" spans="1:7" x14ac:dyDescent="0.25">
      <c r="A5365" s="2">
        <v>-0.19223891198635101</v>
      </c>
      <c r="B5365" s="2">
        <v>0.858442902565002</v>
      </c>
      <c r="C5365" s="2">
        <v>1.86473476886749</v>
      </c>
      <c r="D5365" s="1"/>
      <c r="E5365" s="1"/>
      <c r="F5365" s="1"/>
      <c r="G5365" s="1"/>
    </row>
    <row r="5366" spans="1:7" x14ac:dyDescent="0.25">
      <c r="A5366" s="2">
        <v>-0.19925381243228901</v>
      </c>
      <c r="B5366" s="2">
        <v>0.85918766260146995</v>
      </c>
      <c r="C5366" s="2">
        <v>1.88265252113342</v>
      </c>
      <c r="D5366" s="1"/>
      <c r="E5366" s="1"/>
      <c r="F5366" s="1"/>
      <c r="G5366" s="1"/>
    </row>
    <row r="5367" spans="1:7" x14ac:dyDescent="0.25">
      <c r="A5367" s="2">
        <v>-0.18925106525421101</v>
      </c>
      <c r="B5367" s="2">
        <v>0.85879397392272905</v>
      </c>
      <c r="C5367" s="2">
        <v>1.87381851673126</v>
      </c>
      <c r="D5367" s="1"/>
      <c r="E5367" s="1"/>
      <c r="F5367" s="1"/>
      <c r="G5367" s="1"/>
    </row>
    <row r="5368" spans="1:7" x14ac:dyDescent="0.25">
      <c r="A5368" s="2">
        <v>-0.19176451861858301</v>
      </c>
      <c r="B5368" s="2">
        <v>0.86048668622970503</v>
      </c>
      <c r="C5368" s="2">
        <v>1.8749127388000399</v>
      </c>
      <c r="D5368" s="1"/>
      <c r="E5368" s="1"/>
      <c r="F5368" s="1"/>
      <c r="G5368" s="1"/>
    </row>
    <row r="5369" spans="1:7" x14ac:dyDescent="0.25">
      <c r="A5369" s="2">
        <v>-0.18905237317085199</v>
      </c>
      <c r="B5369" s="2">
        <v>0.858781278133392</v>
      </c>
      <c r="C5369" s="2">
        <v>1.8644270896911599</v>
      </c>
      <c r="D5369" s="1"/>
      <c r="E5369" s="1"/>
      <c r="F5369" s="1"/>
      <c r="G5369" s="1"/>
    </row>
    <row r="5370" spans="1:7" x14ac:dyDescent="0.25">
      <c r="A5370" s="2">
        <v>0.66792643070220903</v>
      </c>
      <c r="B5370" s="2">
        <v>0.84873753786087003</v>
      </c>
      <c r="C5370" s="2">
        <v>1.90867495536804</v>
      </c>
      <c r="D5370" s="1"/>
      <c r="E5370" s="1"/>
      <c r="F5370" s="1"/>
      <c r="G5370" s="1"/>
    </row>
    <row r="5371" spans="1:7" x14ac:dyDescent="0.25">
      <c r="A5371" s="2">
        <v>0.65844976902008001</v>
      </c>
      <c r="B5371" s="2">
        <v>0.84985023736953702</v>
      </c>
      <c r="C5371" s="2">
        <v>1.9005481004714899</v>
      </c>
      <c r="D5371" s="1"/>
      <c r="E5371" s="1"/>
      <c r="F5371" s="1"/>
      <c r="G5371" s="1"/>
    </row>
    <row r="5372" spans="1:7" x14ac:dyDescent="0.25">
      <c r="A5372" s="2">
        <v>0.65195745229721003</v>
      </c>
      <c r="B5372" s="2">
        <v>0.84915095567703203</v>
      </c>
      <c r="C5372" s="2">
        <v>1.90471303462982</v>
      </c>
      <c r="D5372" s="1"/>
      <c r="E5372" s="1"/>
      <c r="F5372" s="1"/>
      <c r="G5372" s="1"/>
    </row>
    <row r="5373" spans="1:7" x14ac:dyDescent="0.25">
      <c r="A5373" s="2">
        <v>0.67151260375976496</v>
      </c>
      <c r="B5373" s="2">
        <v>0.84993535280227595</v>
      </c>
      <c r="C5373" s="2">
        <v>1.89615762233734</v>
      </c>
      <c r="D5373" s="1"/>
      <c r="E5373" s="1"/>
      <c r="F5373" s="1"/>
      <c r="G5373" s="1"/>
    </row>
    <row r="5374" spans="1:7" x14ac:dyDescent="0.25">
      <c r="A5374" s="2">
        <v>0.66763061285018899</v>
      </c>
      <c r="B5374" s="2">
        <v>0.84913343191146795</v>
      </c>
      <c r="C5374" s="2">
        <v>1.90282559394836</v>
      </c>
      <c r="D5374" s="1"/>
      <c r="E5374" s="1"/>
      <c r="F5374" s="1"/>
      <c r="G5374" s="1"/>
    </row>
    <row r="5375" spans="1:7" x14ac:dyDescent="0.25">
      <c r="A5375" s="2">
        <v>0.663391053676605</v>
      </c>
      <c r="B5375" s="2">
        <v>0.84994560480117698</v>
      </c>
      <c r="C5375" s="2">
        <v>1.8929421901702801</v>
      </c>
      <c r="D5375" s="1"/>
      <c r="E5375" s="1"/>
      <c r="F5375" s="1"/>
      <c r="G5375" s="1"/>
    </row>
    <row r="5376" spans="1:7" x14ac:dyDescent="0.25">
      <c r="A5376" s="2">
        <v>0.66343349218368497</v>
      </c>
      <c r="B5376" s="2">
        <v>0.84899795055389404</v>
      </c>
      <c r="C5376" s="2">
        <v>1.9121232032775799</v>
      </c>
      <c r="D5376" s="1"/>
      <c r="E5376" s="1"/>
      <c r="F5376" s="1"/>
      <c r="G5376" s="1"/>
    </row>
    <row r="5377" spans="1:7" x14ac:dyDescent="0.25">
      <c r="A5377" s="2">
        <v>0.662009477615356</v>
      </c>
      <c r="B5377" s="2">
        <v>0.84912425279617298</v>
      </c>
      <c r="C5377" s="2">
        <v>1.91144299507141</v>
      </c>
      <c r="D5377" s="1"/>
      <c r="E5377" s="1"/>
      <c r="F5377" s="1"/>
      <c r="G5377" s="1"/>
    </row>
    <row r="5378" spans="1:7" x14ac:dyDescent="0.25">
      <c r="A5378" s="2">
        <v>0.67216998338699296</v>
      </c>
      <c r="B5378" s="2">
        <v>0.84889179468154896</v>
      </c>
      <c r="C5378" s="2">
        <v>1.90873563289642</v>
      </c>
      <c r="D5378" s="1"/>
      <c r="E5378" s="1"/>
      <c r="F5378" s="1"/>
      <c r="G5378" s="1"/>
    </row>
    <row r="5379" spans="1:7" x14ac:dyDescent="0.25">
      <c r="A5379" s="2">
        <v>0.66183841228485096</v>
      </c>
      <c r="B5379" s="2">
        <v>0.85043644905090299</v>
      </c>
      <c r="C5379" s="2">
        <v>1.90819799900054</v>
      </c>
      <c r="D5379" s="1"/>
      <c r="E5379" s="1"/>
      <c r="F5379" s="1"/>
      <c r="G5379" s="1"/>
    </row>
    <row r="5380" spans="1:7" x14ac:dyDescent="0.25">
      <c r="A5380" s="2">
        <v>0.65968924760818404</v>
      </c>
      <c r="B5380" s="2">
        <v>0.84966522455215399</v>
      </c>
      <c r="C5380" s="2">
        <v>1.9085063934326101</v>
      </c>
      <c r="D5380" s="1"/>
      <c r="E5380" s="1"/>
      <c r="F5380" s="1"/>
      <c r="G5380" s="1"/>
    </row>
    <row r="5381" spans="1:7" x14ac:dyDescent="0.25">
      <c r="A5381" s="2">
        <v>0.65246081352233798</v>
      </c>
      <c r="B5381" s="2">
        <v>0.85014367103576605</v>
      </c>
      <c r="C5381" s="2">
        <v>1.9056828022003101</v>
      </c>
      <c r="D5381" s="1"/>
      <c r="E5381" s="1"/>
      <c r="F5381" s="1"/>
      <c r="G5381" s="1"/>
    </row>
    <row r="5382" spans="1:7" x14ac:dyDescent="0.25">
      <c r="A5382" s="2">
        <v>0.64591622352599998</v>
      </c>
      <c r="B5382" s="2">
        <v>0.84983909130096402</v>
      </c>
      <c r="C5382" s="2">
        <v>1.90647268295288</v>
      </c>
      <c r="D5382" s="1"/>
      <c r="E5382" s="1"/>
      <c r="F5382" s="1"/>
      <c r="G5382" s="1"/>
    </row>
    <row r="5383" spans="1:7" x14ac:dyDescent="0.25">
      <c r="A5383" s="2">
        <v>0.65243613719940097</v>
      </c>
      <c r="B5383" s="2">
        <v>0.85055398941039995</v>
      </c>
      <c r="C5383" s="2">
        <v>1.9024416208267201</v>
      </c>
      <c r="D5383" s="1"/>
      <c r="E5383" s="1"/>
      <c r="F5383" s="1"/>
      <c r="G5383" s="1"/>
    </row>
    <row r="5384" spans="1:7" x14ac:dyDescent="0.25">
      <c r="A5384" s="2">
        <v>0.66220551729202204</v>
      </c>
      <c r="B5384" s="2">
        <v>0.84937298297882002</v>
      </c>
      <c r="C5384" s="2">
        <v>1.90170550346374</v>
      </c>
      <c r="D5384" s="1"/>
      <c r="E5384" s="1"/>
      <c r="F5384" s="1"/>
      <c r="G5384" s="1"/>
    </row>
    <row r="5385" spans="1:7" x14ac:dyDescent="0.25">
      <c r="A5385" s="2">
        <v>0.65133094787597601</v>
      </c>
      <c r="B5385" s="2">
        <v>0.85192263126373202</v>
      </c>
      <c r="C5385" s="2">
        <v>1.8954178094863801</v>
      </c>
      <c r="D5385" s="1"/>
      <c r="E5385" s="1"/>
      <c r="F5385" s="1"/>
      <c r="G5385" s="1"/>
    </row>
    <row r="5386" spans="1:7" x14ac:dyDescent="0.25">
      <c r="A5386" s="2">
        <v>0.63947558403015103</v>
      </c>
      <c r="B5386" s="2">
        <v>0.85002624988555897</v>
      </c>
      <c r="C5386" s="2">
        <v>1.89434337615966</v>
      </c>
      <c r="D5386" s="1"/>
      <c r="E5386" s="1"/>
      <c r="F5386" s="1"/>
      <c r="G5386" s="1"/>
    </row>
    <row r="5387" spans="1:7" x14ac:dyDescent="0.25">
      <c r="A5387" s="2">
        <v>0.65652710199356001</v>
      </c>
      <c r="B5387" s="2">
        <v>0.85143655538558904</v>
      </c>
      <c r="C5387" s="2">
        <v>1.8901882171630799</v>
      </c>
      <c r="D5387" s="1"/>
      <c r="E5387" s="1"/>
      <c r="F5387" s="1"/>
      <c r="G5387" s="1"/>
    </row>
    <row r="5388" spans="1:7" x14ac:dyDescent="0.25">
      <c r="A5388" s="2">
        <v>0.63940370082855202</v>
      </c>
      <c r="B5388" s="2">
        <v>0.84967422485351496</v>
      </c>
      <c r="C5388" s="2">
        <v>1.8846397399902299</v>
      </c>
      <c r="D5388" s="1"/>
      <c r="E5388" s="1"/>
      <c r="F5388" s="1"/>
      <c r="G5388" s="1"/>
    </row>
    <row r="5389" spans="1:7" x14ac:dyDescent="0.25">
      <c r="A5389" s="2">
        <v>0.65649092197418202</v>
      </c>
      <c r="B5389" s="2">
        <v>0.85061335563659601</v>
      </c>
      <c r="C5389" s="2">
        <v>1.89679551124572</v>
      </c>
      <c r="D5389" s="1"/>
      <c r="E5389" s="1"/>
      <c r="F5389" s="1"/>
      <c r="G5389" s="1"/>
    </row>
    <row r="5390" spans="1:7" x14ac:dyDescent="0.25">
      <c r="A5390" s="2">
        <v>0.65377444028854304</v>
      </c>
      <c r="B5390" s="2">
        <v>0.84864020347595204</v>
      </c>
      <c r="C5390" s="2">
        <v>1.9087998867034901</v>
      </c>
      <c r="D5390" s="1"/>
      <c r="E5390" s="1"/>
      <c r="F5390" s="1"/>
      <c r="G5390" s="1"/>
    </row>
    <row r="5391" spans="1:7" x14ac:dyDescent="0.25">
      <c r="A5391" s="2">
        <v>0.64459419250488204</v>
      </c>
      <c r="B5391" s="2">
        <v>0.851368248462677</v>
      </c>
      <c r="C5391" s="2">
        <v>1.8915779590606601</v>
      </c>
      <c r="D5391" s="1"/>
      <c r="E5391" s="1"/>
      <c r="F5391" s="1"/>
      <c r="G5391" s="1"/>
    </row>
    <row r="5392" spans="1:7" x14ac:dyDescent="0.25">
      <c r="A5392" s="2">
        <v>0.65154492855071999</v>
      </c>
      <c r="B5392" s="2">
        <v>0.84968727827072099</v>
      </c>
      <c r="C5392" s="2">
        <v>1.8863781690597501</v>
      </c>
      <c r="D5392" s="1"/>
      <c r="E5392" s="1"/>
      <c r="F5392" s="1"/>
      <c r="G5392" s="1"/>
    </row>
    <row r="5393" spans="1:7" x14ac:dyDescent="0.25">
      <c r="A5393" s="2">
        <v>0.63670402765274003</v>
      </c>
      <c r="B5393" s="2">
        <v>0.85141092538833596</v>
      </c>
      <c r="C5393" s="2">
        <v>1.8973795175552299</v>
      </c>
      <c r="D5393" s="1"/>
      <c r="E5393" s="1"/>
      <c r="F5393" s="1"/>
      <c r="G5393" s="1"/>
    </row>
    <row r="5394" spans="1:7" x14ac:dyDescent="0.25">
      <c r="A5394" s="2">
        <v>0.64421927928924505</v>
      </c>
      <c r="B5394" s="2">
        <v>0.84994834661483698</v>
      </c>
      <c r="C5394" s="2">
        <v>1.8971627950668299</v>
      </c>
      <c r="D5394" s="1"/>
      <c r="E5394" s="1"/>
      <c r="F5394" s="1"/>
      <c r="G5394" s="1"/>
    </row>
    <row r="5395" spans="1:7" x14ac:dyDescent="0.25">
      <c r="A5395" s="2">
        <v>0.64618301391601496</v>
      </c>
      <c r="B5395" s="2">
        <v>0.85118019580840998</v>
      </c>
      <c r="C5395" s="2">
        <v>1.89137518405914</v>
      </c>
      <c r="D5395" s="1"/>
      <c r="E5395" s="1"/>
      <c r="F5395" s="1"/>
      <c r="G5395" s="1"/>
    </row>
    <row r="5396" spans="1:7" x14ac:dyDescent="0.25">
      <c r="A5396" s="2">
        <v>0.63938605785369795</v>
      </c>
      <c r="B5396" s="2">
        <v>0.84978955984115601</v>
      </c>
      <c r="C5396" s="2">
        <v>1.89558088779449</v>
      </c>
      <c r="D5396" s="1"/>
      <c r="E5396" s="1"/>
      <c r="F5396" s="1"/>
      <c r="G5396" s="1"/>
    </row>
    <row r="5397" spans="1:7" x14ac:dyDescent="0.25">
      <c r="A5397" s="2">
        <v>0.634269058704376</v>
      </c>
      <c r="B5397" s="2">
        <v>0.85137307643890303</v>
      </c>
      <c r="C5397" s="2">
        <v>1.8863421678543</v>
      </c>
      <c r="D5397" s="1"/>
      <c r="E5397" s="1"/>
      <c r="F5397" s="1"/>
      <c r="G5397" s="1"/>
    </row>
    <row r="5398" spans="1:7" x14ac:dyDescent="0.25">
      <c r="A5398" s="2">
        <v>0.62346118688583296</v>
      </c>
      <c r="B5398" s="2">
        <v>0.84968924522399902</v>
      </c>
      <c r="C5398" s="2">
        <v>1.8976639509201001</v>
      </c>
      <c r="D5398" s="1"/>
      <c r="E5398" s="1"/>
      <c r="F5398" s="1"/>
      <c r="G5398" s="1"/>
    </row>
    <row r="5399" spans="1:7" x14ac:dyDescent="0.25">
      <c r="A5399" s="2">
        <v>0.63389325141906705</v>
      </c>
      <c r="B5399" s="2">
        <v>0.84958308935165405</v>
      </c>
      <c r="C5399" s="2">
        <v>1.8954393863677901</v>
      </c>
      <c r="D5399" s="1"/>
      <c r="E5399" s="1"/>
      <c r="F5399" s="1"/>
      <c r="G5399" s="1"/>
    </row>
    <row r="5400" spans="1:7" x14ac:dyDescent="0.25">
      <c r="A5400" s="2">
        <v>0.63539129495620705</v>
      </c>
      <c r="B5400" s="2">
        <v>0.84957420825958196</v>
      </c>
      <c r="C5400" s="2">
        <v>1.8975193500518699</v>
      </c>
      <c r="D5400" s="1"/>
      <c r="E5400" s="1"/>
      <c r="F5400" s="1"/>
      <c r="G5400" s="1"/>
    </row>
    <row r="5401" spans="1:7" x14ac:dyDescent="0.25">
      <c r="A5401" s="2">
        <v>0.64066022634506203</v>
      </c>
      <c r="B5401" s="2">
        <v>0.85003888607025102</v>
      </c>
      <c r="C5401" s="2">
        <v>1.8951162099838199</v>
      </c>
      <c r="D5401" s="1"/>
      <c r="E5401" s="1"/>
      <c r="F5401" s="1"/>
      <c r="G5401" s="1"/>
    </row>
    <row r="5402" spans="1:7" x14ac:dyDescent="0.25">
      <c r="A5402" s="2">
        <v>0.63079327344894398</v>
      </c>
      <c r="B5402" s="2">
        <v>0.84942758083343495</v>
      </c>
      <c r="C5402" s="2">
        <v>1.9089007377624501</v>
      </c>
      <c r="D5402" s="1"/>
      <c r="E5402" s="1"/>
      <c r="F5402" s="1"/>
      <c r="G5402" s="1"/>
    </row>
    <row r="5403" spans="1:7" x14ac:dyDescent="0.25">
      <c r="A5403" s="2">
        <v>0.64923584461212103</v>
      </c>
      <c r="B5403" s="2">
        <v>0.85016816854476895</v>
      </c>
      <c r="C5403" s="2">
        <v>1.8986225128173799</v>
      </c>
      <c r="D5403" s="1"/>
      <c r="E5403" s="1"/>
      <c r="F5403" s="1"/>
      <c r="G5403" s="1"/>
    </row>
    <row r="5404" spans="1:7" x14ac:dyDescent="0.25">
      <c r="A5404" s="2">
        <v>0.62742340564727705</v>
      </c>
      <c r="B5404" s="2">
        <v>0.84987235069274902</v>
      </c>
      <c r="C5404" s="2">
        <v>1.89533698558807</v>
      </c>
      <c r="D5404" s="1"/>
      <c r="E5404" s="1"/>
      <c r="F5404" s="1"/>
      <c r="G5404" s="1"/>
    </row>
    <row r="5405" spans="1:7" x14ac:dyDescent="0.25">
      <c r="A5405" s="2">
        <v>0.62646049261093095</v>
      </c>
      <c r="B5405" s="2">
        <v>0.84975993633270197</v>
      </c>
      <c r="C5405" s="2">
        <v>1.89254426956176</v>
      </c>
      <c r="D5405" s="1"/>
      <c r="E5405" s="1"/>
      <c r="F5405" s="1"/>
      <c r="G5405" s="1"/>
    </row>
    <row r="5406" spans="1:7" x14ac:dyDescent="0.25">
      <c r="A5406" s="2">
        <v>0.634801626205444</v>
      </c>
      <c r="B5406" s="2">
        <v>0.84869754314422596</v>
      </c>
      <c r="C5406" s="2">
        <v>1.8992547988891599</v>
      </c>
      <c r="D5406" s="1"/>
      <c r="E5406" s="1"/>
      <c r="F5406" s="1"/>
      <c r="G5406" s="1"/>
    </row>
    <row r="5407" spans="1:7" x14ac:dyDescent="0.25">
      <c r="A5407" s="2">
        <v>0.63627403974533003</v>
      </c>
      <c r="B5407" s="2">
        <v>0.84999024868011397</v>
      </c>
      <c r="C5407" s="2">
        <v>1.88178718090057</v>
      </c>
      <c r="D5407" s="1"/>
      <c r="E5407" s="1"/>
      <c r="F5407" s="1"/>
      <c r="G5407" s="1"/>
    </row>
    <row r="5408" spans="1:7" x14ac:dyDescent="0.25">
      <c r="A5408" s="2">
        <v>0.62067389488220204</v>
      </c>
      <c r="B5408" s="2">
        <v>0.84774446487426702</v>
      </c>
      <c r="C5408" s="2">
        <v>1.9008070230484</v>
      </c>
      <c r="D5408" s="1"/>
      <c r="E5408" s="1"/>
      <c r="F5408" s="1"/>
      <c r="G5408" s="1"/>
    </row>
    <row r="5409" spans="1:7" x14ac:dyDescent="0.25">
      <c r="A5409" s="2">
        <v>0.60814112424850397</v>
      </c>
      <c r="B5409" s="2">
        <v>0.848369300365447</v>
      </c>
      <c r="C5409" s="2">
        <v>1.8959258794784499</v>
      </c>
      <c r="D5409" s="1"/>
      <c r="E5409" s="1"/>
      <c r="F5409" s="1"/>
      <c r="G5409" s="1"/>
    </row>
    <row r="5410" spans="1:7" x14ac:dyDescent="0.25">
      <c r="A5410" s="2">
        <v>0.61923563480377097</v>
      </c>
      <c r="B5410" s="2">
        <v>0.84767276048660201</v>
      </c>
      <c r="C5410" s="2">
        <v>1.9024353027343699</v>
      </c>
      <c r="D5410" s="1"/>
      <c r="E5410" s="1"/>
      <c r="F5410" s="1"/>
      <c r="G5410" s="1"/>
    </row>
    <row r="5411" spans="1:7" x14ac:dyDescent="0.25">
      <c r="A5411" s="2">
        <v>0.62413942813873202</v>
      </c>
      <c r="B5411" s="2">
        <v>0.84792113304138095</v>
      </c>
      <c r="C5411" s="2">
        <v>1.88994884490966</v>
      </c>
      <c r="D5411" s="1"/>
      <c r="E5411" s="1"/>
      <c r="F5411" s="1"/>
      <c r="G5411" s="1"/>
    </row>
    <row r="5412" spans="1:7" x14ac:dyDescent="0.25">
      <c r="A5412" s="2">
        <v>0.62637013196945102</v>
      </c>
      <c r="B5412" s="2">
        <v>0.847173631191253</v>
      </c>
      <c r="C5412" s="2">
        <v>1.89659559726715</v>
      </c>
      <c r="D5412" s="1"/>
      <c r="E5412" s="1"/>
      <c r="F5412" s="1"/>
      <c r="G5412" s="1"/>
    </row>
    <row r="5413" spans="1:7" x14ac:dyDescent="0.25">
      <c r="A5413" s="2">
        <v>0.62132614850997903</v>
      </c>
      <c r="B5413" s="2">
        <v>0.84935265779495195</v>
      </c>
      <c r="C5413" s="2">
        <v>1.88967132568359</v>
      </c>
      <c r="D5413" s="1"/>
      <c r="E5413" s="1"/>
      <c r="F5413" s="1"/>
      <c r="G5413" s="1"/>
    </row>
    <row r="5414" spans="1:7" x14ac:dyDescent="0.25">
      <c r="A5414" s="2">
        <v>0.61586475372314398</v>
      </c>
      <c r="B5414" s="2">
        <v>0.84782683849334695</v>
      </c>
      <c r="C5414" s="2">
        <v>1.8979361057281401</v>
      </c>
      <c r="D5414" s="1"/>
      <c r="E5414" s="1"/>
      <c r="F5414" s="1"/>
      <c r="G5414" s="1"/>
    </row>
    <row r="5415" spans="1:7" x14ac:dyDescent="0.25">
      <c r="A5415" s="2">
        <v>0.62226808071136397</v>
      </c>
      <c r="B5415" s="2">
        <v>0.84861099720001198</v>
      </c>
      <c r="C5415" s="2">
        <v>1.89160645008087</v>
      </c>
      <c r="D5415" s="1"/>
      <c r="E5415" s="1"/>
      <c r="F5415" s="1"/>
      <c r="G5415" s="1"/>
    </row>
    <row r="5416" spans="1:7" x14ac:dyDescent="0.25">
      <c r="A5416" s="2">
        <v>0.60550606250762895</v>
      </c>
      <c r="B5416" s="2">
        <v>0.84807980060577304</v>
      </c>
      <c r="C5416" s="2">
        <v>1.90117967128753</v>
      </c>
      <c r="D5416" s="1"/>
      <c r="E5416" s="1"/>
      <c r="F5416" s="1"/>
      <c r="G5416" s="1"/>
    </row>
    <row r="5417" spans="1:7" x14ac:dyDescent="0.25">
      <c r="A5417" s="2">
        <v>0.62607139348983698</v>
      </c>
      <c r="B5417" s="2">
        <v>0.84867769479751498</v>
      </c>
      <c r="C5417" s="2">
        <v>1.9043204784393299</v>
      </c>
      <c r="D5417" s="1"/>
      <c r="E5417" s="1"/>
      <c r="F5417" s="1"/>
      <c r="G5417" s="1"/>
    </row>
    <row r="5418" spans="1:7" x14ac:dyDescent="0.25">
      <c r="A5418" s="2">
        <v>0.60807728767394997</v>
      </c>
      <c r="B5418" s="2">
        <v>0.84866291284561102</v>
      </c>
      <c r="C5418" s="2">
        <v>1.89806580543518</v>
      </c>
      <c r="D5418" s="1"/>
      <c r="E5418" s="1"/>
      <c r="F5418" s="1"/>
      <c r="G5418" s="1"/>
    </row>
    <row r="5419" spans="1:7" x14ac:dyDescent="0.25">
      <c r="A5419" s="2">
        <v>0.61764568090438798</v>
      </c>
      <c r="B5419" s="2">
        <v>0.84889107942581099</v>
      </c>
      <c r="C5419" s="2">
        <v>1.8962914943695</v>
      </c>
      <c r="D5419" s="1"/>
      <c r="E5419" s="1"/>
      <c r="F5419" s="1"/>
      <c r="G5419" s="1"/>
    </row>
    <row r="5420" spans="1:7" x14ac:dyDescent="0.25">
      <c r="A5420" s="2">
        <v>0.60966289043426503</v>
      </c>
      <c r="B5420" s="2">
        <v>0.849143266677856</v>
      </c>
      <c r="C5420" s="2">
        <v>1.89706778526306</v>
      </c>
      <c r="D5420" s="1"/>
      <c r="E5420" s="1"/>
      <c r="F5420" s="1"/>
      <c r="G5420" s="1"/>
    </row>
    <row r="5421" spans="1:7" x14ac:dyDescent="0.25">
      <c r="A5421" s="2">
        <v>0.61814582347869795</v>
      </c>
      <c r="B5421" s="2">
        <v>0.84963810443878096</v>
      </c>
      <c r="C5421" s="2">
        <v>1.8927850723266599</v>
      </c>
      <c r="D5421" s="1"/>
      <c r="E5421" s="1"/>
      <c r="F5421" s="1"/>
      <c r="G5421" s="1"/>
    </row>
    <row r="5422" spans="1:7" x14ac:dyDescent="0.25">
      <c r="A5422" s="2">
        <v>0.60621672868728604</v>
      </c>
      <c r="B5422" s="2">
        <v>0.84848624467849698</v>
      </c>
      <c r="C5422" s="2">
        <v>1.91046679019927</v>
      </c>
      <c r="D5422" s="1"/>
      <c r="E5422" s="1"/>
      <c r="F5422" s="1"/>
      <c r="G5422" s="1"/>
    </row>
    <row r="5423" spans="1:7" x14ac:dyDescent="0.25">
      <c r="A5423" s="2">
        <v>0.61535286903381303</v>
      </c>
      <c r="B5423" s="2">
        <v>0.84923094511032104</v>
      </c>
      <c r="C5423" s="2">
        <v>1.8995876312255799</v>
      </c>
      <c r="D5423" s="1"/>
      <c r="E5423" s="1"/>
      <c r="F5423" s="1"/>
      <c r="G5423" s="1"/>
    </row>
    <row r="5424" spans="1:7" x14ac:dyDescent="0.25">
      <c r="A5424" s="2">
        <v>0.61022239923477095</v>
      </c>
      <c r="B5424" s="2">
        <v>0.84830105304717995</v>
      </c>
      <c r="C5424" s="2">
        <v>1.9034404754638601</v>
      </c>
      <c r="D5424" s="1"/>
      <c r="E5424" s="1"/>
      <c r="F5424" s="1"/>
      <c r="G5424" s="1"/>
    </row>
    <row r="5425" spans="1:7" x14ac:dyDescent="0.25">
      <c r="A5425" s="2">
        <v>0.59808409214019698</v>
      </c>
      <c r="B5425" s="2">
        <v>0.84896045923232999</v>
      </c>
      <c r="C5425" s="2">
        <v>1.8915089368820099</v>
      </c>
      <c r="D5425" s="1"/>
      <c r="E5425" s="1"/>
      <c r="F5425" s="1"/>
      <c r="G5425" s="1"/>
    </row>
    <row r="5426" spans="1:7" x14ac:dyDescent="0.25">
      <c r="A5426" s="2">
        <v>0.60370826721191395</v>
      </c>
      <c r="B5426" s="2">
        <v>0.84900230169296198</v>
      </c>
      <c r="C5426" s="2">
        <v>1.9084312915802</v>
      </c>
      <c r="D5426" s="1"/>
      <c r="E5426" s="1"/>
      <c r="F5426" s="1"/>
      <c r="G5426" s="1"/>
    </row>
    <row r="5427" spans="1:7" x14ac:dyDescent="0.25">
      <c r="A5427" s="2">
        <v>0.59551155567169101</v>
      </c>
      <c r="B5427" s="2">
        <v>0.84955060482025102</v>
      </c>
      <c r="C5427" s="2">
        <v>1.89472651481628</v>
      </c>
      <c r="D5427" s="1"/>
      <c r="E5427" s="1"/>
      <c r="F5427" s="1"/>
      <c r="G5427" s="1"/>
    </row>
    <row r="5428" spans="1:7" x14ac:dyDescent="0.25">
      <c r="A5428" s="2">
        <v>0.59228318929672197</v>
      </c>
      <c r="B5428" s="2">
        <v>0.84889394044875999</v>
      </c>
      <c r="C5428" s="2">
        <v>1.9061429500579801</v>
      </c>
      <c r="D5428" s="1"/>
      <c r="E5428" s="1"/>
      <c r="F5428" s="1"/>
      <c r="G5428" s="1"/>
    </row>
    <row r="5429" spans="1:7" x14ac:dyDescent="0.25">
      <c r="A5429" s="2">
        <v>0.58735609054565396</v>
      </c>
      <c r="B5429" s="2">
        <v>0.84917920827865601</v>
      </c>
      <c r="C5429" s="2">
        <v>1.9004099369048999</v>
      </c>
      <c r="D5429" s="1"/>
      <c r="E5429" s="1"/>
      <c r="F5429" s="1"/>
      <c r="G5429" s="1"/>
    </row>
    <row r="5430" spans="1:7" x14ac:dyDescent="0.25">
      <c r="A5430" s="2">
        <v>0.59417915344238204</v>
      </c>
      <c r="B5430" s="2">
        <v>0.84970170259475697</v>
      </c>
      <c r="C5430" s="2">
        <v>1.9113291501998899</v>
      </c>
      <c r="D5430" s="1"/>
      <c r="E5430" s="1"/>
      <c r="F5430" s="1"/>
      <c r="G5430" s="1"/>
    </row>
    <row r="5431" spans="1:7" x14ac:dyDescent="0.25">
      <c r="A5431" s="2">
        <v>0.58465993404388406</v>
      </c>
      <c r="B5431" s="2">
        <v>0.85047399997711104</v>
      </c>
      <c r="C5431" s="2">
        <v>1.8872050046920701</v>
      </c>
      <c r="D5431" s="1"/>
      <c r="E5431" s="1"/>
      <c r="F5431" s="1"/>
      <c r="G5431" s="1"/>
    </row>
    <row r="5432" spans="1:7" x14ac:dyDescent="0.25">
      <c r="A5432" s="2">
        <v>0.59250605106353704</v>
      </c>
      <c r="B5432" s="2">
        <v>0.85025066137313798</v>
      </c>
      <c r="C5432" s="2">
        <v>1.8964797258377</v>
      </c>
      <c r="D5432" s="1"/>
      <c r="E5432" s="1"/>
      <c r="F5432" s="1"/>
      <c r="G5432" s="1"/>
    </row>
    <row r="5433" spans="1:7" x14ac:dyDescent="0.25">
      <c r="A5433" s="2">
        <v>0.58406084775924605</v>
      </c>
      <c r="B5433" s="2">
        <v>0.84971624612808205</v>
      </c>
      <c r="C5433" s="2">
        <v>1.9089590311050399</v>
      </c>
      <c r="D5433" s="1"/>
      <c r="E5433" s="1"/>
      <c r="F5433" s="1"/>
      <c r="G5433" s="1"/>
    </row>
    <row r="5434" spans="1:7" x14ac:dyDescent="0.25">
      <c r="A5434" s="2">
        <v>0.58344429731368996</v>
      </c>
      <c r="B5434" s="2">
        <v>0.85069733858108498</v>
      </c>
      <c r="C5434" s="2">
        <v>1.90789306163787</v>
      </c>
      <c r="D5434" s="1"/>
      <c r="E5434" s="1"/>
      <c r="F5434" s="1"/>
      <c r="G5434" s="1"/>
    </row>
    <row r="5435" spans="1:7" x14ac:dyDescent="0.25">
      <c r="A5435" s="2">
        <v>0.57398647069930997</v>
      </c>
      <c r="B5435" s="2">
        <v>0.84961330890655495</v>
      </c>
      <c r="C5435" s="2">
        <v>1.8940947055816599</v>
      </c>
      <c r="D5435" s="1"/>
      <c r="E5435" s="1"/>
      <c r="F5435" s="1"/>
      <c r="G5435" s="1"/>
    </row>
    <row r="5436" spans="1:7" x14ac:dyDescent="0.25">
      <c r="A5436" s="2">
        <v>0.57341384887695301</v>
      </c>
      <c r="B5436" s="2">
        <v>0.85084515810012795</v>
      </c>
      <c r="C5436" s="2">
        <v>1.90151047706604</v>
      </c>
      <c r="D5436" s="1"/>
      <c r="E5436" s="1"/>
      <c r="F5436" s="1"/>
      <c r="G5436" s="1"/>
    </row>
    <row r="5437" spans="1:7" x14ac:dyDescent="0.25">
      <c r="A5437" s="2">
        <v>0.57453876733779896</v>
      </c>
      <c r="B5437" s="2">
        <v>0.84969919919967596</v>
      </c>
      <c r="C5437" s="2">
        <v>1.9182846546173</v>
      </c>
      <c r="D5437" s="1"/>
      <c r="E5437" s="1"/>
      <c r="F5437" s="1"/>
      <c r="G5437" s="1"/>
    </row>
    <row r="5438" spans="1:7" x14ac:dyDescent="0.25">
      <c r="A5438" s="2">
        <v>0.57049793004989602</v>
      </c>
      <c r="B5438" s="2">
        <v>0.85012197494506803</v>
      </c>
      <c r="C5438" s="2">
        <v>1.91562068462371</v>
      </c>
      <c r="D5438" s="1"/>
      <c r="E5438" s="1"/>
      <c r="F5438" s="1"/>
      <c r="G5438" s="1"/>
    </row>
    <row r="5439" spans="1:7" x14ac:dyDescent="0.25">
      <c r="A5439" s="2">
        <v>0.56326639652252097</v>
      </c>
      <c r="B5439" s="2">
        <v>0.84909206628799405</v>
      </c>
      <c r="C5439" s="2">
        <v>1.90757584571838</v>
      </c>
      <c r="D5439" s="1"/>
      <c r="E5439" s="1"/>
      <c r="F5439" s="1"/>
      <c r="G5439" s="1"/>
    </row>
    <row r="5440" spans="1:7" x14ac:dyDescent="0.25">
      <c r="A5440" s="2">
        <v>0.56852775812149003</v>
      </c>
      <c r="B5440" s="2">
        <v>0.85064435005187899</v>
      </c>
      <c r="C5440" s="2">
        <v>1.90435278415679</v>
      </c>
      <c r="D5440" s="1"/>
      <c r="E5440" s="1"/>
      <c r="F5440" s="1"/>
      <c r="G5440" s="1"/>
    </row>
    <row r="5441" spans="1:7" x14ac:dyDescent="0.25">
      <c r="A5441" s="2">
        <v>0.57157421112060502</v>
      </c>
      <c r="B5441" s="2">
        <v>0.850344538688659</v>
      </c>
      <c r="C5441" s="2">
        <v>1.91850817203521</v>
      </c>
      <c r="D5441" s="1"/>
      <c r="E5441" s="1"/>
      <c r="F5441" s="1"/>
      <c r="G5441" s="1"/>
    </row>
    <row r="5442" spans="1:7" x14ac:dyDescent="0.25">
      <c r="A5442" s="2">
        <v>0.57308822870254505</v>
      </c>
      <c r="B5442" s="2">
        <v>0.85077220201492298</v>
      </c>
      <c r="C5442" s="2">
        <v>1.92590904235839</v>
      </c>
      <c r="D5442" s="1"/>
      <c r="E5442" s="1"/>
      <c r="F5442" s="1"/>
      <c r="G5442" s="1"/>
    </row>
    <row r="5443" spans="1:7" x14ac:dyDescent="0.25">
      <c r="A5443" s="2">
        <v>0.56610310077667203</v>
      </c>
      <c r="B5443" s="2">
        <v>0.84958094358444203</v>
      </c>
      <c r="C5443" s="2">
        <v>1.9079618453979399</v>
      </c>
      <c r="D5443" s="1"/>
      <c r="E5443" s="1"/>
      <c r="F5443" s="1"/>
      <c r="G5443" s="1"/>
    </row>
    <row r="5444" spans="1:7" x14ac:dyDescent="0.25">
      <c r="A5444" s="2">
        <v>0.58116900920867898</v>
      </c>
      <c r="B5444" s="2">
        <v>0.85053437948226895</v>
      </c>
      <c r="C5444" s="2">
        <v>1.91512310504913</v>
      </c>
      <c r="D5444" s="1"/>
      <c r="E5444" s="1"/>
      <c r="F5444" s="1"/>
      <c r="G5444" s="1"/>
    </row>
    <row r="5445" spans="1:7" x14ac:dyDescent="0.25">
      <c r="A5445" s="2">
        <v>0.56922990083694402</v>
      </c>
      <c r="B5445" s="2">
        <v>0.84966433048248202</v>
      </c>
      <c r="C5445" s="2">
        <v>1.91310763359069</v>
      </c>
      <c r="D5445" s="1"/>
      <c r="E5445" s="1"/>
      <c r="F5445" s="1"/>
      <c r="G5445" s="1"/>
    </row>
    <row r="5446" spans="1:7" x14ac:dyDescent="0.25">
      <c r="A5446" s="2">
        <v>0.56338173151016202</v>
      </c>
      <c r="B5446" s="2">
        <v>0.849958956241607</v>
      </c>
      <c r="C5446" s="2">
        <v>1.9270594120025599</v>
      </c>
      <c r="D5446" s="1"/>
      <c r="E5446" s="1"/>
      <c r="F5446" s="1"/>
      <c r="G5446" s="1"/>
    </row>
    <row r="5447" spans="1:7" x14ac:dyDescent="0.25">
      <c r="A5447" s="2">
        <v>0.55851364135742099</v>
      </c>
      <c r="B5447" s="2">
        <v>0.84889870882034302</v>
      </c>
      <c r="C5447" s="2">
        <v>1.9089952707290601</v>
      </c>
      <c r="D5447" s="1"/>
      <c r="E5447" s="1"/>
      <c r="F5447" s="1"/>
      <c r="G5447" s="1"/>
    </row>
    <row r="5448" spans="1:7" x14ac:dyDescent="0.25">
      <c r="A5448" s="2">
        <v>0.55216431617736805</v>
      </c>
      <c r="B5448" s="2">
        <v>0.85049670934677102</v>
      </c>
      <c r="C5448" s="2">
        <v>1.9240919351577701</v>
      </c>
      <c r="D5448" s="1"/>
      <c r="E5448" s="1"/>
      <c r="F5448" s="1"/>
      <c r="G5448" s="1"/>
    </row>
    <row r="5449" spans="1:7" x14ac:dyDescent="0.25">
      <c r="A5449" s="2">
        <v>0.552614986896514</v>
      </c>
      <c r="B5449" s="2">
        <v>0.84992206096649103</v>
      </c>
      <c r="C5449" s="2">
        <v>1.92412209510803</v>
      </c>
      <c r="D5449" s="1"/>
      <c r="E5449" s="1"/>
      <c r="F5449" s="1"/>
      <c r="G5449" s="1"/>
    </row>
    <row r="5450" spans="1:7" x14ac:dyDescent="0.25">
      <c r="A5450" s="2">
        <v>0.57015269994735696</v>
      </c>
      <c r="B5450" s="2">
        <v>0.85095304250717096</v>
      </c>
      <c r="C5450" s="2">
        <v>1.9081683158874501</v>
      </c>
      <c r="D5450" s="1"/>
      <c r="E5450" s="1"/>
      <c r="F5450" s="1"/>
      <c r="G5450" s="1"/>
    </row>
    <row r="5451" spans="1:7" x14ac:dyDescent="0.25">
      <c r="A5451" s="2">
        <v>0.55725812911987305</v>
      </c>
      <c r="B5451" s="2">
        <v>0.84864521026611295</v>
      </c>
      <c r="C5451" s="2">
        <v>1.92730128765106</v>
      </c>
      <c r="D5451" s="1"/>
      <c r="E5451" s="1"/>
      <c r="F5451" s="1"/>
      <c r="G5451" s="1"/>
    </row>
    <row r="5452" spans="1:7" x14ac:dyDescent="0.25">
      <c r="A5452" s="2">
        <v>0.57335364818572898</v>
      </c>
      <c r="B5452" s="2">
        <v>0.84972643852233798</v>
      </c>
      <c r="C5452" s="2">
        <v>1.90937316417694</v>
      </c>
      <c r="D5452" s="1"/>
      <c r="E5452" s="1"/>
      <c r="F5452" s="1"/>
      <c r="G5452" s="1"/>
    </row>
    <row r="5453" spans="1:7" x14ac:dyDescent="0.25">
      <c r="A5453" s="2">
        <v>0.54118442535400302</v>
      </c>
      <c r="B5453" s="2">
        <v>0.84928411245346003</v>
      </c>
      <c r="C5453" s="2">
        <v>1.9177763462066599</v>
      </c>
      <c r="D5453" s="1"/>
      <c r="E5453" s="1"/>
      <c r="F5453" s="1"/>
      <c r="G5453" s="1"/>
    </row>
    <row r="5454" spans="1:7" x14ac:dyDescent="0.25">
      <c r="A5454" s="2">
        <v>0.57552134990692105</v>
      </c>
      <c r="B5454" s="2">
        <v>0.85062253475189198</v>
      </c>
      <c r="C5454" s="2">
        <v>1.9290977716445901</v>
      </c>
      <c r="D5454" s="1"/>
      <c r="E5454" s="1"/>
      <c r="F5454" s="1"/>
      <c r="G5454" s="1"/>
    </row>
    <row r="5455" spans="1:7" x14ac:dyDescent="0.25">
      <c r="A5455" s="2">
        <v>0.55794268846511796</v>
      </c>
      <c r="B5455" s="2">
        <v>0.85007458925247104</v>
      </c>
      <c r="C5455" s="2">
        <v>1.92690777778625</v>
      </c>
      <c r="D5455" s="1"/>
      <c r="E5455" s="1"/>
      <c r="F5455" s="1"/>
      <c r="G5455" s="1"/>
    </row>
    <row r="5456" spans="1:7" x14ac:dyDescent="0.25">
      <c r="A5456" s="2">
        <v>0.56079125404357899</v>
      </c>
      <c r="B5456" s="2">
        <v>0.85087215900421098</v>
      </c>
      <c r="C5456" s="2">
        <v>1.9078284502029399</v>
      </c>
      <c r="D5456" s="1"/>
      <c r="E5456" s="1"/>
      <c r="F5456" s="1"/>
      <c r="G5456" s="1"/>
    </row>
    <row r="5457" spans="1:7" x14ac:dyDescent="0.25">
      <c r="A5457" s="2">
        <v>0.56539845466613703</v>
      </c>
      <c r="B5457" s="2">
        <v>0.849184989929199</v>
      </c>
      <c r="C5457" s="2">
        <v>1.92483735084533</v>
      </c>
      <c r="D5457" s="1"/>
      <c r="E5457" s="1"/>
      <c r="F5457" s="1"/>
      <c r="G5457" s="1"/>
    </row>
    <row r="5458" spans="1:7" x14ac:dyDescent="0.25">
      <c r="A5458" s="2">
        <v>0.56562328338623002</v>
      </c>
      <c r="B5458" s="2">
        <v>0.84906917810439997</v>
      </c>
      <c r="C5458" s="2">
        <v>1.92213487625122</v>
      </c>
      <c r="D5458" s="1"/>
      <c r="E5458" s="1"/>
      <c r="F5458" s="1"/>
      <c r="G5458" s="1"/>
    </row>
    <row r="5459" spans="1:7" x14ac:dyDescent="0.25">
      <c r="A5459" s="2">
        <v>0.54558157920837402</v>
      </c>
      <c r="B5459" s="2">
        <v>0.84865254163741999</v>
      </c>
      <c r="C5459" s="2">
        <v>1.9219841957092201</v>
      </c>
      <c r="D5459" s="1"/>
      <c r="E5459" s="1"/>
      <c r="F5459" s="1"/>
      <c r="G5459" s="1"/>
    </row>
    <row r="5460" spans="1:7" x14ac:dyDescent="0.25">
      <c r="A5460" s="2">
        <v>0.56235945224761896</v>
      </c>
      <c r="B5460" s="2">
        <v>0.85102063417434604</v>
      </c>
      <c r="C5460" s="2">
        <v>1.9286521673202499</v>
      </c>
      <c r="D5460" s="1"/>
      <c r="E5460" s="1"/>
      <c r="F5460" s="1"/>
      <c r="G5460" s="1"/>
    </row>
    <row r="5461" spans="1:7" x14ac:dyDescent="0.25">
      <c r="A5461" s="2">
        <v>0.549113929271697</v>
      </c>
      <c r="B5461" s="2">
        <v>0.84986364841461104</v>
      </c>
      <c r="C5461" s="2">
        <v>1.92307293415069</v>
      </c>
      <c r="D5461" s="1"/>
      <c r="E5461" s="1"/>
      <c r="F5461" s="1"/>
      <c r="G5461" s="1"/>
    </row>
    <row r="5462" spans="1:7" x14ac:dyDescent="0.25">
      <c r="A5462" s="2">
        <v>0.54853922128677302</v>
      </c>
      <c r="B5462" s="2">
        <v>0.85101145505905096</v>
      </c>
      <c r="C5462" s="2">
        <v>1.92075908184051</v>
      </c>
      <c r="D5462" s="1"/>
      <c r="E5462" s="1"/>
      <c r="F5462" s="1"/>
      <c r="G5462" s="1"/>
    </row>
    <row r="5463" spans="1:7" x14ac:dyDescent="0.25">
      <c r="A5463" s="2">
        <v>0.54242122173309304</v>
      </c>
      <c r="B5463" s="2">
        <v>0.84901523590087802</v>
      </c>
      <c r="C5463" s="2">
        <v>1.9267343282699501</v>
      </c>
      <c r="D5463" s="1"/>
      <c r="E5463" s="1"/>
      <c r="F5463" s="1"/>
      <c r="G5463" s="1"/>
    </row>
    <row r="5464" spans="1:7" x14ac:dyDescent="0.25">
      <c r="A5464" s="2">
        <v>0.55088317394256503</v>
      </c>
      <c r="B5464" s="2">
        <v>0.85030752420425404</v>
      </c>
      <c r="C5464" s="2">
        <v>1.9375519752502399</v>
      </c>
      <c r="D5464" s="1"/>
      <c r="E5464" s="1"/>
      <c r="F5464" s="1"/>
      <c r="G5464" s="1"/>
    </row>
    <row r="5465" spans="1:7" x14ac:dyDescent="0.25">
      <c r="A5465" s="2">
        <v>0.53525805473327603</v>
      </c>
      <c r="B5465" s="2">
        <v>0.85007083415985096</v>
      </c>
      <c r="C5465" s="2">
        <v>1.9264049530029199</v>
      </c>
      <c r="D5465" s="1"/>
      <c r="E5465" s="1"/>
      <c r="F5465" s="1"/>
      <c r="G5465" s="1"/>
    </row>
    <row r="5466" spans="1:7" x14ac:dyDescent="0.25">
      <c r="A5466" s="2">
        <v>0.54486179351806596</v>
      </c>
      <c r="B5466" s="2">
        <v>0.84989851713180498</v>
      </c>
      <c r="C5466" s="2">
        <v>1.93610286712646</v>
      </c>
      <c r="D5466" s="1"/>
      <c r="E5466" s="1"/>
      <c r="F5466" s="1"/>
      <c r="G5466" s="1"/>
    </row>
    <row r="5467" spans="1:7" x14ac:dyDescent="0.25">
      <c r="A5467" s="2">
        <v>0.54372406005859297</v>
      </c>
      <c r="B5467" s="2">
        <v>0.84916985034942605</v>
      </c>
      <c r="C5467" s="2">
        <v>1.92881190776824</v>
      </c>
      <c r="D5467" s="1"/>
      <c r="E5467" s="1"/>
      <c r="F5467" s="1"/>
      <c r="G5467" s="1"/>
    </row>
    <row r="5468" spans="1:7" x14ac:dyDescent="0.25">
      <c r="A5468" s="2">
        <v>0.53577321767806996</v>
      </c>
      <c r="B5468" s="2">
        <v>0.850782930850982</v>
      </c>
      <c r="C5468" s="2">
        <v>1.9362254142761199</v>
      </c>
      <c r="D5468" s="1"/>
      <c r="E5468" s="1"/>
      <c r="F5468" s="1"/>
      <c r="G5468" s="1"/>
    </row>
    <row r="5469" spans="1:7" x14ac:dyDescent="0.25">
      <c r="A5469" s="2">
        <v>0.54588425159454301</v>
      </c>
      <c r="B5469" s="2">
        <v>0.84964388608932395</v>
      </c>
      <c r="C5469" s="2">
        <v>1.93254506587982</v>
      </c>
      <c r="D5469" s="1"/>
      <c r="E5469" s="1"/>
      <c r="F5469" s="1"/>
      <c r="G5469" s="1"/>
    </row>
    <row r="5470" spans="1:7" x14ac:dyDescent="0.25">
      <c r="A5470" s="2">
        <v>0.55291253328323298</v>
      </c>
      <c r="B5470" s="2">
        <v>0.84986537694930997</v>
      </c>
      <c r="C5470" s="2">
        <v>1.93852043151855</v>
      </c>
      <c r="D5470" s="1"/>
      <c r="E5470" s="1"/>
      <c r="F5470" s="1"/>
      <c r="G5470" s="1"/>
    </row>
    <row r="5471" spans="1:7" x14ac:dyDescent="0.25">
      <c r="A5471" s="2">
        <v>0.52768522500991799</v>
      </c>
      <c r="B5471" s="2">
        <v>0.84915095567703203</v>
      </c>
      <c r="C5471" s="2">
        <v>1.93856656551361</v>
      </c>
      <c r="D5471" s="1"/>
      <c r="E5471" s="1"/>
      <c r="F5471" s="1"/>
      <c r="G5471" s="1"/>
    </row>
    <row r="5472" spans="1:7" x14ac:dyDescent="0.25">
      <c r="A5472" s="2">
        <v>0.54589748382568304</v>
      </c>
      <c r="B5472" s="2">
        <v>0.85005092620849598</v>
      </c>
      <c r="C5472" s="2">
        <v>1.93342626094818</v>
      </c>
      <c r="D5472" s="1"/>
      <c r="E5472" s="1"/>
      <c r="F5472" s="1"/>
      <c r="G5472" s="1"/>
    </row>
    <row r="5473" spans="1:7" x14ac:dyDescent="0.25">
      <c r="A5473" s="2">
        <v>0.53110635280609098</v>
      </c>
      <c r="B5473" s="2">
        <v>0.84908729791641202</v>
      </c>
      <c r="C5473" s="2">
        <v>1.9365017414093</v>
      </c>
      <c r="D5473" s="1"/>
      <c r="E5473" s="1"/>
      <c r="F5473" s="1"/>
      <c r="G5473" s="1"/>
    </row>
    <row r="5474" spans="1:7" x14ac:dyDescent="0.25">
      <c r="A5474" s="2">
        <v>0.53740996122360196</v>
      </c>
      <c r="B5474" s="2">
        <v>0.85011571645736606</v>
      </c>
      <c r="C5474" s="2">
        <v>1.9380369186401301</v>
      </c>
      <c r="D5474" s="1"/>
      <c r="E5474" s="1"/>
      <c r="F5474" s="1"/>
      <c r="G5474" s="1"/>
    </row>
    <row r="5475" spans="1:7" x14ac:dyDescent="0.25">
      <c r="A5475" s="2">
        <v>0.52943980693817105</v>
      </c>
      <c r="B5475" s="2">
        <v>0.84975486993789595</v>
      </c>
      <c r="C5475" s="2">
        <v>1.9416710138320901</v>
      </c>
      <c r="D5475" s="1"/>
      <c r="E5475" s="1"/>
      <c r="F5475" s="1"/>
      <c r="G5475" s="1"/>
    </row>
    <row r="5476" spans="1:7" x14ac:dyDescent="0.25">
      <c r="A5476" s="2">
        <v>0.52351433038711503</v>
      </c>
      <c r="B5476" s="2">
        <v>0.85129708051681496</v>
      </c>
      <c r="C5476" s="2">
        <v>1.9439970254898</v>
      </c>
      <c r="D5476" s="1"/>
      <c r="E5476" s="1"/>
      <c r="F5476" s="1"/>
      <c r="G5476" s="1"/>
    </row>
    <row r="5477" spans="1:7" x14ac:dyDescent="0.25">
      <c r="A5477" s="2">
        <v>0.54168558120727495</v>
      </c>
      <c r="B5477" s="2">
        <v>0.85008072853088301</v>
      </c>
      <c r="C5477" s="2">
        <v>1.947114944458</v>
      </c>
      <c r="D5477" s="1"/>
      <c r="E5477" s="1"/>
      <c r="F5477" s="1"/>
      <c r="G5477" s="1"/>
    </row>
    <row r="5478" spans="1:7" x14ac:dyDescent="0.25">
      <c r="A5478" s="2">
        <v>0.53535497188568104</v>
      </c>
      <c r="B5478" s="2">
        <v>0.85094439983367898</v>
      </c>
      <c r="C5478" s="2">
        <v>1.93424952030181</v>
      </c>
      <c r="D5478" s="1"/>
      <c r="E5478" s="1"/>
      <c r="F5478" s="1"/>
      <c r="G5478" s="1"/>
    </row>
    <row r="5479" spans="1:7" x14ac:dyDescent="0.25">
      <c r="A5479" s="2">
        <v>0.53141528367996205</v>
      </c>
      <c r="B5479" s="2">
        <v>0.85091751813888505</v>
      </c>
      <c r="C5479" s="2">
        <v>1.9362502098083401</v>
      </c>
      <c r="D5479" s="1"/>
      <c r="E5479" s="1"/>
      <c r="F5479" s="1"/>
      <c r="G5479" s="1"/>
    </row>
    <row r="5480" spans="1:7" x14ac:dyDescent="0.25">
      <c r="A5480" s="2">
        <v>0.51384973526000899</v>
      </c>
      <c r="B5480" s="2">
        <v>0.85038709640502896</v>
      </c>
      <c r="C5480" s="2">
        <v>1.9378143548965401</v>
      </c>
      <c r="D5480" s="1"/>
      <c r="E5480" s="1"/>
      <c r="F5480" s="1"/>
      <c r="G5480" s="1"/>
    </row>
    <row r="5481" spans="1:7" x14ac:dyDescent="0.25">
      <c r="A5481" s="2">
        <v>0.52668929100036599</v>
      </c>
      <c r="B5481" s="2">
        <v>0.84988307952880804</v>
      </c>
      <c r="C5481" s="2">
        <v>1.94622874259948</v>
      </c>
      <c r="D5481" s="1"/>
      <c r="E5481" s="1"/>
      <c r="F5481" s="1"/>
      <c r="G5481" s="1"/>
    </row>
    <row r="5482" spans="1:7" x14ac:dyDescent="0.25">
      <c r="A5482" s="2">
        <v>0.51491600275039595</v>
      </c>
      <c r="B5482" s="2">
        <v>0.85044419765472401</v>
      </c>
      <c r="C5482" s="2">
        <v>1.95329689979553</v>
      </c>
      <c r="D5482" s="1"/>
      <c r="E5482" s="1"/>
      <c r="F5482" s="1"/>
      <c r="G5482" s="1"/>
    </row>
    <row r="5483" spans="1:7" x14ac:dyDescent="0.25">
      <c r="A5483" s="2">
        <v>0.51674944162368697</v>
      </c>
      <c r="B5483" s="2">
        <v>0.84965342283248901</v>
      </c>
      <c r="C5483" s="2">
        <v>1.9708381891250599</v>
      </c>
      <c r="D5483" s="1"/>
      <c r="E5483" s="1"/>
      <c r="F5483" s="1"/>
      <c r="G5483" s="1"/>
    </row>
    <row r="5484" spans="1:7" x14ac:dyDescent="0.25">
      <c r="A5484" s="2">
        <v>0.52721673250198298</v>
      </c>
      <c r="B5484" s="2">
        <v>0.85055172443389804</v>
      </c>
      <c r="C5484" s="2">
        <v>1.95964908599853</v>
      </c>
      <c r="D5484" s="1"/>
      <c r="E5484" s="1"/>
      <c r="F5484" s="1"/>
      <c r="G5484" s="1"/>
    </row>
    <row r="5485" spans="1:7" x14ac:dyDescent="0.25">
      <c r="A5485" s="2">
        <v>0.53008669614791804</v>
      </c>
      <c r="B5485" s="2">
        <v>0.84993606805801303</v>
      </c>
      <c r="C5485" s="2">
        <v>1.9557864665985101</v>
      </c>
      <c r="D5485" s="1"/>
      <c r="E5485" s="1"/>
      <c r="F5485" s="1"/>
      <c r="G5485" s="1"/>
    </row>
    <row r="5486" spans="1:7" x14ac:dyDescent="0.25">
      <c r="A5486" s="2">
        <v>0.50391972064971902</v>
      </c>
      <c r="B5486" s="2">
        <v>0.85074508190154996</v>
      </c>
      <c r="C5486" s="2">
        <v>1.95237636566162</v>
      </c>
      <c r="D5486" s="1"/>
      <c r="E5486" s="1"/>
      <c r="F5486" s="1"/>
      <c r="G5486" s="1"/>
    </row>
    <row r="5487" spans="1:7" x14ac:dyDescent="0.25">
      <c r="A5487" s="2">
        <v>0.52753901481628396</v>
      </c>
      <c r="B5487" s="2">
        <v>0.85007727146148604</v>
      </c>
      <c r="C5487" s="2">
        <v>1.9665833711624101</v>
      </c>
      <c r="D5487" s="1"/>
      <c r="E5487" s="1"/>
      <c r="F5487" s="1"/>
      <c r="G5487" s="1"/>
    </row>
    <row r="5488" spans="1:7" x14ac:dyDescent="0.25">
      <c r="A5488" s="2">
        <v>0.51104986667633001</v>
      </c>
      <c r="B5488" s="2">
        <v>0.84901106357574396</v>
      </c>
      <c r="C5488" s="2">
        <v>1.97232854366302</v>
      </c>
      <c r="D5488" s="1"/>
      <c r="E5488" s="1"/>
      <c r="F5488" s="1"/>
      <c r="G5488" s="1"/>
    </row>
    <row r="5489" spans="1:7" x14ac:dyDescent="0.25">
      <c r="A5489" s="2">
        <v>0.51478737592697099</v>
      </c>
      <c r="B5489" s="2">
        <v>0.84953421354293801</v>
      </c>
      <c r="C5489" s="2">
        <v>1.9756386280059799</v>
      </c>
      <c r="D5489" s="1"/>
      <c r="E5489" s="1"/>
      <c r="F5489" s="1"/>
      <c r="G5489" s="1"/>
    </row>
    <row r="5490" spans="1:7" x14ac:dyDescent="0.25">
      <c r="A5490" s="2">
        <v>0.519889175891876</v>
      </c>
      <c r="B5490" s="2">
        <v>0.84826302528381303</v>
      </c>
      <c r="C5490" s="2">
        <v>1.97737181186676</v>
      </c>
      <c r="D5490" s="1"/>
      <c r="E5490" s="1"/>
      <c r="F5490" s="1"/>
      <c r="G5490" s="1"/>
    </row>
    <row r="5491" spans="1:7" x14ac:dyDescent="0.25">
      <c r="A5491" s="2">
        <v>0.51013302803039495</v>
      </c>
      <c r="B5491" s="2">
        <v>0.84971243143081598</v>
      </c>
      <c r="C5491" s="2">
        <v>1.97278368473052</v>
      </c>
      <c r="D5491" s="1"/>
      <c r="E5491" s="1"/>
      <c r="F5491" s="1"/>
      <c r="G5491" s="1"/>
    </row>
    <row r="5492" spans="1:7" x14ac:dyDescent="0.25">
      <c r="A5492" s="2">
        <v>0.50361120700836104</v>
      </c>
      <c r="B5492" s="2">
        <v>0.84813582897186202</v>
      </c>
      <c r="C5492" s="2">
        <v>1.9704021215438801</v>
      </c>
      <c r="D5492" s="1"/>
      <c r="E5492" s="1"/>
      <c r="F5492" s="1"/>
      <c r="G5492" s="1"/>
    </row>
    <row r="5493" spans="1:7" x14ac:dyDescent="0.25">
      <c r="A5493" s="2">
        <v>0.50539940595626798</v>
      </c>
      <c r="B5493" s="2">
        <v>0.84968590736389105</v>
      </c>
      <c r="C5493" s="2">
        <v>1.9767313003539999</v>
      </c>
      <c r="D5493" s="1"/>
      <c r="E5493" s="1"/>
      <c r="F5493" s="1"/>
      <c r="G5493" s="1"/>
    </row>
    <row r="5494" spans="1:7" x14ac:dyDescent="0.25">
      <c r="A5494" s="2">
        <v>0.50930118560791005</v>
      </c>
      <c r="B5494" s="2">
        <v>0.84827888011932295</v>
      </c>
      <c r="C5494" s="2">
        <v>1.98038530349731</v>
      </c>
      <c r="D5494" s="1"/>
      <c r="E5494" s="1"/>
      <c r="F5494" s="1"/>
      <c r="G5494" s="1"/>
    </row>
    <row r="5495" spans="1:7" x14ac:dyDescent="0.25">
      <c r="A5495" s="2">
        <v>0.515905141830444</v>
      </c>
      <c r="B5495" s="2">
        <v>0.84881770610809304</v>
      </c>
      <c r="C5495" s="2">
        <v>1.97096920013427</v>
      </c>
      <c r="D5495" s="1"/>
      <c r="E5495" s="1"/>
      <c r="F5495" s="1"/>
      <c r="G5495" s="1"/>
    </row>
    <row r="5496" spans="1:7" x14ac:dyDescent="0.25">
      <c r="A5496" s="2">
        <v>0.49838703870773299</v>
      </c>
      <c r="B5496" s="2">
        <v>0.84800219535827603</v>
      </c>
      <c r="C5496" s="2">
        <v>1.9802163839340201</v>
      </c>
      <c r="D5496" s="1"/>
      <c r="E5496" s="1"/>
      <c r="F5496" s="1"/>
      <c r="G5496" s="1"/>
    </row>
    <row r="5497" spans="1:7" x14ac:dyDescent="0.25">
      <c r="A5497" s="2">
        <v>0.50700932741165095</v>
      </c>
      <c r="B5497" s="2">
        <v>0.84920024871826105</v>
      </c>
      <c r="C5497" s="2">
        <v>1.98058593273162</v>
      </c>
      <c r="D5497" s="1"/>
      <c r="E5497" s="1"/>
      <c r="F5497" s="1"/>
      <c r="G5497" s="1"/>
    </row>
    <row r="5498" spans="1:7" x14ac:dyDescent="0.25">
      <c r="A5498" s="2">
        <v>0.50048458576202304</v>
      </c>
      <c r="B5498" s="2">
        <v>0.84873098134994496</v>
      </c>
      <c r="C5498" s="2">
        <v>1.99172115325927</v>
      </c>
      <c r="D5498" s="1"/>
      <c r="E5498" s="1"/>
      <c r="F5498" s="1"/>
      <c r="G5498" s="1"/>
    </row>
    <row r="5499" spans="1:7" x14ac:dyDescent="0.25">
      <c r="A5499" s="2">
        <v>0.49935388565063399</v>
      </c>
      <c r="B5499" s="2">
        <v>0.84959632158279397</v>
      </c>
      <c r="C5499" s="2">
        <v>1.98579633235931</v>
      </c>
      <c r="D5499" s="1"/>
      <c r="E5499" s="1"/>
      <c r="F5499" s="1"/>
      <c r="G5499" s="1"/>
    </row>
    <row r="5500" spans="1:7" x14ac:dyDescent="0.25">
      <c r="A5500" s="2">
        <v>0.48601546883583002</v>
      </c>
      <c r="B5500" s="2">
        <v>0.84884333610534601</v>
      </c>
      <c r="C5500" s="2">
        <v>1.99184393882751</v>
      </c>
      <c r="D5500" s="1"/>
      <c r="E5500" s="1"/>
      <c r="F5500" s="1"/>
      <c r="G5500" s="1"/>
    </row>
    <row r="5501" spans="1:7" x14ac:dyDescent="0.25">
      <c r="A5501" s="2">
        <v>0.502086222171783</v>
      </c>
      <c r="B5501" s="2">
        <v>0.84928113222122104</v>
      </c>
      <c r="C5501" s="2">
        <v>1.9852391481399501</v>
      </c>
      <c r="D5501" s="1"/>
      <c r="E5501" s="1"/>
      <c r="F5501" s="1"/>
      <c r="G5501" s="1"/>
    </row>
    <row r="5502" spans="1:7" x14ac:dyDescent="0.25">
      <c r="A5502" s="2">
        <v>0.48785078525543202</v>
      </c>
      <c r="B5502" s="2">
        <v>0.84892863035202004</v>
      </c>
      <c r="C5502" s="2">
        <v>1.9833568334579399</v>
      </c>
      <c r="D5502" s="1"/>
      <c r="E5502" s="1"/>
      <c r="F5502" s="1"/>
      <c r="G5502" s="1"/>
    </row>
    <row r="5503" spans="1:7" x14ac:dyDescent="0.25">
      <c r="A5503" s="2">
        <v>0.49517196416854797</v>
      </c>
      <c r="B5503" s="2">
        <v>0.84885936975479104</v>
      </c>
      <c r="C5503" s="2">
        <v>1.9897377490997299</v>
      </c>
      <c r="D5503" s="1"/>
      <c r="E5503" s="1"/>
      <c r="F5503" s="1"/>
      <c r="G5503" s="1"/>
    </row>
    <row r="5504" spans="1:7" x14ac:dyDescent="0.25">
      <c r="A5504" s="2">
        <v>0.47328433394432001</v>
      </c>
      <c r="B5504" s="2">
        <v>0.84896683692932096</v>
      </c>
      <c r="C5504" s="2">
        <v>1.9873197078704801</v>
      </c>
      <c r="D5504" s="1"/>
      <c r="E5504" s="1"/>
      <c r="F5504" s="1"/>
      <c r="G5504" s="1"/>
    </row>
    <row r="5505" spans="1:7" x14ac:dyDescent="0.25">
      <c r="A5505" s="2">
        <v>0.50362026691436701</v>
      </c>
      <c r="B5505" s="2">
        <v>0.84905433654785101</v>
      </c>
      <c r="C5505" s="2">
        <v>2.00629305839538</v>
      </c>
      <c r="D5505" s="1"/>
      <c r="E5505" s="1"/>
      <c r="F5505" s="1"/>
      <c r="G5505" s="1"/>
    </row>
    <row r="5506" spans="1:7" x14ac:dyDescent="0.25">
      <c r="A5506" s="2">
        <v>0.48008549213409402</v>
      </c>
      <c r="B5506" s="2">
        <v>0.84973907470703103</v>
      </c>
      <c r="C5506" s="2">
        <v>1.9823585748672401</v>
      </c>
      <c r="D5506" s="1"/>
      <c r="E5506" s="1"/>
      <c r="F5506" s="1"/>
      <c r="G5506" s="1"/>
    </row>
    <row r="5507" spans="1:7" x14ac:dyDescent="0.25">
      <c r="A5507" s="2">
        <v>0.49613314867019598</v>
      </c>
      <c r="B5507" s="2">
        <v>0.84840214252471902</v>
      </c>
      <c r="C5507" s="2">
        <v>2.00301837921142</v>
      </c>
      <c r="D5507" s="1"/>
      <c r="E5507" s="1"/>
      <c r="F5507" s="1"/>
      <c r="G5507" s="1"/>
    </row>
    <row r="5508" spans="1:7" x14ac:dyDescent="0.25">
      <c r="A5508" s="2">
        <v>0.49082329869270303</v>
      </c>
      <c r="B5508" s="2">
        <v>0.84724539518356301</v>
      </c>
      <c r="C5508" s="2">
        <v>1.9953687191009499</v>
      </c>
      <c r="D5508" s="1"/>
      <c r="E5508" s="1"/>
      <c r="F5508" s="1"/>
      <c r="G5508" s="1"/>
    </row>
    <row r="5509" spans="1:7" x14ac:dyDescent="0.25">
      <c r="A5509" s="2">
        <v>0.49804300069808899</v>
      </c>
      <c r="B5509" s="2">
        <v>0.84950864315032903</v>
      </c>
      <c r="C5509" s="2">
        <v>1.99463415145874</v>
      </c>
      <c r="D5509" s="1"/>
      <c r="E5509" s="1"/>
      <c r="F5509" s="1"/>
      <c r="G5509" s="1"/>
    </row>
    <row r="5510" spans="1:7" x14ac:dyDescent="0.25">
      <c r="A5510" s="2">
        <v>0.494895279407501</v>
      </c>
      <c r="B5510" s="2">
        <v>0.84763777256011896</v>
      </c>
      <c r="C5510" s="2">
        <v>1.98965096473693</v>
      </c>
      <c r="D5510" s="1"/>
      <c r="E5510" s="1"/>
      <c r="F5510" s="1"/>
      <c r="G5510" s="1"/>
    </row>
    <row r="5511" spans="1:7" x14ac:dyDescent="0.25">
      <c r="A5511" s="2">
        <v>0.50357979536056496</v>
      </c>
      <c r="B5511" s="2">
        <v>0.84816098213195801</v>
      </c>
      <c r="C5511" s="2">
        <v>1.9994828701019201</v>
      </c>
      <c r="D5511" s="1"/>
      <c r="E5511" s="1"/>
      <c r="F5511" s="1"/>
      <c r="G5511" s="1"/>
    </row>
    <row r="5512" spans="1:7" x14ac:dyDescent="0.25">
      <c r="A5512" s="2">
        <v>0.46517908573150601</v>
      </c>
      <c r="B5512" s="2">
        <v>0.84787052869796697</v>
      </c>
      <c r="C5512" s="2">
        <v>1.9931168556213299</v>
      </c>
      <c r="D5512" s="1"/>
      <c r="E5512" s="1"/>
      <c r="F5512" s="1"/>
      <c r="G5512" s="1"/>
    </row>
    <row r="5513" spans="1:7" x14ac:dyDescent="0.25">
      <c r="A5513" s="2">
        <v>0.488830476999282</v>
      </c>
      <c r="B5513" s="2">
        <v>0.84811735153198198</v>
      </c>
      <c r="C5513" s="2">
        <v>1.9950875043869001</v>
      </c>
      <c r="D5513" s="1"/>
      <c r="E5513" s="1"/>
      <c r="F5513" s="1"/>
      <c r="G5513" s="1"/>
    </row>
    <row r="5514" spans="1:7" x14ac:dyDescent="0.25">
      <c r="A5514" s="2">
        <v>0.48533594608306801</v>
      </c>
      <c r="B5514" s="2">
        <v>0.84727811813354403</v>
      </c>
      <c r="C5514" s="2">
        <v>1.98924612998962</v>
      </c>
      <c r="D5514" s="1"/>
      <c r="E5514" s="1"/>
      <c r="F5514" s="1"/>
      <c r="G5514" s="1"/>
    </row>
    <row r="5515" spans="1:7" x14ac:dyDescent="0.25">
      <c r="A5515" s="2">
        <v>0.50151830911636297</v>
      </c>
      <c r="B5515" s="2">
        <v>0.84933662414550704</v>
      </c>
      <c r="C5515" s="2">
        <v>1.9956858158111499</v>
      </c>
      <c r="D5515" s="1"/>
      <c r="E5515" s="1"/>
      <c r="F5515" s="1"/>
      <c r="G5515" s="1"/>
    </row>
    <row r="5516" spans="1:7" x14ac:dyDescent="0.25">
      <c r="A5516" s="2">
        <v>0.48058733344077997</v>
      </c>
      <c r="B5516" s="2">
        <v>0.84774839878082198</v>
      </c>
      <c r="C5516" s="2">
        <v>2.0108284950256299</v>
      </c>
      <c r="D5516" s="1"/>
      <c r="E5516" s="1"/>
      <c r="F5516" s="1"/>
      <c r="G5516" s="1"/>
    </row>
    <row r="5517" spans="1:7" x14ac:dyDescent="0.25">
      <c r="A5517" s="2">
        <v>0.47972071170806801</v>
      </c>
      <c r="B5517" s="2">
        <v>0.84842264652252097</v>
      </c>
      <c r="C5517" s="2">
        <v>2.0128421783447199</v>
      </c>
      <c r="D5517" s="1"/>
      <c r="E5517" s="1"/>
      <c r="F5517" s="1"/>
      <c r="G5517" s="1"/>
    </row>
    <row r="5518" spans="1:7" x14ac:dyDescent="0.25">
      <c r="A5518" s="2">
        <v>0.46053460240364003</v>
      </c>
      <c r="B5518" s="2">
        <v>0.84660160541534402</v>
      </c>
      <c r="C5518" s="2">
        <v>2.02055811882019</v>
      </c>
      <c r="D5518" s="1"/>
      <c r="E5518" s="1"/>
      <c r="F5518" s="1"/>
      <c r="G5518" s="1"/>
    </row>
    <row r="5519" spans="1:7" x14ac:dyDescent="0.25">
      <c r="A5519" s="2">
        <v>0.48363119363784701</v>
      </c>
      <c r="B5519" s="2">
        <v>0.84789347648620605</v>
      </c>
      <c r="C5519" s="2">
        <v>2.0208444595336901</v>
      </c>
      <c r="D5519" s="1"/>
      <c r="E5519" s="1"/>
      <c r="F5519" s="1"/>
      <c r="G5519" s="1"/>
    </row>
    <row r="5520" spans="1:7" x14ac:dyDescent="0.25">
      <c r="A5520" s="2">
        <v>0.46849033236503601</v>
      </c>
      <c r="B5520" s="2">
        <v>0.84716439247131303</v>
      </c>
      <c r="C5520" s="2">
        <v>2.0054297447204501</v>
      </c>
      <c r="D5520" s="1"/>
      <c r="E5520" s="1"/>
      <c r="F5520" s="1"/>
      <c r="G5520" s="1"/>
    </row>
    <row r="5521" spans="1:7" x14ac:dyDescent="0.25">
      <c r="A5521" s="2">
        <v>0.47896614670753401</v>
      </c>
      <c r="B5521" s="2">
        <v>0.84971433877944902</v>
      </c>
      <c r="C5521" s="2">
        <v>2.0251584053039502</v>
      </c>
      <c r="D5521" s="1"/>
      <c r="E5521" s="1"/>
      <c r="F5521" s="1"/>
      <c r="G5521" s="1"/>
    </row>
    <row r="5522" spans="1:7" x14ac:dyDescent="0.25">
      <c r="A5522" s="2">
        <v>0.464789688587188</v>
      </c>
      <c r="B5522" s="2">
        <v>0.84719914197921697</v>
      </c>
      <c r="C5522" s="2">
        <v>2.01201272010803</v>
      </c>
      <c r="D5522" s="1"/>
      <c r="E5522" s="1"/>
      <c r="F5522" s="1"/>
      <c r="G5522" s="1"/>
    </row>
    <row r="5523" spans="1:7" x14ac:dyDescent="0.25">
      <c r="A5523" s="2">
        <v>0.46392938494682301</v>
      </c>
      <c r="B5523" s="2">
        <v>0.84824967384338301</v>
      </c>
      <c r="C5523" s="2">
        <v>2.0201282501220699</v>
      </c>
      <c r="D5523" s="1"/>
      <c r="E5523" s="1"/>
      <c r="F5523" s="1"/>
      <c r="G5523" s="1"/>
    </row>
    <row r="5524" spans="1:7" x14ac:dyDescent="0.25">
      <c r="A5524" s="2">
        <v>0.47768896818161</v>
      </c>
      <c r="B5524" s="2">
        <v>0.846172094345092</v>
      </c>
      <c r="C5524" s="2">
        <v>2.0251984596252401</v>
      </c>
      <c r="D5524" s="1"/>
      <c r="E5524" s="1"/>
      <c r="F5524" s="1"/>
      <c r="G5524" s="1"/>
    </row>
    <row r="5525" spans="1:7" x14ac:dyDescent="0.25">
      <c r="A5525" s="2">
        <v>0.48166549205780002</v>
      </c>
      <c r="B5525" s="2">
        <v>0.84776377677917403</v>
      </c>
      <c r="C5525" s="2">
        <v>2.0321168899536102</v>
      </c>
      <c r="D5525" s="1"/>
      <c r="E5525" s="1"/>
      <c r="F5525" s="1"/>
      <c r="G5525" s="1"/>
    </row>
    <row r="5526" spans="1:7" x14ac:dyDescent="0.25">
      <c r="A5526" s="2">
        <v>0.48107135295867898</v>
      </c>
      <c r="B5526" s="2">
        <v>0.84527617692947299</v>
      </c>
      <c r="C5526" s="2">
        <v>2.039883852005</v>
      </c>
      <c r="D5526" s="1"/>
      <c r="E5526" s="1"/>
      <c r="F5526" s="1"/>
      <c r="G5526" s="1"/>
    </row>
    <row r="5527" spans="1:7" x14ac:dyDescent="0.25">
      <c r="A5527" s="2">
        <v>0.46312454342842102</v>
      </c>
      <c r="B5527" s="2">
        <v>0.84882897138595503</v>
      </c>
      <c r="C5527" s="2">
        <v>2.0253834724426198</v>
      </c>
      <c r="D5527" s="1"/>
      <c r="E5527" s="1"/>
      <c r="F5527" s="1"/>
      <c r="G5527" s="1"/>
    </row>
    <row r="5528" spans="1:7" x14ac:dyDescent="0.25">
      <c r="A5528" s="2">
        <v>0.461411952972412</v>
      </c>
      <c r="B5528" s="2">
        <v>0.84667259454727095</v>
      </c>
      <c r="C5528" s="2">
        <v>2.0248475074768</v>
      </c>
      <c r="D5528" s="1"/>
      <c r="E5528" s="1"/>
      <c r="F5528" s="1"/>
      <c r="G5528" s="1"/>
    </row>
    <row r="5529" spans="1:7" x14ac:dyDescent="0.25">
      <c r="A5529" s="2">
        <v>0.46512281894683799</v>
      </c>
      <c r="B5529" s="2">
        <v>0.84757834672927801</v>
      </c>
      <c r="C5529" s="2">
        <v>2.0322885513305602</v>
      </c>
      <c r="D5529" s="1"/>
      <c r="E5529" s="1"/>
      <c r="F5529" s="1"/>
      <c r="G5529" s="1"/>
    </row>
    <row r="5530" spans="1:7" x14ac:dyDescent="0.25">
      <c r="A5530" s="2">
        <v>0.467426627874374</v>
      </c>
      <c r="B5530" s="2">
        <v>0.84685665369033802</v>
      </c>
      <c r="C5530" s="2">
        <v>2.0364284515380802</v>
      </c>
      <c r="D5530" s="1"/>
      <c r="E5530" s="1"/>
      <c r="F5530" s="1"/>
      <c r="G5530" s="1"/>
    </row>
    <row r="5531" spans="1:7" x14ac:dyDescent="0.25">
      <c r="A5531" s="2">
        <v>0.46463906764984098</v>
      </c>
      <c r="B5531" s="2">
        <v>0.84864872694015503</v>
      </c>
      <c r="C5531" s="2">
        <v>2.0208680629730198</v>
      </c>
      <c r="D5531" s="1"/>
      <c r="E5531" s="1"/>
      <c r="F5531" s="1"/>
      <c r="G5531" s="1"/>
    </row>
    <row r="5532" spans="1:7" x14ac:dyDescent="0.25">
      <c r="A5532" s="2">
        <v>0.46642434597015298</v>
      </c>
      <c r="B5532" s="2">
        <v>0.84600979089736905</v>
      </c>
      <c r="C5532" s="2">
        <v>2.0445017814636199</v>
      </c>
      <c r="D5532" s="1"/>
      <c r="E5532" s="1"/>
      <c r="F5532" s="1"/>
      <c r="G5532" s="1"/>
    </row>
    <row r="5533" spans="1:7" x14ac:dyDescent="0.25">
      <c r="A5533" s="2">
        <v>0.45605841279029802</v>
      </c>
      <c r="B5533" s="2">
        <v>0.84756982326507502</v>
      </c>
      <c r="C5533" s="2">
        <v>2.0181140899658199</v>
      </c>
      <c r="D5533" s="1"/>
      <c r="E5533" s="1"/>
      <c r="F5533" s="1"/>
      <c r="G5533" s="1"/>
    </row>
    <row r="5534" spans="1:7" x14ac:dyDescent="0.25">
      <c r="A5534" s="2">
        <v>0.46970337629318198</v>
      </c>
      <c r="B5534" s="2">
        <v>0.84568274021148604</v>
      </c>
      <c r="C5534" s="2">
        <v>2.0142781734466499</v>
      </c>
      <c r="D5534" s="1"/>
      <c r="E5534" s="1"/>
      <c r="F5534" s="1"/>
      <c r="G5534" s="1"/>
    </row>
    <row r="5535" spans="1:7" x14ac:dyDescent="0.25">
      <c r="A5535" s="2">
        <v>0.47079244256019498</v>
      </c>
      <c r="B5535" s="2">
        <v>0.84600633382797197</v>
      </c>
      <c r="C5535" s="2">
        <v>2.05892014503479</v>
      </c>
      <c r="D5535" s="1"/>
      <c r="E5535" s="1"/>
      <c r="F5535" s="1"/>
      <c r="G5535" s="1"/>
    </row>
    <row r="5536" spans="1:7" x14ac:dyDescent="0.25">
      <c r="A5536" s="2">
        <v>0.47672745585441501</v>
      </c>
      <c r="B5536" s="2">
        <v>0.84416455030441195</v>
      </c>
      <c r="C5536" s="2">
        <v>2.04011678695678</v>
      </c>
      <c r="D5536" s="1"/>
      <c r="E5536" s="1"/>
      <c r="F5536" s="1"/>
      <c r="G5536" s="1"/>
    </row>
    <row r="5537" spans="1:7" x14ac:dyDescent="0.25">
      <c r="A5537" s="2">
        <v>0.46627378463745101</v>
      </c>
      <c r="B5537" s="2">
        <v>0.84535235166549605</v>
      </c>
      <c r="C5537" s="2">
        <v>2.0448827743530198</v>
      </c>
      <c r="D5537" s="1"/>
      <c r="E5537" s="1"/>
      <c r="F5537" s="1"/>
      <c r="G5537" s="1"/>
    </row>
    <row r="5538" spans="1:7" x14ac:dyDescent="0.25">
      <c r="A5538" s="2">
        <v>0.46157926321029602</v>
      </c>
      <c r="B5538" s="2">
        <v>0.84423226118087702</v>
      </c>
      <c r="C5538" s="2">
        <v>2.04357814788818</v>
      </c>
      <c r="D5538" s="1"/>
      <c r="E5538" s="1"/>
      <c r="F5538" s="1"/>
      <c r="G5538" s="1"/>
    </row>
    <row r="5539" spans="1:7" x14ac:dyDescent="0.25">
      <c r="A5539" s="2">
        <v>0.45645672082901001</v>
      </c>
      <c r="B5539" s="2">
        <v>0.84551703929901101</v>
      </c>
      <c r="C5539" s="2">
        <v>2.0257444381713801</v>
      </c>
      <c r="D5539" s="1"/>
      <c r="E5539" s="1"/>
      <c r="F5539" s="1"/>
      <c r="G5539" s="1"/>
    </row>
    <row r="5540" spans="1:7" x14ac:dyDescent="0.25">
      <c r="A5540" s="2">
        <v>0.47391203045844998</v>
      </c>
      <c r="B5540" s="2">
        <v>0.84448730945587103</v>
      </c>
      <c r="C5540" s="2">
        <v>2.04759168624877</v>
      </c>
      <c r="D5540" s="1"/>
      <c r="E5540" s="1"/>
      <c r="F5540" s="1"/>
      <c r="G5540" s="1"/>
    </row>
    <row r="5541" spans="1:7" x14ac:dyDescent="0.25">
      <c r="A5541" s="2">
        <v>0.44979083538055398</v>
      </c>
      <c r="B5541" s="2">
        <v>0.84428119659423795</v>
      </c>
      <c r="C5541" s="2">
        <v>2.0333955287933301</v>
      </c>
      <c r="D5541" s="1"/>
      <c r="E5541" s="1"/>
      <c r="F5541" s="1"/>
      <c r="G5541" s="1"/>
    </row>
    <row r="5542" spans="1:7" x14ac:dyDescent="0.25">
      <c r="A5542" s="2">
        <v>0.45452818274497903</v>
      </c>
      <c r="B5542" s="2">
        <v>0.84428793191909701</v>
      </c>
      <c r="C5542" s="2">
        <v>2.0481534004211399</v>
      </c>
      <c r="D5542" s="1"/>
      <c r="E5542" s="1"/>
      <c r="F5542" s="1"/>
      <c r="G5542" s="1"/>
    </row>
    <row r="5543" spans="1:7" x14ac:dyDescent="0.25">
      <c r="A5543" s="2">
        <v>0.42973425984382602</v>
      </c>
      <c r="B5543" s="2">
        <v>0.84654116630554099</v>
      </c>
      <c r="C5543" s="2">
        <v>2.0200414657592698</v>
      </c>
      <c r="D5543" s="1"/>
      <c r="E5543" s="1"/>
      <c r="F5543" s="1"/>
      <c r="G5543" s="1"/>
    </row>
    <row r="5544" spans="1:7" x14ac:dyDescent="0.25">
      <c r="A5544" s="2">
        <v>0.44890961050987199</v>
      </c>
      <c r="B5544" s="2">
        <v>0.84415102005004805</v>
      </c>
      <c r="C5544" s="2">
        <v>2.0416233539581201</v>
      </c>
      <c r="D5544" s="1"/>
      <c r="E5544" s="1"/>
      <c r="F5544" s="1"/>
      <c r="G5544" s="1"/>
    </row>
    <row r="5545" spans="1:7" x14ac:dyDescent="0.25">
      <c r="A5545" s="2">
        <v>0.45314946770668002</v>
      </c>
      <c r="B5545" s="2">
        <v>0.84518182277679399</v>
      </c>
      <c r="C5545" s="2">
        <v>2.0408878326415998</v>
      </c>
      <c r="D5545" s="1"/>
      <c r="E5545" s="1"/>
      <c r="F5545" s="1"/>
      <c r="G5545" s="1"/>
    </row>
    <row r="5546" spans="1:7" x14ac:dyDescent="0.25">
      <c r="A5546" s="2">
        <v>0.46254441142082198</v>
      </c>
      <c r="B5546" s="2">
        <v>0.84371578693389804</v>
      </c>
      <c r="C5546" s="2">
        <v>2.05259680747985</v>
      </c>
      <c r="D5546" s="1"/>
      <c r="E5546" s="1"/>
      <c r="F5546" s="1"/>
      <c r="G5546" s="1"/>
    </row>
    <row r="5547" spans="1:7" x14ac:dyDescent="0.25">
      <c r="A5547" s="2">
        <v>0.44984143972396801</v>
      </c>
      <c r="B5547" s="2">
        <v>0.84527039527893</v>
      </c>
      <c r="C5547" s="2">
        <v>2.0582280158996502</v>
      </c>
      <c r="D5547" s="1"/>
      <c r="E5547" s="1"/>
      <c r="F5547" s="1"/>
      <c r="G5547" s="1"/>
    </row>
    <row r="5548" spans="1:7" x14ac:dyDescent="0.25">
      <c r="A5548" s="2">
        <v>0.45873215794563199</v>
      </c>
      <c r="B5548" s="2">
        <v>0.84510213136672896</v>
      </c>
      <c r="C5548" s="2">
        <v>2.0633449554443302</v>
      </c>
      <c r="D5548" s="1"/>
      <c r="E5548" s="1"/>
      <c r="F5548" s="1"/>
      <c r="G5548" s="1"/>
    </row>
    <row r="5549" spans="1:7" x14ac:dyDescent="0.25">
      <c r="A5549" s="2">
        <v>0.44382992386817899</v>
      </c>
      <c r="B5549" s="2">
        <v>0.84584617614746005</v>
      </c>
      <c r="C5549" s="2">
        <v>2.06084704399108</v>
      </c>
      <c r="D5549" s="1"/>
      <c r="E5549" s="1"/>
      <c r="F5549" s="1"/>
      <c r="G5549" s="1"/>
    </row>
    <row r="5550" spans="1:7" x14ac:dyDescent="0.25">
      <c r="A5550" s="2">
        <v>0.468091130256652</v>
      </c>
      <c r="B5550" s="2">
        <v>0.84426599740982</v>
      </c>
      <c r="C5550" s="2">
        <v>2.0607323646545401</v>
      </c>
      <c r="D5550" s="1"/>
      <c r="E5550" s="1"/>
      <c r="F5550" s="1"/>
      <c r="G5550" s="1"/>
    </row>
    <row r="5551" spans="1:7" x14ac:dyDescent="0.25">
      <c r="A5551" s="2">
        <v>0.46183747053146301</v>
      </c>
      <c r="B5551" s="2">
        <v>0.84547388553619296</v>
      </c>
      <c r="C5551" s="2">
        <v>2.0571641921996999</v>
      </c>
      <c r="D5551" s="1"/>
      <c r="E5551" s="1"/>
      <c r="F5551" s="1"/>
      <c r="G5551" s="1"/>
    </row>
    <row r="5552" spans="1:7" x14ac:dyDescent="0.25">
      <c r="A5552" s="2">
        <v>0.459569871425628</v>
      </c>
      <c r="B5552" s="2">
        <v>0.844299435615539</v>
      </c>
      <c r="C5552" s="2">
        <v>2.0921761989593501</v>
      </c>
      <c r="D5552" s="1"/>
      <c r="E5552" s="1"/>
      <c r="F5552" s="1"/>
      <c r="G5552" s="1"/>
    </row>
    <row r="5553" spans="1:7" x14ac:dyDescent="0.25">
      <c r="A5553" s="2">
        <v>0.45084220170974698</v>
      </c>
      <c r="B5553" s="2">
        <v>0.84494781494140603</v>
      </c>
      <c r="C5553" s="2">
        <v>2.06337165832519</v>
      </c>
      <c r="D5553" s="1"/>
      <c r="E5553" s="1"/>
      <c r="F5553" s="1"/>
      <c r="G5553" s="1"/>
    </row>
    <row r="5554" spans="1:7" x14ac:dyDescent="0.25">
      <c r="A5554" s="2">
        <v>0.44165974855422901</v>
      </c>
      <c r="B5554" s="2">
        <v>0.84435385465621904</v>
      </c>
      <c r="C5554" s="2">
        <v>2.08109259605407</v>
      </c>
      <c r="D5554" s="1"/>
      <c r="E5554" s="1"/>
      <c r="F5554" s="1"/>
      <c r="G5554" s="1"/>
    </row>
    <row r="5555" spans="1:7" x14ac:dyDescent="0.25">
      <c r="A5555" s="2">
        <v>0.44911408424377403</v>
      </c>
      <c r="B5555" s="2">
        <v>0.84492868185043302</v>
      </c>
      <c r="C5555" s="2">
        <v>2.06081819534301</v>
      </c>
      <c r="D5555" s="1"/>
      <c r="E5555" s="1"/>
      <c r="F5555" s="1"/>
      <c r="G5555" s="1"/>
    </row>
    <row r="5556" spans="1:7" x14ac:dyDescent="0.25">
      <c r="A5556" s="2">
        <v>0.460901319980621</v>
      </c>
      <c r="B5556" s="2">
        <v>0.84456592798232999</v>
      </c>
      <c r="C5556" s="2">
        <v>2.0769138336181601</v>
      </c>
      <c r="D5556" s="1"/>
      <c r="E5556" s="1"/>
      <c r="F5556" s="1"/>
      <c r="G5556" s="1"/>
    </row>
    <row r="5557" spans="1:7" x14ac:dyDescent="0.25">
      <c r="A5557" s="2">
        <v>0.46737024188041598</v>
      </c>
      <c r="B5557" s="2">
        <v>0.84342509508132901</v>
      </c>
      <c r="C5557" s="2">
        <v>2.0483307838439901</v>
      </c>
      <c r="D5557" s="1"/>
      <c r="E5557" s="1"/>
      <c r="F5557" s="1"/>
      <c r="G5557" s="1"/>
    </row>
    <row r="5558" spans="1:7" x14ac:dyDescent="0.25">
      <c r="A5558" s="2">
        <v>0.45228785276412897</v>
      </c>
      <c r="B5558" s="2">
        <v>0.84553748369216897</v>
      </c>
      <c r="C5558" s="2">
        <v>2.0639722347259499</v>
      </c>
      <c r="D5558" s="1"/>
      <c r="E5558" s="1"/>
      <c r="F5558" s="1"/>
      <c r="G5558" s="1"/>
    </row>
    <row r="5559" spans="1:7" x14ac:dyDescent="0.25">
      <c r="A5559" s="2">
        <v>0.43734687566757202</v>
      </c>
      <c r="B5559" s="2">
        <v>0.84445911645889205</v>
      </c>
      <c r="C5559" s="2">
        <v>2.0304763317108101</v>
      </c>
      <c r="D5559" s="1"/>
      <c r="E5559" s="1"/>
      <c r="F5559" s="1"/>
      <c r="G5559" s="1"/>
    </row>
    <row r="5560" spans="1:7" x14ac:dyDescent="0.25">
      <c r="A5560" s="2">
        <v>0.44092100858688299</v>
      </c>
      <c r="B5560" s="2">
        <v>0.84505760669708196</v>
      </c>
      <c r="C5560" s="2">
        <v>2.0562770366668701</v>
      </c>
      <c r="D5560" s="1"/>
      <c r="E5560" s="1"/>
      <c r="F5560" s="1"/>
      <c r="G5560" s="1"/>
    </row>
    <row r="5561" spans="1:7" x14ac:dyDescent="0.25">
      <c r="A5561" s="2">
        <v>0.45440739393234197</v>
      </c>
      <c r="B5561" s="2">
        <v>0.843406081199645</v>
      </c>
      <c r="C5561" s="2">
        <v>2.0512917041778498</v>
      </c>
      <c r="D5561" s="1"/>
      <c r="E5561" s="1"/>
      <c r="F5561" s="1"/>
      <c r="G5561" s="1"/>
    </row>
    <row r="5562" spans="1:7" x14ac:dyDescent="0.25">
      <c r="A5562" s="2">
        <v>0.45193952322006198</v>
      </c>
      <c r="B5562" s="2">
        <v>0.84478676319122303</v>
      </c>
      <c r="C5562" s="2">
        <v>2.0805020332336399</v>
      </c>
      <c r="D5562" s="1"/>
      <c r="E5562" s="1"/>
      <c r="F5562" s="1"/>
      <c r="G5562" s="1"/>
    </row>
    <row r="5563" spans="1:7" x14ac:dyDescent="0.25">
      <c r="A5563" s="2">
        <v>0.44062876701354903</v>
      </c>
      <c r="B5563" s="2">
        <v>0.84355789422988803</v>
      </c>
      <c r="C5563" s="2">
        <v>2.0748620033264098</v>
      </c>
      <c r="D5563" s="1"/>
      <c r="E5563" s="1"/>
      <c r="F5563" s="1"/>
      <c r="G5563" s="1"/>
    </row>
    <row r="5564" spans="1:7" x14ac:dyDescent="0.25">
      <c r="A5564" s="2">
        <v>0.43856704235076899</v>
      </c>
      <c r="B5564" s="2">
        <v>0.84466290473937899</v>
      </c>
      <c r="C5564" s="2">
        <v>2.0926878452300999</v>
      </c>
      <c r="D5564" s="1"/>
      <c r="E5564" s="1"/>
      <c r="F5564" s="1"/>
      <c r="G5564" s="1"/>
    </row>
    <row r="5565" spans="1:7" x14ac:dyDescent="0.25">
      <c r="A5565" s="2">
        <v>0.44709259271621699</v>
      </c>
      <c r="B5565" s="2">
        <v>0.84299856424331598</v>
      </c>
      <c r="C5565" s="2">
        <v>2.0768723487853999</v>
      </c>
      <c r="D5565" s="1"/>
      <c r="E5565" s="1"/>
      <c r="F5565" s="1"/>
      <c r="G5565" s="1"/>
    </row>
    <row r="5566" spans="1:7" x14ac:dyDescent="0.25">
      <c r="A5566" s="2">
        <v>0.44989126920700001</v>
      </c>
      <c r="B5566" s="2">
        <v>0.845289707183837</v>
      </c>
      <c r="C5566" s="2">
        <v>2.0658984184265101</v>
      </c>
      <c r="D5566" s="1"/>
      <c r="E5566" s="1"/>
      <c r="F5566" s="1"/>
      <c r="G5566" s="1"/>
    </row>
    <row r="5567" spans="1:7" x14ac:dyDescent="0.25">
      <c r="A5567" s="2">
        <v>0.446225345134735</v>
      </c>
      <c r="B5567" s="2">
        <v>0.84318661689758301</v>
      </c>
      <c r="C5567" s="2">
        <v>2.0914099216461102</v>
      </c>
      <c r="D5567" s="1"/>
      <c r="E5567" s="1"/>
      <c r="F5567" s="1"/>
      <c r="G5567" s="1"/>
    </row>
    <row r="5568" spans="1:7" x14ac:dyDescent="0.25">
      <c r="A5568" s="2">
        <v>0.434047400951385</v>
      </c>
      <c r="B5568" s="2">
        <v>0.84350299835205</v>
      </c>
      <c r="C5568" s="2">
        <v>2.0815520286560001</v>
      </c>
      <c r="D5568" s="1"/>
      <c r="E5568" s="1"/>
      <c r="F5568" s="1"/>
      <c r="G5568" s="1"/>
    </row>
    <row r="5569" spans="1:7" x14ac:dyDescent="0.25">
      <c r="A5569" s="2">
        <v>0.43919947743415799</v>
      </c>
      <c r="B5569" s="2">
        <v>0.84300875663757302</v>
      </c>
      <c r="C5569" s="2">
        <v>2.0736153125762899</v>
      </c>
      <c r="D5569" s="1"/>
      <c r="E5569" s="1"/>
      <c r="F5569" s="1"/>
      <c r="G5569" s="1"/>
    </row>
    <row r="5570" spans="1:7" x14ac:dyDescent="0.25">
      <c r="A5570" s="2">
        <v>0.43790185451507502</v>
      </c>
      <c r="B5570" s="2">
        <v>0.84393119812011697</v>
      </c>
      <c r="C5570" s="2">
        <v>2.0680525302886901</v>
      </c>
      <c r="D5570" s="1"/>
      <c r="E5570" s="1"/>
      <c r="F5570" s="1"/>
      <c r="G5570" s="1"/>
    </row>
    <row r="5571" spans="1:7" x14ac:dyDescent="0.25">
      <c r="A5571" s="2">
        <v>0.45472872257232599</v>
      </c>
      <c r="B5571" s="2">
        <v>0.84232729673385598</v>
      </c>
      <c r="C5571" s="2">
        <v>2.0878281593322701</v>
      </c>
      <c r="D5571" s="1"/>
      <c r="E5571" s="1"/>
      <c r="F5571" s="1"/>
      <c r="G5571" s="1"/>
    </row>
    <row r="5572" spans="1:7" x14ac:dyDescent="0.25">
      <c r="A5572" s="2">
        <v>0.430059373378753</v>
      </c>
      <c r="B5572" s="2">
        <v>0.84240972995758001</v>
      </c>
      <c r="C5572" s="2">
        <v>2.1039450168609601</v>
      </c>
      <c r="D5572" s="1"/>
      <c r="E5572" s="1"/>
      <c r="F5572" s="1"/>
      <c r="G5572" s="1"/>
    </row>
    <row r="5573" spans="1:7" x14ac:dyDescent="0.25">
      <c r="A5573" s="2">
        <v>0.43725016713142301</v>
      </c>
      <c r="B5573" s="2">
        <v>0.84175616502761796</v>
      </c>
      <c r="C5573" s="2">
        <v>2.0934500694274898</v>
      </c>
      <c r="D5573" s="1"/>
      <c r="E5573" s="1"/>
      <c r="F5573" s="1"/>
      <c r="G5573" s="1"/>
    </row>
    <row r="5574" spans="1:7" x14ac:dyDescent="0.25">
      <c r="A5574" s="2">
        <v>0.44648167490959101</v>
      </c>
      <c r="B5574" s="2">
        <v>0.844507277011871</v>
      </c>
      <c r="C5574" s="2">
        <v>2.0887324810028001</v>
      </c>
      <c r="D5574" s="1"/>
      <c r="E5574" s="1"/>
      <c r="F5574" s="1"/>
      <c r="G5574" s="1"/>
    </row>
    <row r="5575" spans="1:7" x14ac:dyDescent="0.25">
      <c r="A5575" s="2">
        <v>0.44762790203094399</v>
      </c>
      <c r="B5575" s="2">
        <v>0.84284263849258401</v>
      </c>
      <c r="C5575" s="2">
        <v>2.0954632759094198</v>
      </c>
      <c r="D5575" s="1"/>
      <c r="E5575" s="1"/>
      <c r="F5575" s="1"/>
      <c r="G5575" s="1"/>
    </row>
    <row r="5576" spans="1:7" x14ac:dyDescent="0.25">
      <c r="A5576" s="2">
        <v>0.437653869390487</v>
      </c>
      <c r="B5576" s="2">
        <v>0.84320396184921198</v>
      </c>
      <c r="C5576" s="2">
        <v>2.09853744506835</v>
      </c>
      <c r="D5576" s="1"/>
      <c r="E5576" s="1"/>
      <c r="F5576" s="1"/>
      <c r="G5576" s="1"/>
    </row>
    <row r="5577" spans="1:7" x14ac:dyDescent="0.25">
      <c r="A5577" s="2">
        <v>0.453886687755584</v>
      </c>
      <c r="B5577" s="2">
        <v>0.84291470050811701</v>
      </c>
      <c r="C5577" s="2">
        <v>2.0892033576965301</v>
      </c>
      <c r="D5577" s="1"/>
      <c r="E5577" s="1"/>
      <c r="F5577" s="1"/>
      <c r="G5577" s="1"/>
    </row>
    <row r="5578" spans="1:7" x14ac:dyDescent="0.25">
      <c r="A5578" s="2">
        <v>0.43695905804634</v>
      </c>
      <c r="B5578" s="2">
        <v>0.84459304809570301</v>
      </c>
      <c r="C5578" s="2">
        <v>2.09961509704589</v>
      </c>
      <c r="D5578" s="1"/>
      <c r="E5578" s="1"/>
      <c r="F5578" s="1"/>
      <c r="G5578" s="1"/>
    </row>
    <row r="5579" spans="1:7" x14ac:dyDescent="0.25">
      <c r="A5579" s="2">
        <v>0.455479115247726</v>
      </c>
      <c r="B5579" s="2">
        <v>0.84371644258499101</v>
      </c>
      <c r="C5579" s="2">
        <v>2.1008505821228001</v>
      </c>
      <c r="D5579" s="1"/>
      <c r="E5579" s="1"/>
      <c r="F5579" s="1"/>
      <c r="G5579" s="1"/>
    </row>
    <row r="5580" spans="1:7" x14ac:dyDescent="0.25">
      <c r="A5580" s="2">
        <v>0.43468216061592102</v>
      </c>
      <c r="B5580" s="2">
        <v>0.84506553411483698</v>
      </c>
      <c r="C5580" s="2">
        <v>2.1027944087982098</v>
      </c>
      <c r="D5580" s="1"/>
      <c r="E5580" s="1"/>
      <c r="F5580" s="1"/>
      <c r="G5580" s="1"/>
    </row>
    <row r="5581" spans="1:7" x14ac:dyDescent="0.25">
      <c r="A5581" s="2">
        <v>0.43369886279106101</v>
      </c>
      <c r="B5581" s="2">
        <v>0.84245920181274403</v>
      </c>
      <c r="C5581" s="2">
        <v>2.0939090251922599</v>
      </c>
      <c r="D5581" s="1"/>
      <c r="E5581" s="1"/>
      <c r="F5581" s="1"/>
      <c r="G5581" s="1"/>
    </row>
    <row r="5582" spans="1:7" x14ac:dyDescent="0.25">
      <c r="A5582" s="2">
        <v>0.42553588747978199</v>
      </c>
      <c r="B5582" s="2">
        <v>0.844141125679016</v>
      </c>
      <c r="C5582" s="2">
        <v>2.1094229221343901</v>
      </c>
      <c r="D5582" s="1"/>
      <c r="E5582" s="1"/>
      <c r="F5582" s="1"/>
      <c r="G5582" s="1"/>
    </row>
    <row r="5583" spans="1:7" x14ac:dyDescent="0.25">
      <c r="A5583" s="2">
        <v>0.43885645270347501</v>
      </c>
      <c r="B5583" s="2">
        <v>0.84210020303726096</v>
      </c>
      <c r="C5583" s="2">
        <v>2.1278724670410099</v>
      </c>
      <c r="D5583" s="1"/>
      <c r="E5583" s="1"/>
      <c r="F5583" s="1"/>
      <c r="G5583" s="1"/>
    </row>
    <row r="5584" spans="1:7" x14ac:dyDescent="0.25">
      <c r="A5584" s="2">
        <v>0.43636575341224598</v>
      </c>
      <c r="B5584" s="2">
        <v>0.84299725294113104</v>
      </c>
      <c r="C5584" s="2">
        <v>2.1254653930664</v>
      </c>
      <c r="D5584" s="1"/>
      <c r="E5584" s="1"/>
      <c r="F5584" s="1"/>
      <c r="G5584" s="1"/>
    </row>
    <row r="5585" spans="1:7" x14ac:dyDescent="0.25">
      <c r="A5585" s="2">
        <v>0.422361850738525</v>
      </c>
      <c r="B5585" s="2">
        <v>0.841189324855804</v>
      </c>
      <c r="C5585" s="2">
        <v>2.12404084205627</v>
      </c>
      <c r="D5585" s="1"/>
      <c r="E5585" s="1"/>
      <c r="F5585" s="1"/>
      <c r="G5585" s="1"/>
    </row>
    <row r="5586" spans="1:7" x14ac:dyDescent="0.25">
      <c r="A5586" s="2">
        <v>0.42796689271926802</v>
      </c>
      <c r="B5586" s="2">
        <v>0.84165102243423395</v>
      </c>
      <c r="C5586" s="2">
        <v>2.12589383125305</v>
      </c>
      <c r="D5586" s="1"/>
      <c r="E5586" s="1"/>
      <c r="F5586" s="1"/>
      <c r="G5586" s="1"/>
    </row>
    <row r="5587" spans="1:7" x14ac:dyDescent="0.25">
      <c r="A5587" s="2">
        <v>0.43328467011451699</v>
      </c>
      <c r="B5587" s="2">
        <v>0.84226870536804099</v>
      </c>
      <c r="C5587" s="2">
        <v>2.13731837272644</v>
      </c>
      <c r="D5587" s="1"/>
      <c r="E5587" s="1"/>
      <c r="F5587" s="1"/>
      <c r="G5587" s="1"/>
    </row>
    <row r="5588" spans="1:7" x14ac:dyDescent="0.25">
      <c r="A5588" s="2">
        <v>0.41812172532081598</v>
      </c>
      <c r="B5588" s="2">
        <v>0.84406220912933305</v>
      </c>
      <c r="C5588" s="2">
        <v>2.13563609123229</v>
      </c>
      <c r="D5588" s="1"/>
      <c r="E5588" s="1"/>
      <c r="F5588" s="1"/>
      <c r="G5588" s="1"/>
    </row>
    <row r="5589" spans="1:7" x14ac:dyDescent="0.25">
      <c r="A5589" s="2">
        <v>0.42707851529121299</v>
      </c>
      <c r="B5589" s="2">
        <v>0.84275627136230402</v>
      </c>
      <c r="C5589" s="2">
        <v>2.1377148628234801</v>
      </c>
      <c r="D5589" s="1"/>
      <c r="E5589" s="1"/>
      <c r="F5589" s="1"/>
      <c r="G5589" s="1"/>
    </row>
    <row r="5590" spans="1:7" x14ac:dyDescent="0.25">
      <c r="A5590" s="2">
        <v>0.42307141423225397</v>
      </c>
      <c r="B5590" s="2">
        <v>0.84257853031158403</v>
      </c>
      <c r="C5590" s="2">
        <v>2.13463139533996</v>
      </c>
      <c r="D5590" s="1"/>
      <c r="E5590" s="1"/>
      <c r="F5590" s="1"/>
      <c r="G5590" s="1"/>
    </row>
    <row r="5591" spans="1:7" x14ac:dyDescent="0.25">
      <c r="A5591" s="2">
        <v>0.42077997326850802</v>
      </c>
      <c r="B5591" s="2">
        <v>0.84357953071594205</v>
      </c>
      <c r="C5591" s="2">
        <v>2.1386153697967498</v>
      </c>
      <c r="D5591" s="1"/>
      <c r="E5591" s="1"/>
      <c r="F5591" s="1"/>
      <c r="G5591" s="1"/>
    </row>
    <row r="5592" spans="1:7" x14ac:dyDescent="0.25">
      <c r="A5592" s="2">
        <v>0.42795795202255199</v>
      </c>
      <c r="B5592" s="2">
        <v>0.84347891807556097</v>
      </c>
      <c r="C5592" s="2">
        <v>2.1272196769714302</v>
      </c>
      <c r="D5592" s="1"/>
      <c r="E5592" s="1"/>
      <c r="F5592" s="1"/>
      <c r="G5592" s="1"/>
    </row>
    <row r="5593" spans="1:7" x14ac:dyDescent="0.25">
      <c r="A5593" s="2">
        <v>0.42551198601722701</v>
      </c>
      <c r="B5593" s="2">
        <v>0.84226822853088301</v>
      </c>
      <c r="C5593" s="2">
        <v>2.1400263309478702</v>
      </c>
      <c r="D5593" s="1"/>
      <c r="E5593" s="1"/>
      <c r="F5593" s="1"/>
      <c r="G5593" s="1"/>
    </row>
    <row r="5594" spans="1:7" x14ac:dyDescent="0.25">
      <c r="A5594" s="2">
        <v>0.41280788183212203</v>
      </c>
      <c r="B5594" s="2">
        <v>0.84232503175735396</v>
      </c>
      <c r="C5594" s="2">
        <v>2.13653492927551</v>
      </c>
      <c r="D5594" s="1"/>
      <c r="E5594" s="1"/>
      <c r="F5594" s="1"/>
      <c r="G5594" s="1"/>
    </row>
    <row r="5595" spans="1:7" x14ac:dyDescent="0.25">
      <c r="A5595" s="2">
        <v>0.41911417245864802</v>
      </c>
      <c r="B5595" s="2">
        <v>0.84209543466567904</v>
      </c>
      <c r="C5595" s="2">
        <v>2.1507940292358301</v>
      </c>
      <c r="D5595" s="1"/>
      <c r="E5595" s="1"/>
      <c r="F5595" s="1"/>
      <c r="G5595" s="1"/>
    </row>
    <row r="5596" spans="1:7" x14ac:dyDescent="0.25">
      <c r="A5596" s="2">
        <v>0.41901448369026101</v>
      </c>
      <c r="B5596" s="2">
        <v>0.84298449754714899</v>
      </c>
      <c r="C5596" s="2">
        <v>2.1415941715240399</v>
      </c>
      <c r="D5596" s="1"/>
      <c r="E5596" s="1"/>
      <c r="F5596" s="1"/>
      <c r="G5596" s="1"/>
    </row>
    <row r="5597" spans="1:7" x14ac:dyDescent="0.25">
      <c r="A5597" s="2">
        <v>0.40703868865966703</v>
      </c>
      <c r="B5597" s="2">
        <v>0.84231287240982</v>
      </c>
      <c r="C5597" s="2">
        <v>2.1593120098114</v>
      </c>
      <c r="D5597" s="1"/>
      <c r="E5597" s="1"/>
      <c r="F5597" s="1"/>
      <c r="G5597" s="1"/>
    </row>
    <row r="5598" spans="1:7" x14ac:dyDescent="0.25">
      <c r="A5598" s="2">
        <v>0.42367351055145203</v>
      </c>
      <c r="B5598" s="2">
        <v>0.84188580513000399</v>
      </c>
      <c r="C5598" s="2">
        <v>2.1661031246185298</v>
      </c>
      <c r="D5598" s="1"/>
      <c r="E5598" s="1"/>
      <c r="F5598" s="1"/>
      <c r="G5598" s="1"/>
    </row>
    <row r="5599" spans="1:7" x14ac:dyDescent="0.25">
      <c r="A5599" s="2">
        <v>0.41543951630592302</v>
      </c>
      <c r="B5599" s="2">
        <v>0.84242713451385398</v>
      </c>
      <c r="C5599" s="2">
        <v>2.16906309127807</v>
      </c>
      <c r="D5599" s="1"/>
      <c r="E5599" s="1"/>
      <c r="F5599" s="1"/>
      <c r="G5599" s="1"/>
    </row>
    <row r="5600" spans="1:7" x14ac:dyDescent="0.25">
      <c r="A5600" s="2">
        <v>0.41559141874313299</v>
      </c>
      <c r="B5600" s="2">
        <v>0.843580663204193</v>
      </c>
      <c r="C5600" s="2">
        <v>2.1786007881164502</v>
      </c>
      <c r="D5600" s="1"/>
      <c r="E5600" s="1"/>
      <c r="F5600" s="1"/>
      <c r="G5600" s="1"/>
    </row>
    <row r="5601" spans="1:7" x14ac:dyDescent="0.25">
      <c r="A5601" s="2">
        <v>0.41386646032333302</v>
      </c>
      <c r="B5601" s="2">
        <v>0.84292680025100697</v>
      </c>
      <c r="C5601" s="2">
        <v>2.1741497516632</v>
      </c>
      <c r="D5601" s="1"/>
      <c r="E5601" s="1"/>
      <c r="F5601" s="1"/>
      <c r="G5601" s="1"/>
    </row>
    <row r="5602" spans="1:7" x14ac:dyDescent="0.25">
      <c r="A5602" s="2">
        <v>0.42429393529891901</v>
      </c>
      <c r="B5602" s="2">
        <v>0.84226834774017301</v>
      </c>
      <c r="C5602" s="2">
        <v>2.1856455802917401</v>
      </c>
      <c r="D5602" s="1"/>
      <c r="E5602" s="1"/>
      <c r="F5602" s="1"/>
      <c r="G5602" s="1"/>
    </row>
    <row r="5603" spans="1:7" x14ac:dyDescent="0.25">
      <c r="A5603" s="2">
        <v>0.41434076428413302</v>
      </c>
      <c r="B5603" s="2">
        <v>0.84216529130935602</v>
      </c>
      <c r="C5603" s="2">
        <v>2.18209552764892</v>
      </c>
      <c r="D5603" s="1"/>
      <c r="E5603" s="1"/>
      <c r="F5603" s="1"/>
      <c r="G5603" s="1"/>
    </row>
    <row r="5604" spans="1:7" x14ac:dyDescent="0.25">
      <c r="A5604" s="2">
        <v>0.41365161538124001</v>
      </c>
      <c r="B5604" s="2">
        <v>0.84236603975295998</v>
      </c>
      <c r="C5604" s="2">
        <v>2.1758823394775302</v>
      </c>
      <c r="D5604" s="1"/>
      <c r="E5604" s="1"/>
      <c r="F5604" s="1"/>
      <c r="G5604" s="1"/>
    </row>
    <row r="5605" spans="1:7" x14ac:dyDescent="0.25">
      <c r="A5605" s="2">
        <v>0.41165798902511502</v>
      </c>
      <c r="B5605" s="2">
        <v>0.842601537704467</v>
      </c>
      <c r="C5605" s="2">
        <v>2.1725685596465998</v>
      </c>
      <c r="D5605" s="1"/>
      <c r="E5605" s="1"/>
      <c r="F5605" s="1"/>
      <c r="G5605" s="1"/>
    </row>
    <row r="5606" spans="1:7" x14ac:dyDescent="0.25">
      <c r="A5606" s="2">
        <v>0.40937742590904203</v>
      </c>
      <c r="B5606" s="2">
        <v>0.84225136041641202</v>
      </c>
      <c r="C5606" s="2">
        <v>2.1685533523559499</v>
      </c>
      <c r="D5606" s="1"/>
      <c r="E5606" s="1"/>
      <c r="F5606" s="1"/>
      <c r="G5606" s="1"/>
    </row>
    <row r="5607" spans="1:7" x14ac:dyDescent="0.25">
      <c r="A5607" s="2">
        <v>0.41698849201202298</v>
      </c>
      <c r="B5607" s="2">
        <v>0.84239703416824296</v>
      </c>
      <c r="C5607" s="2">
        <v>2.2066378593444802</v>
      </c>
      <c r="D5607" s="1"/>
      <c r="E5607" s="1"/>
      <c r="F5607" s="1"/>
      <c r="G5607" s="1"/>
    </row>
    <row r="5608" spans="1:7" x14ac:dyDescent="0.25">
      <c r="A5608" s="2">
        <v>0.41348627209663302</v>
      </c>
      <c r="B5608" s="2">
        <v>0.84103506803512496</v>
      </c>
      <c r="C5608" s="2">
        <v>2.1831858158111501</v>
      </c>
      <c r="D5608" s="1"/>
      <c r="E5608" s="1"/>
      <c r="F5608" s="1"/>
      <c r="G5608" s="1"/>
    </row>
    <row r="5609" spans="1:7" x14ac:dyDescent="0.25">
      <c r="A5609" s="2">
        <v>0.40517327189445401</v>
      </c>
      <c r="B5609" s="2">
        <v>0.84165185689926103</v>
      </c>
      <c r="C5609" s="2">
        <v>2.1967751979827801</v>
      </c>
      <c r="D5609" s="1"/>
      <c r="E5609" s="1"/>
      <c r="F5609" s="1"/>
      <c r="G5609" s="1"/>
    </row>
    <row r="5610" spans="1:7" x14ac:dyDescent="0.25">
      <c r="A5610" s="2">
        <v>0.41472190618514998</v>
      </c>
      <c r="B5610" s="2">
        <v>0.84123903512954701</v>
      </c>
      <c r="C5610" s="2">
        <v>2.17027735710144</v>
      </c>
      <c r="D5610" s="1"/>
      <c r="E5610" s="1"/>
      <c r="F5610" s="1"/>
      <c r="G5610" s="1"/>
    </row>
    <row r="5611" spans="1:7" x14ac:dyDescent="0.25">
      <c r="A5611" s="2">
        <v>0.41072452068328802</v>
      </c>
      <c r="B5611" s="2">
        <v>0.84106928110122603</v>
      </c>
      <c r="C5611" s="2">
        <v>2.2002956867218</v>
      </c>
      <c r="D5611" s="1"/>
      <c r="E5611" s="1"/>
      <c r="F5611" s="1"/>
      <c r="G5611" s="1"/>
    </row>
    <row r="5612" spans="1:7" x14ac:dyDescent="0.25">
      <c r="A5612" s="2">
        <v>0.42280456423759399</v>
      </c>
      <c r="B5612" s="2">
        <v>0.84122771024703902</v>
      </c>
      <c r="C5612" s="2">
        <v>2.1858243942260698</v>
      </c>
      <c r="D5612" s="1"/>
      <c r="E5612" s="1"/>
      <c r="F5612" s="1"/>
      <c r="G5612" s="1"/>
    </row>
    <row r="5613" spans="1:7" x14ac:dyDescent="0.25">
      <c r="A5613" s="2">
        <v>0.42316430807113598</v>
      </c>
      <c r="B5613" s="2">
        <v>0.84097367525100697</v>
      </c>
      <c r="C5613" s="2">
        <v>2.2088038921356201</v>
      </c>
      <c r="D5613" s="1"/>
      <c r="E5613" s="1"/>
      <c r="F5613" s="1"/>
      <c r="G5613" s="1"/>
    </row>
    <row r="5614" spans="1:7" x14ac:dyDescent="0.25">
      <c r="A5614" s="2">
        <v>0.42136162519454901</v>
      </c>
      <c r="B5614" s="2">
        <v>0.84187257289886397</v>
      </c>
      <c r="C5614" s="2">
        <v>2.1900703907012899</v>
      </c>
      <c r="D5614" s="1"/>
      <c r="E5614" s="1"/>
      <c r="F5614" s="1"/>
      <c r="G5614" s="1"/>
    </row>
    <row r="5615" spans="1:7" x14ac:dyDescent="0.25">
      <c r="A5615" s="2">
        <v>0.42405220866203303</v>
      </c>
      <c r="B5615" s="2">
        <v>0.84146893024444502</v>
      </c>
      <c r="C5615" s="2">
        <v>2.20585012435913</v>
      </c>
      <c r="D5615" s="1"/>
      <c r="E5615" s="1"/>
      <c r="F5615" s="1"/>
      <c r="G5615" s="1"/>
    </row>
    <row r="5616" spans="1:7" x14ac:dyDescent="0.25">
      <c r="A5616" s="2">
        <v>0.41902771592140098</v>
      </c>
      <c r="B5616" s="2">
        <v>0.84101867675781194</v>
      </c>
      <c r="C5616" s="2">
        <v>2.1834094524383501</v>
      </c>
      <c r="D5616" s="1"/>
      <c r="E5616" s="1"/>
      <c r="F5616" s="1"/>
      <c r="G5616" s="1"/>
    </row>
    <row r="5617" spans="1:7" x14ac:dyDescent="0.25">
      <c r="A5617" s="2">
        <v>0.42825338244438099</v>
      </c>
      <c r="B5617" s="2">
        <v>0.84188860654830899</v>
      </c>
      <c r="C5617" s="2">
        <v>2.2261354923248202</v>
      </c>
      <c r="D5617" s="1"/>
      <c r="E5617" s="1"/>
      <c r="F5617" s="1"/>
      <c r="G5617" s="1"/>
    </row>
    <row r="5618" spans="1:7" x14ac:dyDescent="0.25">
      <c r="A5618" s="2">
        <v>0.42538151144981301</v>
      </c>
      <c r="B5618" s="2">
        <v>0.84199762344360296</v>
      </c>
      <c r="C5618" s="2">
        <v>2.1927413940429599</v>
      </c>
      <c r="D5618" s="1"/>
      <c r="E5618" s="1"/>
      <c r="F5618" s="1"/>
      <c r="G5618" s="1"/>
    </row>
    <row r="5619" spans="1:7" x14ac:dyDescent="0.25">
      <c r="A5619" s="2">
        <v>0.42954969406127902</v>
      </c>
      <c r="B5619" s="2">
        <v>0.84268963336944502</v>
      </c>
      <c r="C5619" s="2">
        <v>2.2134749889373699</v>
      </c>
      <c r="D5619" s="1"/>
      <c r="E5619" s="1"/>
      <c r="F5619" s="1"/>
      <c r="G5619" s="1"/>
    </row>
    <row r="5620" spans="1:7" x14ac:dyDescent="0.25">
      <c r="A5620" s="2">
        <v>0.42254972457885698</v>
      </c>
      <c r="B5620" s="2">
        <v>0.84189295768737704</v>
      </c>
      <c r="C5620" s="2">
        <v>2.2069334983825599</v>
      </c>
      <c r="D5620" s="1"/>
      <c r="E5620" s="1"/>
      <c r="F5620" s="1"/>
      <c r="G5620" s="1"/>
    </row>
    <row r="5621" spans="1:7" x14ac:dyDescent="0.25">
      <c r="A5621" s="2">
        <v>0.42454096674919101</v>
      </c>
      <c r="B5621" s="2">
        <v>0.84220510721206598</v>
      </c>
      <c r="C5621" s="2">
        <v>2.2307109832763601</v>
      </c>
      <c r="D5621" s="1"/>
      <c r="E5621" s="1"/>
      <c r="F5621" s="1"/>
      <c r="G5621" s="1"/>
    </row>
    <row r="5622" spans="1:7" x14ac:dyDescent="0.25">
      <c r="A5622" s="2">
        <v>0.43608903884887601</v>
      </c>
      <c r="B5622" s="2">
        <v>0.84196406602859397</v>
      </c>
      <c r="C5622" s="2">
        <v>2.2162809371948198</v>
      </c>
      <c r="D5622" s="1"/>
      <c r="E5622" s="1"/>
      <c r="F5622" s="1"/>
      <c r="G5622" s="1"/>
    </row>
    <row r="5623" spans="1:7" x14ac:dyDescent="0.25">
      <c r="A5623" s="2">
        <v>0.43606486916541998</v>
      </c>
      <c r="B5623" s="2">
        <v>0.84201210737228305</v>
      </c>
      <c r="C5623" s="2">
        <v>2.2389051914214999</v>
      </c>
      <c r="D5623" s="1"/>
      <c r="E5623" s="1"/>
      <c r="F5623" s="1"/>
      <c r="G5623" s="1"/>
    </row>
    <row r="5624" spans="1:7" x14ac:dyDescent="0.25">
      <c r="A5624" s="2">
        <v>0.44293382763862599</v>
      </c>
      <c r="B5624" s="2">
        <v>0.84112548828125</v>
      </c>
      <c r="C5624" s="2">
        <v>2.23203301429748</v>
      </c>
      <c r="D5624" s="1"/>
      <c r="E5624" s="1"/>
      <c r="F5624" s="1"/>
      <c r="G5624" s="1"/>
    </row>
    <row r="5625" spans="1:7" x14ac:dyDescent="0.25">
      <c r="A5625" s="2">
        <v>0.42577683925628601</v>
      </c>
      <c r="B5625" s="2">
        <v>0.84195482730865401</v>
      </c>
      <c r="C5625" s="2">
        <v>2.2432177066802899</v>
      </c>
      <c r="D5625" s="1"/>
      <c r="E5625" s="1"/>
      <c r="F5625" s="1"/>
      <c r="G5625" s="1"/>
    </row>
    <row r="5626" spans="1:7" x14ac:dyDescent="0.25">
      <c r="A5626" s="2">
        <v>0.42905753850936801</v>
      </c>
      <c r="B5626" s="2">
        <v>0.84187233448028498</v>
      </c>
      <c r="C5626" s="2">
        <v>2.2246062755584699</v>
      </c>
      <c r="D5626" s="1"/>
      <c r="E5626" s="1"/>
      <c r="F5626" s="1"/>
      <c r="G5626" s="1"/>
    </row>
    <row r="5627" spans="1:7" x14ac:dyDescent="0.25">
      <c r="A5627" s="2">
        <v>0.43283000588416998</v>
      </c>
      <c r="B5627" s="2">
        <v>0.84086322784423795</v>
      </c>
      <c r="C5627" s="2">
        <v>2.24845099449157</v>
      </c>
      <c r="D5627" s="1"/>
      <c r="E5627" s="1"/>
      <c r="F5627" s="1"/>
      <c r="G5627" s="1"/>
    </row>
    <row r="5628" spans="1:7" x14ac:dyDescent="0.25">
      <c r="A5628" s="2">
        <v>0.443543910980224</v>
      </c>
      <c r="B5628" s="2">
        <v>0.84080070257186801</v>
      </c>
      <c r="C5628" s="2">
        <v>2.2556467056274401</v>
      </c>
      <c r="D5628" s="1"/>
      <c r="E5628" s="1"/>
      <c r="F5628" s="1"/>
      <c r="G5628" s="1"/>
    </row>
    <row r="5629" spans="1:7" x14ac:dyDescent="0.25">
      <c r="A5629" s="2">
        <v>0.43682354688644398</v>
      </c>
      <c r="B5629" s="2">
        <v>0.84013587236404397</v>
      </c>
      <c r="C5629" s="2">
        <v>2.26280617713928</v>
      </c>
      <c r="D5629" s="1"/>
      <c r="E5629" s="1"/>
      <c r="F5629" s="1"/>
      <c r="G5629" s="1"/>
    </row>
    <row r="5630" spans="1:7" x14ac:dyDescent="0.25">
      <c r="A5630" s="2">
        <v>0.42379331588745101</v>
      </c>
      <c r="B5630" s="2">
        <v>0.84038436412811202</v>
      </c>
      <c r="C5630" s="2">
        <v>2.22539091110229</v>
      </c>
      <c r="D5630" s="1"/>
      <c r="E5630" s="1"/>
      <c r="F5630" s="1"/>
      <c r="G5630" s="1"/>
    </row>
    <row r="5631" spans="1:7" x14ac:dyDescent="0.25">
      <c r="A5631" s="2">
        <v>0.42586791515350297</v>
      </c>
      <c r="B5631" s="2">
        <v>0.83913832902908303</v>
      </c>
      <c r="C5631" s="2">
        <v>2.2639081478118799</v>
      </c>
      <c r="D5631" s="1"/>
      <c r="E5631" s="1"/>
      <c r="F5631" s="1"/>
      <c r="G5631" s="1"/>
    </row>
    <row r="5632" spans="1:7" x14ac:dyDescent="0.25">
      <c r="A5632" s="2">
        <v>0.42196613550186102</v>
      </c>
      <c r="B5632" s="2">
        <v>0.83956027030944802</v>
      </c>
      <c r="C5632" s="2">
        <v>2.2370064258575399</v>
      </c>
      <c r="D5632" s="1"/>
      <c r="E5632" s="1"/>
      <c r="F5632" s="1"/>
      <c r="G5632" s="1"/>
    </row>
    <row r="5633" spans="1:7" x14ac:dyDescent="0.25">
      <c r="A5633" s="2">
        <v>0.430304884910583</v>
      </c>
      <c r="B5633" s="2">
        <v>0.840678811073303</v>
      </c>
      <c r="C5633" s="2">
        <v>2.2651734352111799</v>
      </c>
      <c r="D5633" s="1"/>
      <c r="E5633" s="1"/>
      <c r="F5633" s="1"/>
      <c r="G5633" s="1"/>
    </row>
    <row r="5634" spans="1:7" x14ac:dyDescent="0.25">
      <c r="A5634" s="2">
        <v>0.43590545654296797</v>
      </c>
      <c r="B5634" s="2">
        <v>0.84024834632873502</v>
      </c>
      <c r="C5634" s="2">
        <v>2.2310221195220898</v>
      </c>
      <c r="D5634" s="1"/>
      <c r="E5634" s="1"/>
      <c r="F5634" s="1"/>
      <c r="G5634" s="1"/>
    </row>
    <row r="5635" spans="1:7" x14ac:dyDescent="0.25">
      <c r="A5635" s="2">
        <v>0.44565904140472401</v>
      </c>
      <c r="B5635" s="2">
        <v>0.83926701545715299</v>
      </c>
      <c r="C5635" s="2">
        <v>2.250821352005</v>
      </c>
      <c r="D5635" s="1"/>
      <c r="E5635" s="1"/>
      <c r="F5635" s="1"/>
      <c r="G5635" s="1"/>
    </row>
    <row r="5636" spans="1:7" x14ac:dyDescent="0.25">
      <c r="A5636" s="2">
        <v>0.44034075736999501</v>
      </c>
      <c r="B5636" s="2">
        <v>0.83913648128509499</v>
      </c>
      <c r="C5636" s="2">
        <v>2.23339414596557</v>
      </c>
      <c r="D5636" s="1"/>
      <c r="E5636" s="1"/>
      <c r="F5636" s="1"/>
      <c r="G5636" s="1"/>
    </row>
    <row r="5637" spans="1:7" x14ac:dyDescent="0.25">
      <c r="A5637" s="2">
        <v>0.45311826467513999</v>
      </c>
      <c r="B5637" s="2">
        <v>0.83831441402435303</v>
      </c>
      <c r="C5637" s="2">
        <v>2.2488558292388898</v>
      </c>
      <c r="D5637" s="1"/>
      <c r="E5637" s="1"/>
      <c r="F5637" s="1"/>
      <c r="G5637" s="1"/>
    </row>
    <row r="5638" spans="1:7" x14ac:dyDescent="0.25">
      <c r="A5638" s="2">
        <v>0.44519358873367298</v>
      </c>
      <c r="B5638" s="2">
        <v>0.83851140737533503</v>
      </c>
      <c r="C5638" s="2">
        <v>2.23194956779479</v>
      </c>
      <c r="D5638" s="1"/>
      <c r="E5638" s="1"/>
      <c r="F5638" s="1"/>
      <c r="G5638" s="1"/>
    </row>
    <row r="5639" spans="1:7" x14ac:dyDescent="0.25">
      <c r="A5639" s="2">
        <v>0.46335637569427401</v>
      </c>
      <c r="B5639" s="2">
        <v>0.837987840175628</v>
      </c>
      <c r="C5639" s="2">
        <v>2.2580797672271702</v>
      </c>
      <c r="D5639" s="1"/>
      <c r="E5639" s="1"/>
      <c r="F5639" s="1"/>
      <c r="G5639" s="1"/>
    </row>
    <row r="5640" spans="1:7" x14ac:dyDescent="0.25">
      <c r="A5640" s="2">
        <v>0.44170868396759</v>
      </c>
      <c r="B5640" s="2">
        <v>0.83734625577926602</v>
      </c>
      <c r="C5640" s="2">
        <v>2.2419173717498699</v>
      </c>
      <c r="D5640" s="1"/>
      <c r="E5640" s="1"/>
      <c r="F5640" s="1"/>
      <c r="G5640" s="1"/>
    </row>
    <row r="5641" spans="1:7" x14ac:dyDescent="0.25">
      <c r="A5641" s="2">
        <v>0.453893423080444</v>
      </c>
      <c r="B5641" s="2">
        <v>0.83683127164840598</v>
      </c>
      <c r="C5641" s="2">
        <v>2.2635498046875</v>
      </c>
      <c r="D5641" s="1"/>
      <c r="E5641" s="1"/>
      <c r="F5641" s="1"/>
      <c r="G5641" s="1"/>
    </row>
    <row r="5642" spans="1:7" x14ac:dyDescent="0.25">
      <c r="A5642" s="2">
        <v>0.45511525869369501</v>
      </c>
      <c r="B5642" s="2">
        <v>0.83664572238922097</v>
      </c>
      <c r="C5642" s="2">
        <v>2.2306959629058798</v>
      </c>
      <c r="D5642" s="1"/>
      <c r="E5642" s="1"/>
      <c r="F5642" s="1"/>
      <c r="G5642" s="1"/>
    </row>
    <row r="5643" spans="1:7" x14ac:dyDescent="0.25">
      <c r="A5643" s="2">
        <v>0.45229512453079201</v>
      </c>
      <c r="B5643" s="2">
        <v>0.83720111846923795</v>
      </c>
      <c r="C5643" s="2">
        <v>2.25182628631591</v>
      </c>
      <c r="D5643" s="1"/>
      <c r="E5643" s="1"/>
      <c r="F5643" s="1"/>
      <c r="G5643" s="1"/>
    </row>
    <row r="5644" spans="1:7" x14ac:dyDescent="0.25">
      <c r="A5644" s="2">
        <v>0.44481155276298501</v>
      </c>
      <c r="B5644" s="2">
        <v>0.83756995201110795</v>
      </c>
      <c r="C5644" s="2">
        <v>2.2417936325073198</v>
      </c>
      <c r="D5644" s="1"/>
      <c r="E5644" s="1"/>
      <c r="F5644" s="1"/>
      <c r="G5644" s="1"/>
    </row>
    <row r="5645" spans="1:7" x14ac:dyDescent="0.25">
      <c r="A5645" s="2">
        <v>0.453344136476516</v>
      </c>
      <c r="B5645" s="2">
        <v>0.83776324987411399</v>
      </c>
      <c r="C5645" s="2">
        <v>2.2536566257476802</v>
      </c>
      <c r="D5645" s="1"/>
      <c r="E5645" s="1"/>
      <c r="F5645" s="1"/>
      <c r="G5645" s="1"/>
    </row>
    <row r="5646" spans="1:7" x14ac:dyDescent="0.25">
      <c r="A5646" s="2">
        <v>0.44130569696426297</v>
      </c>
      <c r="B5646" s="2">
        <v>0.83854502439498901</v>
      </c>
      <c r="C5646" s="2">
        <v>2.2446985244750901</v>
      </c>
      <c r="D5646" s="1"/>
      <c r="E5646" s="1"/>
      <c r="F5646" s="1"/>
      <c r="G5646" s="1"/>
    </row>
    <row r="5647" spans="1:7" x14ac:dyDescent="0.25">
      <c r="A5647" s="2">
        <v>0.45162078738212502</v>
      </c>
      <c r="B5647" s="2">
        <v>0.837657690048217</v>
      </c>
      <c r="C5647" s="2">
        <v>2.2435433864593501</v>
      </c>
      <c r="D5647" s="1"/>
      <c r="E5647" s="1"/>
      <c r="F5647" s="1"/>
      <c r="G5647" s="1"/>
    </row>
    <row r="5648" spans="1:7" x14ac:dyDescent="0.25">
      <c r="A5648" s="2">
        <v>0.45119646191596902</v>
      </c>
      <c r="B5648" s="2">
        <v>0.837849080562591</v>
      </c>
      <c r="C5648" s="2">
        <v>2.23703408241271</v>
      </c>
      <c r="D5648" s="1"/>
      <c r="E5648" s="1"/>
      <c r="F5648" s="1"/>
      <c r="G5648" s="1"/>
    </row>
    <row r="5649" spans="1:7" x14ac:dyDescent="0.25">
      <c r="A5649" s="2">
        <v>0.444524645805358</v>
      </c>
      <c r="B5649" s="2">
        <v>0.83701610565185502</v>
      </c>
      <c r="C5649" s="2">
        <v>2.2541406154632502</v>
      </c>
      <c r="D5649" s="1"/>
      <c r="E5649" s="1"/>
      <c r="F5649" s="1"/>
      <c r="G5649" s="1"/>
    </row>
    <row r="5650" spans="1:7" x14ac:dyDescent="0.25">
      <c r="A5650" s="2">
        <v>0.43092444539070102</v>
      </c>
      <c r="B5650" s="2">
        <v>0.83860009908676103</v>
      </c>
      <c r="C5650" s="2">
        <v>2.2465636730193999</v>
      </c>
      <c r="D5650" s="1"/>
      <c r="E5650" s="1"/>
      <c r="F5650" s="1"/>
      <c r="G5650" s="1"/>
    </row>
    <row r="5651" spans="1:7" x14ac:dyDescent="0.25">
      <c r="A5651" s="2">
        <v>0.42885151505470198</v>
      </c>
      <c r="B5651" s="2">
        <v>0.83825218677520696</v>
      </c>
      <c r="C5651" s="2">
        <v>2.24847316741943</v>
      </c>
      <c r="D5651" s="1"/>
      <c r="E5651" s="1"/>
      <c r="F5651" s="1"/>
      <c r="G5651" s="1"/>
    </row>
    <row r="5652" spans="1:7" x14ac:dyDescent="0.25">
      <c r="A5652" s="2">
        <v>0.45892816781997597</v>
      </c>
      <c r="B5652" s="2">
        <v>0.83831298351287797</v>
      </c>
      <c r="C5652" s="2">
        <v>2.2724494934082</v>
      </c>
      <c r="D5652" s="1"/>
      <c r="E5652" s="1"/>
      <c r="F5652" s="1"/>
      <c r="G5652" s="1"/>
    </row>
    <row r="5653" spans="1:7" x14ac:dyDescent="0.25">
      <c r="A5653" s="2">
        <v>0.44008266925811701</v>
      </c>
      <c r="B5653" s="2">
        <v>0.83763450384140004</v>
      </c>
      <c r="C5653" s="2">
        <v>2.2517564296722399</v>
      </c>
      <c r="D5653" s="1"/>
      <c r="E5653" s="1"/>
      <c r="F5653" s="1"/>
      <c r="G5653" s="1"/>
    </row>
    <row r="5654" spans="1:7" x14ac:dyDescent="0.25">
      <c r="A5654" s="2">
        <v>0.44103205204009999</v>
      </c>
      <c r="B5654" s="2">
        <v>0.83943217992782504</v>
      </c>
      <c r="C5654" s="2">
        <v>2.2521469593047998</v>
      </c>
      <c r="D5654" s="1"/>
      <c r="E5654" s="1"/>
      <c r="F5654" s="1"/>
      <c r="G5654" s="1"/>
    </row>
    <row r="5655" spans="1:7" x14ac:dyDescent="0.25">
      <c r="A5655" s="2">
        <v>0.44489651918411199</v>
      </c>
      <c r="B5655" s="2">
        <v>0.83670920133590598</v>
      </c>
      <c r="C5655" s="2">
        <v>2.2610158920288002</v>
      </c>
      <c r="D5655" s="1"/>
      <c r="E5655" s="1"/>
      <c r="F5655" s="1"/>
      <c r="G5655" s="1"/>
    </row>
    <row r="5656" spans="1:7" x14ac:dyDescent="0.25">
      <c r="A5656" s="2">
        <v>0.45902436971664401</v>
      </c>
      <c r="B5656" s="2">
        <v>0.83948564529418901</v>
      </c>
      <c r="C5656" s="2">
        <v>2.2639515399932799</v>
      </c>
      <c r="D5656" s="1"/>
      <c r="E5656" s="1"/>
      <c r="F5656" s="1"/>
      <c r="G5656" s="1"/>
    </row>
    <row r="5657" spans="1:7" x14ac:dyDescent="0.25">
      <c r="A5657" s="2">
        <v>0.45426055788993802</v>
      </c>
      <c r="B5657" s="2">
        <v>0.83834141492843595</v>
      </c>
      <c r="C5657" s="2">
        <v>2.2879846096038801</v>
      </c>
      <c r="D5657" s="1"/>
      <c r="E5657" s="1"/>
      <c r="F5657" s="1"/>
      <c r="G5657" s="1"/>
    </row>
    <row r="5658" spans="1:7" x14ac:dyDescent="0.25">
      <c r="A5658" s="2">
        <v>0.452789366245269</v>
      </c>
      <c r="B5658" s="2">
        <v>0.83862841129302901</v>
      </c>
      <c r="C5658" s="2">
        <v>2.26711702346801</v>
      </c>
      <c r="D5658" s="1"/>
      <c r="E5658" s="1"/>
      <c r="F5658" s="1"/>
      <c r="G5658" s="1"/>
    </row>
    <row r="5659" spans="1:7" x14ac:dyDescent="0.25">
      <c r="A5659" s="2">
        <v>0.46463376283645602</v>
      </c>
      <c r="B5659" s="2">
        <v>0.83705204725265503</v>
      </c>
      <c r="C5659" s="2">
        <v>2.259699344635</v>
      </c>
      <c r="D5659" s="1"/>
      <c r="E5659" s="1"/>
      <c r="F5659" s="1"/>
      <c r="G5659" s="1"/>
    </row>
    <row r="5660" spans="1:7" x14ac:dyDescent="0.25">
      <c r="A5660" s="2">
        <v>0.45115196704864502</v>
      </c>
      <c r="B5660" s="2">
        <v>0.838564813137054</v>
      </c>
      <c r="C5660" s="2">
        <v>2.25028991699218</v>
      </c>
      <c r="D5660" s="1"/>
      <c r="E5660" s="1"/>
      <c r="F5660" s="1"/>
      <c r="G5660" s="1"/>
    </row>
    <row r="5661" spans="1:7" x14ac:dyDescent="0.25">
      <c r="A5661" s="2">
        <v>0.46571889519691401</v>
      </c>
      <c r="B5661" s="2">
        <v>0.83784091472625699</v>
      </c>
      <c r="C5661" s="2">
        <v>2.2533812522888099</v>
      </c>
      <c r="D5661" s="1"/>
      <c r="E5661" s="1"/>
      <c r="F5661" s="1"/>
      <c r="G5661" s="1"/>
    </row>
    <row r="5662" spans="1:7" x14ac:dyDescent="0.25">
      <c r="A5662" s="2">
        <v>0.46578311920165999</v>
      </c>
      <c r="B5662" s="2">
        <v>0.83916842937469405</v>
      </c>
      <c r="C5662" s="2">
        <v>2.2826635837554901</v>
      </c>
      <c r="D5662" s="1"/>
      <c r="E5662" s="1"/>
      <c r="F5662" s="1"/>
      <c r="G5662" s="1"/>
    </row>
    <row r="5663" spans="1:7" x14ac:dyDescent="0.25">
      <c r="A5663" s="2">
        <v>0.45375874638557401</v>
      </c>
      <c r="B5663" s="2">
        <v>0.837585389614105</v>
      </c>
      <c r="C5663" s="2">
        <v>2.2792468070983798</v>
      </c>
      <c r="D5663" s="1"/>
      <c r="E5663" s="1"/>
      <c r="F5663" s="1"/>
      <c r="G5663" s="1"/>
    </row>
    <row r="5664" spans="1:7" x14ac:dyDescent="0.25">
      <c r="A5664" s="2">
        <v>0.47085216641425998</v>
      </c>
      <c r="B5664" s="2">
        <v>0.83809149265289296</v>
      </c>
      <c r="C5664" s="2">
        <v>2.2712333202361998</v>
      </c>
      <c r="D5664" s="1"/>
      <c r="E5664" s="1"/>
      <c r="F5664" s="1"/>
      <c r="G5664" s="1"/>
    </row>
    <row r="5665" spans="1:7" x14ac:dyDescent="0.25">
      <c r="A5665" s="2">
        <v>0.461852967739105</v>
      </c>
      <c r="B5665" s="2">
        <v>0.83703851699829102</v>
      </c>
      <c r="C5665" s="2">
        <v>2.2710530757903999</v>
      </c>
      <c r="D5665" s="1"/>
      <c r="E5665" s="1"/>
      <c r="F5665" s="1"/>
      <c r="G5665" s="1"/>
    </row>
    <row r="5666" spans="1:7" x14ac:dyDescent="0.25">
      <c r="A5666" s="2">
        <v>0.45113882422447199</v>
      </c>
      <c r="B5666" s="2">
        <v>0.83824765682220403</v>
      </c>
      <c r="C5666" s="2">
        <v>2.2582514286041202</v>
      </c>
      <c r="D5666" s="1"/>
      <c r="E5666" s="1"/>
      <c r="F5666" s="1"/>
      <c r="G5666" s="1"/>
    </row>
    <row r="5667" spans="1:7" x14ac:dyDescent="0.25">
      <c r="A5667" s="2">
        <v>0.465311348438262</v>
      </c>
      <c r="B5667" s="2">
        <v>0.83701276779174805</v>
      </c>
      <c r="C5667" s="2">
        <v>2.2532401084899898</v>
      </c>
      <c r="D5667" s="1"/>
      <c r="E5667" s="1"/>
      <c r="F5667" s="1"/>
      <c r="G5667" s="1"/>
    </row>
    <row r="5668" spans="1:7" x14ac:dyDescent="0.25">
      <c r="A5668" s="2">
        <v>0.46454393863677901</v>
      </c>
      <c r="B5668" s="2">
        <v>0.838450968265533</v>
      </c>
      <c r="C5668" s="2">
        <v>2.2797834873199401</v>
      </c>
      <c r="D5668" s="1"/>
      <c r="E5668" s="1"/>
      <c r="F5668" s="1"/>
      <c r="G5668" s="1"/>
    </row>
    <row r="5669" spans="1:7" x14ac:dyDescent="0.25">
      <c r="A5669" s="2">
        <v>0.462337255477905</v>
      </c>
      <c r="B5669" s="2">
        <v>0.83574271202087402</v>
      </c>
      <c r="C5669" s="2">
        <v>2.2871665954589799</v>
      </c>
      <c r="D5669" s="1"/>
      <c r="E5669" s="1"/>
      <c r="F5669" s="1"/>
      <c r="G5669" s="1"/>
    </row>
    <row r="5670" spans="1:7" x14ac:dyDescent="0.25">
      <c r="A5670" s="2">
        <v>0.46323409676551802</v>
      </c>
      <c r="B5670" s="2">
        <v>0.83624637126922596</v>
      </c>
      <c r="C5670" s="2">
        <v>2.2837958335876398</v>
      </c>
      <c r="D5670" s="1"/>
      <c r="E5670" s="1"/>
      <c r="F5670" s="1"/>
      <c r="G5670" s="1"/>
    </row>
    <row r="5671" spans="1:7" x14ac:dyDescent="0.25">
      <c r="A5671" s="2">
        <v>0.46284550428390497</v>
      </c>
      <c r="B5671" s="2">
        <v>0.83481729030609098</v>
      </c>
      <c r="C5671" s="2">
        <v>2.2921762466430602</v>
      </c>
      <c r="D5671" s="1"/>
      <c r="E5671" s="1"/>
      <c r="F5671" s="1"/>
      <c r="G5671" s="1"/>
    </row>
    <row r="5672" spans="1:7" x14ac:dyDescent="0.25">
      <c r="A5672" s="2">
        <v>0.46697080135345398</v>
      </c>
      <c r="B5672" s="2">
        <v>0.83538204431533802</v>
      </c>
      <c r="C5672" s="2">
        <v>2.2915911674499498</v>
      </c>
      <c r="D5672" s="1"/>
      <c r="E5672" s="1"/>
      <c r="F5672" s="1"/>
      <c r="G5672" s="1"/>
    </row>
    <row r="5673" spans="1:7" x14ac:dyDescent="0.25">
      <c r="A5673" s="2">
        <v>0.46932917833328203</v>
      </c>
      <c r="B5673" s="2">
        <v>0.83681833744048995</v>
      </c>
      <c r="C5673" s="2">
        <v>2.2846927642822199</v>
      </c>
      <c r="D5673" s="1"/>
      <c r="E5673" s="1"/>
      <c r="F5673" s="1"/>
      <c r="G5673" s="1"/>
    </row>
    <row r="5674" spans="1:7" x14ac:dyDescent="0.25">
      <c r="A5674" s="2">
        <v>0.47963741421699502</v>
      </c>
      <c r="B5674" s="2">
        <v>0.83685213327407804</v>
      </c>
      <c r="C5674" s="2">
        <v>2.3089542388915998</v>
      </c>
      <c r="D5674" s="1"/>
      <c r="E5674" s="1"/>
      <c r="F5674" s="1"/>
      <c r="G5674" s="1"/>
    </row>
    <row r="5675" spans="1:7" x14ac:dyDescent="0.25">
      <c r="A5675" s="2">
        <v>0.47450181841850197</v>
      </c>
      <c r="B5675" s="2">
        <v>0.83557862043380704</v>
      </c>
      <c r="C5675" s="2">
        <v>2.2990210056304901</v>
      </c>
      <c r="D5675" s="1"/>
      <c r="E5675" s="1"/>
      <c r="F5675" s="1"/>
      <c r="G5675" s="1"/>
    </row>
    <row r="5676" spans="1:7" x14ac:dyDescent="0.25">
      <c r="A5676" s="2">
        <v>0.479890316724777</v>
      </c>
      <c r="B5676" s="2">
        <v>0.835801541805267</v>
      </c>
      <c r="C5676" s="2">
        <v>2.2855186462402299</v>
      </c>
      <c r="D5676" s="1"/>
      <c r="E5676" s="1"/>
      <c r="F5676" s="1"/>
      <c r="G5676" s="1"/>
    </row>
    <row r="5677" spans="1:7" x14ac:dyDescent="0.25">
      <c r="A5677" s="2">
        <v>0.47705462574958801</v>
      </c>
      <c r="B5677" s="2">
        <v>0.83510428667068404</v>
      </c>
      <c r="C5677" s="2">
        <v>2.2971374988555899</v>
      </c>
      <c r="D5677" s="1"/>
      <c r="E5677" s="1"/>
      <c r="F5677" s="1"/>
      <c r="G5677" s="1"/>
    </row>
    <row r="5678" spans="1:7" x14ac:dyDescent="0.25">
      <c r="A5678" s="2">
        <v>0.488847196102142</v>
      </c>
      <c r="B5678" s="2">
        <v>0.83654546737670799</v>
      </c>
      <c r="C5678" s="2">
        <v>2.2935874462127601</v>
      </c>
      <c r="D5678" s="1"/>
      <c r="E5678" s="1"/>
      <c r="F5678" s="1"/>
      <c r="G5678" s="1"/>
    </row>
    <row r="5679" spans="1:7" x14ac:dyDescent="0.25">
      <c r="A5679" s="2">
        <v>0.48387444019317599</v>
      </c>
      <c r="B5679" s="2">
        <v>0.83561813831329301</v>
      </c>
      <c r="C5679" s="2">
        <v>2.2957723140716499</v>
      </c>
      <c r="D5679" s="1"/>
      <c r="E5679" s="1"/>
      <c r="F5679" s="1"/>
      <c r="G5679" s="1"/>
    </row>
    <row r="5680" spans="1:7" x14ac:dyDescent="0.25">
      <c r="A5680" s="2">
        <v>0.49690365791320801</v>
      </c>
      <c r="B5680" s="2">
        <v>0.83594256639480502</v>
      </c>
      <c r="C5680" s="2">
        <v>2.3228394985198899</v>
      </c>
      <c r="D5680" s="1"/>
      <c r="E5680" s="1"/>
      <c r="F5680" s="1"/>
      <c r="G5680" s="1"/>
    </row>
    <row r="5681" spans="1:7" x14ac:dyDescent="0.25">
      <c r="A5681" s="2">
        <v>0.48294940590858398</v>
      </c>
      <c r="B5681" s="2">
        <v>0.83597737550735396</v>
      </c>
      <c r="C5681" s="2">
        <v>2.29763531684875</v>
      </c>
      <c r="D5681" s="1"/>
      <c r="E5681" s="1"/>
      <c r="F5681" s="1"/>
      <c r="G5681" s="1"/>
    </row>
    <row r="5682" spans="1:7" x14ac:dyDescent="0.25">
      <c r="A5682" s="2">
        <v>0.497935950756072</v>
      </c>
      <c r="B5682" s="2">
        <v>0.83525371551513605</v>
      </c>
      <c r="C5682" s="2">
        <v>2.2949635982513401</v>
      </c>
      <c r="D5682" s="1"/>
      <c r="E5682" s="1"/>
      <c r="F5682" s="1"/>
      <c r="G5682" s="1"/>
    </row>
    <row r="5683" spans="1:7" x14ac:dyDescent="0.25">
      <c r="A5683" s="2">
        <v>0.48201042413711498</v>
      </c>
      <c r="B5683" s="2">
        <v>0.83613580465316695</v>
      </c>
      <c r="C5683" s="2">
        <v>2.2904896736145002</v>
      </c>
      <c r="D5683" s="1"/>
      <c r="E5683" s="1"/>
      <c r="F5683" s="1"/>
      <c r="G5683" s="1"/>
    </row>
    <row r="5684" spans="1:7" x14ac:dyDescent="0.25">
      <c r="A5684" s="2">
        <v>0.48271650075912398</v>
      </c>
      <c r="B5684" s="2">
        <v>0.836298167705535</v>
      </c>
      <c r="C5684" s="2">
        <v>2.2930669784545801</v>
      </c>
      <c r="D5684" s="1"/>
      <c r="E5684" s="1"/>
      <c r="F5684" s="1"/>
      <c r="G5684" s="1"/>
    </row>
    <row r="5685" spans="1:7" x14ac:dyDescent="0.25">
      <c r="A5685" s="2">
        <v>0.48954188823699901</v>
      </c>
      <c r="B5685" s="2">
        <v>0.83568978309631303</v>
      </c>
      <c r="C5685" s="2">
        <v>2.29067635536193</v>
      </c>
      <c r="D5685" s="1"/>
      <c r="E5685" s="1"/>
      <c r="F5685" s="1"/>
      <c r="G5685" s="1"/>
    </row>
    <row r="5686" spans="1:7" x14ac:dyDescent="0.25">
      <c r="A5686" s="2">
        <v>0.48689109086990301</v>
      </c>
      <c r="B5686" s="2">
        <v>0.835624039173126</v>
      </c>
      <c r="C5686" s="2">
        <v>2.3095781803131099</v>
      </c>
      <c r="D5686" s="1"/>
      <c r="E5686" s="1"/>
      <c r="F5686" s="1"/>
      <c r="G5686" s="1"/>
    </row>
    <row r="5687" spans="1:7" x14ac:dyDescent="0.25">
      <c r="A5687" s="2">
        <v>0.487396210432052</v>
      </c>
      <c r="B5687" s="2">
        <v>0.835651874542236</v>
      </c>
      <c r="C5687" s="2">
        <v>2.28241515159606</v>
      </c>
      <c r="D5687" s="1"/>
      <c r="E5687" s="1"/>
      <c r="F5687" s="1"/>
      <c r="G5687" s="1"/>
    </row>
    <row r="5688" spans="1:7" x14ac:dyDescent="0.25">
      <c r="A5688" s="2">
        <v>0.48627179861068698</v>
      </c>
      <c r="B5688" s="2">
        <v>0.836004197597503</v>
      </c>
      <c r="C5688" s="2">
        <v>2.3036487102508501</v>
      </c>
      <c r="D5688" s="1"/>
      <c r="E5688" s="1"/>
      <c r="F5688" s="1"/>
      <c r="G5688" s="1"/>
    </row>
    <row r="5689" spans="1:7" x14ac:dyDescent="0.25">
      <c r="A5689" s="2">
        <v>0.47540122270584101</v>
      </c>
      <c r="B5689" s="2">
        <v>0.83683431148528997</v>
      </c>
      <c r="C5689" s="2">
        <v>2.29557800292968</v>
      </c>
      <c r="D5689" s="1"/>
      <c r="E5689" s="1"/>
      <c r="F5689" s="1"/>
      <c r="G5689" s="1"/>
    </row>
    <row r="5690" spans="1:7" x14ac:dyDescent="0.25">
      <c r="A5690" s="2">
        <v>0.48357233405113198</v>
      </c>
      <c r="B5690" s="2">
        <v>0.83635425567626898</v>
      </c>
      <c r="C5690" s="2">
        <v>2.3074040412902801</v>
      </c>
      <c r="D5690" s="1"/>
      <c r="E5690" s="1"/>
      <c r="F5690" s="1"/>
      <c r="G5690" s="1"/>
    </row>
    <row r="5691" spans="1:7" x14ac:dyDescent="0.25">
      <c r="A5691" s="2">
        <v>0.49743515253067</v>
      </c>
      <c r="B5691" s="2">
        <v>0.83611983060836703</v>
      </c>
      <c r="C5691" s="2">
        <v>2.31093430519104</v>
      </c>
      <c r="D5691" s="1"/>
      <c r="E5691" s="1"/>
      <c r="F5691" s="1"/>
      <c r="G5691" s="1"/>
    </row>
    <row r="5692" spans="1:7" x14ac:dyDescent="0.25">
      <c r="A5692" s="2">
        <v>0.49239796400070102</v>
      </c>
      <c r="B5692" s="2">
        <v>0.83555108308792103</v>
      </c>
      <c r="C5692" s="2">
        <v>2.2959997653961102</v>
      </c>
      <c r="D5692" s="1"/>
      <c r="E5692" s="1"/>
      <c r="F5692" s="1"/>
      <c r="G5692" s="1"/>
    </row>
    <row r="5693" spans="1:7" x14ac:dyDescent="0.25">
      <c r="A5693" s="2">
        <v>0.48324680328369102</v>
      </c>
      <c r="B5693" s="2">
        <v>0.83561819791793801</v>
      </c>
      <c r="C5693" s="2">
        <v>2.2971134185790998</v>
      </c>
      <c r="D5693" s="1"/>
      <c r="E5693" s="1"/>
      <c r="F5693" s="1"/>
      <c r="G5693" s="1"/>
    </row>
    <row r="5694" spans="1:7" x14ac:dyDescent="0.25">
      <c r="A5694" s="2">
        <v>0.482213824987411</v>
      </c>
      <c r="B5694" s="2">
        <v>0.83526372909545799</v>
      </c>
      <c r="C5694" s="2">
        <v>2.3128864765167201</v>
      </c>
      <c r="D5694" s="1"/>
      <c r="E5694" s="1"/>
      <c r="F5694" s="1"/>
      <c r="G5694" s="1"/>
    </row>
    <row r="5695" spans="1:7" x14ac:dyDescent="0.25">
      <c r="A5695" s="2">
        <v>0.49434688687324502</v>
      </c>
      <c r="B5695" s="2">
        <v>0.83642423152923495</v>
      </c>
      <c r="C5695" s="2">
        <v>2.2899222373962398</v>
      </c>
      <c r="D5695" s="1"/>
      <c r="E5695" s="1"/>
      <c r="F5695" s="1"/>
      <c r="G5695" s="1"/>
    </row>
    <row r="5696" spans="1:7" x14ac:dyDescent="0.25">
      <c r="A5696" s="2">
        <v>0.48579376935958801</v>
      </c>
      <c r="B5696" s="2">
        <v>0.83633822202682395</v>
      </c>
      <c r="C5696" s="2">
        <v>2.3063442707061701</v>
      </c>
      <c r="D5696" s="1"/>
      <c r="E5696" s="1"/>
      <c r="F5696" s="1"/>
      <c r="G5696" s="1"/>
    </row>
    <row r="5697" spans="1:7" x14ac:dyDescent="0.25">
      <c r="A5697" s="2">
        <v>0.48974362015724099</v>
      </c>
      <c r="B5697" s="2">
        <v>0.83542883396148604</v>
      </c>
      <c r="C5697" s="2">
        <v>2.2856431007385201</v>
      </c>
      <c r="D5697" s="1"/>
      <c r="E5697" s="1"/>
      <c r="F5697" s="1"/>
      <c r="G5697" s="1"/>
    </row>
    <row r="5698" spans="1:7" x14ac:dyDescent="0.25">
      <c r="A5698" s="2">
        <v>0.48215779662132202</v>
      </c>
      <c r="B5698" s="2">
        <v>0.83590674400329501</v>
      </c>
      <c r="C5698" s="2">
        <v>2.2988612651824898</v>
      </c>
      <c r="D5698" s="1"/>
      <c r="E5698" s="1"/>
      <c r="F5698" s="1"/>
      <c r="G5698" s="1"/>
    </row>
    <row r="5699" spans="1:7" x14ac:dyDescent="0.25">
      <c r="A5699" s="2">
        <v>0.49160325527191101</v>
      </c>
      <c r="B5699" s="2">
        <v>0.83676010370254505</v>
      </c>
      <c r="C5699" s="2">
        <v>2.3010017871856601</v>
      </c>
      <c r="D5699" s="1"/>
      <c r="E5699" s="1"/>
      <c r="F5699" s="1"/>
      <c r="G5699" s="1"/>
    </row>
    <row r="5700" spans="1:7" x14ac:dyDescent="0.25">
      <c r="A5700" s="2">
        <v>0.49681198596954301</v>
      </c>
      <c r="B5700" s="2">
        <v>0.83701330423355103</v>
      </c>
      <c r="C5700" s="2">
        <v>2.2854547500610298</v>
      </c>
      <c r="D5700" s="1"/>
      <c r="E5700" s="1"/>
      <c r="F5700" s="1"/>
      <c r="G5700" s="1"/>
    </row>
    <row r="5701" spans="1:7" x14ac:dyDescent="0.25">
      <c r="A5701" s="2">
        <v>0.49235650897026001</v>
      </c>
      <c r="B5701" s="2">
        <v>0.83692294359207098</v>
      </c>
      <c r="C5701" s="2">
        <v>2.2862842082977202</v>
      </c>
      <c r="D5701" s="1"/>
      <c r="E5701" s="1"/>
      <c r="F5701" s="1"/>
      <c r="G5701" s="1"/>
    </row>
    <row r="5702" spans="1:7" x14ac:dyDescent="0.25">
      <c r="A5702" s="2">
        <v>0.4888916015625</v>
      </c>
      <c r="B5702" s="2">
        <v>0.83680111169814997</v>
      </c>
      <c r="C5702" s="2">
        <v>2.3026478290557799</v>
      </c>
      <c r="D5702" s="1"/>
      <c r="E5702" s="1"/>
      <c r="F5702" s="1"/>
      <c r="G5702" s="1"/>
    </row>
    <row r="5703" spans="1:7" x14ac:dyDescent="0.25">
      <c r="A5703" s="2">
        <v>0.51297086477279596</v>
      </c>
      <c r="B5703" s="2">
        <v>0.83673399686813299</v>
      </c>
      <c r="C5703" s="2">
        <v>2.29924368858337</v>
      </c>
      <c r="D5703" s="1"/>
      <c r="E5703" s="1"/>
      <c r="F5703" s="1"/>
      <c r="G5703" s="1"/>
    </row>
    <row r="5704" spans="1:7" x14ac:dyDescent="0.25">
      <c r="A5704" s="2">
        <v>0.48651731014251698</v>
      </c>
      <c r="B5704" s="2">
        <v>0.83677154779434204</v>
      </c>
      <c r="C5704" s="2">
        <v>2.3032958507537802</v>
      </c>
      <c r="D5704" s="1"/>
      <c r="E5704" s="1"/>
      <c r="F5704" s="1"/>
      <c r="G5704" s="1"/>
    </row>
    <row r="5705" spans="1:7" x14ac:dyDescent="0.25">
      <c r="A5705" s="2">
        <v>0.48914718627929599</v>
      </c>
      <c r="B5705" s="2">
        <v>0.83658695220947199</v>
      </c>
      <c r="C5705" s="2">
        <v>2.30619096755981</v>
      </c>
      <c r="D5705" s="1"/>
      <c r="E5705" s="1"/>
      <c r="F5705" s="1"/>
      <c r="G5705" s="1"/>
    </row>
    <row r="5706" spans="1:7" x14ac:dyDescent="0.25">
      <c r="A5706" s="2">
        <v>0.48559468984603799</v>
      </c>
      <c r="B5706" s="2">
        <v>0.83672696352005005</v>
      </c>
      <c r="C5706" s="2">
        <v>2.2954132556915199</v>
      </c>
      <c r="D5706" s="1"/>
      <c r="E5706" s="1"/>
      <c r="F5706" s="1"/>
      <c r="G5706" s="1"/>
    </row>
    <row r="5707" spans="1:7" x14ac:dyDescent="0.25">
      <c r="A5707" s="2">
        <v>0.49991214275360102</v>
      </c>
      <c r="B5707" s="2">
        <v>0.83608716726303101</v>
      </c>
      <c r="C5707" s="2">
        <v>2.3017311096191402</v>
      </c>
      <c r="D5707" s="1"/>
      <c r="E5707" s="1"/>
      <c r="F5707" s="1"/>
      <c r="G5707" s="1"/>
    </row>
    <row r="5708" spans="1:7" x14ac:dyDescent="0.25">
      <c r="A5708" s="2">
        <v>0.49614685773849398</v>
      </c>
      <c r="B5708" s="2">
        <v>0.83728545904159501</v>
      </c>
      <c r="C5708" s="2">
        <v>2.30381083488464</v>
      </c>
      <c r="D5708" s="1"/>
      <c r="E5708" s="1"/>
      <c r="F5708" s="1"/>
      <c r="G5708" s="1"/>
    </row>
    <row r="5709" spans="1:7" x14ac:dyDescent="0.25">
      <c r="A5709" s="2">
        <v>0.48725506663322399</v>
      </c>
      <c r="B5709" s="2">
        <v>0.83666372299194303</v>
      </c>
      <c r="C5709" s="2">
        <v>2.3011770248413002</v>
      </c>
      <c r="D5709" s="1"/>
      <c r="E5709" s="1"/>
      <c r="F5709" s="1"/>
      <c r="G5709" s="1"/>
    </row>
    <row r="5710" spans="1:7" x14ac:dyDescent="0.25">
      <c r="A5710" s="2">
        <v>0.49127838015556302</v>
      </c>
      <c r="B5710" s="2">
        <v>0.836947441101074</v>
      </c>
      <c r="C5710" s="2">
        <v>2.3073375225067099</v>
      </c>
      <c r="D5710" s="1"/>
      <c r="E5710" s="1"/>
      <c r="F5710" s="1"/>
      <c r="G5710" s="1"/>
    </row>
    <row r="5711" spans="1:7" x14ac:dyDescent="0.25">
      <c r="A5711" s="2">
        <v>0.50298094749450595</v>
      </c>
      <c r="B5711" s="2">
        <v>0.837366223335266</v>
      </c>
      <c r="C5711" s="2">
        <v>2.31478714942932</v>
      </c>
      <c r="D5711" s="1"/>
      <c r="E5711" s="1"/>
      <c r="F5711" s="1"/>
      <c r="G5711" s="1"/>
    </row>
    <row r="5712" spans="1:7" x14ac:dyDescent="0.25">
      <c r="A5712" s="2">
        <v>0.51112097501754705</v>
      </c>
      <c r="B5712" s="2">
        <v>0.83664697408676103</v>
      </c>
      <c r="C5712" s="2">
        <v>2.3009083271026598</v>
      </c>
      <c r="D5712" s="1"/>
      <c r="E5712" s="1"/>
      <c r="F5712" s="1"/>
      <c r="G5712" s="1"/>
    </row>
    <row r="5713" spans="1:7" x14ac:dyDescent="0.25">
      <c r="A5713" s="2">
        <v>0.51350569725036599</v>
      </c>
      <c r="B5713" s="2">
        <v>0.83750993013381902</v>
      </c>
      <c r="C5713" s="2">
        <v>2.3134026527404701</v>
      </c>
      <c r="D5713" s="1"/>
      <c r="E5713" s="1"/>
      <c r="F5713" s="1"/>
      <c r="G5713" s="1"/>
    </row>
    <row r="5714" spans="1:7" x14ac:dyDescent="0.25">
      <c r="A5714" s="2">
        <v>0.49614667892455999</v>
      </c>
      <c r="B5714" s="2">
        <v>0.83773672580718905</v>
      </c>
      <c r="C5714" s="2">
        <v>2.2953517436981201</v>
      </c>
      <c r="D5714" s="1"/>
      <c r="E5714" s="1"/>
      <c r="F5714" s="1"/>
      <c r="G5714" s="1"/>
    </row>
    <row r="5715" spans="1:7" x14ac:dyDescent="0.25">
      <c r="A5715" s="2">
        <v>0.50749796628952004</v>
      </c>
      <c r="B5715" s="2">
        <v>0.836461782455444</v>
      </c>
      <c r="C5715" s="2">
        <v>2.3075311183929399</v>
      </c>
      <c r="D5715" s="1"/>
      <c r="E5715" s="1"/>
      <c r="F5715" s="1"/>
      <c r="G5715" s="1"/>
    </row>
    <row r="5716" spans="1:7" x14ac:dyDescent="0.25">
      <c r="A5716" s="2">
        <v>0.50425958633422796</v>
      </c>
      <c r="B5716" s="2">
        <v>0.83496588468551602</v>
      </c>
      <c r="C5716" s="2">
        <v>2.2940855026245099</v>
      </c>
      <c r="D5716" s="1"/>
      <c r="E5716" s="1"/>
      <c r="F5716" s="1"/>
      <c r="G5716" s="1"/>
    </row>
    <row r="5717" spans="1:7" x14ac:dyDescent="0.25">
      <c r="A5717" s="2">
        <v>0.503950536251068</v>
      </c>
      <c r="B5717" s="2">
        <v>0.837119460105895</v>
      </c>
      <c r="C5717" s="2">
        <v>2.29014945030212</v>
      </c>
      <c r="D5717" s="1"/>
      <c r="E5717" s="1"/>
      <c r="F5717" s="1"/>
      <c r="G5717" s="1"/>
    </row>
    <row r="5718" spans="1:7" x14ac:dyDescent="0.25">
      <c r="A5718" s="2">
        <v>0.49966973066329901</v>
      </c>
      <c r="B5718" s="2">
        <v>0.836597919464111</v>
      </c>
      <c r="C5718" s="2">
        <v>2.29733681678771</v>
      </c>
      <c r="D5718" s="1"/>
      <c r="E5718" s="1"/>
      <c r="F5718" s="1"/>
      <c r="G5718" s="1"/>
    </row>
    <row r="5719" spans="1:7" x14ac:dyDescent="0.25">
      <c r="A5719" s="2">
        <v>0.50856864452362005</v>
      </c>
      <c r="B5719" s="2">
        <v>0.83645188808441095</v>
      </c>
      <c r="C5719" s="2">
        <v>2.31974124908447</v>
      </c>
      <c r="D5719" s="1"/>
      <c r="E5719" s="1"/>
      <c r="F5719" s="1"/>
      <c r="G5719" s="1"/>
    </row>
    <row r="5720" spans="1:7" x14ac:dyDescent="0.25">
      <c r="A5720" s="2">
        <v>0.50983762741088801</v>
      </c>
      <c r="B5720" s="2">
        <v>0.836306452751159</v>
      </c>
      <c r="C5720" s="2">
        <v>2.3019204139709402</v>
      </c>
      <c r="D5720" s="1"/>
      <c r="E5720" s="1"/>
      <c r="F5720" s="1"/>
      <c r="G5720" s="1"/>
    </row>
    <row r="5721" spans="1:7" x14ac:dyDescent="0.25">
      <c r="A5721" s="2">
        <v>0.52318799495696999</v>
      </c>
      <c r="B5721" s="2">
        <v>0.837402284145355</v>
      </c>
      <c r="C5721" s="2">
        <v>2.3134524822235099</v>
      </c>
      <c r="D5721" s="1"/>
      <c r="E5721" s="1"/>
      <c r="F5721" s="1"/>
      <c r="G5721" s="1"/>
    </row>
    <row r="5722" spans="1:7" x14ac:dyDescent="0.25">
      <c r="A5722" s="2">
        <v>0.51438546180724998</v>
      </c>
      <c r="B5722" s="2">
        <v>0.83663010597229004</v>
      </c>
      <c r="C5722" s="2">
        <v>2.2934765815734801</v>
      </c>
      <c r="D5722" s="1"/>
      <c r="E5722" s="1"/>
      <c r="F5722" s="1"/>
      <c r="G5722" s="1"/>
    </row>
    <row r="5723" spans="1:7" x14ac:dyDescent="0.25">
      <c r="A5723" s="2">
        <v>0.50713932514190596</v>
      </c>
      <c r="B5723" s="2">
        <v>0.83718055486678999</v>
      </c>
      <c r="C5723" s="2">
        <v>2.30215263366699</v>
      </c>
      <c r="D5723" s="1"/>
      <c r="E5723" s="1"/>
      <c r="F5723" s="1"/>
      <c r="G5723" s="1"/>
    </row>
    <row r="5724" spans="1:7" x14ac:dyDescent="0.25">
      <c r="A5724" s="2">
        <v>0.50725281238555897</v>
      </c>
      <c r="B5724" s="2">
        <v>0.83672410249710005</v>
      </c>
      <c r="C5724" s="2">
        <v>2.3104622364044101</v>
      </c>
      <c r="D5724" s="1"/>
      <c r="E5724" s="1"/>
      <c r="F5724" s="1"/>
      <c r="G5724" s="1"/>
    </row>
    <row r="5725" spans="1:7" x14ac:dyDescent="0.25">
      <c r="A5725" s="2">
        <v>0.51584112644195501</v>
      </c>
      <c r="B5725" s="2">
        <v>0.83689349889755205</v>
      </c>
      <c r="C5725" s="2">
        <v>2.3133590221404998</v>
      </c>
      <c r="D5725" s="1"/>
      <c r="E5725" s="1"/>
      <c r="F5725" s="1"/>
      <c r="G5725" s="1"/>
    </row>
    <row r="5726" spans="1:7" x14ac:dyDescent="0.25">
      <c r="A5726" s="2">
        <v>0.51824849843978804</v>
      </c>
      <c r="B5726" s="2">
        <v>0.83665251731872503</v>
      </c>
      <c r="C5726" s="2">
        <v>2.2986176013946502</v>
      </c>
      <c r="D5726" s="1"/>
      <c r="E5726" s="1"/>
      <c r="F5726" s="1"/>
      <c r="G5726" s="1"/>
    </row>
    <row r="5727" spans="1:7" x14ac:dyDescent="0.25">
      <c r="A5727" s="2">
        <v>0.52215516567230202</v>
      </c>
      <c r="B5727" s="2">
        <v>0.836631178855895</v>
      </c>
      <c r="C5727" s="2">
        <v>2.3210413455963099</v>
      </c>
      <c r="D5727" s="1"/>
      <c r="E5727" s="1"/>
      <c r="F5727" s="1"/>
      <c r="G5727" s="1"/>
    </row>
    <row r="5728" spans="1:7" x14ac:dyDescent="0.25">
      <c r="A5728" s="2">
        <v>0.52765315771102905</v>
      </c>
      <c r="B5728" s="2">
        <v>0.83676069974899203</v>
      </c>
      <c r="C5728" s="2">
        <v>2.3082199096679599</v>
      </c>
      <c r="D5728" s="1"/>
      <c r="E5728" s="1"/>
      <c r="F5728" s="1"/>
      <c r="G5728" s="1"/>
    </row>
    <row r="5729" spans="1:7" x14ac:dyDescent="0.25">
      <c r="A5729" s="2">
        <v>0.53655344247817904</v>
      </c>
      <c r="B5729" s="2">
        <v>0.83735120296478205</v>
      </c>
      <c r="C5729" s="2">
        <v>2.32522225379943</v>
      </c>
      <c r="D5729" s="1"/>
      <c r="E5729" s="1"/>
      <c r="F5729" s="1"/>
      <c r="G5729" s="1"/>
    </row>
    <row r="5730" spans="1:7" x14ac:dyDescent="0.25">
      <c r="A5730" s="2">
        <v>0.52660965919494596</v>
      </c>
      <c r="B5730" s="2">
        <v>0.836034536361694</v>
      </c>
      <c r="C5730" s="2">
        <v>2.3142068386077801</v>
      </c>
      <c r="D5730" s="1"/>
      <c r="E5730" s="1"/>
      <c r="F5730" s="1"/>
      <c r="G5730" s="1"/>
    </row>
    <row r="5731" spans="1:7" x14ac:dyDescent="0.25">
      <c r="A5731" s="2">
        <v>0.52633887529373102</v>
      </c>
      <c r="B5731" s="2">
        <v>0.83623659610748202</v>
      </c>
      <c r="C5731" s="2">
        <v>2.3321855068206698</v>
      </c>
      <c r="D5731" s="1"/>
      <c r="E5731" s="1"/>
      <c r="F5731" s="1"/>
      <c r="G5731" s="1"/>
    </row>
    <row r="5732" spans="1:7" x14ac:dyDescent="0.25">
      <c r="A5732" s="2">
        <v>0.52546656131744296</v>
      </c>
      <c r="B5732" s="2">
        <v>0.83613139390945401</v>
      </c>
      <c r="C5732" s="2">
        <v>2.3114335536956698</v>
      </c>
      <c r="D5732" s="1"/>
      <c r="E5732" s="1"/>
      <c r="F5732" s="1"/>
      <c r="G5732" s="1"/>
    </row>
    <row r="5733" spans="1:7" x14ac:dyDescent="0.25">
      <c r="A5733" s="2">
        <v>0.54428958892822199</v>
      </c>
      <c r="B5733" s="2">
        <v>0.83548915386199896</v>
      </c>
      <c r="C5733" s="2">
        <v>2.3441205024719198</v>
      </c>
      <c r="D5733" s="1"/>
      <c r="E5733" s="1"/>
      <c r="F5733" s="1"/>
      <c r="G5733" s="1"/>
    </row>
    <row r="5734" spans="1:7" x14ac:dyDescent="0.25">
      <c r="A5734" s="2">
        <v>0.53056842088699296</v>
      </c>
      <c r="B5734" s="2">
        <v>0.83541125059127797</v>
      </c>
      <c r="C5734" s="2">
        <v>2.3299362659454301</v>
      </c>
      <c r="D5734" s="1"/>
      <c r="E5734" s="1"/>
      <c r="F5734" s="1"/>
      <c r="G5734" s="1"/>
    </row>
    <row r="5735" spans="1:7" x14ac:dyDescent="0.25">
      <c r="A5735" s="2">
        <v>0.53348439931869496</v>
      </c>
      <c r="B5735" s="2">
        <v>0.83634430170059204</v>
      </c>
      <c r="C5735" s="2">
        <v>2.3451614379882799</v>
      </c>
      <c r="D5735" s="1"/>
      <c r="E5735" s="1"/>
      <c r="F5735" s="1"/>
      <c r="G5735" s="1"/>
    </row>
    <row r="5736" spans="1:7" x14ac:dyDescent="0.25">
      <c r="A5736" s="2">
        <v>0.53150135278701705</v>
      </c>
      <c r="B5736" s="2">
        <v>0.83447510004043501</v>
      </c>
      <c r="C5736" s="2">
        <v>2.3301351070403999</v>
      </c>
      <c r="D5736" s="1"/>
      <c r="E5736" s="1"/>
      <c r="F5736" s="1"/>
      <c r="G5736" s="1"/>
    </row>
    <row r="5737" spans="1:7" x14ac:dyDescent="0.25">
      <c r="A5737" s="2">
        <v>0.54558724164962702</v>
      </c>
      <c r="B5737" s="2">
        <v>0.83482199907302801</v>
      </c>
      <c r="C5737" s="2">
        <v>2.3451406955718901</v>
      </c>
      <c r="D5737" s="1"/>
      <c r="E5737" s="1"/>
      <c r="F5737" s="1"/>
      <c r="G5737" s="1"/>
    </row>
    <row r="5738" spans="1:7" x14ac:dyDescent="0.25">
      <c r="A5738" s="2">
        <v>0.54453545808792103</v>
      </c>
      <c r="B5738" s="2">
        <v>0.83467018604278498</v>
      </c>
      <c r="C5738" s="2">
        <v>2.3407993316650302</v>
      </c>
      <c r="D5738" s="1"/>
      <c r="E5738" s="1"/>
      <c r="F5738" s="1"/>
      <c r="G5738" s="1"/>
    </row>
    <row r="5739" spans="1:7" x14ac:dyDescent="0.25">
      <c r="A5739" s="2">
        <v>0.54615801572799605</v>
      </c>
      <c r="B5739" s="2">
        <v>0.83559125661849898</v>
      </c>
      <c r="C5739" s="2">
        <v>2.3608868122100799</v>
      </c>
      <c r="D5739" s="1"/>
      <c r="E5739" s="1"/>
      <c r="F5739" s="1"/>
      <c r="G5739" s="1"/>
    </row>
    <row r="5740" spans="1:7" x14ac:dyDescent="0.25">
      <c r="A5740" s="2">
        <v>0.53546094894409102</v>
      </c>
      <c r="B5740" s="2">
        <v>0.83582270145416204</v>
      </c>
      <c r="C5740" s="2">
        <v>2.3354828357696502</v>
      </c>
      <c r="D5740" s="1"/>
      <c r="E5740" s="1"/>
      <c r="F5740" s="1"/>
      <c r="G5740" s="1"/>
    </row>
    <row r="5741" spans="1:7" x14ac:dyDescent="0.25">
      <c r="A5741" s="2">
        <v>0.54438656568527199</v>
      </c>
      <c r="B5741" s="2">
        <v>0.83586901426315297</v>
      </c>
      <c r="C5741" s="2">
        <v>2.35285067558288</v>
      </c>
      <c r="D5741" s="1"/>
      <c r="E5741" s="1"/>
      <c r="F5741" s="1"/>
      <c r="G5741" s="1"/>
    </row>
    <row r="5742" spans="1:7" x14ac:dyDescent="0.25">
      <c r="A5742" s="2">
        <v>0.544797003269195</v>
      </c>
      <c r="B5742" s="2">
        <v>0.83687406778335505</v>
      </c>
      <c r="C5742" s="2">
        <v>2.33308506011962</v>
      </c>
      <c r="D5742" s="1"/>
      <c r="E5742" s="1"/>
      <c r="F5742" s="1"/>
      <c r="G5742" s="1"/>
    </row>
    <row r="5743" spans="1:7" x14ac:dyDescent="0.25">
      <c r="A5743" s="2">
        <v>0.56139951944351096</v>
      </c>
      <c r="B5743" s="2">
        <v>0.83641391992568903</v>
      </c>
      <c r="C5743" s="2">
        <v>2.3350872993469198</v>
      </c>
      <c r="D5743" s="1"/>
      <c r="E5743" s="1"/>
      <c r="F5743" s="1"/>
      <c r="G5743" s="1"/>
    </row>
    <row r="5744" spans="1:7" x14ac:dyDescent="0.25">
      <c r="A5744" s="2">
        <v>0.55554437637329102</v>
      </c>
      <c r="B5744" s="2">
        <v>0.83628374338150002</v>
      </c>
      <c r="C5744" s="2">
        <v>2.3332655429839999</v>
      </c>
      <c r="D5744" s="1"/>
      <c r="E5744" s="1"/>
      <c r="F5744" s="1"/>
      <c r="G5744" s="1"/>
    </row>
    <row r="5745" spans="1:7" x14ac:dyDescent="0.25">
      <c r="A5745" s="2">
        <v>0.54786044359207098</v>
      </c>
      <c r="B5745" s="2">
        <v>0.83537578582763605</v>
      </c>
      <c r="C5745" s="2">
        <v>2.3540160655975302</v>
      </c>
      <c r="D5745" s="1"/>
      <c r="E5745" s="1"/>
      <c r="F5745" s="1"/>
      <c r="G5745" s="1"/>
    </row>
    <row r="5746" spans="1:7" x14ac:dyDescent="0.25">
      <c r="A5746" s="2">
        <v>0.55379098653793302</v>
      </c>
      <c r="B5746" s="2">
        <v>0.83492612838745095</v>
      </c>
      <c r="C5746" s="2">
        <v>2.3345561027526802</v>
      </c>
      <c r="D5746" s="1"/>
      <c r="E5746" s="1"/>
      <c r="F5746" s="1"/>
      <c r="G5746" s="1"/>
    </row>
    <row r="5747" spans="1:7" x14ac:dyDescent="0.25">
      <c r="A5747" s="2">
        <v>0.56631326675414995</v>
      </c>
      <c r="B5747" s="2">
        <v>0.83625626564025801</v>
      </c>
      <c r="C5747" s="2">
        <v>2.34230184555053</v>
      </c>
      <c r="D5747" s="1"/>
      <c r="E5747" s="1"/>
      <c r="F5747" s="1"/>
      <c r="G5747" s="1"/>
    </row>
    <row r="5748" spans="1:7" x14ac:dyDescent="0.25">
      <c r="A5748" s="2">
        <v>0.57727408409118597</v>
      </c>
      <c r="B5748" s="2">
        <v>0.83498650789260798</v>
      </c>
      <c r="C5748" s="2">
        <v>2.34437727928161</v>
      </c>
      <c r="D5748" s="1"/>
      <c r="E5748" s="1"/>
      <c r="F5748" s="1"/>
      <c r="G5748" s="1"/>
    </row>
    <row r="5749" spans="1:7" x14ac:dyDescent="0.25">
      <c r="A5749" s="2">
        <v>0.57491165399551303</v>
      </c>
      <c r="B5749" s="2">
        <v>0.83570086956024103</v>
      </c>
      <c r="C5749" s="2">
        <v>2.3500277996063201</v>
      </c>
      <c r="D5749" s="1"/>
      <c r="E5749" s="1"/>
      <c r="F5749" s="1"/>
      <c r="G5749" s="1"/>
    </row>
    <row r="5750" spans="1:7" x14ac:dyDescent="0.25">
      <c r="A5750" s="2">
        <v>0.57029801607131902</v>
      </c>
      <c r="B5750" s="2">
        <v>0.83470493555068903</v>
      </c>
      <c r="C5750" s="2">
        <v>2.3371570110321001</v>
      </c>
      <c r="D5750" s="1"/>
      <c r="E5750" s="1"/>
      <c r="F5750" s="1"/>
      <c r="G5750" s="1"/>
    </row>
    <row r="5751" spans="1:7" x14ac:dyDescent="0.25">
      <c r="A5751" s="2">
        <v>0.56829100847244196</v>
      </c>
      <c r="B5751" s="2">
        <v>0.83487457036972001</v>
      </c>
      <c r="C5751" s="2">
        <v>2.3403043746948198</v>
      </c>
      <c r="D5751" s="1"/>
      <c r="E5751" s="1"/>
      <c r="F5751" s="1"/>
      <c r="G5751" s="1"/>
    </row>
    <row r="5752" spans="1:7" x14ac:dyDescent="0.25">
      <c r="A5752" s="2">
        <v>0.56514060497283902</v>
      </c>
      <c r="B5752" s="2">
        <v>0.83439725637435902</v>
      </c>
      <c r="C5752" s="2">
        <v>2.33591437339782</v>
      </c>
      <c r="D5752" s="1"/>
      <c r="E5752" s="1"/>
      <c r="F5752" s="1"/>
      <c r="G5752" s="1"/>
    </row>
    <row r="5753" spans="1:7" x14ac:dyDescent="0.25">
      <c r="A5753" s="2">
        <v>0.579240202903747</v>
      </c>
      <c r="B5753" s="2">
        <v>0.83511489629745395</v>
      </c>
      <c r="C5753" s="2">
        <v>2.3607618808746298</v>
      </c>
      <c r="D5753" s="1"/>
      <c r="E5753" s="1"/>
      <c r="F5753" s="1"/>
      <c r="G5753" s="1"/>
    </row>
    <row r="5754" spans="1:7" x14ac:dyDescent="0.25">
      <c r="A5754" s="2">
        <v>0.57823437452316195</v>
      </c>
      <c r="B5754" s="2">
        <v>0.83415007591247503</v>
      </c>
      <c r="C5754" s="2">
        <v>2.3365693092346098</v>
      </c>
      <c r="D5754" s="1"/>
      <c r="E5754" s="1"/>
      <c r="F5754" s="1"/>
      <c r="G5754" s="1"/>
    </row>
    <row r="5755" spans="1:7" x14ac:dyDescent="0.25">
      <c r="A5755" s="2">
        <v>0.58628892898559504</v>
      </c>
      <c r="B5755" s="2">
        <v>0.83301424980163497</v>
      </c>
      <c r="C5755" s="2">
        <v>2.35000395774841</v>
      </c>
      <c r="D5755" s="1"/>
      <c r="E5755" s="1"/>
      <c r="F5755" s="1"/>
      <c r="G5755" s="1"/>
    </row>
    <row r="5756" spans="1:7" x14ac:dyDescent="0.25">
      <c r="A5756" s="2">
        <v>0.58109986782073897</v>
      </c>
      <c r="B5756" s="2">
        <v>0.83347630500793402</v>
      </c>
      <c r="C5756" s="2">
        <v>2.3266677856445299</v>
      </c>
      <c r="D5756" s="1"/>
      <c r="E5756" s="1"/>
      <c r="F5756" s="1"/>
      <c r="G5756" s="1"/>
    </row>
    <row r="5757" spans="1:7" x14ac:dyDescent="0.25">
      <c r="A5757" s="2">
        <v>0.572337865829467</v>
      </c>
      <c r="B5757" s="2">
        <v>0.83497059345245295</v>
      </c>
      <c r="C5757" s="2">
        <v>2.3359513282775799</v>
      </c>
      <c r="D5757" s="1"/>
      <c r="E5757" s="1"/>
      <c r="F5757" s="1"/>
      <c r="G5757" s="1"/>
    </row>
    <row r="5758" spans="1:7" x14ac:dyDescent="0.25">
      <c r="A5758" s="2">
        <v>0.57455778121948198</v>
      </c>
      <c r="B5758" s="2">
        <v>0.83418953418731601</v>
      </c>
      <c r="C5758" s="2">
        <v>2.3435368537902801</v>
      </c>
      <c r="D5758" s="1"/>
      <c r="E5758" s="1"/>
      <c r="F5758" s="1"/>
      <c r="G5758" s="1"/>
    </row>
    <row r="5759" spans="1:7" x14ac:dyDescent="0.25">
      <c r="A5759" s="2">
        <v>0.58115613460540705</v>
      </c>
      <c r="B5759" s="2">
        <v>0.83481496572494496</v>
      </c>
      <c r="C5759" s="2">
        <v>2.3598923683166499</v>
      </c>
      <c r="D5759" s="1"/>
      <c r="E5759" s="1"/>
      <c r="F5759" s="1"/>
      <c r="G5759" s="1"/>
    </row>
    <row r="5760" spans="1:7" x14ac:dyDescent="0.25">
      <c r="A5760" s="2">
        <v>0.57881748676300004</v>
      </c>
      <c r="B5760" s="2">
        <v>0.83447962999343805</v>
      </c>
      <c r="C5760" s="2">
        <v>2.3403508663177401</v>
      </c>
      <c r="D5760" s="1"/>
      <c r="E5760" s="1"/>
      <c r="F5760" s="1"/>
      <c r="G5760" s="1"/>
    </row>
    <row r="5761" spans="1:7" x14ac:dyDescent="0.25">
      <c r="A5761" s="2">
        <v>0.56625628471374501</v>
      </c>
      <c r="B5761" s="2">
        <v>0.83518522977828902</v>
      </c>
      <c r="C5761" s="2">
        <v>2.3581078052520699</v>
      </c>
      <c r="D5761" s="1"/>
      <c r="E5761" s="1"/>
      <c r="F5761" s="1"/>
      <c r="G5761" s="1"/>
    </row>
    <row r="5762" spans="1:7" x14ac:dyDescent="0.25">
      <c r="A5762" s="2">
        <v>0.57000625133514404</v>
      </c>
      <c r="B5762" s="2">
        <v>0.83421623706817605</v>
      </c>
      <c r="C5762" s="2">
        <v>2.3436331748962398</v>
      </c>
      <c r="D5762" s="1"/>
      <c r="E5762" s="1"/>
      <c r="F5762" s="1"/>
      <c r="G5762" s="1"/>
    </row>
    <row r="5763" spans="1:7" x14ac:dyDescent="0.25">
      <c r="A5763" s="2">
        <v>0.56731498241424505</v>
      </c>
      <c r="B5763" s="2">
        <v>0.83430266380310003</v>
      </c>
      <c r="C5763" s="2">
        <v>2.3532145023345898</v>
      </c>
      <c r="D5763" s="1"/>
      <c r="E5763" s="1"/>
      <c r="F5763" s="1"/>
      <c r="G5763" s="1"/>
    </row>
    <row r="5764" spans="1:7" x14ac:dyDescent="0.25">
      <c r="A5764" s="2">
        <v>0.57515072822570801</v>
      </c>
      <c r="B5764" s="2">
        <v>0.83385813236236495</v>
      </c>
      <c r="C5764" s="2">
        <v>2.35303354263305</v>
      </c>
      <c r="D5764" s="1"/>
      <c r="E5764" s="1"/>
      <c r="F5764" s="1"/>
      <c r="G5764" s="1"/>
    </row>
    <row r="5765" spans="1:7" x14ac:dyDescent="0.25">
      <c r="A5765" s="2">
        <v>0.58665096759796098</v>
      </c>
      <c r="B5765" s="2">
        <v>0.83530861139297397</v>
      </c>
      <c r="C5765" s="2">
        <v>2.3551163673400799</v>
      </c>
      <c r="D5765" s="1"/>
      <c r="E5765" s="1"/>
      <c r="F5765" s="1"/>
      <c r="G5765" s="1"/>
    </row>
    <row r="5766" spans="1:7" x14ac:dyDescent="0.25">
      <c r="A5766" s="2">
        <v>0.59409064054489102</v>
      </c>
      <c r="B5766" s="2">
        <v>0.83319836854934604</v>
      </c>
      <c r="C5766" s="2">
        <v>2.36147880554199</v>
      </c>
      <c r="D5766" s="1"/>
      <c r="E5766" s="1"/>
      <c r="F5766" s="1"/>
      <c r="G5766" s="1"/>
    </row>
    <row r="5767" spans="1:7" x14ac:dyDescent="0.25">
      <c r="A5767" s="2">
        <v>0.58490926027297896</v>
      </c>
      <c r="B5767" s="2">
        <v>0.83378046751022294</v>
      </c>
      <c r="C5767" s="2">
        <v>2.3599431514739901</v>
      </c>
      <c r="D5767" s="1"/>
      <c r="E5767" s="1"/>
      <c r="F5767" s="1"/>
      <c r="G5767" s="1"/>
    </row>
    <row r="5768" spans="1:7" x14ac:dyDescent="0.25">
      <c r="A5768" s="2">
        <v>0.59746611118316595</v>
      </c>
      <c r="B5768" s="2">
        <v>0.833820819854736</v>
      </c>
      <c r="C5768" s="2">
        <v>2.3456649780273402</v>
      </c>
      <c r="D5768" s="1"/>
      <c r="E5768" s="1"/>
      <c r="F5768" s="1"/>
      <c r="G5768" s="1"/>
    </row>
    <row r="5769" spans="1:7" x14ac:dyDescent="0.25">
      <c r="A5769" s="2">
        <v>0.58002716302871704</v>
      </c>
      <c r="B5769" s="2">
        <v>0.83371627330779996</v>
      </c>
      <c r="C5769" s="2">
        <v>2.35857653617858</v>
      </c>
      <c r="D5769" s="1"/>
      <c r="E5769" s="1"/>
      <c r="F5769" s="1"/>
      <c r="G5769" s="1"/>
    </row>
    <row r="5770" spans="1:7" x14ac:dyDescent="0.25">
      <c r="A5770" s="2">
        <v>0.59307330846786399</v>
      </c>
      <c r="B5770" s="2">
        <v>0.834159135818481</v>
      </c>
      <c r="C5770" s="2">
        <v>2.35769391059875</v>
      </c>
      <c r="D5770" s="1"/>
      <c r="E5770" s="1"/>
      <c r="F5770" s="1"/>
      <c r="G5770" s="1"/>
    </row>
    <row r="5771" spans="1:7" x14ac:dyDescent="0.25">
      <c r="A5771" s="2">
        <v>0.60562723875045699</v>
      </c>
      <c r="B5771" s="2">
        <v>0.834672451019287</v>
      </c>
      <c r="C5771" s="2">
        <v>2.3465082645416202</v>
      </c>
      <c r="D5771" s="1"/>
      <c r="E5771" s="1"/>
      <c r="F5771" s="1"/>
      <c r="G5771" s="1"/>
    </row>
    <row r="5772" spans="1:7" x14ac:dyDescent="0.25">
      <c r="A5772" s="2">
        <v>0.60140401124954201</v>
      </c>
      <c r="B5772" s="2">
        <v>0.83248943090438798</v>
      </c>
      <c r="C5772" s="2">
        <v>2.35817050933837</v>
      </c>
      <c r="D5772" s="1"/>
      <c r="E5772" s="1"/>
      <c r="F5772" s="1"/>
      <c r="G5772" s="1"/>
    </row>
    <row r="5773" spans="1:7" x14ac:dyDescent="0.25">
      <c r="A5773" s="2">
        <v>0.58546888828277499</v>
      </c>
      <c r="B5773" s="2">
        <v>0.83360463380813499</v>
      </c>
      <c r="C5773" s="2">
        <v>2.3340864181518501</v>
      </c>
      <c r="D5773" s="1"/>
      <c r="E5773" s="1"/>
      <c r="F5773" s="1"/>
      <c r="G5773" s="1"/>
    </row>
    <row r="5774" spans="1:7" x14ac:dyDescent="0.25">
      <c r="A5774" s="2">
        <v>0.597412168979644</v>
      </c>
      <c r="B5774" s="2">
        <v>0.83260858058929399</v>
      </c>
      <c r="C5774" s="2">
        <v>2.3405046463012602</v>
      </c>
      <c r="D5774" s="1"/>
      <c r="E5774" s="1"/>
      <c r="F5774" s="1"/>
      <c r="G5774" s="1"/>
    </row>
    <row r="5775" spans="1:7" x14ac:dyDescent="0.25">
      <c r="A5775" s="2">
        <v>0.58352035284042303</v>
      </c>
      <c r="B5775" s="2">
        <v>0.83360177278518599</v>
      </c>
      <c r="C5775" s="2">
        <v>2.3349123001098602</v>
      </c>
      <c r="D5775" s="1"/>
      <c r="E5775" s="1"/>
      <c r="F5775" s="1"/>
      <c r="G5775" s="1"/>
    </row>
    <row r="5776" spans="1:7" x14ac:dyDescent="0.25">
      <c r="A5776" s="2">
        <v>0.59758090972900302</v>
      </c>
      <c r="B5776" s="2">
        <v>0.83273231983184803</v>
      </c>
      <c r="C5776" s="2">
        <v>2.3421614170074401</v>
      </c>
      <c r="D5776" s="1"/>
      <c r="E5776" s="1"/>
      <c r="F5776" s="1"/>
      <c r="G5776" s="1"/>
    </row>
    <row r="5777" spans="1:7" x14ac:dyDescent="0.25">
      <c r="A5777" s="2">
        <v>0.59643006324768</v>
      </c>
      <c r="B5777" s="2">
        <v>0.83179777860641402</v>
      </c>
      <c r="C5777" s="2">
        <v>2.3465461730957</v>
      </c>
      <c r="D5777" s="1"/>
      <c r="E5777" s="1"/>
      <c r="F5777" s="1"/>
      <c r="G5777" s="1"/>
    </row>
    <row r="5778" spans="1:7" x14ac:dyDescent="0.25">
      <c r="A5778" s="2">
        <v>0.59553277492523105</v>
      </c>
      <c r="B5778" s="2">
        <v>0.83275347948074296</v>
      </c>
      <c r="C5778" s="2">
        <v>2.3483140468597399</v>
      </c>
      <c r="D5778" s="1"/>
      <c r="E5778" s="1"/>
      <c r="F5778" s="1"/>
      <c r="G5778" s="1"/>
    </row>
    <row r="5779" spans="1:7" x14ac:dyDescent="0.25">
      <c r="A5779" s="2">
        <v>0.60068345069885198</v>
      </c>
      <c r="B5779" s="2">
        <v>0.83221948146820002</v>
      </c>
      <c r="C5779" s="2">
        <v>2.3390622138977002</v>
      </c>
      <c r="D5779" s="1"/>
      <c r="E5779" s="1"/>
      <c r="F5779" s="1"/>
      <c r="G5779" s="1"/>
    </row>
    <row r="5780" spans="1:7" x14ac:dyDescent="0.25">
      <c r="A5780" s="2">
        <v>0.619129538536071</v>
      </c>
      <c r="B5780" s="2">
        <v>0.83363896608352595</v>
      </c>
      <c r="C5780" s="2">
        <v>2.3467352390289302</v>
      </c>
      <c r="D5780" s="1"/>
      <c r="E5780" s="1"/>
      <c r="F5780" s="1"/>
      <c r="G5780" s="1"/>
    </row>
    <row r="5781" spans="1:7" x14ac:dyDescent="0.25">
      <c r="A5781" s="2">
        <v>0.61960208415985096</v>
      </c>
      <c r="B5781" s="2">
        <v>0.832586228847503</v>
      </c>
      <c r="C5781" s="2">
        <v>2.3513627052307098</v>
      </c>
      <c r="D5781" s="1"/>
      <c r="E5781" s="1"/>
      <c r="F5781" s="1"/>
      <c r="G5781" s="1"/>
    </row>
    <row r="5782" spans="1:7" x14ac:dyDescent="0.25">
      <c r="A5782" s="2">
        <v>0.605035960674285</v>
      </c>
      <c r="B5782" s="2">
        <v>0.83238404989242498</v>
      </c>
      <c r="C5782" s="2">
        <v>2.3547341823577801</v>
      </c>
      <c r="D5782" s="1"/>
      <c r="E5782" s="1"/>
      <c r="F5782" s="1"/>
      <c r="G5782" s="1"/>
    </row>
    <row r="5783" spans="1:7" x14ac:dyDescent="0.25">
      <c r="A5783" s="2">
        <v>0.59755313396453802</v>
      </c>
      <c r="B5783" s="2">
        <v>0.833226919174194</v>
      </c>
      <c r="C5783" s="2">
        <v>2.36059117317199</v>
      </c>
      <c r="D5783" s="1"/>
      <c r="E5783" s="1"/>
      <c r="F5783" s="1"/>
      <c r="G5783" s="1"/>
    </row>
    <row r="5784" spans="1:7" x14ac:dyDescent="0.25">
      <c r="A5784" s="2">
        <v>0.614665627479553</v>
      </c>
      <c r="B5784" s="2">
        <v>0.83359217643737704</v>
      </c>
      <c r="C5784" s="2">
        <v>2.34993577003479</v>
      </c>
      <c r="D5784" s="1"/>
      <c r="E5784" s="1"/>
      <c r="F5784" s="1"/>
      <c r="G5784" s="1"/>
    </row>
    <row r="5785" spans="1:7" x14ac:dyDescent="0.25">
      <c r="A5785" s="2">
        <v>0.63324338197708097</v>
      </c>
      <c r="B5785" s="2">
        <v>0.83388239145278897</v>
      </c>
      <c r="C5785" s="2">
        <v>2.3540260791778498</v>
      </c>
      <c r="D5785" s="1"/>
      <c r="E5785" s="1"/>
      <c r="F5785" s="1"/>
      <c r="G5785" s="1"/>
    </row>
    <row r="5786" spans="1:7" x14ac:dyDescent="0.25">
      <c r="A5786" s="2">
        <v>0.62637913227081199</v>
      </c>
      <c r="B5786" s="2">
        <v>0.83323645591735795</v>
      </c>
      <c r="C5786" s="2">
        <v>2.3616490364074698</v>
      </c>
      <c r="D5786" s="1"/>
      <c r="E5786" s="1"/>
      <c r="F5786" s="1"/>
      <c r="G5786" s="1"/>
    </row>
    <row r="5787" spans="1:7" x14ac:dyDescent="0.25">
      <c r="A5787" s="2">
        <v>0.62798583507537797</v>
      </c>
      <c r="B5787" s="2">
        <v>0.83266615867614702</v>
      </c>
      <c r="C5787" s="2">
        <v>2.3679103851318302</v>
      </c>
      <c r="D5787" s="1"/>
      <c r="E5787" s="1"/>
      <c r="F5787" s="1"/>
      <c r="G5787" s="1"/>
    </row>
    <row r="5788" spans="1:7" x14ac:dyDescent="0.25">
      <c r="A5788" s="2">
        <v>0.62034654617309504</v>
      </c>
      <c r="B5788" s="2">
        <v>0.83369946479797297</v>
      </c>
      <c r="C5788" s="2">
        <v>2.3547518253326398</v>
      </c>
      <c r="D5788" s="1"/>
      <c r="E5788" s="1"/>
      <c r="F5788" s="1"/>
      <c r="G5788" s="1"/>
    </row>
    <row r="5789" spans="1:7" x14ac:dyDescent="0.25">
      <c r="A5789" s="2">
        <v>0.64593338966369596</v>
      </c>
      <c r="B5789" s="2">
        <v>0.83320081233978205</v>
      </c>
      <c r="C5789" s="2">
        <v>2.3531398773193302</v>
      </c>
      <c r="D5789" s="1"/>
      <c r="E5789" s="1"/>
      <c r="F5789" s="1"/>
      <c r="G5789" s="1"/>
    </row>
    <row r="5790" spans="1:7" x14ac:dyDescent="0.25">
      <c r="A5790" s="2">
        <v>0.64188563823699896</v>
      </c>
      <c r="B5790" s="2">
        <v>0.83395791053771895</v>
      </c>
      <c r="C5790" s="2">
        <v>2.3616468906402499</v>
      </c>
      <c r="D5790" s="1"/>
      <c r="E5790" s="1"/>
      <c r="F5790" s="1"/>
      <c r="G5790" s="1"/>
    </row>
    <row r="5791" spans="1:7" x14ac:dyDescent="0.25">
      <c r="A5791" s="2">
        <v>0.63952016830444303</v>
      </c>
      <c r="B5791" s="2">
        <v>0.83249688148498502</v>
      </c>
      <c r="C5791" s="2">
        <v>2.3547561168670601</v>
      </c>
      <c r="D5791" s="1"/>
      <c r="E5791" s="1"/>
      <c r="F5791" s="1"/>
      <c r="G5791" s="1"/>
    </row>
    <row r="5792" spans="1:7" x14ac:dyDescent="0.25">
      <c r="A5792" s="2">
        <v>0.64210903644561701</v>
      </c>
      <c r="B5792" s="2">
        <v>0.83363783359527499</v>
      </c>
      <c r="C5792" s="2">
        <v>2.3611037731170601</v>
      </c>
      <c r="D5792" s="1"/>
      <c r="E5792" s="1"/>
      <c r="F5792" s="1"/>
      <c r="G5792" s="1"/>
    </row>
    <row r="5793" spans="1:7" x14ac:dyDescent="0.25">
      <c r="A5793" s="2">
        <v>0.64958935976028398</v>
      </c>
      <c r="B5793" s="2">
        <v>0.833088159561157</v>
      </c>
      <c r="C5793" s="2">
        <v>2.3631107807159402</v>
      </c>
      <c r="D5793" s="1"/>
      <c r="E5793" s="1"/>
      <c r="F5793" s="1"/>
      <c r="G5793" s="1"/>
    </row>
    <row r="5794" spans="1:7" x14ac:dyDescent="0.25">
      <c r="A5794" s="2">
        <v>0.65014493465423495</v>
      </c>
      <c r="B5794" s="2">
        <v>0.83379888534545799</v>
      </c>
      <c r="C5794" s="2">
        <v>2.36779332160949</v>
      </c>
      <c r="D5794" s="1"/>
      <c r="E5794" s="1"/>
      <c r="F5794" s="1"/>
      <c r="G5794" s="1"/>
    </row>
    <row r="5795" spans="1:7" x14ac:dyDescent="0.25">
      <c r="A5795" s="2">
        <v>0.65675187110900801</v>
      </c>
      <c r="B5795" s="2">
        <v>0.832411289215087</v>
      </c>
      <c r="C5795" s="2">
        <v>2.36047291755676</v>
      </c>
      <c r="D5795" s="1"/>
      <c r="E5795" s="1"/>
      <c r="F5795" s="1"/>
      <c r="G5795" s="1"/>
    </row>
    <row r="5796" spans="1:7" x14ac:dyDescent="0.25">
      <c r="A5796" s="2">
        <v>0.65771508216857899</v>
      </c>
      <c r="B5796" s="2">
        <v>0.833074331283569</v>
      </c>
      <c r="C5796" s="2">
        <v>2.36225414276123</v>
      </c>
      <c r="D5796" s="1"/>
      <c r="E5796" s="1"/>
      <c r="F5796" s="1"/>
      <c r="G5796" s="1"/>
    </row>
    <row r="5797" spans="1:7" x14ac:dyDescent="0.25">
      <c r="A5797" s="2">
        <v>0.65613859891891402</v>
      </c>
      <c r="B5797" s="2">
        <v>0.83304965496063199</v>
      </c>
      <c r="C5797" s="2">
        <v>2.3542675971984801</v>
      </c>
      <c r="D5797" s="1"/>
      <c r="E5797" s="1"/>
      <c r="F5797" s="1"/>
      <c r="G5797" s="1"/>
    </row>
    <row r="5798" spans="1:7" x14ac:dyDescent="0.25">
      <c r="A5798" s="2">
        <v>0.66058719158172596</v>
      </c>
      <c r="B5798" s="2">
        <v>0.83520835638046198</v>
      </c>
      <c r="C5798" s="2">
        <v>2.3482716083526598</v>
      </c>
      <c r="D5798" s="1"/>
      <c r="E5798" s="1"/>
      <c r="F5798" s="1"/>
      <c r="G5798" s="1"/>
    </row>
    <row r="5799" spans="1:7" x14ac:dyDescent="0.25">
      <c r="A5799" s="2">
        <v>0.64902579784393299</v>
      </c>
      <c r="B5799" s="2">
        <v>0.83393317461013705</v>
      </c>
      <c r="C5799" s="2">
        <v>2.3391854763031001</v>
      </c>
      <c r="D5799" s="1"/>
      <c r="E5799" s="1"/>
      <c r="F5799" s="1"/>
      <c r="G5799" s="1"/>
    </row>
    <row r="5800" spans="1:7" x14ac:dyDescent="0.25">
      <c r="A5800" s="2">
        <v>0.65426927804946799</v>
      </c>
      <c r="B5800" s="2">
        <v>0.83493250608444203</v>
      </c>
      <c r="C5800" s="2">
        <v>2.35625767707824</v>
      </c>
      <c r="D5800" s="1"/>
      <c r="E5800" s="1"/>
      <c r="F5800" s="1"/>
      <c r="G5800" s="1"/>
    </row>
    <row r="5801" spans="1:7" x14ac:dyDescent="0.25">
      <c r="A5801" s="2">
        <v>0.65406197309493996</v>
      </c>
      <c r="B5801" s="2">
        <v>0.83444643020629805</v>
      </c>
      <c r="C5801" s="2">
        <v>2.3317511081695499</v>
      </c>
      <c r="D5801" s="1"/>
      <c r="E5801" s="1"/>
      <c r="F5801" s="1"/>
      <c r="G5801" s="1"/>
    </row>
    <row r="5802" spans="1:7" x14ac:dyDescent="0.25">
      <c r="A5802" s="2">
        <v>0.66153681278228704</v>
      </c>
      <c r="B5802" s="2">
        <v>0.83495992422103804</v>
      </c>
      <c r="C5802" s="2">
        <v>2.34983825683593</v>
      </c>
      <c r="D5802" s="1"/>
      <c r="E5802" s="1"/>
      <c r="F5802" s="1"/>
      <c r="G5802" s="1"/>
    </row>
    <row r="5803" spans="1:7" x14ac:dyDescent="0.25">
      <c r="A5803" s="2">
        <v>0.65652513504028298</v>
      </c>
      <c r="B5803" s="2">
        <v>0.833063423633575</v>
      </c>
      <c r="C5803" s="2">
        <v>2.3604452610015798</v>
      </c>
      <c r="D5803" s="1"/>
      <c r="E5803" s="1"/>
      <c r="F5803" s="1"/>
      <c r="G5803" s="1"/>
    </row>
    <row r="5804" spans="1:7" x14ac:dyDescent="0.25">
      <c r="A5804" s="2">
        <v>0.64561587572097701</v>
      </c>
      <c r="B5804" s="2">
        <v>0.834711194038391</v>
      </c>
      <c r="C5804" s="2">
        <v>2.3637216091156001</v>
      </c>
      <c r="D5804" s="1"/>
      <c r="E5804" s="1"/>
      <c r="F5804" s="1"/>
      <c r="G5804" s="1"/>
    </row>
    <row r="5805" spans="1:7" x14ac:dyDescent="0.25">
      <c r="A5805" s="2">
        <v>0.65601682662963801</v>
      </c>
      <c r="B5805" s="2">
        <v>0.83447408676147405</v>
      </c>
      <c r="C5805" s="2">
        <v>2.35023021697998</v>
      </c>
      <c r="D5805" s="1"/>
      <c r="E5805" s="1"/>
      <c r="F5805" s="1"/>
      <c r="G5805" s="1"/>
    </row>
    <row r="5806" spans="1:7" x14ac:dyDescent="0.25">
      <c r="A5806" s="2">
        <v>0.66257464885711603</v>
      </c>
      <c r="B5806" s="2">
        <v>0.83510172367095903</v>
      </c>
      <c r="C5806" s="2">
        <v>2.3565154075622501</v>
      </c>
      <c r="D5806" s="1"/>
      <c r="E5806" s="1"/>
      <c r="F5806" s="1"/>
      <c r="G5806" s="1"/>
    </row>
    <row r="5807" spans="1:7" x14ac:dyDescent="0.25">
      <c r="A5807" s="2">
        <v>0.67223846912384</v>
      </c>
      <c r="B5807" s="2">
        <v>0.83361399173736495</v>
      </c>
      <c r="C5807" s="2">
        <v>2.35589575767517</v>
      </c>
      <c r="D5807" s="1"/>
      <c r="E5807" s="1"/>
      <c r="F5807" s="1"/>
      <c r="G5807" s="1"/>
    </row>
    <row r="5808" spans="1:7" x14ac:dyDescent="0.25">
      <c r="A5808" s="2">
        <v>0.65909463167190496</v>
      </c>
      <c r="B5808" s="2">
        <v>0.83560556173324496</v>
      </c>
      <c r="C5808" s="2">
        <v>2.3359470367431601</v>
      </c>
      <c r="D5808" s="1"/>
      <c r="E5808" s="1"/>
      <c r="F5808" s="1"/>
      <c r="G5808" s="1"/>
    </row>
    <row r="5809" spans="1:7" x14ac:dyDescent="0.25">
      <c r="A5809" s="2">
        <v>0.65728735923767001</v>
      </c>
      <c r="B5809" s="2">
        <v>0.83494925498962402</v>
      </c>
      <c r="C5809" s="2">
        <v>2.3309156894683798</v>
      </c>
      <c r="D5809" s="1"/>
      <c r="E5809" s="1"/>
      <c r="F5809" s="1"/>
      <c r="G5809" s="1"/>
    </row>
    <row r="5810" spans="1:7" x14ac:dyDescent="0.25">
      <c r="A5810" s="2">
        <v>0.67592304944991999</v>
      </c>
      <c r="B5810" s="2">
        <v>0.83537250757217396</v>
      </c>
      <c r="C5810" s="2">
        <v>2.34809398651123</v>
      </c>
      <c r="D5810" s="1"/>
      <c r="E5810" s="1"/>
      <c r="F5810" s="1"/>
      <c r="G5810" s="1"/>
    </row>
    <row r="5811" spans="1:7" x14ac:dyDescent="0.25">
      <c r="A5811" s="2">
        <v>0.66995579004287698</v>
      </c>
      <c r="B5811" s="2">
        <v>0.83435428142547596</v>
      </c>
      <c r="C5811" s="2">
        <v>2.3567192554473801</v>
      </c>
      <c r="D5811" s="1"/>
      <c r="E5811" s="1"/>
      <c r="F5811" s="1"/>
      <c r="G5811" s="1"/>
    </row>
    <row r="5812" spans="1:7" x14ac:dyDescent="0.25">
      <c r="A5812" s="2">
        <v>0.64894777536392201</v>
      </c>
      <c r="B5812" s="2">
        <v>0.83634763956069902</v>
      </c>
      <c r="C5812" s="2">
        <v>2.3415362834930402</v>
      </c>
      <c r="D5812" s="1"/>
      <c r="E5812" s="1"/>
      <c r="F5812" s="1"/>
      <c r="G5812" s="1"/>
    </row>
    <row r="5813" spans="1:7" x14ac:dyDescent="0.25">
      <c r="A5813" s="2">
        <v>0.66197240352630604</v>
      </c>
      <c r="B5813" s="2">
        <v>0.83519583940505904</v>
      </c>
      <c r="C5813" s="2">
        <v>2.3552889823913499</v>
      </c>
      <c r="D5813" s="1"/>
      <c r="E5813" s="1"/>
      <c r="F5813" s="1"/>
      <c r="G5813" s="1"/>
    </row>
    <row r="5814" spans="1:7" x14ac:dyDescent="0.25">
      <c r="A5814" s="2">
        <v>0.67082047462463301</v>
      </c>
      <c r="B5814" s="2">
        <v>0.83615523576736395</v>
      </c>
      <c r="C5814" s="2">
        <v>2.3586277961730899</v>
      </c>
      <c r="D5814" s="1"/>
      <c r="E5814" s="1"/>
      <c r="F5814" s="1"/>
      <c r="G5814" s="1"/>
    </row>
    <row r="5815" spans="1:7" x14ac:dyDescent="0.25">
      <c r="A5815" s="2">
        <v>0.68168818950652998</v>
      </c>
      <c r="B5815" s="2">
        <v>0.83502173423767001</v>
      </c>
      <c r="C5815" s="2">
        <v>2.35580110549926</v>
      </c>
      <c r="D5815" s="1"/>
      <c r="E5815" s="1"/>
      <c r="F5815" s="1"/>
      <c r="G5815" s="1"/>
    </row>
    <row r="5816" spans="1:7" x14ac:dyDescent="0.25">
      <c r="A5816" s="2">
        <v>0.67399525642394997</v>
      </c>
      <c r="B5816" s="2">
        <v>0.83670032024383501</v>
      </c>
      <c r="C5816" s="2">
        <v>2.3432488441467201</v>
      </c>
      <c r="D5816" s="1"/>
      <c r="E5816" s="1"/>
      <c r="F5816" s="1"/>
      <c r="G5816" s="1"/>
    </row>
    <row r="5817" spans="1:7" x14ac:dyDescent="0.25">
      <c r="A5817" s="2">
        <v>0.67585957050323398</v>
      </c>
      <c r="B5817" s="2">
        <v>0.83638870716094904</v>
      </c>
      <c r="C5817" s="2">
        <v>2.3494462966918901</v>
      </c>
      <c r="D5817" s="1"/>
      <c r="E5817" s="1"/>
      <c r="F5817" s="1"/>
      <c r="G5817" s="1"/>
    </row>
    <row r="5818" spans="1:7" x14ac:dyDescent="0.25">
      <c r="A5818" s="2">
        <v>0.67414855957031194</v>
      </c>
      <c r="B5818" s="2">
        <v>0.83651769161224299</v>
      </c>
      <c r="C5818" s="2">
        <v>2.3693175315856898</v>
      </c>
      <c r="D5818" s="1"/>
      <c r="E5818" s="1"/>
      <c r="F5818" s="1"/>
      <c r="G5818" s="1"/>
    </row>
    <row r="5819" spans="1:7" x14ac:dyDescent="0.25">
      <c r="A5819" s="2">
        <v>0.67853665351867598</v>
      </c>
      <c r="B5819" s="2">
        <v>0.83630007505416804</v>
      </c>
      <c r="C5819" s="2">
        <v>2.3674914836883501</v>
      </c>
      <c r="D5819" s="1"/>
      <c r="E5819" s="1"/>
      <c r="F5819" s="1"/>
      <c r="G5819" s="1"/>
    </row>
    <row r="5820" spans="1:7" x14ac:dyDescent="0.25">
      <c r="A5820" s="2">
        <v>0.69519788026809604</v>
      </c>
      <c r="B5820" s="2">
        <v>0.837632656097412</v>
      </c>
      <c r="C5820" s="2">
        <v>2.3537786006927401</v>
      </c>
      <c r="D5820" s="1"/>
      <c r="E5820" s="1"/>
      <c r="F5820" s="1"/>
      <c r="G5820" s="1"/>
    </row>
    <row r="5821" spans="1:7" x14ac:dyDescent="0.25">
      <c r="A5821" s="2">
        <v>0.682617127895355</v>
      </c>
      <c r="B5821" s="2">
        <v>0.83657246828079201</v>
      </c>
      <c r="C5821" s="2">
        <v>2.3650431632995601</v>
      </c>
      <c r="D5821" s="1"/>
      <c r="E5821" s="1"/>
      <c r="F5821" s="1"/>
      <c r="G5821" s="1"/>
    </row>
    <row r="5822" spans="1:7" x14ac:dyDescent="0.25">
      <c r="A5822" s="2">
        <v>0.67455154657363803</v>
      </c>
      <c r="B5822" s="2">
        <v>0.83638590574264504</v>
      </c>
      <c r="C5822" s="2">
        <v>2.3574526309967001</v>
      </c>
      <c r="D5822" s="1"/>
      <c r="E5822" s="1"/>
      <c r="F5822" s="1"/>
      <c r="G5822" s="1"/>
    </row>
    <row r="5823" spans="1:7" x14ac:dyDescent="0.25">
      <c r="A5823" s="2">
        <v>0.69376093149185103</v>
      </c>
      <c r="B5823" s="2">
        <v>0.83613950014114302</v>
      </c>
      <c r="C5823" s="2">
        <v>2.3608758449554399</v>
      </c>
      <c r="D5823" s="1"/>
      <c r="E5823" s="1"/>
      <c r="F5823" s="1"/>
      <c r="G5823" s="1"/>
    </row>
    <row r="5824" spans="1:7" x14ac:dyDescent="0.25">
      <c r="A5824" s="2">
        <v>0.69253098964691095</v>
      </c>
      <c r="B5824" s="2">
        <v>0.83670145273208596</v>
      </c>
      <c r="C5824" s="2">
        <v>2.35205030441284</v>
      </c>
      <c r="D5824" s="1"/>
      <c r="E5824" s="1"/>
      <c r="F5824" s="1"/>
      <c r="G5824" s="1"/>
    </row>
    <row r="5825" spans="1:7" x14ac:dyDescent="0.25">
      <c r="A5825" s="2">
        <v>0.69820368289947499</v>
      </c>
      <c r="B5825" s="2">
        <v>0.835823833942413</v>
      </c>
      <c r="C5825" s="2">
        <v>2.3372886180877601</v>
      </c>
      <c r="D5825" s="1"/>
      <c r="E5825" s="1"/>
      <c r="F5825" s="1"/>
      <c r="G5825" s="1"/>
    </row>
    <row r="5826" spans="1:7" x14ac:dyDescent="0.25">
      <c r="A5826" s="2">
        <v>0.68690383434295599</v>
      </c>
      <c r="B5826" s="2">
        <v>0.83589297533035201</v>
      </c>
      <c r="C5826" s="2">
        <v>2.3663780689239502</v>
      </c>
      <c r="D5826" s="1"/>
      <c r="E5826" s="1"/>
      <c r="F5826" s="1"/>
      <c r="G5826" s="1"/>
    </row>
    <row r="5827" spans="1:7" x14ac:dyDescent="0.25">
      <c r="A5827" s="2">
        <v>0.69103121757507302</v>
      </c>
      <c r="B5827" s="2">
        <v>0.835618495941162</v>
      </c>
      <c r="C5827" s="2">
        <v>2.3685991764068599</v>
      </c>
      <c r="D5827" s="1"/>
      <c r="E5827" s="1"/>
      <c r="F5827" s="1"/>
      <c r="G5827" s="1"/>
    </row>
    <row r="5828" spans="1:7" x14ac:dyDescent="0.25">
      <c r="A5828" s="2">
        <v>0.70620828866958596</v>
      </c>
      <c r="B5828" s="2">
        <v>0.83468168973922696</v>
      </c>
      <c r="C5828" s="2">
        <v>2.3661761283874498</v>
      </c>
      <c r="D5828" s="1"/>
      <c r="E5828" s="1"/>
      <c r="F5828" s="1"/>
      <c r="G5828" s="1"/>
    </row>
    <row r="5829" spans="1:7" x14ac:dyDescent="0.25">
      <c r="A5829" s="2">
        <v>0.72530829906463601</v>
      </c>
      <c r="B5829" s="2">
        <v>0.835030376911163</v>
      </c>
      <c r="C5829" s="2">
        <v>2.37366390228271</v>
      </c>
      <c r="D5829" s="1"/>
      <c r="E5829" s="1"/>
      <c r="F5829" s="1"/>
      <c r="G5829" s="1"/>
    </row>
    <row r="5830" spans="1:7" x14ac:dyDescent="0.25">
      <c r="A5830" s="2">
        <v>0.71107256412506104</v>
      </c>
      <c r="B5830" s="2">
        <v>0.83520555496215798</v>
      </c>
      <c r="C5830" s="2">
        <v>2.3643770217895499</v>
      </c>
      <c r="D5830" s="1"/>
      <c r="E5830" s="1"/>
      <c r="F5830" s="1"/>
      <c r="G5830" s="1"/>
    </row>
    <row r="5831" spans="1:7" x14ac:dyDescent="0.25">
      <c r="A5831" s="2">
        <v>0.70607447624206499</v>
      </c>
      <c r="B5831" s="2">
        <v>0.83470690250396695</v>
      </c>
      <c r="C5831" s="2">
        <v>2.3625023365020699</v>
      </c>
      <c r="D5831" s="1"/>
      <c r="E5831" s="1"/>
      <c r="F5831" s="1"/>
      <c r="G5831" s="1"/>
    </row>
    <row r="5832" spans="1:7" x14ac:dyDescent="0.25">
      <c r="A5832" s="2">
        <v>0.70191746950149503</v>
      </c>
      <c r="B5832" s="2">
        <v>0.83447474241256703</v>
      </c>
      <c r="C5832" s="2">
        <v>2.3524293899536102</v>
      </c>
      <c r="D5832" s="1"/>
      <c r="E5832" s="1"/>
      <c r="F5832" s="1"/>
      <c r="G5832" s="1"/>
    </row>
    <row r="5833" spans="1:7" x14ac:dyDescent="0.25">
      <c r="A5833" s="2">
        <v>0.718150854110717</v>
      </c>
      <c r="B5833" s="2">
        <v>0.83516567945480302</v>
      </c>
      <c r="C5833" s="2">
        <v>2.3644700050353999</v>
      </c>
      <c r="D5833" s="1"/>
      <c r="E5833" s="1"/>
      <c r="F5833" s="1"/>
      <c r="G5833" s="1"/>
    </row>
    <row r="5834" spans="1:7" x14ac:dyDescent="0.25">
      <c r="A5834" s="2">
        <v>0.710984587669372</v>
      </c>
      <c r="B5834" s="2">
        <v>0.83478981256484897</v>
      </c>
      <c r="C5834" s="2">
        <v>2.33850002288818</v>
      </c>
      <c r="D5834" s="1"/>
      <c r="E5834" s="1"/>
      <c r="F5834" s="1"/>
      <c r="G5834" s="1"/>
    </row>
    <row r="5835" spans="1:7" x14ac:dyDescent="0.25">
      <c r="A5835" s="2">
        <v>0.71887630224227905</v>
      </c>
      <c r="B5835" s="2">
        <v>0.83412766456604004</v>
      </c>
      <c r="C5835" s="2">
        <v>2.3394999504089302</v>
      </c>
      <c r="D5835" s="1"/>
      <c r="E5835" s="1"/>
      <c r="F5835" s="1"/>
      <c r="G5835" s="1"/>
    </row>
    <row r="5836" spans="1:7" x14ac:dyDescent="0.25">
      <c r="A5836" s="2">
        <v>0.71569478511810303</v>
      </c>
      <c r="B5836" s="2">
        <v>0.83361458778381303</v>
      </c>
      <c r="C5836" s="2">
        <v>2.3322513103485099</v>
      </c>
      <c r="D5836" s="1"/>
      <c r="E5836" s="1"/>
      <c r="F5836" s="1"/>
      <c r="G5836" s="1"/>
    </row>
    <row r="5837" spans="1:7" x14ac:dyDescent="0.25">
      <c r="A5837" s="2">
        <v>0.71527910232543901</v>
      </c>
      <c r="B5837" s="2">
        <v>0.83315092325210505</v>
      </c>
      <c r="C5837" s="2">
        <v>2.3477070331573402</v>
      </c>
      <c r="D5837" s="1"/>
      <c r="E5837" s="1"/>
      <c r="F5837" s="1"/>
      <c r="G5837" s="1"/>
    </row>
    <row r="5838" spans="1:7" x14ac:dyDescent="0.25">
      <c r="A5838" s="2">
        <v>0.71525830030441195</v>
      </c>
      <c r="B5838" s="2">
        <v>0.83446764945983798</v>
      </c>
      <c r="C5838" s="2">
        <v>2.3417892456054599</v>
      </c>
      <c r="D5838" s="1"/>
      <c r="E5838" s="1"/>
      <c r="F5838" s="1"/>
      <c r="G5838" s="1"/>
    </row>
    <row r="5839" spans="1:7" x14ac:dyDescent="0.25">
      <c r="A5839" s="2">
        <v>0.73447173833847001</v>
      </c>
      <c r="B5839" s="2">
        <v>0.833243668079376</v>
      </c>
      <c r="C5839" s="2">
        <v>2.3607435226440399</v>
      </c>
      <c r="D5839" s="1"/>
      <c r="E5839" s="1"/>
      <c r="F5839" s="1"/>
      <c r="G5839" s="1"/>
    </row>
    <row r="5840" spans="1:7" x14ac:dyDescent="0.25">
      <c r="A5840" s="2">
        <v>0.71688908338546697</v>
      </c>
      <c r="B5840" s="2">
        <v>0.83434402942657404</v>
      </c>
      <c r="C5840" s="2">
        <v>2.3411951065063401</v>
      </c>
      <c r="D5840" s="1"/>
      <c r="E5840" s="1"/>
      <c r="F5840" s="1"/>
      <c r="G5840" s="1"/>
    </row>
    <row r="5841" spans="1:7" x14ac:dyDescent="0.25">
      <c r="A5841" s="2">
        <v>0.72105956077575595</v>
      </c>
      <c r="B5841" s="2">
        <v>0.83504486083984297</v>
      </c>
      <c r="C5841" s="2">
        <v>2.3370101451873699</v>
      </c>
      <c r="D5841" s="1"/>
      <c r="E5841" s="1"/>
      <c r="F5841" s="1"/>
      <c r="G5841" s="1"/>
    </row>
    <row r="5842" spans="1:7" x14ac:dyDescent="0.25">
      <c r="A5842" s="2">
        <v>0.72273576259613004</v>
      </c>
      <c r="B5842" s="2">
        <v>0.83400028944015503</v>
      </c>
      <c r="C5842" s="2">
        <v>2.34432029724121</v>
      </c>
      <c r="D5842" s="1"/>
      <c r="E5842" s="1"/>
      <c r="F5842" s="1"/>
      <c r="G5842" s="1"/>
    </row>
    <row r="5843" spans="1:7" x14ac:dyDescent="0.25">
      <c r="A5843" s="2">
        <v>0.73212647438049305</v>
      </c>
      <c r="B5843" s="2">
        <v>0.83553224802017201</v>
      </c>
      <c r="C5843" s="2">
        <v>2.34248948097229</v>
      </c>
      <c r="D5843" s="1"/>
      <c r="E5843" s="1"/>
      <c r="F5843" s="1"/>
      <c r="G5843" s="1"/>
    </row>
    <row r="5844" spans="1:7" x14ac:dyDescent="0.25">
      <c r="A5844" s="2">
        <v>0.73657703399658203</v>
      </c>
      <c r="B5844" s="2">
        <v>0.83457100391387895</v>
      </c>
      <c r="C5844" s="2">
        <v>2.3465082645416202</v>
      </c>
      <c r="D5844" s="1"/>
      <c r="E5844" s="1"/>
      <c r="F5844" s="1"/>
      <c r="G5844" s="1"/>
    </row>
    <row r="5845" spans="1:7" x14ac:dyDescent="0.25">
      <c r="A5845" s="2">
        <v>0.75292098522186202</v>
      </c>
      <c r="B5845" s="2">
        <v>0.83504194021224898</v>
      </c>
      <c r="C5845" s="2">
        <v>2.3590176105499201</v>
      </c>
      <c r="D5845" s="1"/>
      <c r="E5845" s="1"/>
      <c r="F5845" s="1"/>
      <c r="G5845" s="1"/>
    </row>
    <row r="5846" spans="1:7" x14ac:dyDescent="0.25">
      <c r="A5846" s="2">
        <v>0.749176025390625</v>
      </c>
      <c r="B5846" s="2">
        <v>0.83538991212844804</v>
      </c>
      <c r="C5846" s="2">
        <v>2.3494920730590798</v>
      </c>
      <c r="D5846" s="1"/>
      <c r="E5846" s="1"/>
      <c r="F5846" s="1"/>
      <c r="G5846" s="1"/>
    </row>
    <row r="5847" spans="1:7" x14ac:dyDescent="0.25">
      <c r="A5847" s="2">
        <v>0.73576086759567205</v>
      </c>
      <c r="B5847" s="2">
        <v>0.835232734680175</v>
      </c>
      <c r="C5847" s="2">
        <v>2.3562660217285099</v>
      </c>
      <c r="D5847" s="1"/>
      <c r="E5847" s="1"/>
      <c r="F5847" s="1"/>
      <c r="G5847" s="1"/>
    </row>
    <row r="5848" spans="1:7" x14ac:dyDescent="0.25">
      <c r="A5848" s="2">
        <v>0.74981856346130304</v>
      </c>
      <c r="B5848" s="2">
        <v>0.83522421121597201</v>
      </c>
      <c r="C5848" s="2">
        <v>2.3533532619476301</v>
      </c>
      <c r="D5848" s="1"/>
      <c r="E5848" s="1"/>
      <c r="F5848" s="1"/>
      <c r="G5848" s="1"/>
    </row>
    <row r="5849" spans="1:7" x14ac:dyDescent="0.25">
      <c r="A5849" s="2">
        <v>0.75765186548232999</v>
      </c>
      <c r="B5849" s="2">
        <v>0.83540880680084195</v>
      </c>
      <c r="C5849" s="2">
        <v>2.3564636707305899</v>
      </c>
      <c r="D5849" s="1"/>
      <c r="E5849" s="1"/>
      <c r="F5849" s="1"/>
      <c r="G5849" s="1"/>
    </row>
    <row r="5850" spans="1:7" x14ac:dyDescent="0.25">
      <c r="A5850" s="2">
        <v>0.76761507987975997</v>
      </c>
      <c r="B5850" s="2">
        <v>0.83414191007614102</v>
      </c>
      <c r="C5850" s="2">
        <v>2.3492038249969398</v>
      </c>
      <c r="D5850" s="1"/>
      <c r="E5850" s="1"/>
      <c r="F5850" s="1"/>
      <c r="G5850" s="1"/>
    </row>
    <row r="5851" spans="1:7" x14ac:dyDescent="0.25">
      <c r="A5851" s="2">
        <v>0.77407091856002797</v>
      </c>
      <c r="B5851" s="2">
        <v>0.83633518218994096</v>
      </c>
      <c r="C5851" s="2">
        <v>2.3468813896179102</v>
      </c>
      <c r="D5851" s="1"/>
      <c r="E5851" s="1"/>
      <c r="F5851" s="1"/>
      <c r="G5851" s="1"/>
    </row>
    <row r="5852" spans="1:7" x14ac:dyDescent="0.25">
      <c r="A5852" s="2">
        <v>0.77080893516540505</v>
      </c>
      <c r="B5852" s="2">
        <v>0.83615809679031305</v>
      </c>
      <c r="C5852" s="2">
        <v>2.3274445533752401</v>
      </c>
      <c r="D5852" s="1"/>
      <c r="E5852" s="1"/>
      <c r="F5852" s="1"/>
      <c r="G5852" s="1"/>
    </row>
    <row r="5853" spans="1:7" x14ac:dyDescent="0.25">
      <c r="A5853" s="2">
        <v>0.75292444229125899</v>
      </c>
      <c r="B5853" s="2">
        <v>0.83585655689239502</v>
      </c>
      <c r="C5853" s="2">
        <v>2.3433253765106201</v>
      </c>
      <c r="D5853" s="1"/>
      <c r="E5853" s="1"/>
      <c r="F5853" s="1"/>
      <c r="G5853" s="1"/>
    </row>
    <row r="5854" spans="1:7" x14ac:dyDescent="0.25">
      <c r="A5854" s="2">
        <v>0.78269910812377896</v>
      </c>
      <c r="B5854" s="2">
        <v>0.83529496192932096</v>
      </c>
      <c r="C5854" s="2">
        <v>2.3260130882263099</v>
      </c>
      <c r="D5854" s="1"/>
      <c r="E5854" s="1"/>
      <c r="F5854" s="1"/>
      <c r="G5854" s="1"/>
    </row>
    <row r="5855" spans="1:7" x14ac:dyDescent="0.25">
      <c r="A5855" s="2">
        <v>0.77251595258712702</v>
      </c>
      <c r="B5855" s="2">
        <v>0.835479795932769</v>
      </c>
      <c r="C5855" s="2">
        <v>2.3315958976745601</v>
      </c>
      <c r="D5855" s="1"/>
      <c r="E5855" s="1"/>
      <c r="F5855" s="1"/>
      <c r="G5855" s="1"/>
    </row>
    <row r="5856" spans="1:7" x14ac:dyDescent="0.25">
      <c r="A5856" s="2">
        <v>0.76633334159850997</v>
      </c>
      <c r="B5856" s="2">
        <v>0.83596408367156905</v>
      </c>
      <c r="C5856" s="2">
        <v>2.3262341022491402</v>
      </c>
      <c r="D5856" s="1"/>
      <c r="E5856" s="1"/>
      <c r="F5856" s="1"/>
      <c r="G5856" s="1"/>
    </row>
    <row r="5857" spans="1:7" x14ac:dyDescent="0.25">
      <c r="A5857" s="2">
        <v>0.75107353925704901</v>
      </c>
      <c r="B5857" s="2">
        <v>0.83756625652313199</v>
      </c>
      <c r="C5857" s="2">
        <v>2.31472468376159</v>
      </c>
      <c r="D5857" s="1"/>
      <c r="E5857" s="1"/>
      <c r="F5857" s="1"/>
      <c r="G5857" s="1"/>
    </row>
    <row r="5858" spans="1:7" x14ac:dyDescent="0.25">
      <c r="A5858" s="2">
        <v>0.74828279018402</v>
      </c>
      <c r="B5858" s="2">
        <v>0.83603751659393299</v>
      </c>
      <c r="C5858" s="2">
        <v>2.3436524868011399</v>
      </c>
      <c r="D5858" s="1"/>
      <c r="E5858" s="1"/>
      <c r="F5858" s="1"/>
      <c r="G5858" s="1"/>
    </row>
    <row r="5859" spans="1:7" x14ac:dyDescent="0.25">
      <c r="A5859" s="2">
        <v>0.76127898693084695</v>
      </c>
      <c r="B5859" s="2">
        <v>0.83731704950332597</v>
      </c>
      <c r="C5859" s="2">
        <v>2.31680035591125</v>
      </c>
      <c r="D5859" s="1"/>
      <c r="E5859" s="1"/>
      <c r="F5859" s="1"/>
      <c r="G5859" s="1"/>
    </row>
    <row r="5860" spans="1:7" x14ac:dyDescent="0.25">
      <c r="A5860" s="2">
        <v>0.78020024299621504</v>
      </c>
      <c r="B5860" s="2">
        <v>0.83631336688995295</v>
      </c>
      <c r="C5860" s="2">
        <v>2.33108258247375</v>
      </c>
      <c r="D5860" s="1"/>
      <c r="E5860" s="1"/>
      <c r="F5860" s="1"/>
      <c r="G5860" s="1"/>
    </row>
    <row r="5861" spans="1:7" x14ac:dyDescent="0.25">
      <c r="A5861" s="2">
        <v>0.78461951017379705</v>
      </c>
      <c r="B5861" s="2">
        <v>0.83593529462814298</v>
      </c>
      <c r="C5861" s="2">
        <v>2.32069540023803</v>
      </c>
      <c r="D5861" s="1"/>
      <c r="E5861" s="1"/>
      <c r="F5861" s="1"/>
      <c r="G5861" s="1"/>
    </row>
    <row r="5862" spans="1:7" x14ac:dyDescent="0.25">
      <c r="A5862" s="2">
        <v>0.77837705612182595</v>
      </c>
      <c r="B5862" s="2">
        <v>0.83557081222534102</v>
      </c>
      <c r="C5862" s="2">
        <v>2.3361444473266602</v>
      </c>
      <c r="D5862" s="1"/>
      <c r="E5862" s="1"/>
      <c r="F5862" s="1"/>
      <c r="G5862" s="1"/>
    </row>
    <row r="5863" spans="1:7" x14ac:dyDescent="0.25">
      <c r="A5863" s="2">
        <v>0.77750849723815896</v>
      </c>
      <c r="B5863" s="2">
        <v>0.83723717927932695</v>
      </c>
      <c r="C5863" s="2">
        <v>2.3110032081603999</v>
      </c>
      <c r="D5863" s="1"/>
      <c r="E5863" s="1"/>
      <c r="F5863" s="1"/>
      <c r="G5863" s="1"/>
    </row>
    <row r="5864" spans="1:7" x14ac:dyDescent="0.25">
      <c r="A5864" s="2">
        <v>0.77127385139465299</v>
      </c>
      <c r="B5864" s="2">
        <v>0.83662748336791903</v>
      </c>
      <c r="C5864" s="2">
        <v>2.3211653232574401</v>
      </c>
      <c r="D5864" s="1"/>
      <c r="E5864" s="1"/>
      <c r="F5864" s="1"/>
      <c r="G5864" s="1"/>
    </row>
    <row r="5865" spans="1:7" x14ac:dyDescent="0.25">
      <c r="A5865" s="2">
        <v>0.764259994029998</v>
      </c>
      <c r="B5865" s="2">
        <v>0.836034655570983</v>
      </c>
      <c r="C5865" s="2">
        <v>2.3090126514434801</v>
      </c>
      <c r="D5865" s="1"/>
      <c r="E5865" s="1"/>
      <c r="F5865" s="1"/>
      <c r="G5865" s="1"/>
    </row>
    <row r="5866" spans="1:7" x14ac:dyDescent="0.25">
      <c r="A5866" s="2">
        <v>0.77865409851074197</v>
      </c>
      <c r="B5866" s="2">
        <v>0.83691811561584395</v>
      </c>
      <c r="C5866" s="2">
        <v>2.3217658996582</v>
      </c>
      <c r="D5866" s="1"/>
      <c r="E5866" s="1"/>
      <c r="F5866" s="1"/>
      <c r="G5866" s="1"/>
    </row>
    <row r="5867" spans="1:7" x14ac:dyDescent="0.25">
      <c r="A5867" s="2">
        <v>0.76617169380187899</v>
      </c>
      <c r="B5867" s="2">
        <v>0.83744627237319902</v>
      </c>
      <c r="C5867" s="2">
        <v>2.32129502296447</v>
      </c>
      <c r="D5867" s="1"/>
      <c r="E5867" s="1"/>
      <c r="F5867" s="1"/>
      <c r="G5867" s="1"/>
    </row>
    <row r="5868" spans="1:7" x14ac:dyDescent="0.25">
      <c r="A5868" s="2">
        <v>0.78580784797668402</v>
      </c>
      <c r="B5868" s="2">
        <v>0.836187243461608</v>
      </c>
      <c r="C5868" s="2">
        <v>2.32436823844909</v>
      </c>
      <c r="D5868" s="1"/>
      <c r="E5868" s="1"/>
      <c r="F5868" s="1"/>
      <c r="G5868" s="1"/>
    </row>
    <row r="5869" spans="1:7" x14ac:dyDescent="0.25">
      <c r="A5869" s="2">
        <v>0.77366530895233099</v>
      </c>
      <c r="B5869" s="2">
        <v>0.83674257993698098</v>
      </c>
      <c r="C5869" s="2">
        <v>2.3157417774200399</v>
      </c>
      <c r="D5869" s="1"/>
      <c r="E5869" s="1"/>
      <c r="F5869" s="1"/>
      <c r="G5869" s="1"/>
    </row>
    <row r="5870" spans="1:7" x14ac:dyDescent="0.25">
      <c r="A5870" s="2">
        <v>0.78034460544586104</v>
      </c>
      <c r="B5870" s="2">
        <v>0.83682274818420399</v>
      </c>
      <c r="C5870" s="2">
        <v>2.31246638298034</v>
      </c>
      <c r="D5870" s="1"/>
      <c r="E5870" s="1"/>
      <c r="F5870" s="1"/>
      <c r="G5870" s="1"/>
    </row>
    <row r="5871" spans="1:7" x14ac:dyDescent="0.25">
      <c r="A5871" s="2">
        <v>0.774907827377319</v>
      </c>
      <c r="B5871" s="2">
        <v>0.83747786283492998</v>
      </c>
      <c r="C5871" s="2">
        <v>2.30646395683288</v>
      </c>
      <c r="D5871" s="1"/>
      <c r="E5871" s="1"/>
      <c r="F5871" s="1"/>
      <c r="G5871" s="1"/>
    </row>
    <row r="5872" spans="1:7" x14ac:dyDescent="0.25">
      <c r="A5872" s="2">
        <v>0.78846198320388705</v>
      </c>
      <c r="B5872" s="2">
        <v>0.83664798736572199</v>
      </c>
      <c r="C5872" s="2">
        <v>2.31478691101074</v>
      </c>
      <c r="D5872" s="1"/>
      <c r="E5872" s="1"/>
      <c r="F5872" s="1"/>
      <c r="G5872" s="1"/>
    </row>
    <row r="5873" spans="1:7" x14ac:dyDescent="0.25">
      <c r="A5873" s="2">
        <v>0.79646545648574796</v>
      </c>
      <c r="B5873" s="2">
        <v>0.83583968877792303</v>
      </c>
      <c r="C5873" s="2">
        <v>2.3178505897521902</v>
      </c>
      <c r="D5873" s="1"/>
      <c r="E5873" s="1"/>
      <c r="F5873" s="1"/>
      <c r="G5873" s="1"/>
    </row>
    <row r="5874" spans="1:7" x14ac:dyDescent="0.25">
      <c r="A5874" s="2">
        <v>0.79171448945999101</v>
      </c>
      <c r="B5874" s="2">
        <v>0.83546489477157504</v>
      </c>
      <c r="C5874" s="2">
        <v>2.3291368484496999</v>
      </c>
      <c r="D5874" s="1"/>
      <c r="E5874" s="1"/>
      <c r="F5874" s="1"/>
      <c r="G5874" s="1"/>
    </row>
    <row r="5875" spans="1:7" x14ac:dyDescent="0.25">
      <c r="A5875" s="2">
        <v>0.77804660797119096</v>
      </c>
      <c r="B5875" s="2">
        <v>0.835598945617675</v>
      </c>
      <c r="C5875" s="2">
        <v>2.31330013275146</v>
      </c>
      <c r="D5875" s="1"/>
      <c r="E5875" s="1"/>
      <c r="F5875" s="1"/>
      <c r="G5875" s="1"/>
    </row>
    <row r="5876" spans="1:7" x14ac:dyDescent="0.25">
      <c r="A5876" s="2">
        <v>0.78894436359405495</v>
      </c>
      <c r="B5876" s="2">
        <v>0.83530282974243097</v>
      </c>
      <c r="C5876" s="2">
        <v>2.31929612159729</v>
      </c>
      <c r="D5876" s="1"/>
      <c r="E5876" s="1"/>
      <c r="F5876" s="1"/>
      <c r="G5876" s="1"/>
    </row>
    <row r="5877" spans="1:7" x14ac:dyDescent="0.25">
      <c r="A5877" s="2">
        <v>0.78908288478851296</v>
      </c>
      <c r="B5877" s="2">
        <v>0.835948526859283</v>
      </c>
      <c r="C5877" s="2">
        <v>2.31062531471252</v>
      </c>
      <c r="D5877" s="1"/>
      <c r="E5877" s="1"/>
      <c r="F5877" s="1"/>
      <c r="G5877" s="1"/>
    </row>
    <row r="5878" spans="1:7" x14ac:dyDescent="0.25">
      <c r="A5878" s="2">
        <v>0.80282539129257202</v>
      </c>
      <c r="B5878" s="2">
        <v>0.83529537916183405</v>
      </c>
      <c r="C5878" s="2">
        <v>2.3157894611358598</v>
      </c>
      <c r="D5878" s="1"/>
      <c r="E5878" s="1"/>
      <c r="F5878" s="1"/>
      <c r="G5878" s="1"/>
    </row>
    <row r="5879" spans="1:7" x14ac:dyDescent="0.25">
      <c r="A5879" s="2">
        <v>0.80688607692718495</v>
      </c>
      <c r="B5879" s="2">
        <v>0.83455622196197499</v>
      </c>
      <c r="C5879" s="2">
        <v>2.31817150115966</v>
      </c>
      <c r="D5879" s="1"/>
      <c r="E5879" s="1"/>
      <c r="F5879" s="1"/>
      <c r="G5879" s="1"/>
    </row>
    <row r="5880" spans="1:7" x14ac:dyDescent="0.25">
      <c r="A5880" s="2">
        <v>0.79364794492721502</v>
      </c>
      <c r="B5880" s="2">
        <v>0.83368712663650502</v>
      </c>
      <c r="C5880" s="2">
        <v>2.3287365436553902</v>
      </c>
      <c r="D5880" s="1"/>
      <c r="E5880" s="1"/>
      <c r="F5880" s="1"/>
      <c r="G5880" s="1"/>
    </row>
    <row r="5881" spans="1:7" x14ac:dyDescent="0.25">
      <c r="A5881" s="2">
        <v>0.78737187385559004</v>
      </c>
      <c r="B5881" s="2">
        <v>0.83361089229583696</v>
      </c>
      <c r="C5881" s="2">
        <v>2.2987151145935001</v>
      </c>
      <c r="D5881" s="1"/>
      <c r="E5881" s="1"/>
      <c r="F5881" s="1"/>
      <c r="G5881" s="1"/>
    </row>
    <row r="5882" spans="1:7" x14ac:dyDescent="0.25">
      <c r="A5882" s="2">
        <v>0.795740365982055</v>
      </c>
      <c r="B5882" s="2">
        <v>0.83344233036041204</v>
      </c>
      <c r="C5882" s="2">
        <v>2.3023147583007799</v>
      </c>
      <c r="D5882" s="1"/>
      <c r="E5882" s="1"/>
      <c r="F5882" s="1"/>
      <c r="G5882" s="1"/>
    </row>
    <row r="5883" spans="1:7" x14ac:dyDescent="0.25">
      <c r="A5883" s="2">
        <v>0.81252002716064398</v>
      </c>
      <c r="B5883" s="2">
        <v>0.835349380970001</v>
      </c>
      <c r="C5883" s="2">
        <v>2.3006107807159402</v>
      </c>
      <c r="D5883" s="1"/>
      <c r="E5883" s="1"/>
      <c r="F5883" s="1"/>
      <c r="G5883" s="1"/>
    </row>
    <row r="5884" spans="1:7" x14ac:dyDescent="0.25">
      <c r="A5884" s="2">
        <v>0.80929249525070102</v>
      </c>
      <c r="B5884" s="2">
        <v>0.83314335346221902</v>
      </c>
      <c r="C5884" s="2">
        <v>2.3163301944732599</v>
      </c>
      <c r="D5884" s="1"/>
      <c r="E5884" s="1"/>
      <c r="F5884" s="1"/>
      <c r="G5884" s="1"/>
    </row>
    <row r="5885" spans="1:7" x14ac:dyDescent="0.25">
      <c r="A5885" s="2">
        <v>0.78947144746780296</v>
      </c>
      <c r="B5885" s="2">
        <v>0.83448874950408902</v>
      </c>
      <c r="C5885" s="2">
        <v>2.3037645816802899</v>
      </c>
      <c r="D5885" s="1"/>
      <c r="E5885" s="1"/>
      <c r="F5885" s="1"/>
      <c r="G5885" s="1"/>
    </row>
    <row r="5886" spans="1:7" x14ac:dyDescent="0.25">
      <c r="A5886" s="2">
        <v>0.79685723781585605</v>
      </c>
      <c r="B5886" s="2">
        <v>0.83368247747421198</v>
      </c>
      <c r="C5886" s="2">
        <v>2.3088386058807302</v>
      </c>
      <c r="D5886" s="1"/>
      <c r="E5886" s="1"/>
      <c r="F5886" s="1"/>
      <c r="G5886" s="1"/>
    </row>
    <row r="5887" spans="1:7" x14ac:dyDescent="0.25">
      <c r="A5887" s="2">
        <v>0.82004535198211603</v>
      </c>
      <c r="B5887" s="2">
        <v>0.83307898044586104</v>
      </c>
      <c r="C5887" s="2">
        <v>2.3015143871307302</v>
      </c>
      <c r="D5887" s="1"/>
      <c r="E5887" s="1"/>
      <c r="F5887" s="1"/>
      <c r="G5887" s="1"/>
    </row>
    <row r="5888" spans="1:7" x14ac:dyDescent="0.25">
      <c r="A5888" s="2">
        <v>0.82336831092834395</v>
      </c>
      <c r="B5888" s="2">
        <v>0.83392858505249001</v>
      </c>
      <c r="C5888" s="2">
        <v>2.3034751415252601</v>
      </c>
      <c r="D5888" s="1"/>
      <c r="E5888" s="1"/>
      <c r="F5888" s="1"/>
      <c r="G5888" s="1"/>
    </row>
    <row r="5889" spans="1:7" x14ac:dyDescent="0.25">
      <c r="A5889" s="2">
        <v>0.80801367759704501</v>
      </c>
      <c r="B5889" s="2">
        <v>0.83282339572906405</v>
      </c>
      <c r="C5889" s="2">
        <v>2.2988200187683101</v>
      </c>
      <c r="D5889" s="1"/>
      <c r="E5889" s="1"/>
      <c r="F5889" s="1"/>
      <c r="G5889" s="1"/>
    </row>
    <row r="5890" spans="1:7" x14ac:dyDescent="0.25">
      <c r="A5890" s="2">
        <v>0.81950193643569902</v>
      </c>
      <c r="B5890" s="2">
        <v>0.83331173658370905</v>
      </c>
      <c r="C5890" s="2">
        <v>2.2993867397308301</v>
      </c>
      <c r="D5890" s="1"/>
      <c r="E5890" s="1"/>
      <c r="F5890" s="1"/>
      <c r="G5890" s="1"/>
    </row>
    <row r="5891" spans="1:7" x14ac:dyDescent="0.25">
      <c r="A5891" s="2">
        <v>0.81213551759719804</v>
      </c>
      <c r="B5891" s="2">
        <v>0.83179849386215199</v>
      </c>
      <c r="C5891" s="2">
        <v>2.29948878288269</v>
      </c>
      <c r="D5891" s="1"/>
      <c r="E5891" s="1"/>
      <c r="F5891" s="1"/>
      <c r="G5891" s="1"/>
    </row>
    <row r="5892" spans="1:7" x14ac:dyDescent="0.25">
      <c r="A5892" s="2">
        <v>0.81395983695983798</v>
      </c>
      <c r="B5892" s="2">
        <v>0.83369624614715498</v>
      </c>
      <c r="C5892" s="2">
        <v>2.3080167770385698</v>
      </c>
      <c r="D5892" s="1"/>
      <c r="E5892" s="1"/>
      <c r="F5892" s="1"/>
      <c r="G5892" s="1"/>
    </row>
    <row r="5893" spans="1:7" x14ac:dyDescent="0.25">
      <c r="A5893" s="2">
        <v>0.82028561830520597</v>
      </c>
      <c r="B5893" s="2">
        <v>0.83432096242904596</v>
      </c>
      <c r="C5893" s="2">
        <v>2.27535796165466</v>
      </c>
      <c r="D5893" s="1"/>
      <c r="E5893" s="1"/>
      <c r="F5893" s="1"/>
      <c r="G5893" s="1"/>
    </row>
    <row r="5894" spans="1:7" x14ac:dyDescent="0.25">
      <c r="A5894" s="2">
        <v>0.81352126598358099</v>
      </c>
      <c r="B5894" s="2">
        <v>0.83374667167663497</v>
      </c>
      <c r="C5894" s="2">
        <v>2.31420803070068</v>
      </c>
      <c r="D5894" s="1"/>
      <c r="E5894" s="1"/>
      <c r="F5894" s="1"/>
      <c r="G5894" s="1"/>
    </row>
    <row r="5895" spans="1:7" x14ac:dyDescent="0.25">
      <c r="A5895" s="2">
        <v>0.81979787349700906</v>
      </c>
      <c r="B5895" s="2">
        <v>0.83275383710861195</v>
      </c>
      <c r="C5895" s="2">
        <v>2.2925786972045801</v>
      </c>
      <c r="D5895" s="1"/>
      <c r="E5895" s="1"/>
      <c r="F5895" s="1"/>
      <c r="G5895" s="1"/>
    </row>
    <row r="5896" spans="1:7" x14ac:dyDescent="0.25">
      <c r="A5896" s="2">
        <v>0.82763522863387995</v>
      </c>
      <c r="B5896" s="2">
        <v>0.83513230085372903</v>
      </c>
      <c r="C5896" s="2">
        <v>2.26633429527282</v>
      </c>
      <c r="D5896" s="1"/>
      <c r="E5896" s="1"/>
      <c r="F5896" s="1"/>
      <c r="G5896" s="1"/>
    </row>
    <row r="5897" spans="1:7" x14ac:dyDescent="0.25">
      <c r="A5897" s="2">
        <v>0.82295686006545998</v>
      </c>
      <c r="B5897" s="2">
        <v>0.83551168441772405</v>
      </c>
      <c r="C5897" s="2">
        <v>2.2716610431671098</v>
      </c>
      <c r="D5897" s="1"/>
      <c r="E5897" s="1"/>
      <c r="F5897" s="1"/>
      <c r="G5897" s="1"/>
    </row>
    <row r="5898" spans="1:7" x14ac:dyDescent="0.25">
      <c r="A5898" s="2">
        <v>0.81311744451522805</v>
      </c>
      <c r="B5898" s="2">
        <v>0.83529132604598899</v>
      </c>
      <c r="C5898" s="2">
        <v>2.28824687004089</v>
      </c>
      <c r="D5898" s="1"/>
      <c r="E5898" s="1"/>
      <c r="F5898" s="1"/>
      <c r="G5898" s="1"/>
    </row>
    <row r="5899" spans="1:7" x14ac:dyDescent="0.25">
      <c r="A5899" s="2">
        <v>0.81566441059112504</v>
      </c>
      <c r="B5899" s="2">
        <v>0.83387702703475897</v>
      </c>
      <c r="C5899" s="2">
        <v>2.26120805740356</v>
      </c>
      <c r="D5899" s="1"/>
      <c r="E5899" s="1"/>
      <c r="F5899" s="1"/>
      <c r="G5899" s="1"/>
    </row>
    <row r="5900" spans="1:7" x14ac:dyDescent="0.25">
      <c r="A5900" s="2">
        <v>0.82821148633956898</v>
      </c>
      <c r="B5900" s="2">
        <v>0.83584105968475297</v>
      </c>
      <c r="C5900" s="2">
        <v>2.2761056423187198</v>
      </c>
      <c r="D5900" s="1"/>
      <c r="E5900" s="1"/>
      <c r="F5900" s="1"/>
      <c r="G5900" s="1"/>
    </row>
    <row r="5901" spans="1:7" x14ac:dyDescent="0.25">
      <c r="A5901" s="2">
        <v>0.82172638177871704</v>
      </c>
      <c r="B5901" s="2">
        <v>0.83552336692810003</v>
      </c>
      <c r="C5901" s="2">
        <v>2.2775251865386901</v>
      </c>
      <c r="D5901" s="1"/>
      <c r="E5901" s="1"/>
      <c r="F5901" s="1"/>
      <c r="G5901" s="1"/>
    </row>
    <row r="5902" spans="1:7" x14ac:dyDescent="0.25">
      <c r="A5902" s="2">
        <v>0.81438124179839999</v>
      </c>
      <c r="B5902" s="2">
        <v>0.83669602870941095</v>
      </c>
      <c r="C5902" s="2">
        <v>2.28489637374877</v>
      </c>
      <c r="D5902" s="1"/>
      <c r="E5902" s="1"/>
      <c r="F5902" s="1"/>
      <c r="G5902" s="1"/>
    </row>
    <row r="5903" spans="1:7" x14ac:dyDescent="0.25">
      <c r="A5903" s="2">
        <v>0.81770545244216897</v>
      </c>
      <c r="B5903" s="2">
        <v>0.83632516860961903</v>
      </c>
      <c r="C5903" s="2">
        <v>2.2779979705810498</v>
      </c>
      <c r="D5903" s="1"/>
      <c r="E5903" s="1"/>
      <c r="F5903" s="1"/>
      <c r="G5903" s="1"/>
    </row>
    <row r="5904" spans="1:7" x14ac:dyDescent="0.25">
      <c r="A5904" s="2">
        <v>0.81513142585754295</v>
      </c>
      <c r="B5904" s="2">
        <v>0.83510345220565696</v>
      </c>
      <c r="C5904" s="2">
        <v>2.2980754375457701</v>
      </c>
      <c r="D5904" s="1"/>
      <c r="E5904" s="1"/>
      <c r="F5904" s="1"/>
      <c r="G5904" s="1"/>
    </row>
    <row r="5905" spans="1:7" x14ac:dyDescent="0.25">
      <c r="A5905" s="2">
        <v>0.80751395225524902</v>
      </c>
      <c r="B5905" s="2">
        <v>0.83496320247650102</v>
      </c>
      <c r="C5905" s="2">
        <v>2.2890384197235099</v>
      </c>
      <c r="D5905" s="1"/>
      <c r="E5905" s="1"/>
      <c r="F5905" s="1"/>
      <c r="G5905" s="1"/>
    </row>
    <row r="5906" spans="1:7" x14ac:dyDescent="0.25">
      <c r="A5906" s="2">
        <v>0.82650494575500399</v>
      </c>
      <c r="B5906" s="2">
        <v>0.83683139085769598</v>
      </c>
      <c r="C5906" s="2">
        <v>2.2911117076873699</v>
      </c>
      <c r="D5906" s="1"/>
      <c r="E5906" s="1"/>
      <c r="F5906" s="1"/>
      <c r="G5906" s="1"/>
    </row>
    <row r="5907" spans="1:7" x14ac:dyDescent="0.25">
      <c r="A5907" s="2">
        <v>0.83213925361633301</v>
      </c>
      <c r="B5907" s="2">
        <v>0.83601355552673295</v>
      </c>
      <c r="C5907" s="2">
        <v>2.2813649177551198</v>
      </c>
      <c r="D5907" s="1"/>
      <c r="E5907" s="1"/>
      <c r="F5907" s="1"/>
      <c r="G5907" s="1"/>
    </row>
    <row r="5908" spans="1:7" x14ac:dyDescent="0.25">
      <c r="A5908" s="2">
        <v>0.83274769783019997</v>
      </c>
      <c r="B5908" s="2">
        <v>0.83685290813446001</v>
      </c>
      <c r="C5908" s="2">
        <v>2.2816860675811701</v>
      </c>
      <c r="D5908" s="1"/>
      <c r="E5908" s="1"/>
      <c r="F5908" s="1"/>
      <c r="G5908" s="1"/>
    </row>
    <row r="5909" spans="1:7" x14ac:dyDescent="0.25">
      <c r="A5909" s="2">
        <v>0.82967162132263095</v>
      </c>
      <c r="B5909" s="2">
        <v>0.83581995964050204</v>
      </c>
      <c r="C5909" s="2">
        <v>2.2850463390350302</v>
      </c>
      <c r="D5909" s="1"/>
      <c r="E5909" s="1"/>
      <c r="F5909" s="1"/>
      <c r="G5909" s="1"/>
    </row>
    <row r="5910" spans="1:7" x14ac:dyDescent="0.25">
      <c r="A5910" s="2">
        <v>0.82858479022979703</v>
      </c>
      <c r="B5910" s="2">
        <v>0.83659070730209295</v>
      </c>
      <c r="C5910" s="2">
        <v>2.2683613300323402</v>
      </c>
      <c r="D5910" s="1"/>
      <c r="E5910" s="1"/>
      <c r="F5910" s="1"/>
      <c r="G5910" s="1"/>
    </row>
    <row r="5911" spans="1:7" x14ac:dyDescent="0.25">
      <c r="A5911" s="2">
        <v>0.81122255325317305</v>
      </c>
      <c r="B5911" s="2">
        <v>0.83662700653076105</v>
      </c>
      <c r="C5911" s="2">
        <v>2.26517128944396</v>
      </c>
      <c r="D5911" s="1"/>
      <c r="E5911" s="1"/>
      <c r="F5911" s="1"/>
      <c r="G5911" s="1"/>
    </row>
    <row r="5912" spans="1:7" x14ac:dyDescent="0.25">
      <c r="A5912" s="2">
        <v>0.82320749759673995</v>
      </c>
      <c r="B5912" s="2">
        <v>0.83731931447982699</v>
      </c>
      <c r="C5912" s="2">
        <v>2.2892951965332</v>
      </c>
      <c r="D5912" s="1"/>
      <c r="E5912" s="1"/>
      <c r="F5912" s="1"/>
      <c r="G5912" s="1"/>
    </row>
    <row r="5913" spans="1:7" x14ac:dyDescent="0.25">
      <c r="A5913" s="2">
        <v>0.83216810226440396</v>
      </c>
      <c r="B5913" s="2">
        <v>0.836237013339996</v>
      </c>
      <c r="C5913" s="2">
        <v>2.2896625995635902</v>
      </c>
      <c r="D5913" s="1"/>
      <c r="E5913" s="1"/>
      <c r="F5913" s="1"/>
      <c r="G5913" s="1"/>
    </row>
    <row r="5914" spans="1:7" x14ac:dyDescent="0.25">
      <c r="A5914" s="2">
        <v>0.83482736349105802</v>
      </c>
      <c r="B5914" s="2">
        <v>0.83630418777465798</v>
      </c>
      <c r="C5914" s="2">
        <v>2.2782073020935001</v>
      </c>
      <c r="D5914" s="1"/>
      <c r="E5914" s="1"/>
      <c r="F5914" s="1"/>
      <c r="G5914" s="1"/>
    </row>
    <row r="5915" spans="1:7" x14ac:dyDescent="0.25">
      <c r="A5915" s="2">
        <v>0.81309676170349099</v>
      </c>
      <c r="B5915" s="2">
        <v>0.836681067943572</v>
      </c>
      <c r="C5915" s="2">
        <v>2.27010869979858</v>
      </c>
      <c r="D5915" s="1"/>
      <c r="E5915" s="1"/>
      <c r="F5915" s="1"/>
      <c r="G5915" s="1"/>
    </row>
    <row r="5916" spans="1:7" x14ac:dyDescent="0.25">
      <c r="A5916" s="2">
        <v>0.82802617549896196</v>
      </c>
      <c r="B5916" s="2">
        <v>0.83629137277603105</v>
      </c>
      <c r="C5916" s="2">
        <v>2.27450323104858</v>
      </c>
      <c r="D5916" s="1"/>
      <c r="E5916" s="1"/>
      <c r="F5916" s="1"/>
      <c r="G5916" s="1"/>
    </row>
    <row r="5917" spans="1:7" x14ac:dyDescent="0.25">
      <c r="A5917" s="2">
        <v>0.83591032028198198</v>
      </c>
      <c r="B5917" s="2">
        <v>0.83579528331756503</v>
      </c>
      <c r="C5917" s="2">
        <v>2.2567076683044398</v>
      </c>
      <c r="D5917" s="1"/>
      <c r="E5917" s="1"/>
      <c r="F5917" s="1"/>
      <c r="G5917" s="1"/>
    </row>
    <row r="5918" spans="1:7" x14ac:dyDescent="0.25">
      <c r="A5918" s="2">
        <v>0.83208143711089999</v>
      </c>
      <c r="B5918" s="2">
        <v>0.83698642253875699</v>
      </c>
      <c r="C5918" s="2">
        <v>2.2725479602813698</v>
      </c>
      <c r="D5918" s="1"/>
      <c r="E5918" s="1"/>
      <c r="F5918" s="1"/>
      <c r="G5918" s="1"/>
    </row>
    <row r="5919" spans="1:7" x14ac:dyDescent="0.25">
      <c r="A5919" s="2">
        <v>0.83932369947433405</v>
      </c>
      <c r="B5919" s="2">
        <v>0.83625584840774503</v>
      </c>
      <c r="C5919" s="2">
        <v>2.2849309444427401</v>
      </c>
      <c r="D5919" s="1"/>
      <c r="E5919" s="1"/>
      <c r="F5919" s="1"/>
      <c r="G5919" s="1"/>
    </row>
    <row r="5920" spans="1:7" x14ac:dyDescent="0.25">
      <c r="A5920" s="2">
        <v>0.859344601631164</v>
      </c>
      <c r="B5920" s="2">
        <v>0.83758229017257602</v>
      </c>
      <c r="C5920" s="2">
        <v>2.2804987430572501</v>
      </c>
      <c r="D5920" s="1"/>
      <c r="E5920" s="1"/>
      <c r="F5920" s="1"/>
      <c r="G5920" s="1"/>
    </row>
    <row r="5921" spans="1:7" x14ac:dyDescent="0.25">
      <c r="A5921" s="2">
        <v>0.86901009082794101</v>
      </c>
      <c r="B5921" s="2">
        <v>0.83614122867584195</v>
      </c>
      <c r="C5921" s="2">
        <v>2.2756445407867401</v>
      </c>
      <c r="D5921" s="1"/>
      <c r="E5921" s="1"/>
      <c r="F5921" s="1"/>
      <c r="G5921" s="1"/>
    </row>
    <row r="5922" spans="1:7" x14ac:dyDescent="0.25">
      <c r="A5922" s="2">
        <v>0.86369204521179099</v>
      </c>
      <c r="B5922" s="2">
        <v>0.83586144447326605</v>
      </c>
      <c r="C5922" s="2">
        <v>2.2788736820220898</v>
      </c>
      <c r="D5922" s="1"/>
      <c r="E5922" s="1"/>
      <c r="F5922" s="1"/>
      <c r="G5922" s="1"/>
    </row>
    <row r="5923" spans="1:7" x14ac:dyDescent="0.25">
      <c r="A5923" s="2">
        <v>0.86619651317596402</v>
      </c>
      <c r="B5923" s="2">
        <v>0.83503752946853604</v>
      </c>
      <c r="C5923" s="2">
        <v>2.2640035152435298</v>
      </c>
      <c r="D5923" s="1"/>
      <c r="E5923" s="1"/>
      <c r="F5923" s="1"/>
      <c r="G5923" s="1"/>
    </row>
    <row r="5924" spans="1:7" x14ac:dyDescent="0.25">
      <c r="A5924" s="2">
        <v>0.85229933261871305</v>
      </c>
      <c r="B5924" s="2">
        <v>0.83571982383728005</v>
      </c>
      <c r="C5924" s="2">
        <v>2.2595968246459899</v>
      </c>
      <c r="D5924" s="1"/>
      <c r="E5924" s="1"/>
      <c r="F5924" s="1"/>
      <c r="G5924" s="1"/>
    </row>
    <row r="5925" spans="1:7" x14ac:dyDescent="0.25">
      <c r="A5925" s="2">
        <v>0.85990548133849998</v>
      </c>
      <c r="B5925" s="2">
        <v>0.83567970991134599</v>
      </c>
      <c r="C5925" s="2">
        <v>2.2835681438446001</v>
      </c>
      <c r="D5925" s="1"/>
      <c r="E5925" s="1"/>
      <c r="F5925" s="1"/>
      <c r="G5925" s="1"/>
    </row>
    <row r="5926" spans="1:7" x14ac:dyDescent="0.25">
      <c r="A5926" s="2">
        <v>0.84811031818389804</v>
      </c>
      <c r="B5926" s="2">
        <v>0.83753699064254705</v>
      </c>
      <c r="C5926" s="2">
        <v>2.2613542079925502</v>
      </c>
      <c r="D5926" s="1"/>
      <c r="E5926" s="1"/>
      <c r="F5926" s="1"/>
      <c r="G5926" s="1"/>
    </row>
    <row r="5927" spans="1:7" x14ac:dyDescent="0.25">
      <c r="A5927" s="2">
        <v>0.85624533891677801</v>
      </c>
      <c r="B5927" s="2">
        <v>0.83536565303802401</v>
      </c>
      <c r="C5927" s="2">
        <v>2.26857185363769</v>
      </c>
      <c r="D5927" s="1"/>
      <c r="E5927" s="1"/>
      <c r="F5927" s="1"/>
      <c r="G5927" s="1"/>
    </row>
    <row r="5928" spans="1:7" x14ac:dyDescent="0.25">
      <c r="A5928" s="2">
        <v>0.84489691257476796</v>
      </c>
      <c r="B5928" s="2">
        <v>0.83499050140380804</v>
      </c>
      <c r="C5928" s="2">
        <v>2.2806148529052699</v>
      </c>
      <c r="D5928" s="1"/>
      <c r="E5928" s="1"/>
      <c r="F5928" s="1"/>
      <c r="G5928" s="1"/>
    </row>
    <row r="5929" spans="1:7" x14ac:dyDescent="0.25">
      <c r="A5929" s="2">
        <v>0.85811656713485696</v>
      </c>
      <c r="B5929" s="2">
        <v>0.83520084619521995</v>
      </c>
      <c r="C5929" s="2">
        <v>2.2622509002685498</v>
      </c>
      <c r="D5929" s="1"/>
      <c r="E5929" s="1"/>
      <c r="F5929" s="1"/>
      <c r="G5929" s="1"/>
    </row>
    <row r="5930" spans="1:7" x14ac:dyDescent="0.25">
      <c r="A5930" s="2">
        <v>0.84580904245376498</v>
      </c>
      <c r="B5930" s="2">
        <v>0.83461582660675004</v>
      </c>
      <c r="C5930" s="2">
        <v>2.26588535308837</v>
      </c>
      <c r="D5930" s="1"/>
      <c r="E5930" s="1"/>
      <c r="F5930" s="1"/>
      <c r="G5930" s="1"/>
    </row>
    <row r="5931" spans="1:7" x14ac:dyDescent="0.25">
      <c r="A5931" s="2">
        <v>0.85938978195190396</v>
      </c>
      <c r="B5931" s="2">
        <v>0.83427238464355402</v>
      </c>
      <c r="C5931" s="2">
        <v>2.2730743885040199</v>
      </c>
      <c r="D5931" s="1"/>
      <c r="E5931" s="1"/>
      <c r="F5931" s="1"/>
      <c r="G5931" s="1"/>
    </row>
    <row r="5932" spans="1:7" x14ac:dyDescent="0.25">
      <c r="A5932" s="2">
        <v>0.848069548606872</v>
      </c>
      <c r="B5932" s="2">
        <v>0.83515501022338801</v>
      </c>
      <c r="C5932" s="2">
        <v>2.24860286712646</v>
      </c>
      <c r="D5932" s="1"/>
      <c r="E5932" s="1"/>
      <c r="F5932" s="1"/>
      <c r="G5932" s="1"/>
    </row>
    <row r="5933" spans="1:7" x14ac:dyDescent="0.25">
      <c r="A5933" s="2">
        <v>0.85846066474914495</v>
      </c>
      <c r="B5933" s="2">
        <v>0.83519417047500599</v>
      </c>
      <c r="C5933" s="2">
        <v>2.2485897541046098</v>
      </c>
      <c r="D5933" s="1"/>
      <c r="E5933" s="1"/>
      <c r="F5933" s="1"/>
      <c r="G5933" s="1"/>
    </row>
    <row r="5934" spans="1:7" x14ac:dyDescent="0.25">
      <c r="A5934" s="2">
        <v>0.85631537437438898</v>
      </c>
      <c r="B5934" s="2">
        <v>0.83462393283843905</v>
      </c>
      <c r="C5934" s="2">
        <v>2.2540087699890101</v>
      </c>
      <c r="D5934" s="1"/>
      <c r="E5934" s="1"/>
      <c r="F5934" s="1"/>
      <c r="G5934" s="1"/>
    </row>
    <row r="5935" spans="1:7" x14ac:dyDescent="0.25">
      <c r="A5935" s="2">
        <v>0.86668002605438199</v>
      </c>
      <c r="B5935" s="2">
        <v>0.83444356918334905</v>
      </c>
      <c r="C5935" s="2">
        <v>2.26777839660644</v>
      </c>
      <c r="D5935" s="1"/>
      <c r="E5935" s="1"/>
      <c r="F5935" s="1"/>
      <c r="G5935" s="1"/>
    </row>
    <row r="5936" spans="1:7" x14ac:dyDescent="0.25">
      <c r="A5936" s="2">
        <v>0.85090053081512396</v>
      </c>
      <c r="B5936" s="2">
        <v>0.83404105901718095</v>
      </c>
      <c r="C5936" s="2">
        <v>2.2477707862853999</v>
      </c>
      <c r="D5936" s="1"/>
      <c r="E5936" s="1"/>
      <c r="F5936" s="1"/>
      <c r="G5936" s="1"/>
    </row>
    <row r="5937" spans="1:7" x14ac:dyDescent="0.25">
      <c r="A5937" s="2">
        <v>0.87614393234252896</v>
      </c>
      <c r="B5937" s="2">
        <v>0.83452552556991499</v>
      </c>
      <c r="C5937" s="2">
        <v>2.2528555393218901</v>
      </c>
      <c r="D5937" s="1"/>
      <c r="E5937" s="1"/>
      <c r="F5937" s="1"/>
      <c r="G5937" s="1"/>
    </row>
    <row r="5938" spans="1:7" x14ac:dyDescent="0.25">
      <c r="A5938" s="2">
        <v>0.86621057987213101</v>
      </c>
      <c r="B5938" s="2">
        <v>0.833526730537414</v>
      </c>
      <c r="C5938" s="2">
        <v>2.24844145774841</v>
      </c>
      <c r="D5938" s="1"/>
      <c r="E5938" s="1"/>
      <c r="F5938" s="1"/>
      <c r="G5938" s="1"/>
    </row>
    <row r="5939" spans="1:7" x14ac:dyDescent="0.25">
      <c r="A5939" s="2">
        <v>0.85249274969100897</v>
      </c>
      <c r="B5939" s="2">
        <v>0.83366852998733498</v>
      </c>
      <c r="C5939" s="2">
        <v>2.26661872863769</v>
      </c>
      <c r="D5939" s="1"/>
      <c r="E5939" s="1"/>
      <c r="F5939" s="1"/>
      <c r="G5939" s="1"/>
    </row>
    <row r="5940" spans="1:7" x14ac:dyDescent="0.25">
      <c r="A5940" s="2">
        <v>0.85349708795547397</v>
      </c>
      <c r="B5940" s="2">
        <v>0.83356052637100198</v>
      </c>
      <c r="C5940" s="2">
        <v>2.2488553524017298</v>
      </c>
      <c r="D5940" s="1"/>
      <c r="E5940" s="1"/>
      <c r="F5940" s="1"/>
      <c r="G5940" s="1"/>
    </row>
    <row r="5941" spans="1:7" x14ac:dyDescent="0.25">
      <c r="A5941" s="2">
        <v>0.86484491825103704</v>
      </c>
      <c r="B5941" s="2">
        <v>0.83396196365356401</v>
      </c>
      <c r="C5941" s="2">
        <v>2.25016164779663</v>
      </c>
      <c r="D5941" s="1"/>
      <c r="E5941" s="1"/>
      <c r="F5941" s="1"/>
      <c r="G5941" s="1"/>
    </row>
    <row r="5942" spans="1:7" x14ac:dyDescent="0.25">
      <c r="A5942" s="2">
        <v>0.85707265138625999</v>
      </c>
      <c r="B5942" s="2">
        <v>0.83374166488647405</v>
      </c>
      <c r="C5942" s="2">
        <v>2.2440419197082502</v>
      </c>
      <c r="D5942" s="1"/>
      <c r="E5942" s="1"/>
      <c r="F5942" s="1"/>
      <c r="G5942" s="1"/>
    </row>
    <row r="5943" spans="1:7" x14ac:dyDescent="0.25">
      <c r="A5943" s="2">
        <v>0.87443441152572599</v>
      </c>
      <c r="B5943" s="2">
        <v>0.83387762308120705</v>
      </c>
      <c r="C5943" s="2">
        <v>2.2514607906341499</v>
      </c>
      <c r="D5943" s="1"/>
      <c r="E5943" s="1"/>
      <c r="F5943" s="1"/>
      <c r="G5943" s="1"/>
    </row>
    <row r="5944" spans="1:7" x14ac:dyDescent="0.25">
      <c r="A5944" s="2">
        <v>0.87075924873351995</v>
      </c>
      <c r="B5944" s="2">
        <v>0.83339434862136796</v>
      </c>
      <c r="C5944" s="2">
        <v>2.24363684654235</v>
      </c>
      <c r="D5944" s="1"/>
      <c r="E5944" s="1"/>
      <c r="F5944" s="1"/>
      <c r="G5944" s="1"/>
    </row>
    <row r="5945" spans="1:7" x14ac:dyDescent="0.25">
      <c r="A5945" s="2">
        <v>0.87882000207901001</v>
      </c>
      <c r="B5945" s="2">
        <v>0.83461385965347201</v>
      </c>
      <c r="C5945" s="2">
        <v>2.2534215450286799</v>
      </c>
      <c r="D5945" s="1"/>
      <c r="E5945" s="1"/>
      <c r="F5945" s="1"/>
      <c r="G5945" s="1"/>
    </row>
    <row r="5946" spans="1:7" x14ac:dyDescent="0.25">
      <c r="A5946" s="2">
        <v>0.85797792673110895</v>
      </c>
      <c r="B5946" s="2">
        <v>0.83369219303131104</v>
      </c>
      <c r="C5946" s="2">
        <v>2.2681541442871</v>
      </c>
      <c r="D5946" s="1"/>
      <c r="E5946" s="1"/>
      <c r="F5946" s="1"/>
      <c r="G5946" s="1"/>
    </row>
    <row r="5947" spans="1:7" x14ac:dyDescent="0.25">
      <c r="A5947" s="2">
        <v>0.87402290105819702</v>
      </c>
      <c r="B5947" s="2">
        <v>0.834836065769195</v>
      </c>
      <c r="C5947" s="2">
        <v>2.2662587165832502</v>
      </c>
      <c r="D5947" s="1"/>
      <c r="E5947" s="1"/>
      <c r="F5947" s="1"/>
      <c r="G5947" s="1"/>
    </row>
    <row r="5948" spans="1:7" x14ac:dyDescent="0.25">
      <c r="A5948" s="2">
        <v>0.85602122545242298</v>
      </c>
      <c r="B5948" s="2">
        <v>0.83423447608947698</v>
      </c>
      <c r="C5948" s="2">
        <v>2.2235324382781898</v>
      </c>
      <c r="D5948" s="1"/>
      <c r="E5948" s="1"/>
      <c r="F5948" s="1"/>
      <c r="G5948" s="1"/>
    </row>
    <row r="5949" spans="1:7" x14ac:dyDescent="0.25">
      <c r="A5949" s="2">
        <v>0.87580490112304599</v>
      </c>
      <c r="B5949" s="2">
        <v>0.83461600542068404</v>
      </c>
      <c r="C5949" s="2">
        <v>2.2636983394622798</v>
      </c>
      <c r="D5949" s="1"/>
      <c r="E5949" s="1"/>
      <c r="F5949" s="1"/>
      <c r="G5949" s="1"/>
    </row>
    <row r="5950" spans="1:7" x14ac:dyDescent="0.25">
      <c r="A5950" s="2">
        <v>0.86630475521087602</v>
      </c>
      <c r="B5950" s="2">
        <v>0.83424568176269498</v>
      </c>
      <c r="C5950" s="2">
        <v>2.2437639236450102</v>
      </c>
      <c r="D5950" s="1"/>
      <c r="E5950" s="1"/>
      <c r="F5950" s="1"/>
      <c r="G5950" s="1"/>
    </row>
    <row r="5951" spans="1:7" x14ac:dyDescent="0.25">
      <c r="A5951" s="2">
        <v>0.85710042715072599</v>
      </c>
      <c r="B5951" s="2">
        <v>0.83474296331405595</v>
      </c>
      <c r="C5951" s="2">
        <v>2.23657155036926</v>
      </c>
      <c r="D5951" s="1"/>
      <c r="E5951" s="1"/>
      <c r="F5951" s="1"/>
      <c r="G5951" s="1"/>
    </row>
    <row r="5952" spans="1:7" x14ac:dyDescent="0.25">
      <c r="A5952" s="2">
        <v>0.84182369709014804</v>
      </c>
      <c r="B5952" s="2">
        <v>0.83394593000411898</v>
      </c>
      <c r="C5952" s="2">
        <v>2.21845030784606</v>
      </c>
      <c r="D5952" s="1"/>
      <c r="E5952" s="1"/>
      <c r="F5952" s="1"/>
      <c r="G5952" s="1"/>
    </row>
    <row r="5953" spans="1:7" x14ac:dyDescent="0.25">
      <c r="A5953" s="2">
        <v>0.87647104263305597</v>
      </c>
      <c r="B5953" s="2">
        <v>0.834705770015716</v>
      </c>
      <c r="C5953" s="2">
        <v>2.2427237033843901</v>
      </c>
      <c r="D5953" s="1"/>
      <c r="E5953" s="1"/>
      <c r="F5953" s="1"/>
      <c r="G5953" s="1"/>
    </row>
    <row r="5954" spans="1:7" x14ac:dyDescent="0.25">
      <c r="A5954" s="2">
        <v>0.86908012628555198</v>
      </c>
      <c r="B5954" s="2">
        <v>0.83507764339446999</v>
      </c>
      <c r="C5954" s="2">
        <v>2.2354133129119802</v>
      </c>
      <c r="D5954" s="1"/>
      <c r="E5954" s="1"/>
      <c r="F5954" s="1"/>
      <c r="G5954" s="1"/>
    </row>
    <row r="5955" spans="1:7" x14ac:dyDescent="0.25">
      <c r="A5955" s="2">
        <v>0.87064892053604104</v>
      </c>
      <c r="B5955" s="2">
        <v>0.83490902185439997</v>
      </c>
      <c r="C5955" s="2">
        <v>2.2391047477722101</v>
      </c>
      <c r="D5955" s="1"/>
      <c r="E5955" s="1"/>
      <c r="F5955" s="1"/>
      <c r="G5955" s="1"/>
    </row>
    <row r="5956" spans="1:7" x14ac:dyDescent="0.25">
      <c r="A5956" s="2">
        <v>0.86916100978851296</v>
      </c>
      <c r="B5956" s="2">
        <v>0.83442258834838801</v>
      </c>
      <c r="C5956" s="2">
        <v>2.2193953990936199</v>
      </c>
      <c r="D5956" s="1"/>
      <c r="E5956" s="1"/>
      <c r="F5956" s="1"/>
      <c r="G5956" s="1"/>
    </row>
    <row r="5957" spans="1:7" x14ac:dyDescent="0.25">
      <c r="A5957" s="2">
        <v>0.88125687837600697</v>
      </c>
      <c r="B5957" s="2">
        <v>0.83475160598754805</v>
      </c>
      <c r="C5957" s="2">
        <v>2.2254967689514098</v>
      </c>
      <c r="D5957" s="1"/>
      <c r="E5957" s="1"/>
      <c r="F5957" s="1"/>
      <c r="G5957" s="1"/>
    </row>
    <row r="5958" spans="1:7" x14ac:dyDescent="0.25">
      <c r="A5958" s="2">
        <v>0.89043128490447898</v>
      </c>
      <c r="B5958" s="2">
        <v>0.83341240882873502</v>
      </c>
      <c r="C5958" s="2">
        <v>2.2249858379364</v>
      </c>
      <c r="D5958" s="1"/>
      <c r="E5958" s="1"/>
      <c r="F5958" s="1"/>
      <c r="G5958" s="1"/>
    </row>
    <row r="5959" spans="1:7" x14ac:dyDescent="0.25">
      <c r="A5959" s="2">
        <v>0.88081842660903897</v>
      </c>
      <c r="B5959" s="2">
        <v>0.83492171764373702</v>
      </c>
      <c r="C5959" s="2">
        <v>2.2342255115509002</v>
      </c>
      <c r="D5959" s="1"/>
      <c r="E5959" s="1"/>
      <c r="F5959" s="1"/>
      <c r="G5959" s="1"/>
    </row>
    <row r="5960" spans="1:7" x14ac:dyDescent="0.25">
      <c r="A5960" s="2">
        <v>0.87298250198364202</v>
      </c>
      <c r="B5960" s="2">
        <v>0.83341056108474698</v>
      </c>
      <c r="C5960" s="2">
        <v>2.20657134056091</v>
      </c>
      <c r="D5960" s="1"/>
      <c r="E5960" s="1"/>
      <c r="F5960" s="1"/>
      <c r="G5960" s="1"/>
    </row>
    <row r="5961" spans="1:7" x14ac:dyDescent="0.25">
      <c r="A5961" s="2">
        <v>0.87486052513122503</v>
      </c>
      <c r="B5961" s="2">
        <v>0.83437937498092596</v>
      </c>
      <c r="C5961" s="2">
        <v>2.2162203788757302</v>
      </c>
      <c r="D5961" s="1"/>
      <c r="E5961" s="1"/>
      <c r="F5961" s="1"/>
      <c r="G5961" s="1"/>
    </row>
    <row r="5962" spans="1:7" x14ac:dyDescent="0.25">
      <c r="A5962" s="2">
        <v>0.87352806329727095</v>
      </c>
      <c r="B5962" s="2">
        <v>0.83306372165679898</v>
      </c>
      <c r="C5962" s="2">
        <v>2.2136673927307098</v>
      </c>
      <c r="D5962" s="1"/>
      <c r="E5962" s="1"/>
      <c r="F5962" s="1"/>
      <c r="G5962" s="1"/>
    </row>
    <row r="5963" spans="1:7" x14ac:dyDescent="0.25">
      <c r="A5963" s="2">
        <v>0.87610512971877996</v>
      </c>
      <c r="B5963" s="2">
        <v>0.83446067571640004</v>
      </c>
      <c r="C5963" s="2">
        <v>2.2166943550109801</v>
      </c>
      <c r="D5963" s="1"/>
      <c r="E5963" s="1"/>
      <c r="F5963" s="1"/>
      <c r="G5963" s="1"/>
    </row>
    <row r="5964" spans="1:7" x14ac:dyDescent="0.25">
      <c r="A5964" s="2">
        <v>0.87857550382614102</v>
      </c>
      <c r="B5964" s="2">
        <v>0.83312696218490601</v>
      </c>
      <c r="C5964" s="2">
        <v>2.2148652076721098</v>
      </c>
      <c r="D5964" s="1"/>
      <c r="E5964" s="1"/>
      <c r="F5964" s="1"/>
      <c r="G5964" s="1"/>
    </row>
    <row r="5965" spans="1:7" x14ac:dyDescent="0.25">
      <c r="A5965" s="2">
        <v>0.85856825113296498</v>
      </c>
      <c r="B5965" s="2">
        <v>0.83455544710159302</v>
      </c>
      <c r="C5965" s="2">
        <v>2.2085111141204798</v>
      </c>
      <c r="D5965" s="1"/>
      <c r="E5965" s="1"/>
      <c r="F5965" s="1"/>
      <c r="G5965" s="1"/>
    </row>
    <row r="5966" spans="1:7" x14ac:dyDescent="0.25">
      <c r="A5966" s="2">
        <v>0.86904048919677701</v>
      </c>
      <c r="B5966" s="2">
        <v>0.83440089225768999</v>
      </c>
      <c r="C5966" s="2">
        <v>2.1979742050170801</v>
      </c>
      <c r="D5966" s="1"/>
      <c r="E5966" s="1"/>
      <c r="F5966" s="1"/>
      <c r="G5966" s="1"/>
    </row>
    <row r="5967" spans="1:7" x14ac:dyDescent="0.25">
      <c r="A5967" s="2">
        <v>0.85096478462219205</v>
      </c>
      <c r="B5967" s="2">
        <v>0.83464837074279696</v>
      </c>
      <c r="C5967" s="2">
        <v>2.1999599933624201</v>
      </c>
      <c r="D5967" s="1"/>
      <c r="E5967" s="1"/>
      <c r="F5967" s="1"/>
      <c r="G5967" s="1"/>
    </row>
    <row r="5968" spans="1:7" x14ac:dyDescent="0.25">
      <c r="A5968" s="2">
        <v>0.87953430414199796</v>
      </c>
      <c r="B5968" s="2">
        <v>0.83307594060897805</v>
      </c>
      <c r="C5968" s="2">
        <v>2.1979269981384202</v>
      </c>
      <c r="D5968" s="1"/>
      <c r="E5968" s="1"/>
      <c r="F5968" s="1"/>
      <c r="G5968" s="1"/>
    </row>
    <row r="5969" spans="1:7" x14ac:dyDescent="0.25">
      <c r="A5969" s="2">
        <v>0.865325987339019</v>
      </c>
      <c r="B5969" s="2">
        <v>0.83505725860595703</v>
      </c>
      <c r="C5969" s="2">
        <v>2.2025725841522199</v>
      </c>
      <c r="D5969" s="1"/>
      <c r="E5969" s="1"/>
      <c r="F5969" s="1"/>
      <c r="G5969" s="1"/>
    </row>
    <row r="5970" spans="1:7" x14ac:dyDescent="0.25">
      <c r="A5970" s="2">
        <v>0.86755543947219804</v>
      </c>
      <c r="B5970" s="2">
        <v>0.83484733104705799</v>
      </c>
      <c r="C5970" s="2">
        <v>2.18872714042663</v>
      </c>
      <c r="D5970" s="1"/>
      <c r="E5970" s="1"/>
      <c r="F5970" s="1"/>
      <c r="G5970" s="1"/>
    </row>
    <row r="5971" spans="1:7" x14ac:dyDescent="0.25">
      <c r="A5971" s="2">
        <v>0.85900372266769398</v>
      </c>
      <c r="B5971" s="2">
        <v>0.83571237325668302</v>
      </c>
      <c r="C5971" s="2">
        <v>2.1695032119750901</v>
      </c>
      <c r="D5971" s="1"/>
      <c r="E5971" s="1"/>
      <c r="F5971" s="1"/>
      <c r="G5971" s="1"/>
    </row>
    <row r="5972" spans="1:7" x14ac:dyDescent="0.25">
      <c r="A5972" s="2">
        <v>0.87914228439330999</v>
      </c>
      <c r="B5972" s="2">
        <v>0.83529973030090299</v>
      </c>
      <c r="C5972" s="2">
        <v>2.1748085021972599</v>
      </c>
      <c r="D5972" s="1"/>
      <c r="E5972" s="1"/>
      <c r="F5972" s="1"/>
      <c r="G5972" s="1"/>
    </row>
    <row r="5973" spans="1:7" x14ac:dyDescent="0.25">
      <c r="A5973" s="2">
        <v>0.87446862459182695</v>
      </c>
      <c r="B5973" s="2">
        <v>0.83476036787033003</v>
      </c>
      <c r="C5973" s="2">
        <v>2.17634749412536</v>
      </c>
      <c r="D5973" s="1"/>
      <c r="E5973" s="1"/>
      <c r="F5973" s="1"/>
      <c r="G5973" s="1"/>
    </row>
    <row r="5974" spans="1:7" x14ac:dyDescent="0.25">
      <c r="A5974" s="2">
        <v>0.88914310932159402</v>
      </c>
      <c r="B5974" s="2">
        <v>0.83372157812118497</v>
      </c>
      <c r="C5974" s="2">
        <v>2.1911475658416699</v>
      </c>
      <c r="D5974" s="1"/>
      <c r="E5974" s="1"/>
      <c r="F5974" s="1"/>
      <c r="G5974" s="1"/>
    </row>
    <row r="5975" spans="1:7" x14ac:dyDescent="0.25">
      <c r="A5975" s="2">
        <v>0.87202024459838801</v>
      </c>
      <c r="B5975" s="2">
        <v>0.83601987361907903</v>
      </c>
      <c r="C5975" s="2">
        <v>2.1606671810150102</v>
      </c>
      <c r="D5975" s="1"/>
      <c r="E5975" s="1"/>
      <c r="F5975" s="1"/>
      <c r="G5975" s="1"/>
    </row>
    <row r="5976" spans="1:7" x14ac:dyDescent="0.25">
      <c r="A5976" s="2">
        <v>0.86357575654983498</v>
      </c>
      <c r="B5976" s="2">
        <v>0.83558875322341897</v>
      </c>
      <c r="C5976" s="2">
        <v>2.1689610481262198</v>
      </c>
      <c r="D5976" s="1"/>
      <c r="E5976" s="1"/>
      <c r="F5976" s="1"/>
      <c r="G5976" s="1"/>
    </row>
    <row r="5977" spans="1:7" x14ac:dyDescent="0.25">
      <c r="A5977" s="2">
        <v>0.87330067157745295</v>
      </c>
      <c r="B5977" s="2">
        <v>0.83612316846847501</v>
      </c>
      <c r="C5977" s="2">
        <v>2.1651234626770002</v>
      </c>
      <c r="D5977" s="1"/>
      <c r="E5977" s="1"/>
      <c r="F5977" s="1"/>
      <c r="G5977" s="1"/>
    </row>
    <row r="5978" spans="1:7" x14ac:dyDescent="0.25">
      <c r="A5978" s="2">
        <v>0.87309753894805897</v>
      </c>
      <c r="B5978" s="2">
        <v>0.83697682619094804</v>
      </c>
      <c r="C5978" s="2">
        <v>2.1597907543182302</v>
      </c>
      <c r="D5978" s="1"/>
      <c r="E5978" s="1"/>
      <c r="F5978" s="1"/>
      <c r="G5978" s="1"/>
    </row>
    <row r="5979" spans="1:7" x14ac:dyDescent="0.25">
      <c r="A5979" s="2">
        <v>0.87392616271972601</v>
      </c>
      <c r="B5979" s="2">
        <v>0.83609980344772294</v>
      </c>
      <c r="C5979" s="2">
        <v>2.1574969291686998</v>
      </c>
      <c r="D5979" s="1"/>
      <c r="E5979" s="1"/>
      <c r="F5979" s="1"/>
      <c r="G5979" s="1"/>
    </row>
    <row r="5980" spans="1:7" x14ac:dyDescent="0.25">
      <c r="A5980" s="2">
        <v>0.88296192884445102</v>
      </c>
      <c r="B5980" s="2">
        <v>0.836861431598663</v>
      </c>
      <c r="C5980" s="2">
        <v>2.1571869850158598</v>
      </c>
      <c r="D5980" s="1"/>
      <c r="E5980" s="1"/>
      <c r="F5980" s="1"/>
      <c r="G5980" s="1"/>
    </row>
    <row r="5981" spans="1:7" x14ac:dyDescent="0.25">
      <c r="A5981" s="2">
        <v>0.86896246671676602</v>
      </c>
      <c r="B5981" s="2">
        <v>0.83825224637985196</v>
      </c>
      <c r="C5981" s="2">
        <v>2.1396749019622798</v>
      </c>
      <c r="D5981" s="1"/>
      <c r="E5981" s="1"/>
      <c r="F5981" s="1"/>
      <c r="G5981" s="1"/>
    </row>
    <row r="5982" spans="1:7" x14ac:dyDescent="0.25">
      <c r="A5982" s="2">
        <v>0.87691056728363004</v>
      </c>
      <c r="B5982" s="2">
        <v>0.83728373050689597</v>
      </c>
      <c r="C5982" s="2">
        <v>2.1637070178985498</v>
      </c>
      <c r="D5982" s="1"/>
      <c r="E5982" s="1"/>
      <c r="F5982" s="1"/>
      <c r="G5982" s="1"/>
    </row>
    <row r="5983" spans="1:7" x14ac:dyDescent="0.25">
      <c r="A5983" s="2">
        <v>0.86838936805724998</v>
      </c>
      <c r="B5983" s="2">
        <v>0.83738815784454301</v>
      </c>
      <c r="C5983" s="2">
        <v>2.1537523269653298</v>
      </c>
      <c r="D5983" s="1"/>
      <c r="E5983" s="1"/>
      <c r="F5983" s="1"/>
      <c r="G5983" s="1"/>
    </row>
    <row r="5984" spans="1:7" x14ac:dyDescent="0.25">
      <c r="A5984" s="2">
        <v>0.88516682386398304</v>
      </c>
      <c r="B5984" s="2">
        <v>0.83638513088226296</v>
      </c>
      <c r="C5984" s="2">
        <v>2.1543743610382</v>
      </c>
      <c r="D5984" s="1"/>
      <c r="E5984" s="1"/>
      <c r="F5984" s="1"/>
      <c r="G5984" s="1"/>
    </row>
    <row r="5985" spans="1:7" x14ac:dyDescent="0.25">
      <c r="A5985" s="2">
        <v>0.88522863388061501</v>
      </c>
      <c r="B5985" s="2">
        <v>0.83725416660308805</v>
      </c>
      <c r="C5985" s="2">
        <v>2.14860916137695</v>
      </c>
      <c r="D5985" s="1"/>
      <c r="E5985" s="1"/>
      <c r="F5985" s="1"/>
      <c r="G5985" s="1"/>
    </row>
    <row r="5986" spans="1:7" x14ac:dyDescent="0.25">
      <c r="A5986" s="2">
        <v>0.87132585048675504</v>
      </c>
      <c r="B5986" s="2">
        <v>0.83791255950927701</v>
      </c>
      <c r="C5986" s="2">
        <v>2.1375825405120801</v>
      </c>
      <c r="D5986" s="1"/>
      <c r="E5986" s="1"/>
      <c r="F5986" s="1"/>
      <c r="G5986" s="1"/>
    </row>
    <row r="5987" spans="1:7" x14ac:dyDescent="0.25">
      <c r="A5987" s="2">
        <v>0.88120943307876498</v>
      </c>
      <c r="B5987" s="2">
        <v>0.83660191297531095</v>
      </c>
      <c r="C5987" s="2">
        <v>2.1325912475585902</v>
      </c>
      <c r="D5987" s="1"/>
      <c r="E5987" s="1"/>
      <c r="F5987" s="1"/>
      <c r="G5987" s="1"/>
    </row>
    <row r="5988" spans="1:7" x14ac:dyDescent="0.25">
      <c r="A5988" s="2">
        <v>0.86315488815307595</v>
      </c>
      <c r="B5988" s="2">
        <v>0.83781981468200595</v>
      </c>
      <c r="C5988" s="2">
        <v>2.1345031261443999</v>
      </c>
      <c r="D5988" s="1"/>
      <c r="E5988" s="1"/>
      <c r="F5988" s="1"/>
      <c r="G5988" s="1"/>
    </row>
    <row r="5989" spans="1:7" x14ac:dyDescent="0.25">
      <c r="A5989" s="2">
        <v>0.87548422813415505</v>
      </c>
      <c r="B5989" s="2">
        <v>0.83695030212402299</v>
      </c>
      <c r="C5989" s="2">
        <v>2.1297810077667201</v>
      </c>
      <c r="D5989" s="1"/>
      <c r="E5989" s="1"/>
      <c r="F5989" s="1"/>
      <c r="G5989" s="1"/>
    </row>
    <row r="5990" spans="1:7" x14ac:dyDescent="0.25">
      <c r="A5990" s="2">
        <v>0.881680488586425</v>
      </c>
      <c r="B5990" s="2">
        <v>0.83655822277069003</v>
      </c>
      <c r="C5990" s="2">
        <v>2.1177394390106201</v>
      </c>
      <c r="D5990" s="1"/>
      <c r="E5990" s="1"/>
      <c r="F5990" s="1"/>
      <c r="G5990" s="1"/>
    </row>
    <row r="5991" spans="1:7" x14ac:dyDescent="0.25">
      <c r="A5991" s="2">
        <v>0.86551535129547097</v>
      </c>
      <c r="B5991" s="2">
        <v>0.83678549528121904</v>
      </c>
      <c r="C5991" s="2">
        <v>2.11459016799926</v>
      </c>
      <c r="D5991" s="1"/>
      <c r="E5991" s="1"/>
      <c r="F5991" s="1"/>
      <c r="G5991" s="1"/>
    </row>
    <row r="5992" spans="1:7" x14ac:dyDescent="0.25">
      <c r="A5992" s="2">
        <v>0.87337088584899902</v>
      </c>
      <c r="B5992" s="2">
        <v>0.83682245016098</v>
      </c>
      <c r="C5992" s="2">
        <v>2.12135457992553</v>
      </c>
      <c r="D5992" s="1"/>
      <c r="E5992" s="1"/>
      <c r="F5992" s="1"/>
      <c r="G5992" s="1"/>
    </row>
    <row r="5993" spans="1:7" x14ac:dyDescent="0.25">
      <c r="A5993" s="2">
        <v>0.86801832914352395</v>
      </c>
      <c r="B5993" s="2">
        <v>0.83593034744262595</v>
      </c>
      <c r="C5993" s="2">
        <v>2.12376713752746</v>
      </c>
      <c r="D5993" s="1"/>
      <c r="E5993" s="1"/>
      <c r="F5993" s="1"/>
      <c r="G5993" s="1"/>
    </row>
    <row r="5994" spans="1:7" x14ac:dyDescent="0.25">
      <c r="A5994" s="2">
        <v>0.88677823543548495</v>
      </c>
      <c r="B5994" s="2">
        <v>0.83642381429672197</v>
      </c>
      <c r="C5994" s="2">
        <v>2.1198346614837602</v>
      </c>
      <c r="D5994" s="1"/>
      <c r="E5994" s="1"/>
      <c r="F5994" s="1"/>
      <c r="G5994" s="1"/>
    </row>
    <row r="5995" spans="1:7" x14ac:dyDescent="0.25">
      <c r="A5995" s="2">
        <v>0.87318331003188998</v>
      </c>
      <c r="B5995" s="2">
        <v>0.83658802509307795</v>
      </c>
      <c r="C5995" s="2">
        <v>2.1042122840881299</v>
      </c>
      <c r="D5995" s="1"/>
      <c r="E5995" s="1"/>
      <c r="F5995" s="1"/>
      <c r="G5995" s="1"/>
    </row>
    <row r="5996" spans="1:7" x14ac:dyDescent="0.25">
      <c r="A5996" s="2">
        <v>0.87623935937881403</v>
      </c>
      <c r="B5996" s="2">
        <v>0.83715295791625899</v>
      </c>
      <c r="C5996" s="2">
        <v>2.0868911743164</v>
      </c>
      <c r="D5996" s="1"/>
      <c r="E5996" s="1"/>
      <c r="F5996" s="1"/>
      <c r="G5996" s="1"/>
    </row>
    <row r="5997" spans="1:7" x14ac:dyDescent="0.25">
      <c r="A5997" s="2">
        <v>0.87742382287979104</v>
      </c>
      <c r="B5997" s="2">
        <v>0.83632177114486606</v>
      </c>
      <c r="C5997" s="2">
        <v>2.11036920547485</v>
      </c>
      <c r="D5997" s="1"/>
      <c r="E5997" s="1"/>
      <c r="F5997" s="1"/>
      <c r="G5997" s="1"/>
    </row>
    <row r="5998" spans="1:7" x14ac:dyDescent="0.25">
      <c r="A5998" s="2">
        <v>0.89310789108276301</v>
      </c>
      <c r="B5998" s="2">
        <v>0.83627015352249101</v>
      </c>
      <c r="C5998" s="2">
        <v>2.1091175079345699</v>
      </c>
      <c r="D5998" s="1"/>
      <c r="E5998" s="1"/>
      <c r="F5998" s="1"/>
      <c r="G5998" s="1"/>
    </row>
    <row r="5999" spans="1:7" x14ac:dyDescent="0.25">
      <c r="A5999" s="2">
        <v>0.89496695995330799</v>
      </c>
      <c r="B5999" s="2">
        <v>0.83698534965515103</v>
      </c>
      <c r="C5999" s="2">
        <v>2.1186282634735099</v>
      </c>
      <c r="D5999" s="1"/>
      <c r="E5999" s="1"/>
      <c r="F5999" s="1"/>
      <c r="G5999" s="1"/>
    </row>
    <row r="6000" spans="1:7" x14ac:dyDescent="0.25">
      <c r="A6000" s="2">
        <v>0.86596024036407404</v>
      </c>
      <c r="B6000" s="2">
        <v>0.83655714988708396</v>
      </c>
      <c r="C6000" s="2">
        <v>2.1067507266998202</v>
      </c>
      <c r="D6000" s="1"/>
      <c r="E6000" s="1"/>
      <c r="F6000" s="1"/>
      <c r="G6000" s="1"/>
    </row>
    <row r="6001" spans="1:7" x14ac:dyDescent="0.25">
      <c r="A6001" s="2">
        <v>0.90183001756668002</v>
      </c>
      <c r="B6001" s="2">
        <v>0.83667349815368597</v>
      </c>
      <c r="C6001" s="2">
        <v>2.1111280918121298</v>
      </c>
      <c r="D6001" s="1"/>
      <c r="E6001" s="1"/>
      <c r="F6001" s="1"/>
      <c r="G6001" s="1"/>
    </row>
    <row r="6002" spans="1:7" x14ac:dyDescent="0.25">
      <c r="A6002" s="2">
        <v>0.89135932922363204</v>
      </c>
      <c r="B6002" s="2">
        <v>0.83785152435302701</v>
      </c>
      <c r="C6002" s="2">
        <v>2.1032931804656898</v>
      </c>
      <c r="D6002" s="1"/>
      <c r="E6002" s="1"/>
      <c r="F6002" s="1"/>
      <c r="G6002" s="1"/>
    </row>
    <row r="6003" spans="1:7" x14ac:dyDescent="0.25">
      <c r="A6003" s="2">
        <v>0.89956420660018899</v>
      </c>
      <c r="B6003" s="2">
        <v>0.83732074499130205</v>
      </c>
      <c r="C6003" s="2">
        <v>2.1210513114929102</v>
      </c>
      <c r="D6003" s="1"/>
      <c r="E6003" s="1"/>
      <c r="F6003" s="1"/>
      <c r="G6003" s="1"/>
    </row>
    <row r="6004" spans="1:7" x14ac:dyDescent="0.25">
      <c r="A6004" s="2">
        <v>0.87691843509673995</v>
      </c>
      <c r="B6004" s="2">
        <v>0.83783572912216098</v>
      </c>
      <c r="C6004" s="2">
        <v>2.1101427078246999</v>
      </c>
      <c r="D6004" s="1"/>
      <c r="E6004" s="1"/>
      <c r="F6004" s="1"/>
      <c r="G6004" s="1"/>
    </row>
    <row r="6005" spans="1:7" x14ac:dyDescent="0.25">
      <c r="A6005" s="2">
        <v>0.88083094358444203</v>
      </c>
      <c r="B6005" s="2">
        <v>0.83766627311706499</v>
      </c>
      <c r="C6005" s="2">
        <v>2.0964212417602499</v>
      </c>
      <c r="D6005" s="1"/>
      <c r="E6005" s="1"/>
      <c r="F6005" s="1"/>
      <c r="G6005" s="1"/>
    </row>
    <row r="6006" spans="1:7" x14ac:dyDescent="0.25">
      <c r="A6006" s="2">
        <v>0.86803573369979803</v>
      </c>
      <c r="B6006" s="2">
        <v>0.83705711364746005</v>
      </c>
      <c r="C6006" s="2">
        <v>2.0844845771789502</v>
      </c>
      <c r="D6006" s="1"/>
      <c r="E6006" s="1"/>
      <c r="F6006" s="1"/>
      <c r="G6006" s="1"/>
    </row>
    <row r="6007" spans="1:7" x14ac:dyDescent="0.25">
      <c r="A6007" s="2">
        <v>0.87121951580047596</v>
      </c>
      <c r="B6007" s="2">
        <v>0.83665919303893999</v>
      </c>
      <c r="C6007" s="2">
        <v>2.0951335430145201</v>
      </c>
      <c r="D6007" s="1"/>
      <c r="E6007" s="1"/>
      <c r="F6007" s="1"/>
      <c r="G6007" s="1"/>
    </row>
    <row r="6008" spans="1:7" x14ac:dyDescent="0.25">
      <c r="A6008" s="2">
        <v>0.89260375499725297</v>
      </c>
      <c r="B6008" s="2">
        <v>0.83785653114318803</v>
      </c>
      <c r="C6008" s="2">
        <v>2.10517382621765</v>
      </c>
      <c r="D6008" s="1"/>
      <c r="E6008" s="1"/>
      <c r="F6008" s="1"/>
      <c r="G6008" s="1"/>
    </row>
    <row r="6009" spans="1:7" x14ac:dyDescent="0.25">
      <c r="A6009" s="2">
        <v>0.88930863142013505</v>
      </c>
      <c r="B6009" s="2">
        <v>0.83628320693969704</v>
      </c>
      <c r="C6009" s="2">
        <v>2.0954108238220202</v>
      </c>
      <c r="D6009" s="1"/>
      <c r="E6009" s="1"/>
      <c r="F6009" s="1"/>
      <c r="G6009" s="1"/>
    </row>
    <row r="6010" spans="1:7" x14ac:dyDescent="0.25">
      <c r="A6010" s="2">
        <v>0.89170932769775302</v>
      </c>
      <c r="B6010" s="2">
        <v>0.83748257160186701</v>
      </c>
      <c r="C6010" s="2">
        <v>2.0968089103698699</v>
      </c>
      <c r="D6010" s="1"/>
      <c r="E6010" s="1"/>
      <c r="F6010" s="1"/>
      <c r="G6010" s="1"/>
    </row>
    <row r="6011" spans="1:7" x14ac:dyDescent="0.25">
      <c r="A6011" s="2">
        <v>0.87735450267791704</v>
      </c>
      <c r="B6011" s="2">
        <v>0.83697336912155096</v>
      </c>
      <c r="C6011" s="2">
        <v>2.0931553840637198</v>
      </c>
      <c r="D6011" s="1"/>
      <c r="E6011" s="1"/>
      <c r="F6011" s="1"/>
      <c r="G6011" s="1"/>
    </row>
    <row r="6012" spans="1:7" x14ac:dyDescent="0.25">
      <c r="A6012" s="2">
        <v>0.89820075035095204</v>
      </c>
      <c r="B6012" s="2">
        <v>0.83684551715850797</v>
      </c>
      <c r="C6012" s="2">
        <v>2.11354660987854</v>
      </c>
      <c r="D6012" s="1"/>
      <c r="E6012" s="1"/>
      <c r="F6012" s="1"/>
      <c r="G6012" s="1"/>
    </row>
    <row r="6013" spans="1:7" x14ac:dyDescent="0.25">
      <c r="A6013" s="2">
        <v>0.89553308486938399</v>
      </c>
      <c r="B6013" s="2">
        <v>0.83757084608078003</v>
      </c>
      <c r="C6013" s="2">
        <v>2.1035625934600799</v>
      </c>
      <c r="D6013" s="1"/>
      <c r="E6013" s="1"/>
      <c r="F6013" s="1"/>
      <c r="G6013" s="1"/>
    </row>
    <row r="6014" spans="1:7" x14ac:dyDescent="0.25">
      <c r="A6014" s="2">
        <v>0.89985901117324796</v>
      </c>
      <c r="B6014" s="2">
        <v>0.83811277151107699</v>
      </c>
      <c r="C6014" s="2">
        <v>2.1030714511871298</v>
      </c>
      <c r="D6014" s="1"/>
      <c r="E6014" s="1"/>
      <c r="F6014" s="1"/>
      <c r="G6014" s="1"/>
    </row>
    <row r="6015" spans="1:7" x14ac:dyDescent="0.25">
      <c r="A6015" s="2">
        <v>0.87980401515960605</v>
      </c>
      <c r="B6015" s="2">
        <v>0.83818775415420499</v>
      </c>
      <c r="C6015" s="2">
        <v>2.0833528041839502</v>
      </c>
      <c r="D6015" s="1"/>
      <c r="E6015" s="1"/>
      <c r="F6015" s="1"/>
      <c r="G6015" s="1"/>
    </row>
    <row r="6016" spans="1:7" x14ac:dyDescent="0.25">
      <c r="A6016" s="2">
        <v>0.890436470508575</v>
      </c>
      <c r="B6016" s="2">
        <v>0.83836901187896695</v>
      </c>
      <c r="C6016" s="2">
        <v>2.1047239303588801</v>
      </c>
      <c r="D6016" s="1"/>
      <c r="E6016" s="1"/>
      <c r="F6016" s="1"/>
      <c r="G6016" s="1"/>
    </row>
    <row r="6017" spans="1:7" x14ac:dyDescent="0.25">
      <c r="A6017" s="2">
        <v>0.88739639520645097</v>
      </c>
      <c r="B6017" s="2">
        <v>0.83746427297592096</v>
      </c>
      <c r="C6017" s="2">
        <v>2.0932810306549001</v>
      </c>
      <c r="D6017" s="1"/>
      <c r="E6017" s="1"/>
      <c r="F6017" s="1"/>
      <c r="G6017" s="1"/>
    </row>
    <row r="6018" spans="1:7" x14ac:dyDescent="0.25">
      <c r="A6018" s="2">
        <v>0.89678221940994196</v>
      </c>
      <c r="B6018" s="2">
        <v>0.83890813589096003</v>
      </c>
      <c r="C6018" s="2">
        <v>2.1056373119354199</v>
      </c>
      <c r="D6018" s="1"/>
      <c r="E6018" s="1"/>
      <c r="F6018" s="1"/>
      <c r="G6018" s="1"/>
    </row>
    <row r="6019" spans="1:7" x14ac:dyDescent="0.25">
      <c r="A6019" s="2">
        <v>0.88421809673309304</v>
      </c>
      <c r="B6019" s="2">
        <v>0.83891648054122903</v>
      </c>
      <c r="C6019" s="2">
        <v>2.0770242214202801</v>
      </c>
      <c r="D6019" s="1"/>
      <c r="E6019" s="1"/>
      <c r="F6019" s="1"/>
      <c r="G6019" s="1"/>
    </row>
    <row r="6020" spans="1:7" x14ac:dyDescent="0.25">
      <c r="A6020" s="2">
        <v>0.88726997375488204</v>
      </c>
      <c r="B6020" s="2">
        <v>0.837945997714996</v>
      </c>
      <c r="C6020" s="2">
        <v>2.09493732452392</v>
      </c>
      <c r="D6020" s="1"/>
      <c r="E6020" s="1"/>
      <c r="F6020" s="1"/>
      <c r="G6020" s="1"/>
    </row>
    <row r="6021" spans="1:7" x14ac:dyDescent="0.25">
      <c r="A6021" s="2">
        <v>0.88378190994262595</v>
      </c>
      <c r="B6021" s="2">
        <v>0.83714115619659402</v>
      </c>
      <c r="C6021" s="2">
        <v>2.0796117782592698</v>
      </c>
      <c r="D6021" s="1"/>
      <c r="E6021" s="1"/>
      <c r="F6021" s="1"/>
      <c r="G6021" s="1"/>
    </row>
    <row r="6022" spans="1:7" x14ac:dyDescent="0.25">
      <c r="A6022" s="2">
        <v>0.88537150621414096</v>
      </c>
      <c r="B6022" s="2">
        <v>0.83834028244018499</v>
      </c>
      <c r="C6022" s="2">
        <v>2.08791851997375</v>
      </c>
      <c r="D6022" s="1"/>
      <c r="E6022" s="1"/>
      <c r="F6022" s="1"/>
      <c r="G6022" s="1"/>
    </row>
    <row r="6023" spans="1:7" x14ac:dyDescent="0.25">
      <c r="A6023" s="2">
        <v>0.86387366056442205</v>
      </c>
      <c r="B6023" s="2">
        <v>0.83726143836974998</v>
      </c>
      <c r="C6023" s="2">
        <v>2.07363700866699</v>
      </c>
      <c r="D6023" s="1"/>
      <c r="E6023" s="1"/>
      <c r="F6023" s="1"/>
      <c r="G6023" s="1"/>
    </row>
    <row r="6024" spans="1:7" x14ac:dyDescent="0.25">
      <c r="A6024" s="2">
        <v>0.87239670753479004</v>
      </c>
      <c r="B6024" s="2">
        <v>0.83758234977722101</v>
      </c>
      <c r="C6024" s="2">
        <v>2.0802597999572701</v>
      </c>
      <c r="D6024" s="1"/>
      <c r="E6024" s="1"/>
      <c r="F6024" s="1"/>
      <c r="G6024" s="1"/>
    </row>
    <row r="6025" spans="1:7" x14ac:dyDescent="0.25">
      <c r="A6025" s="2">
        <v>0.86525183916091897</v>
      </c>
      <c r="B6025" s="2">
        <v>0.83722406625747603</v>
      </c>
      <c r="C6025" s="2">
        <v>2.0586514472961399</v>
      </c>
      <c r="D6025" s="1"/>
      <c r="E6025" s="1"/>
      <c r="F6025" s="1"/>
      <c r="G6025" s="1"/>
    </row>
    <row r="6026" spans="1:7" x14ac:dyDescent="0.25">
      <c r="A6026" s="2">
        <v>0.85924792289733798</v>
      </c>
      <c r="B6026" s="2">
        <v>0.83770030736923196</v>
      </c>
      <c r="C6026" s="2">
        <v>2.0666308403015101</v>
      </c>
      <c r="D6026" s="1"/>
      <c r="E6026" s="1"/>
      <c r="F6026" s="1"/>
      <c r="G6026" s="1"/>
    </row>
    <row r="6027" spans="1:7" x14ac:dyDescent="0.25">
      <c r="A6027" s="2">
        <v>0.85131692886352495</v>
      </c>
      <c r="B6027" s="2">
        <v>0.836717009544372</v>
      </c>
      <c r="C6027" s="2">
        <v>2.0498359203338601</v>
      </c>
      <c r="D6027" s="1"/>
      <c r="E6027" s="1"/>
      <c r="F6027" s="1"/>
      <c r="G6027" s="1"/>
    </row>
    <row r="6028" spans="1:7" x14ac:dyDescent="0.25">
      <c r="A6028" s="2">
        <v>0.85718464851379295</v>
      </c>
      <c r="B6028" s="2">
        <v>0.83680361509323098</v>
      </c>
      <c r="C6028" s="2">
        <v>2.0596041679382302</v>
      </c>
      <c r="D6028" s="1"/>
      <c r="E6028" s="1"/>
      <c r="F6028" s="1"/>
      <c r="G6028" s="1"/>
    </row>
    <row r="6029" spans="1:7" x14ac:dyDescent="0.25">
      <c r="A6029" s="2">
        <v>0.85236060619354204</v>
      </c>
      <c r="B6029" s="2">
        <v>0.83639639616012496</v>
      </c>
      <c r="C6029" s="2">
        <v>2.0504083633422798</v>
      </c>
      <c r="D6029" s="1"/>
      <c r="E6029" s="1"/>
      <c r="F6029" s="1"/>
      <c r="G6029" s="1"/>
    </row>
    <row r="6030" spans="1:7" x14ac:dyDescent="0.25">
      <c r="A6030" s="2">
        <v>0.86907213926315297</v>
      </c>
      <c r="B6030" s="2">
        <v>0.836167812347412</v>
      </c>
      <c r="C6030" s="2">
        <v>2.0531260967254599</v>
      </c>
      <c r="D6030" s="1"/>
      <c r="E6030" s="1"/>
      <c r="F6030" s="1"/>
      <c r="G6030" s="1"/>
    </row>
    <row r="6031" spans="1:7" x14ac:dyDescent="0.25">
      <c r="A6031" s="2">
        <v>0.85627251863479603</v>
      </c>
      <c r="B6031" s="2">
        <v>0.83621937036514205</v>
      </c>
      <c r="C6031" s="2">
        <v>2.0542976856231601</v>
      </c>
      <c r="D6031" s="1"/>
      <c r="E6031" s="1"/>
      <c r="F6031" s="1"/>
      <c r="G6031" s="1"/>
    </row>
    <row r="6032" spans="1:7" x14ac:dyDescent="0.25">
      <c r="A6032" s="2">
        <v>0.85874670743942205</v>
      </c>
      <c r="B6032" s="2">
        <v>0.83716762065887396</v>
      </c>
      <c r="C6032" s="2">
        <v>2.0488653182983301</v>
      </c>
      <c r="D6032" s="1"/>
      <c r="E6032" s="1"/>
      <c r="F6032" s="1"/>
      <c r="G6032" s="1"/>
    </row>
    <row r="6033" spans="1:7" x14ac:dyDescent="0.25">
      <c r="A6033" s="2">
        <v>0.84509515762329102</v>
      </c>
      <c r="B6033" s="2">
        <v>0.83700418472289995</v>
      </c>
      <c r="C6033" s="2">
        <v>2.0280776023864702</v>
      </c>
      <c r="D6033" s="1"/>
      <c r="E6033" s="1"/>
      <c r="F6033" s="1"/>
      <c r="G6033" s="1"/>
    </row>
    <row r="6034" spans="1:7" x14ac:dyDescent="0.25">
      <c r="A6034" s="2">
        <v>0.84936058521270696</v>
      </c>
      <c r="B6034" s="2">
        <v>0.83617186546325595</v>
      </c>
      <c r="C6034" s="2">
        <v>2.03542733192443</v>
      </c>
      <c r="D6034" s="1"/>
      <c r="E6034" s="1"/>
      <c r="F6034" s="1"/>
      <c r="G6034" s="1"/>
    </row>
    <row r="6035" spans="1:7" x14ac:dyDescent="0.25">
      <c r="A6035" s="2">
        <v>0.84665584564208896</v>
      </c>
      <c r="B6035" s="2">
        <v>0.83628451824188199</v>
      </c>
      <c r="C6035" s="2">
        <v>2.0331242084503098</v>
      </c>
      <c r="D6035" s="1"/>
      <c r="E6035" s="1"/>
      <c r="F6035" s="1"/>
      <c r="G6035" s="1"/>
    </row>
    <row r="6036" spans="1:7" x14ac:dyDescent="0.25">
      <c r="A6036" s="2">
        <v>0.83926147222518899</v>
      </c>
      <c r="B6036" s="2">
        <v>0.83753252029418901</v>
      </c>
      <c r="C6036" s="2">
        <v>2.0249874591827299</v>
      </c>
      <c r="D6036" s="1"/>
      <c r="E6036" s="1"/>
      <c r="F6036" s="1"/>
      <c r="G6036" s="1"/>
    </row>
    <row r="6037" spans="1:7" x14ac:dyDescent="0.25">
      <c r="A6037" s="2">
        <v>0.84233558177947898</v>
      </c>
      <c r="B6037" s="2">
        <v>0.83711254596710205</v>
      </c>
      <c r="C6037" s="2">
        <v>2.03786921501159</v>
      </c>
      <c r="D6037" s="1"/>
      <c r="E6037" s="1"/>
      <c r="F6037" s="1"/>
      <c r="G6037" s="1"/>
    </row>
    <row r="6038" spans="1:7" x14ac:dyDescent="0.25">
      <c r="A6038" s="2">
        <v>0.839605212211608</v>
      </c>
      <c r="B6038" s="2">
        <v>0.83786606788635198</v>
      </c>
      <c r="C6038" s="2">
        <v>2.02780938148498</v>
      </c>
      <c r="D6038" s="1"/>
      <c r="E6038" s="1"/>
      <c r="F6038" s="1"/>
      <c r="G6038" s="1"/>
    </row>
    <row r="6039" spans="1:7" x14ac:dyDescent="0.25">
      <c r="A6039" s="2">
        <v>0.837047338485717</v>
      </c>
      <c r="B6039" s="2">
        <v>0.83854311704635598</v>
      </c>
      <c r="C6039" s="2">
        <v>2.03475642204284</v>
      </c>
      <c r="D6039" s="1"/>
      <c r="E6039" s="1"/>
      <c r="F6039" s="1"/>
      <c r="G6039" s="1"/>
    </row>
    <row r="6040" spans="1:7" x14ac:dyDescent="0.25">
      <c r="A6040" s="2">
        <v>0.84949755668640103</v>
      </c>
      <c r="B6040" s="2">
        <v>0.83955925703048695</v>
      </c>
      <c r="C6040" s="2">
        <v>2.0381557941436701</v>
      </c>
      <c r="D6040" s="1"/>
      <c r="E6040" s="1"/>
      <c r="F6040" s="1"/>
      <c r="G6040" s="1"/>
    </row>
    <row r="6041" spans="1:7" x14ac:dyDescent="0.25">
      <c r="A6041" s="2">
        <v>0.83821171522140503</v>
      </c>
      <c r="B6041" s="2">
        <v>0.83856165409088101</v>
      </c>
      <c r="C6041" s="2">
        <v>2.0364916324615399</v>
      </c>
      <c r="D6041" s="1"/>
      <c r="E6041" s="1"/>
      <c r="F6041" s="1"/>
      <c r="G6041" s="1"/>
    </row>
    <row r="6042" spans="1:7" x14ac:dyDescent="0.25">
      <c r="A6042" s="2">
        <v>0.85734403133392301</v>
      </c>
      <c r="B6042" s="2">
        <v>0.83962655067443803</v>
      </c>
      <c r="C6042" s="2">
        <v>2.0329005718231201</v>
      </c>
      <c r="D6042" s="1"/>
      <c r="E6042" s="1"/>
      <c r="F6042" s="1"/>
      <c r="G6042" s="1"/>
    </row>
    <row r="6043" spans="1:7" x14ac:dyDescent="0.25">
      <c r="A6043" s="2">
        <v>0.83614873886108299</v>
      </c>
      <c r="B6043" s="2">
        <v>0.83911472558975198</v>
      </c>
      <c r="C6043" s="2">
        <v>2.04573130607604</v>
      </c>
      <c r="D6043" s="1"/>
      <c r="E6043" s="1"/>
      <c r="F6043" s="1"/>
      <c r="G6043" s="1"/>
    </row>
    <row r="6044" spans="1:7" x14ac:dyDescent="0.25">
      <c r="A6044" s="2">
        <v>0.86007481813430697</v>
      </c>
      <c r="B6044" s="2">
        <v>0.83915734291076605</v>
      </c>
      <c r="C6044" s="2">
        <v>2.0351605415344198</v>
      </c>
      <c r="D6044" s="1"/>
      <c r="E6044" s="1"/>
      <c r="F6044" s="1"/>
      <c r="G6044" s="1"/>
    </row>
    <row r="6045" spans="1:7" x14ac:dyDescent="0.25">
      <c r="A6045" s="2">
        <v>0.847767353057861</v>
      </c>
      <c r="B6045" s="2">
        <v>0.83927834033965998</v>
      </c>
      <c r="C6045" s="2">
        <v>2.0306966304778999</v>
      </c>
      <c r="D6045" s="1"/>
      <c r="E6045" s="1"/>
      <c r="F6045" s="1"/>
      <c r="G6045" s="1"/>
    </row>
    <row r="6046" spans="1:7" x14ac:dyDescent="0.25">
      <c r="A6046" s="2">
        <v>0.84851968288421598</v>
      </c>
      <c r="B6046" s="2">
        <v>0.840806484222412</v>
      </c>
      <c r="C6046" s="2">
        <v>2.03109550476074</v>
      </c>
      <c r="D6046" s="1"/>
      <c r="E6046" s="1"/>
      <c r="F6046" s="1"/>
      <c r="G6046" s="1"/>
    </row>
    <row r="6047" spans="1:7" x14ac:dyDescent="0.25">
      <c r="A6047" s="2">
        <v>0.84275215864181496</v>
      </c>
      <c r="B6047" s="2">
        <v>0.84261757135391202</v>
      </c>
      <c r="C6047" s="2">
        <v>2.0194556713104199</v>
      </c>
      <c r="D6047" s="1"/>
      <c r="E6047" s="1"/>
      <c r="F6047" s="1"/>
      <c r="G6047" s="1"/>
    </row>
    <row r="6048" spans="1:7" x14ac:dyDescent="0.25">
      <c r="A6048" s="2">
        <v>0.83400225639343195</v>
      </c>
      <c r="B6048" s="2">
        <v>0.84421938657760598</v>
      </c>
      <c r="C6048" s="2">
        <v>2.02131724357604</v>
      </c>
      <c r="D6048" s="1"/>
      <c r="E6048" s="1"/>
      <c r="F6048" s="1"/>
      <c r="G6048" s="1"/>
    </row>
    <row r="6049" spans="1:7" x14ac:dyDescent="0.25">
      <c r="A6049" s="2">
        <v>0.84734112024307195</v>
      </c>
      <c r="B6049" s="2">
        <v>0.84363722801208396</v>
      </c>
      <c r="C6049" s="2">
        <v>2.00808358192443</v>
      </c>
      <c r="D6049" s="1"/>
      <c r="E6049" s="1"/>
      <c r="F6049" s="1"/>
      <c r="G6049" s="1"/>
    </row>
    <row r="6050" spans="1:7" x14ac:dyDescent="0.25">
      <c r="A6050" s="2">
        <v>0.84506666660308805</v>
      </c>
      <c r="B6050" s="2">
        <v>0.84348112344741799</v>
      </c>
      <c r="C6050" s="2">
        <v>2.0146970748901301</v>
      </c>
      <c r="D6050" s="1"/>
      <c r="E6050" s="1"/>
      <c r="F6050" s="1"/>
      <c r="G6050" s="1"/>
    </row>
    <row r="6051" spans="1:7" x14ac:dyDescent="0.25">
      <c r="A6051" s="2">
        <v>0.85312914848327603</v>
      </c>
      <c r="B6051" s="2">
        <v>0.84437721967697099</v>
      </c>
      <c r="C6051" s="2">
        <v>2.0148653984069802</v>
      </c>
      <c r="D6051" s="1"/>
      <c r="E6051" s="1"/>
      <c r="F6051" s="1"/>
      <c r="G6051" s="1"/>
    </row>
    <row r="6052" spans="1:7" x14ac:dyDescent="0.25">
      <c r="A6052" s="2">
        <v>0.84194862842559803</v>
      </c>
      <c r="B6052" s="2">
        <v>0.84525620937347401</v>
      </c>
      <c r="C6052" s="2">
        <v>2.0077528953552202</v>
      </c>
      <c r="D6052" s="1"/>
      <c r="E6052" s="1"/>
      <c r="F6052" s="1"/>
      <c r="G6052" s="1"/>
    </row>
    <row r="6053" spans="1:7" x14ac:dyDescent="0.25">
      <c r="A6053" s="2">
        <v>0.83806514739990201</v>
      </c>
      <c r="B6053" s="2">
        <v>0.84530788660049405</v>
      </c>
      <c r="C6053" s="2">
        <v>2.0029597282409601</v>
      </c>
      <c r="D6053" s="1"/>
      <c r="E6053" s="1"/>
      <c r="F6053" s="1"/>
      <c r="G6053" s="1"/>
    </row>
    <row r="6054" spans="1:7" x14ac:dyDescent="0.25">
      <c r="A6054" s="2">
        <v>0.84116578102111805</v>
      </c>
      <c r="B6054" s="2">
        <v>0.84378582239151001</v>
      </c>
      <c r="C6054" s="2">
        <v>2.0193026065826398</v>
      </c>
      <c r="D6054" s="1"/>
      <c r="E6054" s="1"/>
      <c r="F6054" s="1"/>
      <c r="G6054" s="1"/>
    </row>
    <row r="6055" spans="1:7" x14ac:dyDescent="0.25">
      <c r="A6055" s="2">
        <v>0.83780699968338002</v>
      </c>
      <c r="B6055" s="2">
        <v>0.84415328502654996</v>
      </c>
      <c r="C6055" s="2">
        <v>2.0087094306945801</v>
      </c>
      <c r="D6055" s="1"/>
      <c r="E6055" s="1"/>
      <c r="F6055" s="1"/>
      <c r="G6055" s="1"/>
    </row>
    <row r="6056" spans="1:7" x14ac:dyDescent="0.25">
      <c r="A6056" s="2">
        <v>0.83599931001663197</v>
      </c>
      <c r="B6056" s="2">
        <v>0.843541860580444</v>
      </c>
      <c r="C6056" s="2">
        <v>1.99825739860534</v>
      </c>
      <c r="D6056" s="1"/>
      <c r="E6056" s="1"/>
      <c r="F6056" s="1"/>
      <c r="G6056" s="1"/>
    </row>
    <row r="6057" spans="1:7" x14ac:dyDescent="0.25">
      <c r="A6057" s="2">
        <v>0.83215916156768699</v>
      </c>
      <c r="B6057" s="2">
        <v>0.84451234340667702</v>
      </c>
      <c r="C6057" s="2">
        <v>2.0005455017089799</v>
      </c>
      <c r="D6057" s="1"/>
      <c r="E6057" s="1"/>
      <c r="F6057" s="1"/>
      <c r="G6057" s="1"/>
    </row>
    <row r="6058" spans="1:7" x14ac:dyDescent="0.25">
      <c r="A6058" s="2">
        <v>0.83299320936203003</v>
      </c>
      <c r="B6058" s="2">
        <v>0.84359997510910001</v>
      </c>
      <c r="C6058" s="2">
        <v>2.0010776519775302</v>
      </c>
      <c r="D6058" s="1"/>
      <c r="E6058" s="1"/>
      <c r="F6058" s="1"/>
      <c r="G6058" s="1"/>
    </row>
    <row r="6059" spans="1:7" x14ac:dyDescent="0.25">
      <c r="A6059" s="2">
        <v>0.84568595886230402</v>
      </c>
      <c r="B6059" s="2">
        <v>0.84488642215728704</v>
      </c>
      <c r="C6059" s="2">
        <v>2.01588535308837</v>
      </c>
      <c r="D6059" s="1"/>
      <c r="E6059" s="1"/>
      <c r="F6059" s="1"/>
      <c r="G6059" s="1"/>
    </row>
    <row r="6060" spans="1:7" x14ac:dyDescent="0.25">
      <c r="A6060" s="2">
        <v>0.83573102951049805</v>
      </c>
      <c r="B6060" s="2">
        <v>0.84370386600494296</v>
      </c>
      <c r="C6060" s="2">
        <v>2.0171027183532702</v>
      </c>
      <c r="D6060" s="1"/>
      <c r="E6060" s="1"/>
      <c r="F6060" s="1"/>
      <c r="G6060" s="1"/>
    </row>
    <row r="6061" spans="1:7" x14ac:dyDescent="0.25">
      <c r="A6061" s="2">
        <v>0.84519714117050104</v>
      </c>
      <c r="B6061" s="2">
        <v>0.84536075592041005</v>
      </c>
      <c r="C6061" s="2">
        <v>2.0181710720062198</v>
      </c>
      <c r="D6061" s="1"/>
      <c r="E6061" s="1"/>
      <c r="F6061" s="1"/>
      <c r="G6061" s="1"/>
    </row>
    <row r="6062" spans="1:7" x14ac:dyDescent="0.25">
      <c r="A6062" s="2">
        <v>0.83620673418045</v>
      </c>
      <c r="B6062" s="2">
        <v>0.84458333253860396</v>
      </c>
      <c r="C6062" s="2">
        <v>1.99960589408874</v>
      </c>
      <c r="D6062" s="1"/>
      <c r="E6062" s="1"/>
      <c r="F6062" s="1"/>
      <c r="G6062" s="1"/>
    </row>
    <row r="6063" spans="1:7" x14ac:dyDescent="0.25">
      <c r="A6063" s="2">
        <v>0.83890312910079901</v>
      </c>
      <c r="B6063" s="2">
        <v>0.84520256519317605</v>
      </c>
      <c r="C6063" s="2">
        <v>1.9836237430572501</v>
      </c>
      <c r="D6063" s="1"/>
      <c r="E6063" s="1"/>
      <c r="F6063" s="1"/>
      <c r="G6063" s="1"/>
    </row>
    <row r="6064" spans="1:7" x14ac:dyDescent="0.25">
      <c r="A6064" s="2">
        <v>0.83556854724884</v>
      </c>
      <c r="B6064" s="2">
        <v>0.84426188468933105</v>
      </c>
      <c r="C6064" s="2">
        <v>1.9859597682952801</v>
      </c>
      <c r="D6064" s="1"/>
      <c r="E6064" s="1"/>
      <c r="F6064" s="1"/>
      <c r="G6064" s="1"/>
    </row>
    <row r="6065" spans="1:7" x14ac:dyDescent="0.25">
      <c r="A6065" s="2">
        <v>0.84790998697280795</v>
      </c>
      <c r="B6065" s="2">
        <v>0.84403622150421098</v>
      </c>
      <c r="C6065" s="2">
        <v>2.0113000869750901</v>
      </c>
      <c r="D6065" s="1"/>
      <c r="E6065" s="1"/>
      <c r="F6065" s="1"/>
      <c r="G6065" s="1"/>
    </row>
    <row r="6066" spans="1:7" x14ac:dyDescent="0.25">
      <c r="A6066" s="2">
        <v>0.83612811565399103</v>
      </c>
      <c r="B6066" s="2">
        <v>0.84279078245162897</v>
      </c>
      <c r="C6066" s="2">
        <v>2.00406718254089</v>
      </c>
      <c r="D6066" s="1"/>
      <c r="E6066" s="1"/>
      <c r="F6066" s="1"/>
      <c r="G6066" s="1"/>
    </row>
    <row r="6067" spans="1:7" x14ac:dyDescent="0.25">
      <c r="A6067" s="2">
        <v>0.85092610120773304</v>
      </c>
      <c r="B6067" s="2">
        <v>0.84457480907440097</v>
      </c>
      <c r="C6067" s="2">
        <v>2.0082869529724099</v>
      </c>
      <c r="D6067" s="1"/>
      <c r="E6067" s="1"/>
      <c r="F6067" s="1"/>
      <c r="G6067" s="1"/>
    </row>
    <row r="6068" spans="1:7" x14ac:dyDescent="0.25">
      <c r="A6068" s="2">
        <v>0.82863372564315696</v>
      </c>
      <c r="B6068" s="2">
        <v>0.845067739486694</v>
      </c>
      <c r="C6068" s="2">
        <v>1.9918340444564799</v>
      </c>
      <c r="D6068" s="1"/>
      <c r="E6068" s="1"/>
      <c r="F6068" s="1"/>
      <c r="G6068" s="1"/>
    </row>
    <row r="6069" spans="1:7" x14ac:dyDescent="0.25">
      <c r="A6069" s="2">
        <v>0.84543377161026001</v>
      </c>
      <c r="B6069" s="2">
        <v>0.84536480903625399</v>
      </c>
      <c r="C6069" s="2">
        <v>1.99426937103271</v>
      </c>
      <c r="D6069" s="1"/>
      <c r="E6069" s="1"/>
      <c r="F6069" s="1"/>
      <c r="G6069" s="1"/>
    </row>
    <row r="6070" spans="1:7" x14ac:dyDescent="0.25">
      <c r="A6070" s="2">
        <v>0.82316684722900302</v>
      </c>
      <c r="B6070" s="2">
        <v>0.84451478719711304</v>
      </c>
      <c r="C6070" s="2">
        <v>1.9876613616943299</v>
      </c>
      <c r="D6070" s="1"/>
      <c r="E6070" s="1"/>
      <c r="F6070" s="1"/>
      <c r="G6070" s="1"/>
    </row>
    <row r="6071" spans="1:7" x14ac:dyDescent="0.25">
      <c r="A6071" s="2">
        <v>0.85133761167526201</v>
      </c>
      <c r="B6071" s="2">
        <v>0.84522062540054299</v>
      </c>
      <c r="C6071" s="2">
        <v>1.9969170093536299</v>
      </c>
      <c r="D6071" s="1"/>
      <c r="E6071" s="1"/>
      <c r="F6071" s="1"/>
      <c r="G6071" s="1"/>
    </row>
    <row r="6072" spans="1:7" x14ac:dyDescent="0.25">
      <c r="A6072" s="2">
        <v>0.84056764841079701</v>
      </c>
      <c r="B6072" s="2">
        <v>0.84464031457901001</v>
      </c>
      <c r="C6072" s="2">
        <v>1.97112524509429</v>
      </c>
      <c r="D6072" s="1"/>
      <c r="E6072" s="1"/>
      <c r="F6072" s="1"/>
      <c r="G6072" s="1"/>
    </row>
    <row r="6073" spans="1:7" x14ac:dyDescent="0.25">
      <c r="A6073" s="2">
        <v>0.84640395641326904</v>
      </c>
      <c r="B6073" s="2">
        <v>0.84509962797164895</v>
      </c>
      <c r="C6073" s="2">
        <v>1.97282195091247</v>
      </c>
      <c r="D6073" s="1"/>
      <c r="E6073" s="1"/>
      <c r="F6073" s="1"/>
      <c r="G6073" s="1"/>
    </row>
    <row r="6074" spans="1:7" x14ac:dyDescent="0.25">
      <c r="A6074" s="2">
        <v>0.83057844638824396</v>
      </c>
      <c r="B6074" s="2">
        <v>0.84551727771759</v>
      </c>
      <c r="C6074" s="2">
        <v>1.9827295541763299</v>
      </c>
      <c r="D6074" s="1"/>
      <c r="E6074" s="1"/>
      <c r="F6074" s="1"/>
      <c r="G6074" s="1"/>
    </row>
    <row r="6075" spans="1:7" x14ac:dyDescent="0.25">
      <c r="A6075" s="2">
        <v>0.842368304729461</v>
      </c>
      <c r="B6075" s="2">
        <v>0.84498113393783503</v>
      </c>
      <c r="C6075" s="2">
        <v>1.9772433042526201</v>
      </c>
      <c r="D6075" s="1"/>
      <c r="E6075" s="1"/>
      <c r="F6075" s="1"/>
      <c r="G6075" s="1"/>
    </row>
    <row r="6076" spans="1:7" x14ac:dyDescent="0.25">
      <c r="A6076" s="2">
        <v>0.82342362403869596</v>
      </c>
      <c r="B6076" s="2">
        <v>0.844773828983306</v>
      </c>
      <c r="C6076" s="2">
        <v>1.96558153629302</v>
      </c>
      <c r="D6076" s="1"/>
      <c r="E6076" s="1"/>
      <c r="F6076" s="1"/>
      <c r="G6076" s="1"/>
    </row>
    <row r="6077" spans="1:7" x14ac:dyDescent="0.25">
      <c r="A6077" s="2">
        <v>0.84048771858215299</v>
      </c>
      <c r="B6077" s="2">
        <v>0.84492433071136397</v>
      </c>
      <c r="C6077" s="2">
        <v>1.9611678123474099</v>
      </c>
      <c r="D6077" s="1"/>
      <c r="E6077" s="1"/>
      <c r="F6077" s="1"/>
      <c r="G6077" s="1"/>
    </row>
    <row r="6078" spans="1:7" x14ac:dyDescent="0.25">
      <c r="A6078" s="2">
        <v>0.82659840583801203</v>
      </c>
      <c r="B6078" s="2">
        <v>0.844354748725891</v>
      </c>
      <c r="C6078" s="2">
        <v>1.9733526706695499</v>
      </c>
      <c r="D6078" s="1"/>
      <c r="E6078" s="1"/>
      <c r="F6078" s="1"/>
      <c r="G6078" s="1"/>
    </row>
    <row r="6079" spans="1:7" x14ac:dyDescent="0.25">
      <c r="A6079" s="2">
        <v>0.82648622989654497</v>
      </c>
      <c r="B6079" s="2">
        <v>0.84494000673294001</v>
      </c>
      <c r="C6079" s="2">
        <v>1.9697006940841599</v>
      </c>
      <c r="D6079" s="1"/>
      <c r="E6079" s="1"/>
      <c r="F6079" s="1"/>
      <c r="G6079" s="1"/>
    </row>
    <row r="6080" spans="1:7" x14ac:dyDescent="0.25">
      <c r="A6080" s="2">
        <v>0.82018971443176203</v>
      </c>
      <c r="B6080" s="2">
        <v>0.84521961212158203</v>
      </c>
      <c r="C6080" s="2">
        <v>1.96179735660552</v>
      </c>
      <c r="D6080" s="1"/>
      <c r="E6080" s="1"/>
      <c r="F6080" s="1"/>
      <c r="G6080" s="1"/>
    </row>
    <row r="6081" spans="1:7" x14ac:dyDescent="0.25">
      <c r="A6081" s="2">
        <v>0.82624852657318104</v>
      </c>
      <c r="B6081" s="2">
        <v>0.845958411693572</v>
      </c>
      <c r="C6081" s="2">
        <v>1.9803434610366799</v>
      </c>
      <c r="D6081" s="1"/>
      <c r="E6081" s="1"/>
      <c r="F6081" s="1"/>
      <c r="G6081" s="1"/>
    </row>
    <row r="6082" spans="1:7" x14ac:dyDescent="0.25">
      <c r="A6082" s="2">
        <v>0.81667351722717196</v>
      </c>
      <c r="B6082" s="2">
        <v>0.84531444311141901</v>
      </c>
      <c r="C6082" s="2">
        <v>1.9574167728423999</v>
      </c>
      <c r="D6082" s="1"/>
      <c r="E6082" s="1"/>
      <c r="F6082" s="1"/>
      <c r="G6082" s="1"/>
    </row>
    <row r="6083" spans="1:7" x14ac:dyDescent="0.25">
      <c r="A6083" s="2">
        <v>0.82061970233917203</v>
      </c>
      <c r="B6083" s="2">
        <v>0.84584492444991999</v>
      </c>
      <c r="C6083" s="2">
        <v>1.9522297382354701</v>
      </c>
      <c r="D6083" s="1"/>
      <c r="E6083" s="1"/>
      <c r="F6083" s="1"/>
      <c r="G6083" s="1"/>
    </row>
    <row r="6084" spans="1:7" x14ac:dyDescent="0.25">
      <c r="A6084" s="2">
        <v>0.81083381175994795</v>
      </c>
      <c r="B6084" s="2">
        <v>0.84648454189300504</v>
      </c>
      <c r="C6084" s="2">
        <v>1.94709467887878</v>
      </c>
      <c r="D6084" s="1"/>
      <c r="E6084" s="1"/>
      <c r="F6084" s="1"/>
      <c r="G6084" s="1"/>
    </row>
    <row r="6085" spans="1:7" x14ac:dyDescent="0.25">
      <c r="A6085" s="2">
        <v>0.83116775751113803</v>
      </c>
      <c r="B6085" s="2">
        <v>0.84596902132034302</v>
      </c>
      <c r="C6085" s="2">
        <v>1.9608855247497501</v>
      </c>
      <c r="D6085" s="1"/>
      <c r="E6085" s="1"/>
      <c r="F6085" s="1"/>
      <c r="G6085" s="1"/>
    </row>
    <row r="6086" spans="1:7" x14ac:dyDescent="0.25">
      <c r="A6086" s="2">
        <v>0.81860977411270097</v>
      </c>
      <c r="B6086" s="2">
        <v>0.84572619199752797</v>
      </c>
      <c r="C6086" s="2">
        <v>1.9523241519927901</v>
      </c>
      <c r="D6086" s="1"/>
      <c r="E6086" s="1"/>
      <c r="F6086" s="1"/>
      <c r="G6086" s="1"/>
    </row>
    <row r="6087" spans="1:7" x14ac:dyDescent="0.25">
      <c r="A6087" s="2">
        <v>0.82531332969665505</v>
      </c>
      <c r="B6087" s="2">
        <v>0.84701609611511197</v>
      </c>
      <c r="C6087" s="2">
        <v>1.9545654058456401</v>
      </c>
      <c r="D6087" s="1"/>
      <c r="E6087" s="1"/>
      <c r="F6087" s="1"/>
      <c r="G6087" s="1"/>
    </row>
    <row r="6088" spans="1:7" x14ac:dyDescent="0.25">
      <c r="A6088" s="2">
        <v>0.81203615665435702</v>
      </c>
      <c r="B6088" s="2">
        <v>0.84730231761932295</v>
      </c>
      <c r="C6088" s="2">
        <v>1.9439109563827499</v>
      </c>
      <c r="D6088" s="1"/>
      <c r="E6088" s="1"/>
      <c r="F6088" s="1"/>
      <c r="G6088" s="1"/>
    </row>
    <row r="6089" spans="1:7" x14ac:dyDescent="0.25">
      <c r="A6089" s="2">
        <v>0.82175827026367099</v>
      </c>
      <c r="B6089" s="2">
        <v>0.84768968820571799</v>
      </c>
      <c r="C6089" s="2">
        <v>1.9543771743774401</v>
      </c>
      <c r="D6089" s="1"/>
      <c r="E6089" s="1"/>
      <c r="F6089" s="1"/>
      <c r="G6089" s="1"/>
    </row>
    <row r="6090" spans="1:7" x14ac:dyDescent="0.25">
      <c r="A6090" s="2">
        <v>0.81862074136733998</v>
      </c>
      <c r="B6090" s="2">
        <v>0.84627526998519798</v>
      </c>
      <c r="C6090" s="2">
        <v>1.9569853544235201</v>
      </c>
      <c r="D6090" s="1"/>
      <c r="E6090" s="1"/>
      <c r="F6090" s="1"/>
      <c r="G6090" s="1"/>
    </row>
    <row r="6091" spans="1:7" x14ac:dyDescent="0.25">
      <c r="A6091" s="2">
        <v>0.81998014450073198</v>
      </c>
      <c r="B6091" s="2">
        <v>0.84654158353805498</v>
      </c>
      <c r="C6091" s="2">
        <v>1.95961236953735</v>
      </c>
      <c r="D6091" s="1"/>
      <c r="E6091" s="1"/>
      <c r="F6091" s="1"/>
      <c r="G6091" s="1"/>
    </row>
    <row r="6092" spans="1:7" x14ac:dyDescent="0.25">
      <c r="A6092" s="2">
        <v>0.81046432256698597</v>
      </c>
      <c r="B6092" s="2">
        <v>0.84621465206146196</v>
      </c>
      <c r="C6092" s="2">
        <v>1.95027208328247</v>
      </c>
      <c r="D6092" s="1"/>
      <c r="E6092" s="1"/>
      <c r="F6092" s="1"/>
      <c r="G6092" s="1"/>
    </row>
    <row r="6093" spans="1:7" x14ac:dyDescent="0.25">
      <c r="A6093" s="2">
        <v>0.82088214159011796</v>
      </c>
      <c r="B6093" s="2">
        <v>0.84806627035140902</v>
      </c>
      <c r="C6093" s="2">
        <v>1.9609802961349401</v>
      </c>
      <c r="D6093" s="1"/>
      <c r="E6093" s="1"/>
      <c r="F6093" s="1"/>
      <c r="G6093" s="1"/>
    </row>
    <row r="6094" spans="1:7" x14ac:dyDescent="0.25">
      <c r="A6094" s="2">
        <v>0.80740320682525601</v>
      </c>
      <c r="B6094" s="2">
        <v>0.84648931026458696</v>
      </c>
      <c r="C6094" s="2">
        <v>1.9761848449707</v>
      </c>
      <c r="D6094" s="1"/>
      <c r="E6094" s="1"/>
      <c r="F6094" s="1"/>
      <c r="G6094" s="1"/>
    </row>
    <row r="6095" spans="1:7" x14ac:dyDescent="0.25">
      <c r="A6095" s="2">
        <v>0.81043380498886097</v>
      </c>
      <c r="B6095" s="2">
        <v>0.84796893596649103</v>
      </c>
      <c r="C6095" s="2">
        <v>1.95705235004425</v>
      </c>
      <c r="D6095" s="1"/>
      <c r="E6095" s="1"/>
      <c r="F6095" s="1"/>
      <c r="G6095" s="1"/>
    </row>
    <row r="6096" spans="1:7" x14ac:dyDescent="0.25">
      <c r="A6096" s="2">
        <v>0.81109446287155096</v>
      </c>
      <c r="B6096" s="2">
        <v>0.84666216373443604</v>
      </c>
      <c r="C6096" s="2">
        <v>1.95014429092407</v>
      </c>
      <c r="D6096" s="1"/>
      <c r="E6096" s="1"/>
      <c r="F6096" s="1"/>
      <c r="G6096" s="1"/>
    </row>
    <row r="6097" spans="1:7" x14ac:dyDescent="0.25">
      <c r="A6097" s="2">
        <v>0.78591406345367398</v>
      </c>
      <c r="B6097" s="2">
        <v>0.84784299135208097</v>
      </c>
      <c r="C6097" s="2">
        <v>1.95827436447143</v>
      </c>
      <c r="D6097" s="1"/>
      <c r="E6097" s="1"/>
      <c r="F6097" s="1"/>
      <c r="G6097" s="1"/>
    </row>
    <row r="6098" spans="1:7" x14ac:dyDescent="0.25">
      <c r="A6098" s="2">
        <v>0.80433130264282204</v>
      </c>
      <c r="B6098" s="2">
        <v>0.84735763072967496</v>
      </c>
      <c r="C6098" s="2">
        <v>1.9449107646942101</v>
      </c>
      <c r="D6098" s="1"/>
      <c r="E6098" s="1"/>
      <c r="F6098" s="1"/>
      <c r="G6098" s="1"/>
    </row>
    <row r="6099" spans="1:7" x14ac:dyDescent="0.25">
      <c r="A6099" s="2">
        <v>0.80181503295898404</v>
      </c>
      <c r="B6099" s="2">
        <v>0.84741741418838501</v>
      </c>
      <c r="C6099" s="2">
        <v>1.9516396522521899</v>
      </c>
      <c r="D6099" s="1"/>
      <c r="E6099" s="1"/>
      <c r="F6099" s="1"/>
      <c r="G6099" s="1"/>
    </row>
    <row r="6100" spans="1:7" x14ac:dyDescent="0.25">
      <c r="A6100" s="2">
        <v>0.79077935218811002</v>
      </c>
      <c r="B6100" s="2">
        <v>0.84734678268432595</v>
      </c>
      <c r="C6100" s="2">
        <v>1.9640758037567101</v>
      </c>
      <c r="D6100" s="1"/>
      <c r="E6100" s="1"/>
      <c r="F6100" s="1"/>
      <c r="G6100" s="1"/>
    </row>
    <row r="6101" spans="1:7" x14ac:dyDescent="0.25">
      <c r="A6101" s="2">
        <v>0.80887639522552401</v>
      </c>
      <c r="B6101" s="2">
        <v>0.84783631563186601</v>
      </c>
      <c r="C6101" s="2">
        <v>1.9541767835617001</v>
      </c>
      <c r="D6101" s="1"/>
      <c r="E6101" s="1"/>
      <c r="F6101" s="1"/>
      <c r="G6101" s="1"/>
    </row>
    <row r="6102" spans="1:7" x14ac:dyDescent="0.25">
      <c r="A6102" s="2">
        <v>0.80164051055908203</v>
      </c>
      <c r="B6102" s="2">
        <v>0.84664934873580899</v>
      </c>
      <c r="C6102" s="2">
        <v>1.9483672380447301</v>
      </c>
      <c r="D6102" s="1"/>
      <c r="E6102" s="1"/>
      <c r="F6102" s="1"/>
      <c r="G6102" s="1"/>
    </row>
    <row r="6103" spans="1:7" x14ac:dyDescent="0.25">
      <c r="A6103" s="2">
        <v>0.79219585657119695</v>
      </c>
      <c r="B6103" s="2">
        <v>0.84851717948913497</v>
      </c>
      <c r="C6103" s="2">
        <v>1.9487731456756501</v>
      </c>
      <c r="D6103" s="1"/>
      <c r="E6103" s="1"/>
      <c r="F6103" s="1"/>
      <c r="G6103" s="1"/>
    </row>
    <row r="6104" spans="1:7" x14ac:dyDescent="0.25">
      <c r="A6104" s="2">
        <v>0.79442679882049505</v>
      </c>
      <c r="B6104" s="2">
        <v>0.84619069099426203</v>
      </c>
      <c r="C6104" s="2">
        <v>1.9493157863616899</v>
      </c>
      <c r="D6104" s="1"/>
      <c r="E6104" s="1"/>
      <c r="F6104" s="1"/>
      <c r="G6104" s="1"/>
    </row>
    <row r="6105" spans="1:7" x14ac:dyDescent="0.25">
      <c r="A6105" s="2">
        <v>0.79097342491149902</v>
      </c>
      <c r="B6105" s="2">
        <v>0.848433017730712</v>
      </c>
      <c r="C6105" s="2">
        <v>1.9523746967315601</v>
      </c>
      <c r="D6105" s="1"/>
      <c r="E6105" s="1"/>
      <c r="F6105" s="1"/>
      <c r="G6105" s="1"/>
    </row>
    <row r="6106" spans="1:7" x14ac:dyDescent="0.25">
      <c r="A6106" s="2">
        <v>0.78863394260406405</v>
      </c>
      <c r="B6106" s="2">
        <v>0.84798926115036</v>
      </c>
      <c r="C6106" s="2">
        <v>1.9356485605239799</v>
      </c>
      <c r="D6106" s="1"/>
      <c r="E6106" s="1"/>
      <c r="F6106" s="1"/>
      <c r="G6106" s="1"/>
    </row>
    <row r="6107" spans="1:7" x14ac:dyDescent="0.25">
      <c r="A6107" s="2">
        <v>0.78557604551315297</v>
      </c>
      <c r="B6107" s="2">
        <v>0.84886705875396695</v>
      </c>
      <c r="C6107" s="2">
        <v>1.9488730430603001</v>
      </c>
      <c r="D6107" s="1"/>
      <c r="E6107" s="1"/>
      <c r="F6107" s="1"/>
      <c r="G6107" s="1"/>
    </row>
    <row r="6108" spans="1:7" x14ac:dyDescent="0.25">
      <c r="A6108" s="2">
        <v>0.78072971105575495</v>
      </c>
      <c r="B6108" s="2">
        <v>0.84785407781600897</v>
      </c>
      <c r="C6108" s="2">
        <v>1.9278392791748</v>
      </c>
      <c r="D6108" s="1"/>
      <c r="E6108" s="1"/>
      <c r="F6108" s="1"/>
      <c r="G6108" s="1"/>
    </row>
    <row r="6109" spans="1:7" x14ac:dyDescent="0.25">
      <c r="A6109" s="2">
        <v>0.78031957149505604</v>
      </c>
      <c r="B6109" s="2">
        <v>0.84818214178085305</v>
      </c>
      <c r="C6109" s="2">
        <v>1.9338123798370299</v>
      </c>
      <c r="D6109" s="1"/>
      <c r="E6109" s="1"/>
      <c r="F6109" s="1"/>
      <c r="G6109" s="1"/>
    </row>
    <row r="6110" spans="1:7" x14ac:dyDescent="0.25">
      <c r="A6110" s="2">
        <v>0.78499549627303999</v>
      </c>
      <c r="B6110" s="2">
        <v>0.84812813997268599</v>
      </c>
      <c r="C6110" s="2">
        <v>1.9285295009612999</v>
      </c>
      <c r="D6110" s="1"/>
      <c r="E6110" s="1"/>
      <c r="F6110" s="1"/>
      <c r="G6110" s="1"/>
    </row>
    <row r="6111" spans="1:7" x14ac:dyDescent="0.25">
      <c r="A6111" s="2">
        <v>0.78214716911315896</v>
      </c>
      <c r="B6111" s="2">
        <v>0.84796679019927901</v>
      </c>
      <c r="C6111" s="2">
        <v>1.94288682937622</v>
      </c>
      <c r="D6111" s="1"/>
      <c r="E6111" s="1"/>
      <c r="F6111" s="1"/>
      <c r="G6111" s="1"/>
    </row>
    <row r="6112" spans="1:7" x14ac:dyDescent="0.25">
      <c r="A6112" s="2">
        <v>0.77930557727813698</v>
      </c>
      <c r="B6112" s="2">
        <v>0.84705311059951705</v>
      </c>
      <c r="C6112" s="2">
        <v>1.9335901737213099</v>
      </c>
      <c r="D6112" s="1"/>
      <c r="E6112" s="1"/>
      <c r="F6112" s="1"/>
      <c r="G6112" s="1"/>
    </row>
    <row r="6113" spans="1:7" x14ac:dyDescent="0.25">
      <c r="A6113" s="2">
        <v>0.77796137332916204</v>
      </c>
      <c r="B6113" s="2">
        <v>0.84821474552154497</v>
      </c>
      <c r="C6113" s="2">
        <v>1.9325817823410001</v>
      </c>
      <c r="D6113" s="1"/>
      <c r="E6113" s="1"/>
      <c r="F6113" s="1"/>
      <c r="G6113" s="1"/>
    </row>
    <row r="6114" spans="1:7" x14ac:dyDescent="0.25">
      <c r="A6114" s="2">
        <v>0.78700840473175004</v>
      </c>
      <c r="B6114" s="2">
        <v>0.84793823957443204</v>
      </c>
      <c r="C6114" s="2">
        <v>1.9362994432449301</v>
      </c>
      <c r="D6114" s="1"/>
      <c r="E6114" s="1"/>
      <c r="F6114" s="1"/>
      <c r="G6114" s="1"/>
    </row>
    <row r="6115" spans="1:7" x14ac:dyDescent="0.25">
      <c r="A6115" s="2">
        <v>0.78437376022338801</v>
      </c>
      <c r="B6115" s="2">
        <v>0.84897094964981001</v>
      </c>
      <c r="C6115" s="2">
        <v>1.9361089468002299</v>
      </c>
      <c r="D6115" s="1"/>
      <c r="E6115" s="1"/>
      <c r="F6115" s="1"/>
      <c r="G6115" s="1"/>
    </row>
    <row r="6116" spans="1:7" x14ac:dyDescent="0.25">
      <c r="A6116" s="2">
        <v>0.78384780883788996</v>
      </c>
      <c r="B6116" s="2">
        <v>0.84944808483123702</v>
      </c>
      <c r="C6116" s="2">
        <v>1.93423128128051</v>
      </c>
      <c r="D6116" s="1"/>
      <c r="E6116" s="1"/>
      <c r="F6116" s="1"/>
      <c r="G6116" s="1"/>
    </row>
    <row r="6117" spans="1:7" x14ac:dyDescent="0.25">
      <c r="A6117" s="2">
        <v>0.78309249877929599</v>
      </c>
      <c r="B6117" s="2">
        <v>0.84913146495819003</v>
      </c>
      <c r="C6117" s="2">
        <v>1.93837082386016</v>
      </c>
      <c r="D6117" s="1"/>
      <c r="E6117" s="1"/>
      <c r="F6117" s="1"/>
      <c r="G6117" s="1"/>
    </row>
    <row r="6118" spans="1:7" x14ac:dyDescent="0.25">
      <c r="A6118" s="2">
        <v>0.78511321544647195</v>
      </c>
      <c r="B6118" s="2">
        <v>0.84922677278518599</v>
      </c>
      <c r="C6118" s="2">
        <v>1.93023204803466</v>
      </c>
      <c r="D6118" s="1"/>
      <c r="E6118" s="1"/>
      <c r="F6118" s="1"/>
      <c r="G6118" s="1"/>
    </row>
    <row r="6119" spans="1:7" x14ac:dyDescent="0.25">
      <c r="A6119" s="2">
        <v>0.77460992336273105</v>
      </c>
      <c r="B6119" s="2">
        <v>0.84878915548324496</v>
      </c>
      <c r="C6119" s="2">
        <v>1.95464086532592</v>
      </c>
      <c r="D6119" s="1"/>
      <c r="E6119" s="1"/>
      <c r="F6119" s="1"/>
      <c r="G6119" s="1"/>
    </row>
    <row r="6120" spans="1:7" x14ac:dyDescent="0.25">
      <c r="A6120" s="2">
        <v>0.787847340106964</v>
      </c>
      <c r="B6120" s="2">
        <v>0.84790509939193703</v>
      </c>
      <c r="C6120" s="2">
        <v>1.95432376861572</v>
      </c>
      <c r="D6120" s="1"/>
      <c r="E6120" s="1"/>
      <c r="F6120" s="1"/>
      <c r="G6120" s="1"/>
    </row>
    <row r="6121" spans="1:7" x14ac:dyDescent="0.25">
      <c r="A6121" s="2">
        <v>0.77711313962936401</v>
      </c>
      <c r="B6121" s="2">
        <v>0.84755927324295</v>
      </c>
      <c r="C6121" s="2">
        <v>1.9511791467666599</v>
      </c>
      <c r="D6121" s="1"/>
      <c r="E6121" s="1"/>
      <c r="F6121" s="1"/>
      <c r="G6121" s="1"/>
    </row>
    <row r="6122" spans="1:7" x14ac:dyDescent="0.25">
      <c r="A6122" s="2">
        <v>0.77860009670257502</v>
      </c>
      <c r="B6122" s="2">
        <v>0.84842431545257502</v>
      </c>
      <c r="C6122" s="2">
        <v>1.9467805624008101</v>
      </c>
      <c r="D6122" s="1"/>
      <c r="E6122" s="1"/>
      <c r="F6122" s="1"/>
      <c r="G6122" s="1"/>
    </row>
    <row r="6123" spans="1:7" x14ac:dyDescent="0.25">
      <c r="A6123" s="2">
        <v>0.75668877363204901</v>
      </c>
      <c r="B6123" s="2">
        <v>0.84974372386932295</v>
      </c>
      <c r="C6123" s="2">
        <v>1.93884360790252</v>
      </c>
      <c r="D6123" s="1"/>
      <c r="E6123" s="1"/>
      <c r="F6123" s="1"/>
      <c r="G6123" s="1"/>
    </row>
    <row r="6124" spans="1:7" x14ac:dyDescent="0.25">
      <c r="A6124" s="2">
        <v>0.77164769172668402</v>
      </c>
      <c r="B6124" s="2">
        <v>0.84960091114044101</v>
      </c>
      <c r="C6124" s="2">
        <v>1.9214668273925699</v>
      </c>
      <c r="D6124" s="1"/>
      <c r="E6124" s="1"/>
      <c r="F6124" s="1"/>
      <c r="G6124" s="1"/>
    </row>
    <row r="6125" spans="1:7" x14ac:dyDescent="0.25">
      <c r="A6125" s="2">
        <v>0.74910038709640503</v>
      </c>
      <c r="B6125" s="2">
        <v>0.84784334897994895</v>
      </c>
      <c r="C6125" s="2">
        <v>1.93710041046142</v>
      </c>
      <c r="D6125" s="1"/>
      <c r="E6125" s="1"/>
      <c r="F6125" s="1"/>
      <c r="G6125" s="1"/>
    </row>
    <row r="6126" spans="1:7" x14ac:dyDescent="0.25">
      <c r="A6126" s="2">
        <v>0.76570647954940696</v>
      </c>
      <c r="B6126" s="2">
        <v>0.84810131788253695</v>
      </c>
      <c r="C6126" s="2">
        <v>1.9223321676254199</v>
      </c>
      <c r="D6126" s="1"/>
      <c r="E6126" s="1"/>
      <c r="F6126" s="1"/>
      <c r="G6126" s="1"/>
    </row>
    <row r="6127" spans="1:7" x14ac:dyDescent="0.25">
      <c r="A6127" s="2">
        <v>0.76795357465743996</v>
      </c>
      <c r="B6127" s="2">
        <v>0.84710609912872303</v>
      </c>
      <c r="C6127" s="2">
        <v>1.9234156608581501</v>
      </c>
      <c r="D6127" s="1"/>
      <c r="E6127" s="1"/>
      <c r="F6127" s="1"/>
      <c r="G6127" s="1"/>
    </row>
    <row r="6128" spans="1:7" x14ac:dyDescent="0.25">
      <c r="A6128" s="2">
        <v>0.772785544395446</v>
      </c>
      <c r="B6128" s="2">
        <v>0.84684413671493497</v>
      </c>
      <c r="C6128" s="2">
        <v>1.91842484474182</v>
      </c>
      <c r="D6128" s="1"/>
      <c r="E6128" s="1"/>
      <c r="F6128" s="1"/>
      <c r="G6128" s="1"/>
    </row>
    <row r="6129" spans="1:7" x14ac:dyDescent="0.25">
      <c r="A6129" s="2">
        <v>0.763388812541961</v>
      </c>
      <c r="B6129" s="2">
        <v>0.84770584106445301</v>
      </c>
      <c r="C6129" s="2">
        <v>1.9339840412139799</v>
      </c>
      <c r="D6129" s="1"/>
      <c r="E6129" s="1"/>
      <c r="F6129" s="1"/>
      <c r="G6129" s="1"/>
    </row>
    <row r="6130" spans="1:7" x14ac:dyDescent="0.25">
      <c r="A6130" s="2">
        <v>0.76525217294692904</v>
      </c>
      <c r="B6130" s="2">
        <v>0.84823161363601596</v>
      </c>
      <c r="C6130" s="2">
        <v>1.9257447719573899</v>
      </c>
      <c r="D6130" s="1"/>
      <c r="E6130" s="1"/>
      <c r="F6130" s="1"/>
      <c r="G6130" s="1"/>
    </row>
    <row r="6131" spans="1:7" x14ac:dyDescent="0.25">
      <c r="A6131" s="2">
        <v>0.75660818815231301</v>
      </c>
      <c r="B6131" s="2">
        <v>0.84770834445953303</v>
      </c>
      <c r="C6131" s="2">
        <v>1.93817174434661</v>
      </c>
      <c r="D6131" s="1"/>
      <c r="E6131" s="1"/>
      <c r="F6131" s="1"/>
      <c r="G6131" s="1"/>
    </row>
    <row r="6132" spans="1:7" x14ac:dyDescent="0.25">
      <c r="A6132" s="2">
        <v>0.76041865348815896</v>
      </c>
      <c r="B6132" s="2">
        <v>0.84809559583663896</v>
      </c>
      <c r="C6132" s="2">
        <v>1.9173678159713701</v>
      </c>
      <c r="D6132" s="1"/>
      <c r="E6132" s="1"/>
      <c r="F6132" s="1"/>
      <c r="G6132" s="1"/>
    </row>
    <row r="6133" spans="1:7" x14ac:dyDescent="0.25">
      <c r="A6133" s="2">
        <v>0.764520704746246</v>
      </c>
      <c r="B6133" s="2">
        <v>0.84676545858383101</v>
      </c>
      <c r="C6133" s="2">
        <v>1.9400677680969201</v>
      </c>
      <c r="D6133" s="1"/>
      <c r="E6133" s="1"/>
      <c r="F6133" s="1"/>
      <c r="G6133" s="1"/>
    </row>
    <row r="6134" spans="1:7" x14ac:dyDescent="0.25">
      <c r="A6134" s="2">
        <v>0.77266538143157903</v>
      </c>
      <c r="B6134" s="2">
        <v>0.84829622507095304</v>
      </c>
      <c r="C6134" s="2">
        <v>1.9375096559524501</v>
      </c>
      <c r="D6134" s="1"/>
      <c r="E6134" s="1"/>
      <c r="F6134" s="1"/>
      <c r="G6134" s="1"/>
    </row>
    <row r="6135" spans="1:7" x14ac:dyDescent="0.25">
      <c r="A6135" s="2">
        <v>0.77499252557754505</v>
      </c>
      <c r="B6135" s="2">
        <v>0.84794050455093295</v>
      </c>
      <c r="C6135" s="2">
        <v>1.9523222446441599</v>
      </c>
      <c r="D6135" s="1"/>
      <c r="E6135" s="1"/>
      <c r="F6135" s="1"/>
      <c r="G6135" s="1"/>
    </row>
    <row r="6136" spans="1:7" x14ac:dyDescent="0.25">
      <c r="A6136" s="2">
        <v>0.76410329341888406</v>
      </c>
      <c r="B6136" s="2">
        <v>0.84777373075485196</v>
      </c>
      <c r="C6136" s="2">
        <v>1.92985999584197</v>
      </c>
      <c r="D6136" s="1"/>
      <c r="E6136" s="1"/>
      <c r="F6136" s="1"/>
      <c r="G6136" s="1"/>
    </row>
    <row r="6137" spans="1:7" x14ac:dyDescent="0.25">
      <c r="A6137" s="2">
        <v>0.74715179204940696</v>
      </c>
      <c r="B6137" s="2">
        <v>0.84749591350555398</v>
      </c>
      <c r="C6137" s="2">
        <v>1.9456647634506199</v>
      </c>
      <c r="D6137" s="1"/>
      <c r="E6137" s="1"/>
      <c r="F6137" s="1"/>
      <c r="G6137" s="1"/>
    </row>
    <row r="6138" spans="1:7" x14ac:dyDescent="0.25">
      <c r="A6138" s="2">
        <v>0.78028148412704401</v>
      </c>
      <c r="B6138" s="2">
        <v>0.84848934412002497</v>
      </c>
      <c r="C6138" s="2">
        <v>1.9269160032272299</v>
      </c>
      <c r="D6138" s="1"/>
      <c r="E6138" s="1"/>
      <c r="F6138" s="1"/>
      <c r="G6138" s="1"/>
    </row>
    <row r="6139" spans="1:7" x14ac:dyDescent="0.25">
      <c r="A6139" s="2">
        <v>0.75698179006576505</v>
      </c>
      <c r="B6139" s="2">
        <v>0.84782010316848699</v>
      </c>
      <c r="C6139" s="2">
        <v>1.9382250308990401</v>
      </c>
      <c r="D6139" s="1"/>
      <c r="E6139" s="1"/>
      <c r="F6139" s="1"/>
      <c r="G6139" s="1"/>
    </row>
    <row r="6140" spans="1:7" x14ac:dyDescent="0.25">
      <c r="A6140" s="2">
        <v>0.75627046823501498</v>
      </c>
      <c r="B6140" s="2">
        <v>0.84791505336761397</v>
      </c>
      <c r="C6140" s="2">
        <v>1.9369658231735201</v>
      </c>
      <c r="D6140" s="1"/>
      <c r="E6140" s="1"/>
      <c r="F6140" s="1"/>
      <c r="G6140" s="1"/>
    </row>
    <row r="6141" spans="1:7" x14ac:dyDescent="0.25">
      <c r="A6141" s="2">
        <v>0.74018365144729603</v>
      </c>
      <c r="B6141" s="2">
        <v>0.84747385978698697</v>
      </c>
      <c r="C6141" s="2">
        <v>1.9182485342025699</v>
      </c>
      <c r="D6141" s="1"/>
      <c r="E6141" s="1"/>
      <c r="F6141" s="1"/>
      <c r="G6141" s="1"/>
    </row>
    <row r="6142" spans="1:7" x14ac:dyDescent="0.25">
      <c r="A6142" s="2">
        <v>0.75049555301666204</v>
      </c>
      <c r="B6142" s="2">
        <v>0.84827399253845204</v>
      </c>
      <c r="C6142" s="2">
        <v>1.8979468345642001</v>
      </c>
      <c r="D6142" s="1"/>
      <c r="E6142" s="1"/>
      <c r="F6142" s="1"/>
      <c r="G6142" s="1"/>
    </row>
    <row r="6143" spans="1:7" x14ac:dyDescent="0.25">
      <c r="A6143" s="2">
        <v>0.739493668079376</v>
      </c>
      <c r="B6143" s="2">
        <v>0.84807431697845403</v>
      </c>
      <c r="C6143" s="2">
        <v>1.9209060668945299</v>
      </c>
      <c r="D6143" s="1"/>
      <c r="E6143" s="1"/>
      <c r="F6143" s="1"/>
      <c r="G6143" s="1"/>
    </row>
    <row r="6144" spans="1:7" x14ac:dyDescent="0.25">
      <c r="A6144" s="2">
        <v>0.75166553258895796</v>
      </c>
      <c r="B6144" s="2">
        <v>0.84902441501617398</v>
      </c>
      <c r="C6144" s="2">
        <v>1.918390750885</v>
      </c>
      <c r="D6144" s="1"/>
      <c r="E6144" s="1"/>
      <c r="F6144" s="1"/>
      <c r="G6144" s="1"/>
    </row>
    <row r="6145" spans="1:7" x14ac:dyDescent="0.25">
      <c r="A6145" s="2">
        <v>0.74887043237686102</v>
      </c>
      <c r="B6145" s="2">
        <v>0.84756880998611395</v>
      </c>
      <c r="C6145" s="2">
        <v>1.9317251443862899</v>
      </c>
      <c r="D6145" s="1"/>
      <c r="E6145" s="1"/>
      <c r="F6145" s="1"/>
      <c r="G6145" s="1"/>
    </row>
    <row r="6146" spans="1:7" x14ac:dyDescent="0.25">
      <c r="A6146" s="2">
        <v>0.74763333797454801</v>
      </c>
      <c r="B6146" s="2">
        <v>0.84849631786346402</v>
      </c>
      <c r="C6146" s="2">
        <v>1.9122550487518299</v>
      </c>
      <c r="D6146" s="1"/>
      <c r="E6146" s="1"/>
      <c r="F6146" s="1"/>
      <c r="G6146" s="1"/>
    </row>
    <row r="6147" spans="1:7" x14ac:dyDescent="0.25">
      <c r="A6147" s="2">
        <v>0.72297328710555997</v>
      </c>
      <c r="B6147" s="2">
        <v>0.84713119268417303</v>
      </c>
      <c r="C6147" s="2">
        <v>1.9247174263000399</v>
      </c>
      <c r="D6147" s="1"/>
      <c r="E6147" s="1"/>
      <c r="F6147" s="1"/>
      <c r="G6147" s="1"/>
    </row>
    <row r="6148" spans="1:7" x14ac:dyDescent="0.25">
      <c r="A6148" s="2">
        <v>0.72368866205215399</v>
      </c>
      <c r="B6148" s="2">
        <v>0.848494112491607</v>
      </c>
      <c r="C6148" s="2">
        <v>1.9246195554733201</v>
      </c>
      <c r="D6148" s="1"/>
      <c r="E6148" s="1"/>
      <c r="F6148" s="1"/>
      <c r="G6148" s="1"/>
    </row>
    <row r="6149" spans="1:7" x14ac:dyDescent="0.25">
      <c r="A6149" s="2">
        <v>0.71512341499328602</v>
      </c>
      <c r="B6149" s="2">
        <v>0.84832882881164495</v>
      </c>
      <c r="C6149" s="2">
        <v>1.9313985109329199</v>
      </c>
      <c r="D6149" s="1"/>
      <c r="E6149" s="1"/>
      <c r="F6149" s="1"/>
      <c r="G6149" s="1"/>
    </row>
    <row r="6150" spans="1:7" x14ac:dyDescent="0.25">
      <c r="A6150" s="2">
        <v>0.73001766204833896</v>
      </c>
      <c r="B6150" s="2">
        <v>0.84883505105972201</v>
      </c>
      <c r="C6150" s="2">
        <v>1.9265272617339999</v>
      </c>
      <c r="D6150" s="1"/>
      <c r="E6150" s="1"/>
      <c r="F6150" s="1"/>
      <c r="G6150" s="1"/>
    </row>
    <row r="6151" spans="1:7" x14ac:dyDescent="0.25">
      <c r="A6151" s="2">
        <v>0.72360908985137895</v>
      </c>
      <c r="B6151" s="2">
        <v>0.848044574260711</v>
      </c>
      <c r="C6151" s="2">
        <v>1.9362335205078101</v>
      </c>
      <c r="D6151" s="1"/>
      <c r="E6151" s="1"/>
      <c r="F6151" s="1"/>
      <c r="G6151" s="1"/>
    </row>
    <row r="6152" spans="1:7" x14ac:dyDescent="0.25">
      <c r="A6152" s="2">
        <v>0.71257656812667802</v>
      </c>
      <c r="B6152" s="2">
        <v>0.84894132614135698</v>
      </c>
      <c r="C6152" s="2">
        <v>1.9495716094970701</v>
      </c>
      <c r="D6152" s="1"/>
      <c r="E6152" s="1"/>
      <c r="F6152" s="1"/>
      <c r="G6152" s="1"/>
    </row>
    <row r="6153" spans="1:7" x14ac:dyDescent="0.25">
      <c r="A6153" s="2">
        <v>0.68530875444412198</v>
      </c>
      <c r="B6153" s="2">
        <v>0.84923344850540095</v>
      </c>
      <c r="C6153" s="2">
        <v>1.9336144924163801</v>
      </c>
      <c r="D6153" s="1"/>
      <c r="E6153" s="1"/>
      <c r="F6153" s="1"/>
      <c r="G6153" s="1"/>
    </row>
    <row r="6154" spans="1:7" x14ac:dyDescent="0.25">
      <c r="A6154" s="2">
        <v>0.70017170906066795</v>
      </c>
      <c r="B6154" s="2">
        <v>0.849684357643127</v>
      </c>
      <c r="C6154" s="2">
        <v>1.9198020696639999</v>
      </c>
      <c r="D6154" s="1"/>
      <c r="E6154" s="1"/>
      <c r="F6154" s="1"/>
      <c r="G6154" s="1"/>
    </row>
    <row r="6155" spans="1:7" x14ac:dyDescent="0.25">
      <c r="A6155" s="2">
        <v>0.68758553266525202</v>
      </c>
      <c r="B6155" s="2">
        <v>0.848696529865264</v>
      </c>
      <c r="C6155" s="2">
        <v>1.9294246435165401</v>
      </c>
      <c r="D6155" s="1"/>
      <c r="E6155" s="1"/>
      <c r="F6155" s="1"/>
      <c r="G6155" s="1"/>
    </row>
    <row r="6156" spans="1:7" x14ac:dyDescent="0.25">
      <c r="A6156" s="2">
        <v>0.68838351964950495</v>
      </c>
      <c r="B6156" s="2">
        <v>0.84974861145019498</v>
      </c>
      <c r="C6156" s="2">
        <v>1.9185072183609</v>
      </c>
      <c r="D6156" s="1"/>
      <c r="E6156" s="1"/>
      <c r="F6156" s="1"/>
      <c r="G6156" s="1"/>
    </row>
    <row r="6157" spans="1:7" x14ac:dyDescent="0.25">
      <c r="A6157" s="2">
        <v>0.69296014308929399</v>
      </c>
      <c r="B6157" s="2">
        <v>0.84893494844436601</v>
      </c>
      <c r="C6157" s="2">
        <v>1.92596924304962</v>
      </c>
      <c r="D6157" s="1"/>
      <c r="E6157" s="1"/>
      <c r="F6157" s="1"/>
      <c r="G6157" s="1"/>
    </row>
    <row r="6158" spans="1:7" x14ac:dyDescent="0.25">
      <c r="A6158" s="2">
        <v>0.681002557277679</v>
      </c>
      <c r="B6158" s="2">
        <v>0.85004961490631104</v>
      </c>
      <c r="C6158" s="2">
        <v>1.9275861978530799</v>
      </c>
      <c r="D6158" s="1"/>
      <c r="E6158" s="1"/>
      <c r="F6158" s="1"/>
      <c r="G6158" s="1"/>
    </row>
    <row r="6159" spans="1:7" x14ac:dyDescent="0.25">
      <c r="A6159" s="2">
        <v>0.68072181940078702</v>
      </c>
      <c r="B6159" s="2">
        <v>0.84939658641815097</v>
      </c>
      <c r="C6159" s="2">
        <v>1.92775654792785</v>
      </c>
      <c r="D6159" s="1"/>
      <c r="E6159" s="1"/>
      <c r="F6159" s="1"/>
      <c r="G6159" s="1"/>
    </row>
    <row r="6160" spans="1:7" x14ac:dyDescent="0.25">
      <c r="A6160" s="2">
        <v>0.68752384185791005</v>
      </c>
      <c r="B6160" s="2">
        <v>0.85071343183517401</v>
      </c>
      <c r="C6160" s="2">
        <v>1.9146484136581401</v>
      </c>
      <c r="D6160" s="1"/>
      <c r="E6160" s="1"/>
      <c r="F6160" s="1"/>
      <c r="G6160" s="1"/>
    </row>
    <row r="6161" spans="1:7" x14ac:dyDescent="0.25">
      <c r="A6161" s="2">
        <v>0.67702609300613403</v>
      </c>
      <c r="B6161" s="2">
        <v>0.84807413816452004</v>
      </c>
      <c r="C6161" s="2">
        <v>1.91198694705963</v>
      </c>
      <c r="D6161" s="1"/>
      <c r="E6161" s="1"/>
      <c r="F6161" s="1"/>
      <c r="G6161" s="1"/>
    </row>
    <row r="6162" spans="1:7" x14ac:dyDescent="0.25">
      <c r="A6162" s="2">
        <v>0.69384008646011297</v>
      </c>
      <c r="B6162" s="2">
        <v>0.84894752502441395</v>
      </c>
      <c r="C6162" s="2">
        <v>1.9205309152603101</v>
      </c>
      <c r="D6162" s="1"/>
      <c r="E6162" s="1"/>
      <c r="F6162" s="1"/>
      <c r="G6162" s="1"/>
    </row>
    <row r="6163" spans="1:7" x14ac:dyDescent="0.25">
      <c r="A6163" s="2">
        <v>0.68777620792388905</v>
      </c>
      <c r="B6163" s="2">
        <v>0.84843683242797796</v>
      </c>
      <c r="C6163" s="2">
        <v>1.92066073417663</v>
      </c>
      <c r="D6163" s="1"/>
      <c r="E6163" s="1"/>
      <c r="F6163" s="1"/>
      <c r="G6163" s="1"/>
    </row>
    <row r="6164" spans="1:7" x14ac:dyDescent="0.25">
      <c r="A6164" s="2">
        <v>0.70124012231826705</v>
      </c>
      <c r="B6164" s="2">
        <v>0.84970843791961603</v>
      </c>
      <c r="C6164" s="2">
        <v>1.89733242988586</v>
      </c>
      <c r="D6164" s="1"/>
      <c r="E6164" s="1"/>
      <c r="F6164" s="1"/>
      <c r="G6164" s="1"/>
    </row>
    <row r="6165" spans="1:7" x14ac:dyDescent="0.25">
      <c r="A6165" s="2">
        <v>0.67648792266845703</v>
      </c>
      <c r="B6165" s="2">
        <v>0.84879571199417103</v>
      </c>
      <c r="C6165" s="2">
        <v>1.9082120656967101</v>
      </c>
      <c r="D6165" s="1"/>
      <c r="E6165" s="1"/>
      <c r="F6165" s="1"/>
      <c r="G6165" s="1"/>
    </row>
    <row r="6166" spans="1:7" x14ac:dyDescent="0.25">
      <c r="A6166" s="2">
        <v>0.67426425218582098</v>
      </c>
      <c r="B6166" s="2">
        <v>0.85070216655731201</v>
      </c>
      <c r="C6166" s="2">
        <v>1.89873600006103</v>
      </c>
      <c r="D6166" s="1"/>
      <c r="E6166" s="1"/>
      <c r="F6166" s="1"/>
      <c r="G6166" s="1"/>
    </row>
    <row r="6167" spans="1:7" x14ac:dyDescent="0.25">
      <c r="A6167" s="2">
        <v>0.67519801855087203</v>
      </c>
      <c r="B6167" s="2">
        <v>0.84902280569076505</v>
      </c>
      <c r="C6167" s="2">
        <v>1.9059700965881301</v>
      </c>
      <c r="D6167" s="1"/>
      <c r="E6167" s="1"/>
      <c r="F6167" s="1"/>
      <c r="G6167" s="1"/>
    </row>
    <row r="6168" spans="1:7" x14ac:dyDescent="0.25">
      <c r="A6168" s="2">
        <v>0.68950098752975397</v>
      </c>
      <c r="B6168" s="2">
        <v>0.84977608919143599</v>
      </c>
      <c r="C6168" s="2">
        <v>1.9104242324829099</v>
      </c>
      <c r="D6168" s="1"/>
      <c r="E6168" s="1"/>
      <c r="F6168" s="1"/>
      <c r="G6168" s="1"/>
    </row>
    <row r="6169" spans="1:7" x14ac:dyDescent="0.25">
      <c r="A6169" s="2">
        <v>0.68179965019225997</v>
      </c>
      <c r="B6169" s="2">
        <v>0.84874027967453003</v>
      </c>
      <c r="C6169" s="2">
        <v>1.9163728952407799</v>
      </c>
      <c r="D6169" s="1"/>
      <c r="E6169" s="1"/>
      <c r="F6169" s="1"/>
      <c r="G6169" s="1"/>
    </row>
    <row r="6170" spans="1:7" x14ac:dyDescent="0.25">
      <c r="A6170" s="2">
        <v>0.678369641304016</v>
      </c>
      <c r="B6170" s="2">
        <v>0.84987074136733998</v>
      </c>
      <c r="C6170" s="2">
        <v>1.90464067459106</v>
      </c>
      <c r="D6170" s="1"/>
      <c r="E6170" s="1"/>
      <c r="F6170" s="1"/>
      <c r="G6170" s="1"/>
    </row>
    <row r="6171" spans="1:7" x14ac:dyDescent="0.25">
      <c r="A6171" s="2">
        <v>0.67430639266967696</v>
      </c>
      <c r="B6171" s="2">
        <v>0.84935164451599099</v>
      </c>
      <c r="C6171" s="2">
        <v>1.9202194213867101</v>
      </c>
      <c r="D6171" s="1"/>
      <c r="E6171" s="1"/>
      <c r="F6171" s="1"/>
      <c r="G6171" s="1"/>
    </row>
    <row r="6172" spans="1:7" x14ac:dyDescent="0.25">
      <c r="A6172" s="2">
        <v>0.66609799861907903</v>
      </c>
      <c r="B6172" s="2">
        <v>0.84947961568832298</v>
      </c>
      <c r="C6172" s="2">
        <v>1.90160012245178</v>
      </c>
      <c r="D6172" s="1"/>
      <c r="E6172" s="1"/>
      <c r="F6172" s="1"/>
      <c r="G6172" s="1"/>
    </row>
    <row r="6173" spans="1:7" x14ac:dyDescent="0.25">
      <c r="A6173" s="2">
        <v>0.65638506412506104</v>
      </c>
      <c r="B6173" s="2">
        <v>0.848263800144195</v>
      </c>
      <c r="C6173" s="2">
        <v>1.9046429395675599</v>
      </c>
      <c r="D6173" s="1"/>
      <c r="E6173" s="1"/>
      <c r="F6173" s="1"/>
      <c r="G6173" s="1"/>
    </row>
    <row r="6174" spans="1:7" x14ac:dyDescent="0.25">
      <c r="A6174" s="2">
        <v>0.665471911430358</v>
      </c>
      <c r="B6174" s="2">
        <v>0.84860867261886497</v>
      </c>
      <c r="C6174" s="2">
        <v>1.9116250276565501</v>
      </c>
      <c r="D6174" s="1"/>
      <c r="E6174" s="1"/>
      <c r="F6174" s="1"/>
      <c r="G6174" s="1"/>
    </row>
    <row r="6175" spans="1:7" x14ac:dyDescent="0.25">
      <c r="A6175" s="2">
        <v>0.67109704017639105</v>
      </c>
      <c r="B6175" s="2">
        <v>0.84805166721343905</v>
      </c>
      <c r="C6175" s="2">
        <v>1.9112285375595</v>
      </c>
      <c r="D6175" s="1"/>
      <c r="E6175" s="1"/>
      <c r="F6175" s="1"/>
      <c r="G6175" s="1"/>
    </row>
    <row r="6176" spans="1:7" x14ac:dyDescent="0.25">
      <c r="A6176" s="2">
        <v>0.67150616645812899</v>
      </c>
      <c r="B6176" s="2">
        <v>0.84910637140274003</v>
      </c>
      <c r="C6176" s="2">
        <v>1.9073356389999301</v>
      </c>
      <c r="D6176" s="1"/>
      <c r="E6176" s="1"/>
      <c r="F6176" s="1"/>
      <c r="G6176" s="1"/>
    </row>
    <row r="6177" spans="1:7" x14ac:dyDescent="0.25">
      <c r="A6177" s="2">
        <v>0.66240864992141701</v>
      </c>
      <c r="B6177" s="2">
        <v>0.84775429964065496</v>
      </c>
      <c r="C6177" s="2">
        <v>1.92307305335998</v>
      </c>
      <c r="D6177" s="1"/>
      <c r="E6177" s="1"/>
      <c r="F6177" s="1"/>
      <c r="G6177" s="1"/>
    </row>
    <row r="6178" spans="1:7" x14ac:dyDescent="0.25">
      <c r="A6178" s="2">
        <v>0.65765994787216098</v>
      </c>
      <c r="B6178" s="2">
        <v>0.84940165281295699</v>
      </c>
      <c r="C6178" s="2">
        <v>1.9081740379333401</v>
      </c>
      <c r="D6178" s="1"/>
      <c r="E6178" s="1"/>
      <c r="F6178" s="1"/>
      <c r="G6178" s="1"/>
    </row>
    <row r="6179" spans="1:7" x14ac:dyDescent="0.25">
      <c r="A6179" s="2">
        <v>0.66421532630920399</v>
      </c>
      <c r="B6179" s="2">
        <v>0.84882307052612305</v>
      </c>
      <c r="C6179" s="2">
        <v>1.9093053340911801</v>
      </c>
      <c r="D6179" s="1"/>
      <c r="E6179" s="1"/>
      <c r="F6179" s="1"/>
      <c r="G6179" s="1"/>
    </row>
    <row r="6180" spans="1:7" x14ac:dyDescent="0.25">
      <c r="A6180" s="2">
        <v>0.66083359718322698</v>
      </c>
      <c r="B6180" s="2">
        <v>0.84967374801635698</v>
      </c>
      <c r="C6180" s="2">
        <v>1.8974920511245701</v>
      </c>
      <c r="D6180" s="1"/>
      <c r="E6180" s="1"/>
      <c r="F6180" s="1"/>
      <c r="G6180" s="1"/>
    </row>
    <row r="6181" spans="1:7" x14ac:dyDescent="0.25">
      <c r="A6181" s="2">
        <v>0.65893852710723799</v>
      </c>
      <c r="B6181" s="2">
        <v>0.84934729337692205</v>
      </c>
      <c r="C6181" s="2">
        <v>1.9047038555145199</v>
      </c>
      <c r="D6181" s="1"/>
      <c r="E6181" s="1"/>
      <c r="F6181" s="1"/>
      <c r="G6181" s="1"/>
    </row>
    <row r="6182" spans="1:7" x14ac:dyDescent="0.25">
      <c r="A6182" s="2">
        <v>0.65177702903747503</v>
      </c>
      <c r="B6182" s="2">
        <v>0.84940516948699896</v>
      </c>
      <c r="C6182" s="2">
        <v>1.91402268409729</v>
      </c>
      <c r="D6182" s="1"/>
      <c r="E6182" s="1"/>
      <c r="F6182" s="1"/>
      <c r="G6182" s="1"/>
    </row>
    <row r="6183" spans="1:7" x14ac:dyDescent="0.25">
      <c r="A6183" s="2">
        <v>0.64729046821594205</v>
      </c>
      <c r="B6183" s="2">
        <v>0.85037916898727395</v>
      </c>
      <c r="C6183" s="2">
        <v>1.89663958549499</v>
      </c>
      <c r="D6183" s="1"/>
      <c r="E6183" s="1"/>
      <c r="F6183" s="1"/>
      <c r="G6183" s="1"/>
    </row>
    <row r="6184" spans="1:7" x14ac:dyDescent="0.25">
      <c r="A6184" s="2">
        <v>0.644045710563659</v>
      </c>
      <c r="B6184" s="2">
        <v>0.85061669349670399</v>
      </c>
      <c r="C6184" s="2">
        <v>1.8926078081130899</v>
      </c>
      <c r="D6184" s="1"/>
      <c r="E6184" s="1"/>
      <c r="F6184" s="1"/>
      <c r="G6184" s="1"/>
    </row>
    <row r="6185" spans="1:7" x14ac:dyDescent="0.25">
      <c r="A6185" s="2">
        <v>0.63782644271850497</v>
      </c>
      <c r="B6185" s="2">
        <v>0.85092657804489102</v>
      </c>
      <c r="C6185" s="2">
        <v>1.8981397151946999</v>
      </c>
      <c r="D6185" s="1"/>
      <c r="E6185" s="1"/>
      <c r="F6185" s="1"/>
      <c r="G6185" s="1"/>
    </row>
    <row r="6186" spans="1:7" x14ac:dyDescent="0.25">
      <c r="A6186" s="2">
        <v>0.62504148483276301</v>
      </c>
      <c r="B6186" s="2">
        <v>0.850450098514556</v>
      </c>
      <c r="C6186" s="2">
        <v>1.9048727750778101</v>
      </c>
      <c r="D6186" s="1"/>
      <c r="E6186" s="1"/>
      <c r="F6186" s="1"/>
      <c r="G6186" s="1"/>
    </row>
    <row r="6187" spans="1:7" x14ac:dyDescent="0.25">
      <c r="A6187" s="2">
        <v>0.63354945182800204</v>
      </c>
      <c r="B6187" s="2">
        <v>0.84996318817138605</v>
      </c>
      <c r="C6187" s="2">
        <v>1.9007438421249301</v>
      </c>
      <c r="D6187" s="1"/>
      <c r="E6187" s="1"/>
      <c r="F6187" s="1"/>
      <c r="G6187" s="1"/>
    </row>
    <row r="6188" spans="1:7" x14ac:dyDescent="0.25">
      <c r="A6188" s="2">
        <v>0.635420441627502</v>
      </c>
      <c r="B6188" s="2">
        <v>0.84980779886245705</v>
      </c>
      <c r="C6188" s="2">
        <v>1.9086004495620701</v>
      </c>
      <c r="D6188" s="1"/>
      <c r="E6188" s="1"/>
      <c r="F6188" s="1"/>
      <c r="G6188" s="1"/>
    </row>
    <row r="6189" spans="1:7" x14ac:dyDescent="0.25">
      <c r="A6189" s="2">
        <v>0.64155191183090199</v>
      </c>
      <c r="B6189" s="2">
        <v>0.85045987367630005</v>
      </c>
      <c r="C6189" s="2">
        <v>1.9112890958786</v>
      </c>
      <c r="D6189" s="1"/>
      <c r="E6189" s="1"/>
      <c r="F6189" s="1"/>
      <c r="G6189" s="1"/>
    </row>
    <row r="6190" spans="1:7" x14ac:dyDescent="0.25">
      <c r="A6190" s="2">
        <v>0.62271344661712602</v>
      </c>
      <c r="B6190" s="2">
        <v>0.85080105066299405</v>
      </c>
      <c r="C6190" s="2">
        <v>1.9015307426452599</v>
      </c>
      <c r="D6190" s="1"/>
      <c r="E6190" s="1"/>
      <c r="F6190" s="1"/>
      <c r="G6190" s="1"/>
    </row>
    <row r="6191" spans="1:7" x14ac:dyDescent="0.25">
      <c r="A6191" s="2">
        <v>0.63352847099304099</v>
      </c>
      <c r="B6191" s="2">
        <v>0.84999567270278897</v>
      </c>
      <c r="C6191" s="2">
        <v>1.9092818498611399</v>
      </c>
      <c r="D6191" s="1"/>
      <c r="E6191" s="1"/>
      <c r="F6191" s="1"/>
      <c r="G6191" s="1"/>
    </row>
    <row r="6192" spans="1:7" x14ac:dyDescent="0.25">
      <c r="A6192" s="2">
        <v>0.64306348562240601</v>
      </c>
      <c r="B6192" s="2">
        <v>0.84959346055984397</v>
      </c>
      <c r="C6192" s="2">
        <v>1.90864789485931</v>
      </c>
      <c r="D6192" s="1"/>
      <c r="E6192" s="1"/>
      <c r="F6192" s="1"/>
      <c r="G6192" s="1"/>
    </row>
    <row r="6193" spans="1:7" x14ac:dyDescent="0.25">
      <c r="A6193" s="2">
        <v>0.63535398244857699</v>
      </c>
      <c r="B6193" s="2">
        <v>0.84961241483688299</v>
      </c>
      <c r="C6193" s="2">
        <v>1.9049984216689999</v>
      </c>
      <c r="D6193" s="1"/>
      <c r="E6193" s="1"/>
      <c r="F6193" s="1"/>
      <c r="G6193" s="1"/>
    </row>
    <row r="6194" spans="1:7" x14ac:dyDescent="0.25">
      <c r="A6194" s="2">
        <v>0.62970209121704102</v>
      </c>
      <c r="B6194" s="2">
        <v>0.84990000724792403</v>
      </c>
      <c r="C6194" s="2">
        <v>1.90459060668945</v>
      </c>
      <c r="D6194" s="1"/>
      <c r="E6194" s="1"/>
      <c r="F6194" s="1"/>
      <c r="G6194" s="1"/>
    </row>
    <row r="6195" spans="1:7" x14ac:dyDescent="0.25">
      <c r="A6195" s="2">
        <v>0.620952308177947</v>
      </c>
      <c r="B6195" s="2">
        <v>0.84895169734954801</v>
      </c>
      <c r="C6195" s="2">
        <v>1.9107574224471999</v>
      </c>
      <c r="D6195" s="1"/>
      <c r="E6195" s="1"/>
      <c r="F6195" s="1"/>
      <c r="G6195" s="1"/>
    </row>
    <row r="6196" spans="1:7" x14ac:dyDescent="0.25">
      <c r="A6196" s="2">
        <v>0.60824698209762496</v>
      </c>
      <c r="B6196" s="2">
        <v>0.84844577312469405</v>
      </c>
      <c r="C6196" s="2">
        <v>1.89686131477355</v>
      </c>
      <c r="D6196" s="1"/>
      <c r="E6196" s="1"/>
      <c r="F6196" s="1"/>
      <c r="G6196" s="1"/>
    </row>
    <row r="6197" spans="1:7" x14ac:dyDescent="0.25">
      <c r="A6197" s="2">
        <v>0.62237232923507602</v>
      </c>
      <c r="B6197" s="2">
        <v>0.84910380840301503</v>
      </c>
      <c r="C6197" s="2">
        <v>1.9148380756378101</v>
      </c>
      <c r="D6197" s="1"/>
      <c r="E6197" s="1"/>
      <c r="F6197" s="1"/>
      <c r="G6197" s="1"/>
    </row>
    <row r="6198" spans="1:7" x14ac:dyDescent="0.25">
      <c r="A6198" s="2">
        <v>0.62939161062240601</v>
      </c>
      <c r="B6198" s="2">
        <v>0.84903299808502097</v>
      </c>
      <c r="C6198" s="2">
        <v>1.8972426652908301</v>
      </c>
      <c r="D6198" s="1"/>
      <c r="E6198" s="1"/>
      <c r="F6198" s="1"/>
      <c r="G6198" s="1"/>
    </row>
    <row r="6199" spans="1:7" x14ac:dyDescent="0.25">
      <c r="A6199" s="2">
        <v>0.62548118829727095</v>
      </c>
      <c r="B6199" s="2">
        <v>0.84886711835861195</v>
      </c>
      <c r="C6199" s="2">
        <v>1.8917751312255799</v>
      </c>
      <c r="D6199" s="1"/>
      <c r="E6199" s="1"/>
      <c r="F6199" s="1"/>
      <c r="G6199" s="1"/>
    </row>
    <row r="6200" spans="1:7" x14ac:dyDescent="0.25">
      <c r="A6200" s="2">
        <v>0.61033129692077603</v>
      </c>
      <c r="B6200" s="2">
        <v>0.84826755523681596</v>
      </c>
      <c r="C6200" s="2">
        <v>1.90189909934997</v>
      </c>
      <c r="D6200" s="1"/>
      <c r="E6200" s="1"/>
      <c r="F6200" s="1"/>
      <c r="G6200" s="1"/>
    </row>
    <row r="6201" spans="1:7" x14ac:dyDescent="0.25">
      <c r="A6201" s="2">
        <v>0.61791902780532804</v>
      </c>
      <c r="B6201" s="2">
        <v>0.84871143102645796</v>
      </c>
      <c r="C6201" s="2">
        <v>1.9027081727981501</v>
      </c>
      <c r="D6201" s="1"/>
      <c r="E6201" s="1"/>
      <c r="F6201" s="1"/>
      <c r="G6201" s="1"/>
    </row>
    <row r="6202" spans="1:7" x14ac:dyDescent="0.25">
      <c r="A6202" s="2">
        <v>0.62074369192123402</v>
      </c>
      <c r="B6202" s="2">
        <v>0.84744012355804399</v>
      </c>
      <c r="C6202" s="2">
        <v>1.9019517898559499</v>
      </c>
      <c r="D6202" s="1"/>
      <c r="E6202" s="1"/>
      <c r="F6202" s="1"/>
      <c r="G6202" s="1"/>
    </row>
    <row r="6203" spans="1:7" x14ac:dyDescent="0.25">
      <c r="A6203" s="2">
        <v>0.61496436595916704</v>
      </c>
      <c r="B6203" s="2">
        <v>0.84900128841400102</v>
      </c>
      <c r="C6203" s="2">
        <v>1.91139447689056</v>
      </c>
      <c r="D6203" s="1"/>
      <c r="E6203" s="1"/>
      <c r="F6203" s="1"/>
      <c r="G6203" s="1"/>
    </row>
    <row r="6204" spans="1:7" x14ac:dyDescent="0.25">
      <c r="A6204" s="2">
        <v>0.61800658702850297</v>
      </c>
      <c r="B6204" s="2">
        <v>0.84866434335708596</v>
      </c>
      <c r="C6204" s="2">
        <v>1.9062690734863199</v>
      </c>
      <c r="D6204" s="1"/>
      <c r="E6204" s="1"/>
      <c r="F6204" s="1"/>
      <c r="G6204" s="1"/>
    </row>
    <row r="6205" spans="1:7" x14ac:dyDescent="0.25">
      <c r="A6205" s="2">
        <v>0.61713093519210804</v>
      </c>
      <c r="B6205" s="2">
        <v>0.84961146116256703</v>
      </c>
      <c r="C6205" s="2">
        <v>1.9026339054107599</v>
      </c>
      <c r="D6205" s="1"/>
      <c r="E6205" s="1"/>
      <c r="F6205" s="1"/>
      <c r="G6205" s="1"/>
    </row>
    <row r="6206" spans="1:7" x14ac:dyDescent="0.25">
      <c r="A6206" s="2">
        <v>0.608531594276428</v>
      </c>
      <c r="B6206" s="2">
        <v>0.84861403703689497</v>
      </c>
      <c r="C6206" s="2">
        <v>1.9137158393859801</v>
      </c>
      <c r="D6206" s="1"/>
      <c r="E6206" s="1"/>
      <c r="F6206" s="1"/>
      <c r="G6206" s="1"/>
    </row>
    <row r="6207" spans="1:7" x14ac:dyDescent="0.25">
      <c r="A6207" s="2">
        <v>0.60927689075469904</v>
      </c>
      <c r="B6207" s="2">
        <v>0.84979629516601496</v>
      </c>
      <c r="C6207" s="2">
        <v>1.9074139595031701</v>
      </c>
      <c r="D6207" s="1"/>
      <c r="E6207" s="1"/>
      <c r="F6207" s="1"/>
      <c r="G6207" s="1"/>
    </row>
    <row r="6208" spans="1:7" x14ac:dyDescent="0.25">
      <c r="A6208" s="2">
        <v>0.61212188005447299</v>
      </c>
      <c r="B6208" s="2">
        <v>0.84909492731094305</v>
      </c>
      <c r="C6208" s="2">
        <v>1.90793132781982</v>
      </c>
      <c r="D6208" s="1"/>
      <c r="E6208" s="1"/>
      <c r="F6208" s="1"/>
      <c r="G6208" s="1"/>
    </row>
    <row r="6209" spans="1:7" x14ac:dyDescent="0.25">
      <c r="A6209" s="2">
        <v>0.60745149850845304</v>
      </c>
      <c r="B6209" s="2">
        <v>0.84986013174056996</v>
      </c>
      <c r="C6209" s="2">
        <v>1.9078836441039999</v>
      </c>
      <c r="D6209" s="1"/>
      <c r="E6209" s="1"/>
      <c r="F6209" s="1"/>
      <c r="G6209" s="1"/>
    </row>
    <row r="6210" spans="1:7" x14ac:dyDescent="0.25">
      <c r="A6210" s="2">
        <v>0.59906613826751698</v>
      </c>
      <c r="B6210" s="2">
        <v>0.84909278154373102</v>
      </c>
      <c r="C6210" s="2">
        <v>1.9178149700164699</v>
      </c>
      <c r="D6210" s="1"/>
      <c r="E6210" s="1"/>
      <c r="F6210" s="1"/>
      <c r="G6210" s="1"/>
    </row>
    <row r="6211" spans="1:7" x14ac:dyDescent="0.25">
      <c r="A6211" s="2">
        <v>0.609702348709106</v>
      </c>
      <c r="B6211" s="2">
        <v>0.84957838058471602</v>
      </c>
      <c r="C6211" s="2">
        <v>1.9134222269058201</v>
      </c>
      <c r="D6211" s="1"/>
      <c r="E6211" s="1"/>
      <c r="F6211" s="1"/>
      <c r="G6211" s="1"/>
    </row>
    <row r="6212" spans="1:7" x14ac:dyDescent="0.25">
      <c r="A6212" s="2">
        <v>1.5628521442413299</v>
      </c>
      <c r="B6212" s="2">
        <v>0.84029573202133101</v>
      </c>
      <c r="C6212" s="2">
        <v>1.9130511283874501</v>
      </c>
      <c r="D6212" s="1"/>
      <c r="E6212" s="1"/>
      <c r="F6212" s="1"/>
      <c r="G6212" s="1"/>
    </row>
    <row r="6213" spans="1:7" x14ac:dyDescent="0.25">
      <c r="A6213" s="2">
        <v>1.56971764564514</v>
      </c>
      <c r="B6213" s="2">
        <v>0.84136617183685303</v>
      </c>
      <c r="C6213" s="2">
        <v>1.91686403751373</v>
      </c>
      <c r="D6213" s="1"/>
      <c r="E6213" s="1"/>
      <c r="F6213" s="1"/>
      <c r="G6213" s="1"/>
    </row>
    <row r="6214" spans="1:7" x14ac:dyDescent="0.25">
      <c r="A6214" s="2">
        <v>1.56874167919158</v>
      </c>
      <c r="B6214" s="2">
        <v>0.84071099758148105</v>
      </c>
      <c r="C6214" s="2">
        <v>1.90402007102966</v>
      </c>
      <c r="D6214" s="1"/>
      <c r="E6214" s="1"/>
      <c r="F6214" s="1"/>
      <c r="G6214" s="1"/>
    </row>
    <row r="6215" spans="1:7" x14ac:dyDescent="0.25">
      <c r="A6215" s="2">
        <v>1.5680917501449501</v>
      </c>
      <c r="B6215" s="2">
        <v>0.84197324514389005</v>
      </c>
      <c r="C6215" s="2">
        <v>1.91505634784698</v>
      </c>
      <c r="D6215" s="1"/>
      <c r="E6215" s="1"/>
      <c r="F6215" s="1"/>
      <c r="G6215" s="1"/>
    </row>
    <row r="6216" spans="1:7" x14ac:dyDescent="0.25">
      <c r="A6216" s="2">
        <v>1.56181144714355</v>
      </c>
      <c r="B6216" s="2">
        <v>0.83989500999450595</v>
      </c>
      <c r="C6216" s="2">
        <v>1.92207050323486</v>
      </c>
      <c r="D6216" s="1"/>
      <c r="E6216" s="1"/>
      <c r="F6216" s="1"/>
      <c r="G6216" s="1"/>
    </row>
    <row r="6217" spans="1:7" x14ac:dyDescent="0.25">
      <c r="A6217" s="2">
        <v>1.5599441528320299</v>
      </c>
      <c r="B6217" s="2">
        <v>0.84186398983001698</v>
      </c>
      <c r="C6217" s="2">
        <v>1.9208222627639699</v>
      </c>
      <c r="D6217" s="1"/>
      <c r="E6217" s="1"/>
      <c r="F6217" s="1"/>
      <c r="G6217" s="1"/>
    </row>
    <row r="6218" spans="1:7" x14ac:dyDescent="0.25">
      <c r="A6218" s="2">
        <v>1.5632572174072199</v>
      </c>
      <c r="B6218" s="2">
        <v>0.83920729160308805</v>
      </c>
      <c r="C6218" s="2">
        <v>1.9196238517761199</v>
      </c>
      <c r="D6218" s="1"/>
      <c r="E6218" s="1"/>
      <c r="F6218" s="1"/>
      <c r="G6218" s="1"/>
    </row>
    <row r="6219" spans="1:7" x14ac:dyDescent="0.25">
      <c r="A6219" s="2">
        <v>1.5683687925338701</v>
      </c>
      <c r="B6219" s="2">
        <v>0.84045243263244596</v>
      </c>
      <c r="C6219" s="2">
        <v>1.9158452749252299</v>
      </c>
      <c r="D6219" s="1"/>
      <c r="E6219" s="1"/>
      <c r="F6219" s="1"/>
      <c r="G6219" s="1"/>
    </row>
    <row r="6220" spans="1:7" x14ac:dyDescent="0.25">
      <c r="A6220" s="2">
        <v>1.5668150186538601</v>
      </c>
      <c r="B6220" s="2">
        <v>0.83919394016265803</v>
      </c>
      <c r="C6220" s="2">
        <v>1.9173840284347501</v>
      </c>
      <c r="D6220" s="1"/>
      <c r="E6220" s="1"/>
      <c r="F6220" s="1"/>
      <c r="G6220" s="1"/>
    </row>
    <row r="6221" spans="1:7" x14ac:dyDescent="0.25">
      <c r="A6221" s="2">
        <v>1.5690050125121999</v>
      </c>
      <c r="B6221" s="2">
        <v>0.84153223037719704</v>
      </c>
      <c r="C6221" s="2">
        <v>1.9060322046279901</v>
      </c>
      <c r="D6221" s="1"/>
      <c r="E6221" s="1"/>
      <c r="F6221" s="1"/>
      <c r="G6221" s="1"/>
    </row>
    <row r="6222" spans="1:7" x14ac:dyDescent="0.25">
      <c r="A6222" s="2">
        <v>1.55647850036621</v>
      </c>
      <c r="B6222" s="2">
        <v>0.83870226144790605</v>
      </c>
      <c r="C6222" s="2">
        <v>1.8976571559905999</v>
      </c>
      <c r="D6222" s="1"/>
      <c r="E6222" s="1"/>
      <c r="F6222" s="1"/>
      <c r="G6222" s="1"/>
    </row>
    <row r="6223" spans="1:7" x14ac:dyDescent="0.25">
      <c r="A6223" s="2">
        <v>1.5532314777374201</v>
      </c>
      <c r="B6223" s="2">
        <v>0.8400239944458</v>
      </c>
      <c r="C6223" s="2">
        <v>1.9112563133239699</v>
      </c>
      <c r="D6223" s="1"/>
      <c r="E6223" s="1"/>
      <c r="F6223" s="1"/>
      <c r="G6223" s="1"/>
    </row>
    <row r="6224" spans="1:7" x14ac:dyDescent="0.25">
      <c r="A6224" s="2">
        <v>1.5477052927017201</v>
      </c>
      <c r="B6224" s="2">
        <v>0.83852964639663596</v>
      </c>
      <c r="C6224" s="2">
        <v>1.91207087039947</v>
      </c>
      <c r="D6224" s="1"/>
      <c r="E6224" s="1"/>
      <c r="F6224" s="1"/>
      <c r="G6224" s="1"/>
    </row>
    <row r="6225" spans="1:7" x14ac:dyDescent="0.25">
      <c r="A6225" s="2">
        <v>1.56407618522644</v>
      </c>
      <c r="B6225" s="2">
        <v>0.84113723039626997</v>
      </c>
      <c r="C6225" s="2">
        <v>1.9007773399353001</v>
      </c>
      <c r="D6225" s="1"/>
      <c r="E6225" s="1"/>
      <c r="F6225" s="1"/>
      <c r="G6225" s="1"/>
    </row>
    <row r="6226" spans="1:7" x14ac:dyDescent="0.25">
      <c r="A6226" s="2">
        <v>1.5713155269622801</v>
      </c>
      <c r="B6226" s="2">
        <v>0.83931541442871005</v>
      </c>
      <c r="C6226" s="2">
        <v>1.8801364898681601</v>
      </c>
      <c r="D6226" s="1"/>
      <c r="E6226" s="1"/>
      <c r="F6226" s="1"/>
      <c r="G6226" s="1"/>
    </row>
    <row r="6227" spans="1:7" x14ac:dyDescent="0.25">
      <c r="A6227" s="2">
        <v>1.56946241855621</v>
      </c>
      <c r="B6227" s="2">
        <v>0.84059309959411599</v>
      </c>
      <c r="C6227" s="2">
        <v>1.8936309814453101</v>
      </c>
      <c r="D6227" s="1"/>
      <c r="E6227" s="1"/>
      <c r="F6227" s="1"/>
      <c r="G6227" s="1"/>
    </row>
    <row r="6228" spans="1:7" x14ac:dyDescent="0.25">
      <c r="A6228" s="2">
        <v>1.58254706859588</v>
      </c>
      <c r="B6228" s="2">
        <v>0.83900725841522195</v>
      </c>
      <c r="C6228" s="2">
        <v>1.9088158607482899</v>
      </c>
      <c r="D6228" s="1"/>
      <c r="E6228" s="1"/>
      <c r="F6228" s="1"/>
      <c r="G6228" s="1"/>
    </row>
    <row r="6229" spans="1:7" x14ac:dyDescent="0.25">
      <c r="A6229" s="2">
        <v>1.57354831695556</v>
      </c>
      <c r="B6229" s="2">
        <v>0.84134429693222001</v>
      </c>
      <c r="C6229" s="2">
        <v>1.9150708913803101</v>
      </c>
      <c r="D6229" s="1"/>
      <c r="E6229" s="1"/>
      <c r="F6229" s="1"/>
      <c r="G6229" s="1"/>
    </row>
    <row r="6230" spans="1:7" x14ac:dyDescent="0.25">
      <c r="A6230" s="2">
        <v>1.5694947242736801</v>
      </c>
      <c r="B6230" s="2">
        <v>0.83921325206756503</v>
      </c>
      <c r="C6230" s="2">
        <v>1.9091159105300901</v>
      </c>
      <c r="D6230" s="1"/>
      <c r="E6230" s="1"/>
      <c r="F6230" s="1"/>
      <c r="G6230" s="1"/>
    </row>
    <row r="6231" spans="1:7" x14ac:dyDescent="0.25">
      <c r="A6231" s="2">
        <v>1.56023132801055</v>
      </c>
      <c r="B6231" s="2">
        <v>0.84234023094177202</v>
      </c>
      <c r="C6231" s="2">
        <v>1.9196020364761299</v>
      </c>
      <c r="D6231" s="1"/>
      <c r="E6231" s="1"/>
      <c r="F6231" s="1"/>
      <c r="G6231" s="1"/>
    </row>
    <row r="6232" spans="1:7" x14ac:dyDescent="0.25">
      <c r="A6232" s="2">
        <v>1.55067086219787</v>
      </c>
      <c r="B6232" s="2">
        <v>0.84068143367767301</v>
      </c>
      <c r="C6232" s="2">
        <v>1.8955481052398599</v>
      </c>
      <c r="D6232" s="1"/>
      <c r="E6232" s="1"/>
      <c r="F6232" s="1"/>
      <c r="G6232" s="1"/>
    </row>
    <row r="6233" spans="1:7" x14ac:dyDescent="0.25">
      <c r="A6233" s="2">
        <v>1.5646110773086499</v>
      </c>
      <c r="B6233" s="2">
        <v>0.84224534034729004</v>
      </c>
      <c r="C6233" s="2">
        <v>1.8944399356842001</v>
      </c>
      <c r="D6233" s="1"/>
      <c r="E6233" s="1"/>
      <c r="F6233" s="1"/>
      <c r="G6233" s="1"/>
    </row>
    <row r="6234" spans="1:7" x14ac:dyDescent="0.25">
      <c r="A6234" s="2">
        <v>1.54616487026214</v>
      </c>
      <c r="B6234" s="2">
        <v>0.84025007486343295</v>
      </c>
      <c r="C6234" s="2">
        <v>1.8948994874954199</v>
      </c>
      <c r="D6234" s="1"/>
      <c r="E6234" s="1"/>
      <c r="F6234" s="1"/>
      <c r="G6234" s="1"/>
    </row>
    <row r="6235" spans="1:7" x14ac:dyDescent="0.25">
      <c r="A6235" s="2">
        <v>1.5505506992339999</v>
      </c>
      <c r="B6235" s="2">
        <v>0.84160155057907104</v>
      </c>
      <c r="C6235" s="2">
        <v>1.8971184492111199</v>
      </c>
      <c r="D6235" s="1"/>
      <c r="E6235" s="1"/>
      <c r="F6235" s="1"/>
      <c r="G6235" s="1"/>
    </row>
    <row r="6236" spans="1:7" x14ac:dyDescent="0.25">
      <c r="A6236" s="2">
        <v>1.55202412605285</v>
      </c>
      <c r="B6236" s="2">
        <v>0.83960747718811002</v>
      </c>
      <c r="C6236" s="2">
        <v>1.8969535827636701</v>
      </c>
      <c r="D6236" s="1"/>
      <c r="E6236" s="1"/>
      <c r="F6236" s="1"/>
      <c r="G6236" s="1"/>
    </row>
    <row r="6237" spans="1:7" x14ac:dyDescent="0.25">
      <c r="A6237" s="2">
        <v>1.5511488914489699</v>
      </c>
      <c r="B6237" s="2">
        <v>0.84060835838317804</v>
      </c>
      <c r="C6237" s="2">
        <v>1.89419186115264</v>
      </c>
      <c r="D6237" s="1"/>
      <c r="E6237" s="1"/>
      <c r="F6237" s="1"/>
      <c r="G6237" s="1"/>
    </row>
    <row r="6238" spans="1:7" x14ac:dyDescent="0.25">
      <c r="A6238" s="2">
        <v>1.55457150936126</v>
      </c>
      <c r="B6238" s="2">
        <v>0.84010297060012795</v>
      </c>
      <c r="C6238" s="2">
        <v>1.8826270103454501</v>
      </c>
      <c r="D6238" s="1"/>
      <c r="E6238" s="1"/>
      <c r="F6238" s="1"/>
      <c r="G6238" s="1"/>
    </row>
    <row r="6239" spans="1:7" x14ac:dyDescent="0.25">
      <c r="A6239" s="2">
        <v>1.5540066957473699</v>
      </c>
      <c r="B6239" s="2">
        <v>0.84172827005386297</v>
      </c>
      <c r="C6239" s="2">
        <v>1.89884173870086</v>
      </c>
      <c r="D6239" s="1"/>
      <c r="E6239" s="1"/>
      <c r="F6239" s="1"/>
      <c r="G6239" s="1"/>
    </row>
    <row r="6240" spans="1:7" x14ac:dyDescent="0.25">
      <c r="A6240" s="2">
        <v>1.55319511890411</v>
      </c>
      <c r="B6240" s="2">
        <v>0.84040826559066695</v>
      </c>
      <c r="C6240" s="2">
        <v>1.89884161949157</v>
      </c>
      <c r="D6240" s="1"/>
      <c r="E6240" s="1"/>
      <c r="F6240" s="1"/>
      <c r="G6240" s="1"/>
    </row>
    <row r="6241" spans="1:7" x14ac:dyDescent="0.25">
      <c r="A6241" s="2">
        <v>1.547123670578</v>
      </c>
      <c r="B6241" s="2">
        <v>0.84179657697677601</v>
      </c>
      <c r="C6241" s="2">
        <v>1.90141713619232</v>
      </c>
      <c r="D6241" s="1"/>
      <c r="E6241" s="1"/>
      <c r="F6241" s="1"/>
      <c r="G6241" s="1"/>
    </row>
    <row r="6242" spans="1:7" x14ac:dyDescent="0.25">
      <c r="A6242" s="2">
        <v>1.5449358224868699</v>
      </c>
      <c r="B6242" s="2">
        <v>0.83960270881652799</v>
      </c>
      <c r="C6242" s="2">
        <v>1.9093264341354299</v>
      </c>
      <c r="D6242" s="1"/>
      <c r="E6242" s="1"/>
      <c r="F6242" s="1"/>
      <c r="G6242" s="1"/>
    </row>
    <row r="6243" spans="1:7" x14ac:dyDescent="0.25">
      <c r="A6243" s="2">
        <v>1.54840064048767</v>
      </c>
      <c r="B6243" s="2">
        <v>0.84191805124282804</v>
      </c>
      <c r="C6243" s="2">
        <v>1.90725970268249</v>
      </c>
      <c r="D6243" s="1"/>
      <c r="E6243" s="1"/>
      <c r="F6243" s="1"/>
      <c r="G6243" s="1"/>
    </row>
    <row r="6244" spans="1:7" x14ac:dyDescent="0.25">
      <c r="A6244" s="2">
        <v>1.5467900037765501</v>
      </c>
      <c r="B6244" s="2">
        <v>0.84023630619048995</v>
      </c>
      <c r="C6244" s="2">
        <v>1.9004588127136199</v>
      </c>
      <c r="D6244" s="1"/>
      <c r="E6244" s="1"/>
      <c r="F6244" s="1"/>
      <c r="G6244" s="1"/>
    </row>
    <row r="6245" spans="1:7" x14ac:dyDescent="0.25">
      <c r="A6245" s="2">
        <v>1.5570377111434901</v>
      </c>
      <c r="B6245" s="2">
        <v>0.84084874391555697</v>
      </c>
      <c r="C6245" s="2">
        <v>1.8823702335357599</v>
      </c>
      <c r="D6245" s="1"/>
      <c r="E6245" s="1"/>
      <c r="F6245" s="1"/>
      <c r="G6245" s="1"/>
    </row>
    <row r="6246" spans="1:7" x14ac:dyDescent="0.25">
      <c r="A6246" s="2">
        <v>1.54474961757659</v>
      </c>
      <c r="B6246" s="2">
        <v>0.84004956483840898</v>
      </c>
      <c r="C6246" s="2">
        <v>1.8902951478958101</v>
      </c>
      <c r="D6246" s="1"/>
      <c r="E6246" s="1"/>
      <c r="F6246" s="1"/>
      <c r="G6246" s="1"/>
    </row>
    <row r="6247" spans="1:7" x14ac:dyDescent="0.25">
      <c r="A6247" s="2">
        <v>1.55603671073913</v>
      </c>
      <c r="B6247" s="2">
        <v>0.84208923578262296</v>
      </c>
      <c r="C6247" s="2">
        <v>1.9014307260513299</v>
      </c>
      <c r="D6247" s="1"/>
      <c r="E6247" s="1"/>
      <c r="F6247" s="1"/>
      <c r="G6247" s="1"/>
    </row>
    <row r="6248" spans="1:7" x14ac:dyDescent="0.25">
      <c r="A6248" s="2">
        <v>1.53040623664855</v>
      </c>
      <c r="B6248" s="2">
        <v>0.84118592739105202</v>
      </c>
      <c r="C6248" s="2">
        <v>1.90090644359588</v>
      </c>
      <c r="D6248" s="1"/>
      <c r="E6248" s="1"/>
      <c r="F6248" s="1"/>
      <c r="G6248" s="1"/>
    </row>
    <row r="6249" spans="1:7" x14ac:dyDescent="0.25">
      <c r="A6249" s="2">
        <v>1.54244697093963</v>
      </c>
      <c r="B6249" s="2">
        <v>0.84281390905380205</v>
      </c>
      <c r="C6249" s="2">
        <v>1.8899292945861801</v>
      </c>
      <c r="D6249" s="1"/>
      <c r="E6249" s="1"/>
      <c r="F6249" s="1"/>
      <c r="G6249" s="1"/>
    </row>
    <row r="6250" spans="1:7" x14ac:dyDescent="0.25">
      <c r="A6250" s="2">
        <v>1.5339826345443699</v>
      </c>
      <c r="B6250" s="2">
        <v>0.84166508913040095</v>
      </c>
      <c r="C6250" s="2">
        <v>1.89308881759643</v>
      </c>
      <c r="D6250" s="1"/>
      <c r="E6250" s="1"/>
      <c r="F6250" s="1"/>
      <c r="G6250" s="1"/>
    </row>
    <row r="6251" spans="1:7" x14ac:dyDescent="0.25">
      <c r="A6251" s="2">
        <v>1.5361430644989</v>
      </c>
      <c r="B6251" s="2">
        <v>0.84182828664779596</v>
      </c>
      <c r="C6251" s="2">
        <v>1.8940174579620299</v>
      </c>
      <c r="D6251" s="1"/>
      <c r="E6251" s="1"/>
      <c r="F6251" s="1"/>
      <c r="G6251" s="1"/>
    </row>
    <row r="6252" spans="1:7" x14ac:dyDescent="0.25">
      <c r="A6252" s="2">
        <v>1.53155040740966</v>
      </c>
      <c r="B6252" s="2">
        <v>0.84053277969360296</v>
      </c>
      <c r="C6252" s="2">
        <v>1.89682209491729</v>
      </c>
      <c r="D6252" s="1"/>
      <c r="E6252" s="1"/>
      <c r="F6252" s="1"/>
      <c r="G6252" s="1"/>
    </row>
    <row r="6253" spans="1:7" x14ac:dyDescent="0.25">
      <c r="A6253" s="2">
        <v>1.5164506435394201</v>
      </c>
      <c r="B6253" s="2">
        <v>0.841758131980895</v>
      </c>
      <c r="C6253" s="2">
        <v>1.8858720064163199</v>
      </c>
      <c r="D6253" s="1"/>
      <c r="E6253" s="1"/>
      <c r="F6253" s="1"/>
      <c r="G6253" s="1"/>
    </row>
    <row r="6254" spans="1:7" x14ac:dyDescent="0.25">
      <c r="A6254" s="2">
        <v>1.5220019817352199</v>
      </c>
      <c r="B6254" s="2">
        <v>0.84175395965576105</v>
      </c>
      <c r="C6254" s="2">
        <v>1.9039905071258501</v>
      </c>
      <c r="D6254" s="1"/>
      <c r="E6254" s="1"/>
      <c r="F6254" s="1"/>
      <c r="G6254" s="1"/>
    </row>
    <row r="6255" spans="1:7" x14ac:dyDescent="0.25">
      <c r="A6255" s="2">
        <v>1.52799344062805</v>
      </c>
      <c r="B6255" s="2">
        <v>0.84279769659042303</v>
      </c>
      <c r="C6255" s="2">
        <v>1.89444255828857</v>
      </c>
      <c r="D6255" s="1"/>
      <c r="E6255" s="1"/>
      <c r="F6255" s="1"/>
      <c r="G6255" s="1"/>
    </row>
    <row r="6256" spans="1:7" x14ac:dyDescent="0.25">
      <c r="A6256" s="2">
        <v>1.51900947093963</v>
      </c>
      <c r="B6256" s="2">
        <v>0.84204411506652799</v>
      </c>
      <c r="C6256" s="2">
        <v>1.91174829006195</v>
      </c>
      <c r="D6256" s="1"/>
      <c r="E6256" s="1"/>
      <c r="F6256" s="1"/>
      <c r="G6256" s="1"/>
    </row>
    <row r="6257" spans="1:7" x14ac:dyDescent="0.25">
      <c r="A6257" s="2">
        <v>1.52630186080932</v>
      </c>
      <c r="B6257" s="2">
        <v>0.84150481224060003</v>
      </c>
      <c r="C6257" s="2">
        <v>1.8985519409179601</v>
      </c>
      <c r="D6257" s="1"/>
      <c r="E6257" s="1"/>
      <c r="F6257" s="1"/>
      <c r="G6257" s="1"/>
    </row>
    <row r="6258" spans="1:7" x14ac:dyDescent="0.25">
      <c r="A6258" s="2">
        <v>1.5402034521102901</v>
      </c>
      <c r="B6258" s="2">
        <v>0.83968901634216297</v>
      </c>
      <c r="C6258" s="2">
        <v>1.9176540374755799</v>
      </c>
      <c r="D6258" s="1"/>
      <c r="E6258" s="1"/>
      <c r="F6258" s="1"/>
      <c r="G6258" s="1"/>
    </row>
    <row r="6259" spans="1:7" x14ac:dyDescent="0.25">
      <c r="A6259" s="2">
        <v>1.5283782482147199</v>
      </c>
      <c r="B6259" s="2">
        <v>0.84087371826171797</v>
      </c>
      <c r="C6259" s="2">
        <v>1.890065908432</v>
      </c>
      <c r="D6259" s="1"/>
      <c r="E6259" s="1"/>
      <c r="F6259" s="1"/>
      <c r="G6259" s="1"/>
    </row>
    <row r="6260" spans="1:7" x14ac:dyDescent="0.25">
      <c r="A6260" s="2">
        <v>1.52637326717376</v>
      </c>
      <c r="B6260" s="2">
        <v>0.84028857946395796</v>
      </c>
      <c r="C6260" s="2">
        <v>1.89628481864929</v>
      </c>
      <c r="D6260" s="1"/>
      <c r="E6260" s="1"/>
      <c r="F6260" s="1"/>
      <c r="G6260" s="1"/>
    </row>
    <row r="6261" spans="1:7" x14ac:dyDescent="0.25">
      <c r="A6261" s="2">
        <v>1.51289045810699</v>
      </c>
      <c r="B6261" s="2">
        <v>0.84028458595275801</v>
      </c>
      <c r="C6261" s="2">
        <v>1.89894330501556</v>
      </c>
      <c r="D6261" s="1"/>
      <c r="E6261" s="1"/>
      <c r="F6261" s="1"/>
      <c r="G6261" s="1"/>
    </row>
    <row r="6262" spans="1:7" x14ac:dyDescent="0.25">
      <c r="A6262" s="2">
        <v>1.51854908466339</v>
      </c>
      <c r="B6262" s="2">
        <v>0.84015190601348799</v>
      </c>
      <c r="C6262" s="2">
        <v>1.9151308536529501</v>
      </c>
      <c r="D6262" s="1"/>
      <c r="E6262" s="1"/>
      <c r="F6262" s="1"/>
      <c r="G6262" s="1"/>
    </row>
    <row r="6263" spans="1:7" x14ac:dyDescent="0.25">
      <c r="A6263" s="2">
        <v>1.5162445306777901</v>
      </c>
      <c r="B6263" s="2">
        <v>0.84124118089675903</v>
      </c>
      <c r="C6263" s="2">
        <v>1.89558470249176</v>
      </c>
      <c r="D6263" s="1"/>
      <c r="E6263" s="1"/>
      <c r="F6263" s="1"/>
      <c r="G6263" s="1"/>
    </row>
    <row r="6264" spans="1:7" x14ac:dyDescent="0.25">
      <c r="A6264" s="2">
        <v>1.5263493061065601</v>
      </c>
      <c r="B6264" s="2">
        <v>0.840959072113037</v>
      </c>
      <c r="C6264" s="2">
        <v>1.91295206546783</v>
      </c>
      <c r="D6264" s="1"/>
      <c r="E6264" s="1"/>
      <c r="F6264" s="1"/>
      <c r="G6264" s="1"/>
    </row>
    <row r="6265" spans="1:7" x14ac:dyDescent="0.25">
      <c r="A6265" s="2">
        <v>1.52574014663696</v>
      </c>
      <c r="B6265" s="2">
        <v>0.84049969911575295</v>
      </c>
      <c r="C6265" s="2">
        <v>1.8972921371459901</v>
      </c>
      <c r="D6265" s="1"/>
      <c r="E6265" s="1"/>
      <c r="F6265" s="1"/>
      <c r="G6265" s="1"/>
    </row>
    <row r="6266" spans="1:7" x14ac:dyDescent="0.25">
      <c r="A6266" s="2">
        <v>1.5289276838302599</v>
      </c>
      <c r="B6266" s="2">
        <v>0.840673387050628</v>
      </c>
      <c r="C6266" s="2">
        <v>1.90093529224395</v>
      </c>
      <c r="D6266" s="1"/>
      <c r="E6266" s="1"/>
      <c r="F6266" s="1"/>
      <c r="G6266" s="1"/>
    </row>
    <row r="6267" spans="1:7" x14ac:dyDescent="0.25">
      <c r="A6267" s="2">
        <v>1.5083822011947601</v>
      </c>
      <c r="B6267" s="2">
        <v>0.84031039476394598</v>
      </c>
      <c r="C6267" s="2">
        <v>1.8915653228759699</v>
      </c>
      <c r="D6267" s="1"/>
      <c r="E6267" s="1"/>
      <c r="F6267" s="1"/>
      <c r="G6267" s="1"/>
    </row>
    <row r="6268" spans="1:7" x14ac:dyDescent="0.25">
      <c r="A6268" s="2">
        <v>1.5228902101516699</v>
      </c>
      <c r="B6268" s="2">
        <v>0.84076523780822698</v>
      </c>
      <c r="C6268" s="2">
        <v>1.91035151481628</v>
      </c>
      <c r="D6268" s="1"/>
      <c r="E6268" s="1"/>
      <c r="F6268" s="1"/>
      <c r="G6268" s="1"/>
    </row>
    <row r="6269" spans="1:7" x14ac:dyDescent="0.25">
      <c r="A6269" s="2">
        <v>1.5056673288345299</v>
      </c>
      <c r="B6269" s="2">
        <v>0.84165072441100997</v>
      </c>
      <c r="C6269" s="2">
        <v>1.90870308876037</v>
      </c>
      <c r="D6269" s="1"/>
      <c r="E6269" s="1"/>
      <c r="F6269" s="1"/>
      <c r="G6269" s="1"/>
    </row>
    <row r="6270" spans="1:7" x14ac:dyDescent="0.25">
      <c r="A6270" s="2">
        <v>1.5135811567306501</v>
      </c>
      <c r="B6270" s="2">
        <v>0.84190970659255904</v>
      </c>
      <c r="C6270" s="2">
        <v>1.91646015644073</v>
      </c>
      <c r="D6270" s="1"/>
      <c r="E6270" s="1"/>
      <c r="F6270" s="1"/>
      <c r="G6270" s="1"/>
    </row>
    <row r="6271" spans="1:7" x14ac:dyDescent="0.25">
      <c r="A6271" s="2">
        <v>1.51875913143157</v>
      </c>
      <c r="B6271" s="2">
        <v>0.84134906530380205</v>
      </c>
      <c r="C6271" s="2">
        <v>1.9091985225677399</v>
      </c>
      <c r="D6271" s="1"/>
      <c r="E6271" s="1"/>
      <c r="F6271" s="1"/>
      <c r="G6271" s="1"/>
    </row>
    <row r="6272" spans="1:7" x14ac:dyDescent="0.25">
      <c r="A6272" s="2">
        <v>1.5302811861038199</v>
      </c>
      <c r="B6272" s="2">
        <v>0.84056472778320301</v>
      </c>
      <c r="C6272" s="2">
        <v>1.92327344417572</v>
      </c>
      <c r="D6272" s="1"/>
      <c r="E6272" s="1"/>
      <c r="F6272" s="1"/>
      <c r="G6272" s="1"/>
    </row>
    <row r="6273" spans="1:7" x14ac:dyDescent="0.25">
      <c r="A6273" s="2">
        <v>1.50166416168212</v>
      </c>
      <c r="B6273" s="2">
        <v>0.83987611532211304</v>
      </c>
      <c r="C6273" s="2">
        <v>1.90162205696105</v>
      </c>
      <c r="D6273" s="1"/>
      <c r="E6273" s="1"/>
      <c r="F6273" s="1"/>
      <c r="G6273" s="1"/>
    </row>
    <row r="6274" spans="1:7" x14ac:dyDescent="0.25">
      <c r="A6274" s="2">
        <v>1.4978828430175699</v>
      </c>
      <c r="B6274" s="2">
        <v>0.84065836668014504</v>
      </c>
      <c r="C6274" s="2">
        <v>1.90948951244354</v>
      </c>
      <c r="D6274" s="1"/>
      <c r="E6274" s="1"/>
      <c r="F6274" s="1"/>
      <c r="G6274" s="1"/>
    </row>
    <row r="6275" spans="1:7" x14ac:dyDescent="0.25">
      <c r="A6275" s="2">
        <v>1.4812915325164699</v>
      </c>
      <c r="B6275" s="2">
        <v>0.83993488550186102</v>
      </c>
      <c r="C6275" s="2">
        <v>1.9087611436843801</v>
      </c>
      <c r="D6275" s="1"/>
      <c r="E6275" s="1"/>
      <c r="F6275" s="1"/>
      <c r="G6275" s="1"/>
    </row>
    <row r="6276" spans="1:7" x14ac:dyDescent="0.25">
      <c r="A6276" s="2">
        <v>1.51332306861877</v>
      </c>
      <c r="B6276" s="2">
        <v>0.84232437610626198</v>
      </c>
      <c r="C6276" s="2">
        <v>1.90596222877502</v>
      </c>
      <c r="D6276" s="1"/>
      <c r="E6276" s="1"/>
      <c r="F6276" s="1"/>
      <c r="G6276" s="1"/>
    </row>
    <row r="6277" spans="1:7" x14ac:dyDescent="0.25">
      <c r="A6277" s="2">
        <v>1.4930559396743699</v>
      </c>
      <c r="B6277" s="2">
        <v>0.840828716754913</v>
      </c>
      <c r="C6277" s="2">
        <v>1.88734102249145</v>
      </c>
      <c r="D6277" s="1"/>
      <c r="E6277" s="1"/>
      <c r="F6277" s="1"/>
      <c r="G6277" s="1"/>
    </row>
    <row r="6278" spans="1:7" x14ac:dyDescent="0.25">
      <c r="A6278" s="2">
        <v>1.5086640119552599</v>
      </c>
      <c r="B6278" s="2">
        <v>0.84082537889480502</v>
      </c>
      <c r="C6278" s="2">
        <v>1.9135601520538299</v>
      </c>
      <c r="D6278" s="1"/>
      <c r="E6278" s="1"/>
      <c r="F6278" s="1"/>
      <c r="G6278" s="1"/>
    </row>
    <row r="6279" spans="1:7" x14ac:dyDescent="0.25">
      <c r="A6279" s="2">
        <v>1.4812341928482</v>
      </c>
      <c r="B6279" s="2">
        <v>0.83983868360519398</v>
      </c>
      <c r="C6279" s="2">
        <v>1.88927793502807</v>
      </c>
      <c r="D6279" s="1"/>
      <c r="E6279" s="1"/>
      <c r="F6279" s="1"/>
      <c r="G6279" s="1"/>
    </row>
    <row r="6280" spans="1:7" x14ac:dyDescent="0.25">
      <c r="A6280" s="2">
        <v>1.5039215087890601</v>
      </c>
      <c r="B6280" s="2">
        <v>0.84155488014221103</v>
      </c>
      <c r="C6280" s="2">
        <v>1.91765713691711</v>
      </c>
      <c r="D6280" s="1"/>
      <c r="E6280" s="1"/>
      <c r="F6280" s="1"/>
      <c r="G6280" s="1"/>
    </row>
    <row r="6281" spans="1:7" x14ac:dyDescent="0.25">
      <c r="A6281" s="2">
        <v>1.4661761522293</v>
      </c>
      <c r="B6281" s="2">
        <v>0.83980613946914595</v>
      </c>
      <c r="C6281" s="2">
        <v>1.90728282928466</v>
      </c>
      <c r="D6281" s="1"/>
      <c r="E6281" s="1"/>
      <c r="F6281" s="1"/>
      <c r="G6281" s="1"/>
    </row>
    <row r="6282" spans="1:7" x14ac:dyDescent="0.25">
      <c r="A6282" s="2">
        <v>1.4879019260406401</v>
      </c>
      <c r="B6282" s="2">
        <v>0.84174442291259699</v>
      </c>
      <c r="C6282" s="2">
        <v>1.90105712413787</v>
      </c>
      <c r="D6282" s="1"/>
      <c r="E6282" s="1"/>
      <c r="F6282" s="1"/>
      <c r="G6282" s="1"/>
    </row>
    <row r="6283" spans="1:7" x14ac:dyDescent="0.25">
      <c r="A6283" s="2">
        <v>1.47415935993194</v>
      </c>
      <c r="B6283" s="2">
        <v>0.83996480703353804</v>
      </c>
      <c r="C6283" s="2">
        <v>1.8853834867477399</v>
      </c>
      <c r="D6283" s="1"/>
      <c r="E6283" s="1"/>
      <c r="F6283" s="1"/>
      <c r="G6283" s="1"/>
    </row>
    <row r="6284" spans="1:7" x14ac:dyDescent="0.25">
      <c r="A6284" s="2">
        <v>1.49082779884338</v>
      </c>
      <c r="B6284" s="2">
        <v>0.83982920646667403</v>
      </c>
      <c r="C6284" s="2">
        <v>1.90439021587371</v>
      </c>
      <c r="D6284" s="1"/>
      <c r="E6284" s="1"/>
      <c r="F6284" s="1"/>
      <c r="G6284" s="1"/>
    </row>
    <row r="6285" spans="1:7" x14ac:dyDescent="0.25">
      <c r="A6285" s="2">
        <v>1.4738851785659699</v>
      </c>
      <c r="B6285" s="2">
        <v>0.83893400430679299</v>
      </c>
      <c r="C6285" s="2">
        <v>1.89937448501586</v>
      </c>
      <c r="D6285" s="1"/>
      <c r="E6285" s="1"/>
      <c r="F6285" s="1"/>
      <c r="G6285" s="1"/>
    </row>
    <row r="6286" spans="1:7" x14ac:dyDescent="0.25">
      <c r="A6286" s="2">
        <v>1.47179162502288</v>
      </c>
      <c r="B6286" s="2">
        <v>0.84089720249176003</v>
      </c>
      <c r="C6286" s="2">
        <v>1.90998363494873</v>
      </c>
      <c r="D6286" s="1"/>
      <c r="E6286" s="1"/>
      <c r="F6286" s="1"/>
      <c r="G6286" s="1"/>
    </row>
    <row r="6287" spans="1:7" x14ac:dyDescent="0.25">
      <c r="A6287" s="2">
        <v>1.47427713871002</v>
      </c>
      <c r="B6287" s="2">
        <v>0.83983093500137296</v>
      </c>
      <c r="C6287" s="2">
        <v>1.8885018825530999</v>
      </c>
      <c r="D6287" s="1"/>
      <c r="E6287" s="1"/>
      <c r="F6287" s="1"/>
      <c r="G6287" s="1"/>
    </row>
    <row r="6288" spans="1:7" x14ac:dyDescent="0.25">
      <c r="A6288" s="2">
        <v>1.4799054861068699</v>
      </c>
      <c r="B6288" s="2">
        <v>0.84209251403808505</v>
      </c>
      <c r="C6288" s="2">
        <v>1.90734231472015</v>
      </c>
      <c r="D6288" s="1"/>
      <c r="E6288" s="1"/>
      <c r="F6288" s="1"/>
      <c r="G6288" s="1"/>
    </row>
    <row r="6289" spans="1:7" x14ac:dyDescent="0.25">
      <c r="A6289" s="2">
        <v>1.47202980518341</v>
      </c>
      <c r="B6289" s="2">
        <v>0.839544177055358</v>
      </c>
      <c r="C6289" s="2">
        <v>1.9025934934616</v>
      </c>
      <c r="D6289" s="1"/>
      <c r="E6289" s="1"/>
      <c r="F6289" s="1"/>
      <c r="G6289" s="1"/>
    </row>
    <row r="6290" spans="1:7" x14ac:dyDescent="0.25">
      <c r="A6290" s="2">
        <v>1.4735963344573899</v>
      </c>
      <c r="B6290" s="2">
        <v>0.84216278791427601</v>
      </c>
      <c r="C6290" s="2">
        <v>1.90633940696716</v>
      </c>
      <c r="D6290" s="1"/>
      <c r="E6290" s="1"/>
      <c r="F6290" s="1"/>
      <c r="G6290" s="1"/>
    </row>
    <row r="6291" spans="1:7" x14ac:dyDescent="0.25">
      <c r="A6291" s="2">
        <v>1.4809774160385101</v>
      </c>
      <c r="B6291" s="2">
        <v>0.83970338106155296</v>
      </c>
      <c r="C6291" s="2">
        <v>1.92542541027069</v>
      </c>
      <c r="D6291" s="1"/>
      <c r="E6291" s="1"/>
      <c r="F6291" s="1"/>
      <c r="G6291" s="1"/>
    </row>
    <row r="6292" spans="1:7" x14ac:dyDescent="0.25">
      <c r="A6292" s="2">
        <v>1.46226823329925</v>
      </c>
      <c r="B6292" s="2">
        <v>0.843142449855804</v>
      </c>
      <c r="C6292" s="2">
        <v>1.9071762561798</v>
      </c>
      <c r="D6292" s="1"/>
      <c r="E6292" s="1"/>
      <c r="F6292" s="1"/>
      <c r="G6292" s="1"/>
    </row>
    <row r="6293" spans="1:7" x14ac:dyDescent="0.25">
      <c r="A6293" s="2">
        <v>1.4513021707534699</v>
      </c>
      <c r="B6293" s="2">
        <v>0.84022045135498002</v>
      </c>
      <c r="C6293" s="2">
        <v>1.90170586109161</v>
      </c>
      <c r="D6293" s="1"/>
      <c r="E6293" s="1"/>
      <c r="F6293" s="1"/>
      <c r="G6293" s="1"/>
    </row>
    <row r="6294" spans="1:7" x14ac:dyDescent="0.25">
      <c r="A6294" s="2">
        <v>1.4565969705581601</v>
      </c>
      <c r="B6294" s="2">
        <v>0.84163641929626398</v>
      </c>
      <c r="C6294" s="2">
        <v>1.8941129446029601</v>
      </c>
      <c r="D6294" s="1"/>
      <c r="E6294" s="1"/>
      <c r="F6294" s="1"/>
      <c r="G6294" s="1"/>
    </row>
    <row r="6295" spans="1:7" x14ac:dyDescent="0.25">
      <c r="A6295" s="2">
        <v>1.4668834209442101</v>
      </c>
      <c r="B6295" s="2">
        <v>0.83913838863372803</v>
      </c>
      <c r="C6295" s="2">
        <v>1.91379642486572</v>
      </c>
      <c r="D6295" s="1"/>
      <c r="E6295" s="1"/>
      <c r="F6295" s="1"/>
      <c r="G6295" s="1"/>
    </row>
    <row r="6296" spans="1:7" x14ac:dyDescent="0.25">
      <c r="A6296" s="2">
        <v>1.4380581378936701</v>
      </c>
      <c r="B6296" s="2">
        <v>0.841630458831787</v>
      </c>
      <c r="C6296" s="2">
        <v>1.89004707336425</v>
      </c>
      <c r="D6296" s="1"/>
      <c r="E6296" s="1"/>
      <c r="F6296" s="1"/>
      <c r="G6296" s="1"/>
    </row>
    <row r="6297" spans="1:7" x14ac:dyDescent="0.25">
      <c r="A6297" s="2">
        <v>1.4384394884109399</v>
      </c>
      <c r="B6297" s="2">
        <v>0.83998781442642201</v>
      </c>
      <c r="C6297" s="2">
        <v>1.93213367462158</v>
      </c>
      <c r="D6297" s="1"/>
      <c r="E6297" s="1"/>
      <c r="F6297" s="1"/>
      <c r="G6297" s="1"/>
    </row>
    <row r="6298" spans="1:7" x14ac:dyDescent="0.25">
      <c r="A6298" s="2">
        <v>1.4327241182327199</v>
      </c>
      <c r="B6298" s="2">
        <v>0.84151041507720903</v>
      </c>
      <c r="C6298" s="2">
        <v>1.91749835014343</v>
      </c>
      <c r="D6298" s="1"/>
      <c r="E6298" s="1"/>
      <c r="F6298" s="1"/>
      <c r="G6298" s="1"/>
    </row>
    <row r="6299" spans="1:7" x14ac:dyDescent="0.25">
      <c r="A6299" s="2">
        <v>1.4511113166809</v>
      </c>
      <c r="B6299" s="2">
        <v>0.83981698751449496</v>
      </c>
      <c r="C6299" s="2">
        <v>1.91480028629302</v>
      </c>
      <c r="D6299" s="1"/>
      <c r="E6299" s="1"/>
      <c r="F6299" s="1"/>
      <c r="G6299" s="1"/>
    </row>
    <row r="6300" spans="1:7" x14ac:dyDescent="0.25">
      <c r="A6300" s="2">
        <v>1.44076168537139</v>
      </c>
      <c r="B6300" s="2">
        <v>0.84144282341003396</v>
      </c>
      <c r="C6300" s="2">
        <v>1.9153587818145701</v>
      </c>
      <c r="D6300" s="1"/>
      <c r="E6300" s="1"/>
      <c r="F6300" s="1"/>
      <c r="G6300" s="1"/>
    </row>
    <row r="6301" spans="1:7" x14ac:dyDescent="0.25">
      <c r="A6301" s="2">
        <v>1.4555859565734801</v>
      </c>
      <c r="B6301" s="2">
        <v>0.83933550119400002</v>
      </c>
      <c r="C6301" s="2">
        <v>1.9187214374542201</v>
      </c>
      <c r="D6301" s="1"/>
      <c r="E6301" s="1"/>
      <c r="F6301" s="1"/>
      <c r="G6301" s="1"/>
    </row>
    <row r="6302" spans="1:7" x14ac:dyDescent="0.25">
      <c r="A6302" s="2">
        <v>1.4241926670074401</v>
      </c>
      <c r="B6302" s="2">
        <v>0.84254121780395497</v>
      </c>
      <c r="C6302" s="2">
        <v>1.89769899845123</v>
      </c>
      <c r="D6302" s="1"/>
      <c r="E6302" s="1"/>
      <c r="F6302" s="1"/>
      <c r="G6302" s="1"/>
    </row>
    <row r="6303" spans="1:7" x14ac:dyDescent="0.25">
      <c r="A6303" s="2">
        <v>1.4290848970413199</v>
      </c>
      <c r="B6303" s="2">
        <v>0.84003067016601496</v>
      </c>
      <c r="C6303" s="2">
        <v>1.92151892185211</v>
      </c>
      <c r="D6303" s="1"/>
      <c r="E6303" s="1"/>
      <c r="F6303" s="1"/>
      <c r="G6303" s="1"/>
    </row>
    <row r="6304" spans="1:7" x14ac:dyDescent="0.25">
      <c r="A6304" s="2">
        <v>1.41950118541717</v>
      </c>
      <c r="B6304" s="2">
        <v>0.84177958965301503</v>
      </c>
      <c r="C6304" s="2">
        <v>1.9178428649902299</v>
      </c>
      <c r="D6304" s="1"/>
      <c r="E6304" s="1"/>
      <c r="F6304" s="1"/>
      <c r="G6304" s="1"/>
    </row>
    <row r="6305" spans="1:7" x14ac:dyDescent="0.25">
      <c r="A6305" s="2">
        <v>1.4391896724700901</v>
      </c>
      <c r="B6305" s="2">
        <v>0.84094482660293501</v>
      </c>
      <c r="C6305" s="2">
        <v>1.9125716686248699</v>
      </c>
      <c r="D6305" s="1"/>
      <c r="E6305" s="1"/>
      <c r="F6305" s="1"/>
      <c r="G6305" s="1"/>
    </row>
    <row r="6306" spans="1:7" x14ac:dyDescent="0.25">
      <c r="A6306" s="2">
        <v>1.4401948451995801</v>
      </c>
      <c r="B6306" s="2">
        <v>0.84167188405990601</v>
      </c>
      <c r="C6306" s="2">
        <v>1.91275823116302</v>
      </c>
      <c r="D6306" s="1"/>
      <c r="E6306" s="1"/>
      <c r="F6306" s="1"/>
      <c r="G6306" s="1"/>
    </row>
    <row r="6307" spans="1:7" x14ac:dyDescent="0.25">
      <c r="A6307" s="2">
        <v>1.4234271049499501</v>
      </c>
      <c r="B6307" s="2">
        <v>0.83998453617095903</v>
      </c>
      <c r="C6307" s="2">
        <v>1.9378087520599301</v>
      </c>
      <c r="D6307" s="1"/>
      <c r="E6307" s="1"/>
      <c r="F6307" s="1"/>
      <c r="G6307" s="1"/>
    </row>
    <row r="6308" spans="1:7" x14ac:dyDescent="0.25">
      <c r="A6308" s="2">
        <v>1.4220674037933301</v>
      </c>
      <c r="B6308" s="2">
        <v>0.84084892272949197</v>
      </c>
      <c r="C6308" s="2">
        <v>1.9150965213775599</v>
      </c>
      <c r="D6308" s="1"/>
      <c r="E6308" s="1"/>
      <c r="F6308" s="1"/>
      <c r="G6308" s="1"/>
    </row>
    <row r="6309" spans="1:7" x14ac:dyDescent="0.25">
      <c r="A6309" s="2">
        <v>1.41601645946502</v>
      </c>
      <c r="B6309" s="2">
        <v>0.84066194295883101</v>
      </c>
      <c r="C6309" s="2">
        <v>1.9371966123580899</v>
      </c>
      <c r="D6309" s="1"/>
      <c r="E6309" s="1"/>
      <c r="F6309" s="1"/>
      <c r="G6309" s="1"/>
    </row>
    <row r="6310" spans="1:7" x14ac:dyDescent="0.25">
      <c r="A6310" s="2">
        <v>1.4304558038711499</v>
      </c>
      <c r="B6310" s="2">
        <v>0.84067791700363104</v>
      </c>
      <c r="C6310" s="2">
        <v>1.9205508232116599</v>
      </c>
      <c r="D6310" s="1"/>
      <c r="E6310" s="1"/>
      <c r="F6310" s="1"/>
      <c r="G6310" s="1"/>
    </row>
    <row r="6311" spans="1:7" x14ac:dyDescent="0.25">
      <c r="A6311" s="2">
        <v>1.42387819290161</v>
      </c>
      <c r="B6311" s="2">
        <v>0.84032410383224398</v>
      </c>
      <c r="C6311" s="2">
        <v>1.9315212965011499</v>
      </c>
      <c r="D6311" s="1"/>
      <c r="E6311" s="1"/>
      <c r="F6311" s="1"/>
      <c r="G6311" s="1"/>
    </row>
    <row r="6312" spans="1:7" x14ac:dyDescent="0.25">
      <c r="A6312" s="2">
        <v>1.41745865345001</v>
      </c>
      <c r="B6312" s="2">
        <v>0.84181290864944402</v>
      </c>
      <c r="C6312" s="2">
        <v>1.92536997795104</v>
      </c>
      <c r="D6312" s="1"/>
      <c r="E6312" s="1"/>
      <c r="F6312" s="1"/>
      <c r="G6312" s="1"/>
    </row>
    <row r="6313" spans="1:7" x14ac:dyDescent="0.25">
      <c r="A6313" s="2">
        <v>1.42776751518249</v>
      </c>
      <c r="B6313" s="2">
        <v>0.84153234958648604</v>
      </c>
      <c r="C6313" s="2">
        <v>1.91807496547698</v>
      </c>
      <c r="D6313" s="1"/>
      <c r="E6313" s="1"/>
      <c r="F6313" s="1"/>
      <c r="G6313" s="1"/>
    </row>
    <row r="6314" spans="1:7" x14ac:dyDescent="0.25">
      <c r="A6314" s="2">
        <v>1.4108542203903101</v>
      </c>
      <c r="B6314" s="2">
        <v>0.84199512004852195</v>
      </c>
      <c r="C6314" s="2">
        <v>1.9184089899063099</v>
      </c>
      <c r="D6314" s="1"/>
      <c r="E6314" s="1"/>
      <c r="F6314" s="1"/>
      <c r="G6314" s="1"/>
    </row>
    <row r="6315" spans="1:7" x14ac:dyDescent="0.25">
      <c r="A6315" s="2">
        <v>1.42240273952484</v>
      </c>
      <c r="B6315" s="2">
        <v>0.840875923633575</v>
      </c>
      <c r="C6315" s="2">
        <v>1.9309620857238701</v>
      </c>
      <c r="D6315" s="1"/>
      <c r="E6315" s="1"/>
      <c r="F6315" s="1"/>
      <c r="G6315" s="1"/>
    </row>
    <row r="6316" spans="1:7" x14ac:dyDescent="0.25">
      <c r="A6316" s="2">
        <v>1.40460324287414</v>
      </c>
      <c r="B6316" s="2">
        <v>0.84186446666717496</v>
      </c>
      <c r="C6316" s="2">
        <v>1.93659651279449</v>
      </c>
      <c r="D6316" s="1"/>
      <c r="E6316" s="1"/>
      <c r="F6316" s="1"/>
      <c r="G6316" s="1"/>
    </row>
    <row r="6317" spans="1:7" x14ac:dyDescent="0.25">
      <c r="A6317" s="2">
        <v>1.4352936744689899</v>
      </c>
      <c r="B6317" s="2">
        <v>0.84140950441360396</v>
      </c>
      <c r="C6317" s="2">
        <v>1.92919397354125</v>
      </c>
      <c r="D6317" s="1"/>
      <c r="E6317" s="1"/>
      <c r="F6317" s="1"/>
      <c r="G6317" s="1"/>
    </row>
    <row r="6318" spans="1:7" x14ac:dyDescent="0.25">
      <c r="A6318" s="2">
        <v>1.41876220703125</v>
      </c>
      <c r="B6318" s="2">
        <v>0.84132057428359897</v>
      </c>
      <c r="C6318" s="2">
        <v>1.93332207202911</v>
      </c>
      <c r="D6318" s="1"/>
      <c r="E6318" s="1"/>
      <c r="F6318" s="1"/>
      <c r="G6318" s="1"/>
    </row>
    <row r="6319" spans="1:7" x14ac:dyDescent="0.25">
      <c r="A6319" s="2">
        <v>1.43975186347961</v>
      </c>
      <c r="B6319" s="2">
        <v>0.84137773513793901</v>
      </c>
      <c r="C6319" s="2">
        <v>1.94753789901733</v>
      </c>
      <c r="D6319" s="1"/>
      <c r="E6319" s="1"/>
      <c r="F6319" s="1"/>
      <c r="G6319" s="1"/>
    </row>
    <row r="6320" spans="1:7" x14ac:dyDescent="0.25">
      <c r="A6320" s="2">
        <v>1.41759800910949</v>
      </c>
      <c r="B6320" s="2">
        <v>0.83994996547698897</v>
      </c>
      <c r="C6320" s="2">
        <v>1.93269515037536</v>
      </c>
      <c r="D6320" s="1"/>
      <c r="E6320" s="1"/>
      <c r="F6320" s="1"/>
      <c r="G6320" s="1"/>
    </row>
    <row r="6321" spans="1:7" x14ac:dyDescent="0.25">
      <c r="A6321" s="2">
        <v>1.4238249063491799</v>
      </c>
      <c r="B6321" s="2">
        <v>0.84075766801834095</v>
      </c>
      <c r="C6321" s="2">
        <v>1.9447120428085301</v>
      </c>
      <c r="D6321" s="1"/>
      <c r="E6321" s="1"/>
      <c r="F6321" s="1"/>
      <c r="G6321" s="1"/>
    </row>
    <row r="6322" spans="1:7" x14ac:dyDescent="0.25">
      <c r="A6322" s="2">
        <v>1.4078298807144101</v>
      </c>
      <c r="B6322" s="2">
        <v>0.84073650836944502</v>
      </c>
      <c r="C6322" s="2">
        <v>1.9222553968429501</v>
      </c>
      <c r="D6322" s="1"/>
      <c r="E6322" s="1"/>
      <c r="F6322" s="1"/>
      <c r="G6322" s="1"/>
    </row>
    <row r="6323" spans="1:7" x14ac:dyDescent="0.25">
      <c r="A6323" s="2">
        <v>1.43122351169586</v>
      </c>
      <c r="B6323" s="2">
        <v>0.83968162536621005</v>
      </c>
      <c r="C6323" s="2">
        <v>1.95423007011413</v>
      </c>
      <c r="D6323" s="1"/>
      <c r="E6323" s="1"/>
      <c r="F6323" s="1"/>
      <c r="G6323" s="1"/>
    </row>
    <row r="6324" spans="1:7" x14ac:dyDescent="0.25">
      <c r="A6324" s="2">
        <v>1.41887891292572</v>
      </c>
      <c r="B6324" s="2">
        <v>0.83936297893524103</v>
      </c>
      <c r="C6324" s="2">
        <v>1.9405380487442001</v>
      </c>
      <c r="D6324" s="1"/>
      <c r="E6324" s="1"/>
      <c r="F6324" s="1"/>
      <c r="G6324" s="1"/>
    </row>
    <row r="6325" spans="1:7" x14ac:dyDescent="0.25">
      <c r="A6325" s="2">
        <v>1.4106730222702</v>
      </c>
      <c r="B6325" s="2">
        <v>0.83991008996963501</v>
      </c>
      <c r="C6325" s="2">
        <v>1.9400690793991</v>
      </c>
      <c r="D6325" s="1"/>
      <c r="E6325" s="1"/>
      <c r="F6325" s="1"/>
      <c r="G6325" s="1"/>
    </row>
    <row r="6326" spans="1:7" x14ac:dyDescent="0.25">
      <c r="A6326" s="2">
        <v>1.4145382642745901</v>
      </c>
      <c r="B6326" s="2">
        <v>0.83904522657394398</v>
      </c>
      <c r="C6326" s="2">
        <v>1.92230176925659</v>
      </c>
      <c r="D6326" s="1"/>
      <c r="E6326" s="1"/>
      <c r="F6326" s="1"/>
      <c r="G6326" s="1"/>
    </row>
    <row r="6327" spans="1:7" x14ac:dyDescent="0.25">
      <c r="A6327" s="2">
        <v>1.41461157798767</v>
      </c>
      <c r="B6327" s="2">
        <v>0.84033805131912198</v>
      </c>
      <c r="C6327" s="2">
        <v>1.9502195119857699</v>
      </c>
      <c r="D6327" s="1"/>
      <c r="E6327" s="1"/>
      <c r="F6327" s="1"/>
      <c r="G6327" s="1"/>
    </row>
    <row r="6328" spans="1:7" x14ac:dyDescent="0.25">
      <c r="A6328" s="2">
        <v>1.4099370241165099</v>
      </c>
      <c r="B6328" s="2">
        <v>0.838958859443664</v>
      </c>
      <c r="C6328" s="2">
        <v>1.9397724866867001</v>
      </c>
      <c r="D6328" s="1"/>
      <c r="E6328" s="1"/>
      <c r="F6328" s="1"/>
      <c r="G6328" s="1"/>
    </row>
    <row r="6329" spans="1:7" x14ac:dyDescent="0.25">
      <c r="A6329" s="2">
        <v>1.3987509012222199</v>
      </c>
      <c r="B6329" s="2">
        <v>0.83980518579482999</v>
      </c>
      <c r="C6329" s="2">
        <v>1.94191038608551</v>
      </c>
      <c r="D6329" s="1"/>
      <c r="E6329" s="1"/>
      <c r="F6329" s="1"/>
      <c r="G6329" s="1"/>
    </row>
    <row r="6330" spans="1:7" x14ac:dyDescent="0.25">
      <c r="A6330" s="2">
        <v>1.4052197933196999</v>
      </c>
      <c r="B6330" s="2">
        <v>0.838686823844909</v>
      </c>
      <c r="C6330" s="2">
        <v>1.9353715181350699</v>
      </c>
      <c r="D6330" s="1"/>
      <c r="E6330" s="1"/>
      <c r="F6330" s="1"/>
      <c r="G6330" s="1"/>
    </row>
    <row r="6331" spans="1:7" x14ac:dyDescent="0.25">
      <c r="A6331" s="2">
        <v>1.4060301780700599</v>
      </c>
      <c r="B6331" s="2">
        <v>0.83937031030654896</v>
      </c>
      <c r="C6331" s="2">
        <v>1.94855952262878</v>
      </c>
      <c r="D6331" s="1"/>
      <c r="E6331" s="1"/>
      <c r="F6331" s="1"/>
      <c r="G6331" s="1"/>
    </row>
    <row r="6332" spans="1:7" x14ac:dyDescent="0.25">
      <c r="A6332" s="2">
        <v>1.4105739593505799</v>
      </c>
      <c r="B6332" s="2">
        <v>0.838514864444732</v>
      </c>
      <c r="C6332" s="2">
        <v>1.92619276046752</v>
      </c>
      <c r="D6332" s="1"/>
      <c r="E6332" s="1"/>
      <c r="F6332" s="1"/>
      <c r="G6332" s="1"/>
    </row>
    <row r="6333" spans="1:7" x14ac:dyDescent="0.25">
      <c r="A6333" s="2">
        <v>1.4004658460617001</v>
      </c>
      <c r="B6333" s="2">
        <v>0.83932471275329501</v>
      </c>
      <c r="C6333" s="2">
        <v>1.9489767551422099</v>
      </c>
      <c r="D6333" s="1"/>
      <c r="E6333" s="1"/>
      <c r="F6333" s="1"/>
      <c r="G6333" s="1"/>
    </row>
    <row r="6334" spans="1:7" x14ac:dyDescent="0.25">
      <c r="A6334" s="2">
        <v>1.4126111268997099</v>
      </c>
      <c r="B6334" s="2">
        <v>0.83732253313064497</v>
      </c>
      <c r="C6334" s="2">
        <v>1.9507516622543299</v>
      </c>
      <c r="D6334" s="1"/>
      <c r="E6334" s="1"/>
      <c r="F6334" s="1"/>
      <c r="G6334" s="1"/>
    </row>
    <row r="6335" spans="1:7" x14ac:dyDescent="0.25">
      <c r="A6335" s="2">
        <v>1.3981028795242301</v>
      </c>
      <c r="B6335" s="2">
        <v>0.83908957242965598</v>
      </c>
      <c r="C6335" s="2">
        <v>1.9617884159088099</v>
      </c>
      <c r="D6335" s="1"/>
      <c r="E6335" s="1"/>
      <c r="F6335" s="1"/>
      <c r="G6335" s="1"/>
    </row>
    <row r="6336" spans="1:7" x14ac:dyDescent="0.25">
      <c r="A6336" s="2">
        <v>1.39930832386016</v>
      </c>
      <c r="B6336" s="2">
        <v>0.83773267269134499</v>
      </c>
      <c r="C6336" s="2">
        <v>1.94299864768981</v>
      </c>
      <c r="D6336" s="1"/>
      <c r="E6336" s="1"/>
      <c r="F6336" s="1"/>
      <c r="G6336" s="1"/>
    </row>
    <row r="6337" spans="1:7" x14ac:dyDescent="0.25">
      <c r="A6337" s="2">
        <v>1.4131774902343699</v>
      </c>
      <c r="B6337" s="2">
        <v>0.83954834938049305</v>
      </c>
      <c r="C6337" s="2">
        <v>1.9408111572265601</v>
      </c>
      <c r="D6337" s="1"/>
      <c r="E6337" s="1"/>
      <c r="F6337" s="1"/>
      <c r="G6337" s="1"/>
    </row>
    <row r="6338" spans="1:7" x14ac:dyDescent="0.25">
      <c r="A6338" s="2">
        <v>1.41507315635681</v>
      </c>
      <c r="B6338" s="2">
        <v>0.836264967918395</v>
      </c>
      <c r="C6338" s="2">
        <v>1.94622182846069</v>
      </c>
      <c r="D6338" s="1"/>
      <c r="E6338" s="1"/>
      <c r="F6338" s="1"/>
      <c r="G6338" s="1"/>
    </row>
    <row r="6339" spans="1:7" x14ac:dyDescent="0.25">
      <c r="A6339" s="2">
        <v>1.4045509099960301</v>
      </c>
      <c r="B6339" s="2">
        <v>0.83810555934905995</v>
      </c>
      <c r="C6339" s="2">
        <v>1.9556179046630799</v>
      </c>
      <c r="D6339" s="1"/>
      <c r="E6339" s="1"/>
      <c r="F6339" s="1"/>
      <c r="G6339" s="1"/>
    </row>
    <row r="6340" spans="1:7" x14ac:dyDescent="0.25">
      <c r="A6340" s="2">
        <v>1.40074682235717</v>
      </c>
      <c r="B6340" s="2">
        <v>0.83545005321502597</v>
      </c>
      <c r="C6340" s="2">
        <v>1.9270671606063801</v>
      </c>
      <c r="D6340" s="1"/>
      <c r="E6340" s="1"/>
      <c r="F6340" s="1"/>
      <c r="G6340" s="1"/>
    </row>
    <row r="6341" spans="1:7" x14ac:dyDescent="0.25">
      <c r="A6341" s="2">
        <v>1.41512823104858</v>
      </c>
      <c r="B6341" s="2">
        <v>0.83764314651489202</v>
      </c>
      <c r="C6341" s="2">
        <v>1.96049284934997</v>
      </c>
      <c r="D6341" s="1"/>
      <c r="E6341" s="1"/>
      <c r="F6341" s="1"/>
      <c r="G6341" s="1"/>
    </row>
    <row r="6342" spans="1:7" x14ac:dyDescent="0.25">
      <c r="A6342" s="2">
        <v>1.38911044597625</v>
      </c>
      <c r="B6342" s="2">
        <v>0.83728373050689597</v>
      </c>
      <c r="C6342" s="2">
        <v>1.9259934425353999</v>
      </c>
      <c r="D6342" s="1"/>
      <c r="E6342" s="1"/>
      <c r="F6342" s="1"/>
      <c r="G6342" s="1"/>
    </row>
    <row r="6343" spans="1:7" x14ac:dyDescent="0.25">
      <c r="A6343" s="2">
        <v>1.41119980812072</v>
      </c>
      <c r="B6343" s="2">
        <v>0.83867758512496904</v>
      </c>
      <c r="C6343" s="2">
        <v>1.95732021331787</v>
      </c>
      <c r="D6343" s="1"/>
      <c r="E6343" s="1"/>
      <c r="F6343" s="1"/>
      <c r="G6343" s="1"/>
    </row>
    <row r="6344" spans="1:7" x14ac:dyDescent="0.25">
      <c r="A6344" s="2">
        <v>1.40050113201141</v>
      </c>
      <c r="B6344" s="2">
        <v>0.83658486604690496</v>
      </c>
      <c r="C6344" s="2">
        <v>1.94179356098175</v>
      </c>
      <c r="D6344" s="1"/>
      <c r="E6344" s="1"/>
      <c r="F6344" s="1"/>
      <c r="G6344" s="1"/>
    </row>
    <row r="6345" spans="1:7" x14ac:dyDescent="0.25">
      <c r="A6345" s="2">
        <v>1.40079045295715</v>
      </c>
      <c r="B6345" s="2">
        <v>0.83861494064330999</v>
      </c>
      <c r="C6345" s="2">
        <v>1.9633148908615099</v>
      </c>
      <c r="D6345" s="1"/>
      <c r="E6345" s="1"/>
      <c r="F6345" s="1"/>
      <c r="G6345" s="1"/>
    </row>
    <row r="6346" spans="1:7" x14ac:dyDescent="0.25">
      <c r="A6346" s="2">
        <v>1.4065974950790401</v>
      </c>
      <c r="B6346" s="2">
        <v>0.83580863475799505</v>
      </c>
      <c r="C6346" s="2">
        <v>1.95599365234375</v>
      </c>
      <c r="D6346" s="1"/>
      <c r="E6346" s="1"/>
      <c r="F6346" s="1"/>
      <c r="G6346" s="1"/>
    </row>
    <row r="6347" spans="1:7" x14ac:dyDescent="0.25">
      <c r="A6347" s="2">
        <v>1.4115792512893599</v>
      </c>
      <c r="B6347" s="2">
        <v>0.83825373649597101</v>
      </c>
      <c r="C6347" s="2">
        <v>1.9685965776443399</v>
      </c>
      <c r="D6347" s="1"/>
      <c r="E6347" s="1"/>
      <c r="F6347" s="1"/>
      <c r="G6347" s="1"/>
    </row>
    <row r="6348" spans="1:7" x14ac:dyDescent="0.25">
      <c r="A6348" s="2">
        <v>1.40546715259552</v>
      </c>
      <c r="B6348" s="2">
        <v>0.83589637279510398</v>
      </c>
      <c r="C6348" s="2">
        <v>1.96171009540557</v>
      </c>
      <c r="D6348" s="1"/>
      <c r="E6348" s="1"/>
      <c r="F6348" s="1"/>
      <c r="G6348" s="1"/>
    </row>
    <row r="6349" spans="1:7" x14ac:dyDescent="0.25">
      <c r="A6349" s="2">
        <v>1.39236772060394</v>
      </c>
      <c r="B6349" s="2">
        <v>0.83952218294143599</v>
      </c>
      <c r="C6349" s="2">
        <v>1.96356260776519</v>
      </c>
      <c r="D6349" s="1"/>
      <c r="E6349" s="1"/>
      <c r="F6349" s="1"/>
      <c r="G6349" s="1"/>
    </row>
    <row r="6350" spans="1:7" x14ac:dyDescent="0.25">
      <c r="A6350" s="2">
        <v>1.4080407619476301</v>
      </c>
      <c r="B6350" s="2">
        <v>0.83688020706176702</v>
      </c>
      <c r="C6350" s="2">
        <v>1.95184457302093</v>
      </c>
      <c r="D6350" s="1"/>
      <c r="E6350" s="1"/>
      <c r="F6350" s="1"/>
      <c r="G6350" s="1"/>
    </row>
    <row r="6351" spans="1:7" x14ac:dyDescent="0.25">
      <c r="A6351" s="2">
        <v>1.4080384969711299</v>
      </c>
      <c r="B6351" s="2">
        <v>0.83923417329788197</v>
      </c>
      <c r="C6351" s="2">
        <v>1.98046803474426</v>
      </c>
      <c r="D6351" s="1"/>
      <c r="E6351" s="1"/>
      <c r="F6351" s="1"/>
      <c r="G6351" s="1"/>
    </row>
    <row r="6352" spans="1:7" x14ac:dyDescent="0.25">
      <c r="A6352" s="2">
        <v>1.39630150794982</v>
      </c>
      <c r="B6352" s="2">
        <v>0.83631300926208396</v>
      </c>
      <c r="C6352" s="2">
        <v>1.94903111457824</v>
      </c>
      <c r="D6352" s="1"/>
      <c r="E6352" s="1"/>
      <c r="F6352" s="1"/>
      <c r="G6352" s="1"/>
    </row>
    <row r="6353" spans="1:7" x14ac:dyDescent="0.25">
      <c r="A6353" s="2">
        <v>1.3957451581954901</v>
      </c>
      <c r="B6353" s="2">
        <v>0.83779960870742698</v>
      </c>
      <c r="C6353" s="2">
        <v>1.9675382375717101</v>
      </c>
      <c r="D6353" s="1"/>
      <c r="E6353" s="1"/>
      <c r="F6353" s="1"/>
      <c r="G6353" s="1"/>
    </row>
    <row r="6354" spans="1:7" x14ac:dyDescent="0.25">
      <c r="A6354" s="2">
        <v>1.3934476375579801</v>
      </c>
      <c r="B6354" s="2">
        <v>0.83603721857070901</v>
      </c>
      <c r="C6354" s="2">
        <v>1.96600317955017</v>
      </c>
      <c r="D6354" s="1"/>
      <c r="E6354" s="1"/>
      <c r="F6354" s="1"/>
      <c r="G6354" s="1"/>
    </row>
    <row r="6355" spans="1:7" x14ac:dyDescent="0.25">
      <c r="A6355" s="2">
        <v>1.39041471481323</v>
      </c>
      <c r="B6355" s="2">
        <v>0.83894443511962802</v>
      </c>
      <c r="C6355" s="2">
        <v>1.9759877920150699</v>
      </c>
      <c r="D6355" s="1"/>
      <c r="E6355" s="1"/>
      <c r="F6355" s="1"/>
      <c r="G6355" s="1"/>
    </row>
    <row r="6356" spans="1:7" x14ac:dyDescent="0.25">
      <c r="A6356" s="2">
        <v>1.3902186155319201</v>
      </c>
      <c r="B6356" s="2">
        <v>0.83690482378005904</v>
      </c>
      <c r="C6356" s="2">
        <v>1.9496444463729801</v>
      </c>
      <c r="D6356" s="1"/>
      <c r="E6356" s="1"/>
      <c r="F6356" s="1"/>
      <c r="G6356" s="1"/>
    </row>
    <row r="6357" spans="1:7" x14ac:dyDescent="0.25">
      <c r="A6357" s="2">
        <v>1.3883199691772401</v>
      </c>
      <c r="B6357" s="2">
        <v>0.83927667140960605</v>
      </c>
      <c r="C6357" s="2">
        <v>1.94867062568664</v>
      </c>
      <c r="D6357" s="1"/>
      <c r="E6357" s="1"/>
      <c r="F6357" s="1"/>
      <c r="G6357" s="1"/>
    </row>
    <row r="6358" spans="1:7" x14ac:dyDescent="0.25">
      <c r="A6358" s="2">
        <v>1.3840478658676101</v>
      </c>
      <c r="B6358" s="2">
        <v>0.83773714303970304</v>
      </c>
      <c r="C6358" s="2">
        <v>1.94740450382232</v>
      </c>
      <c r="D6358" s="1"/>
      <c r="E6358" s="1"/>
      <c r="F6358" s="1"/>
      <c r="G6358" s="1"/>
    </row>
    <row r="6359" spans="1:7" x14ac:dyDescent="0.25">
      <c r="A6359" s="2">
        <v>1.38601911067962</v>
      </c>
      <c r="B6359" s="2">
        <v>0.83895462751388505</v>
      </c>
      <c r="C6359" s="2">
        <v>1.9496779441833401</v>
      </c>
      <c r="D6359" s="1"/>
      <c r="E6359" s="1"/>
      <c r="F6359" s="1"/>
      <c r="G6359" s="1"/>
    </row>
    <row r="6360" spans="1:7" x14ac:dyDescent="0.25">
      <c r="A6360" s="2">
        <v>1.3861756324768</v>
      </c>
      <c r="B6360" s="2">
        <v>0.836689293384552</v>
      </c>
      <c r="C6360" s="2">
        <v>1.96698558330535</v>
      </c>
      <c r="D6360" s="1"/>
      <c r="E6360" s="1"/>
      <c r="F6360" s="1"/>
      <c r="G6360" s="1"/>
    </row>
    <row r="6361" spans="1:7" x14ac:dyDescent="0.25">
      <c r="A6361" s="2">
        <v>1.3818792104721001</v>
      </c>
      <c r="B6361" s="2">
        <v>0.83911025524139404</v>
      </c>
      <c r="C6361" s="2">
        <v>1.97918629646301</v>
      </c>
      <c r="D6361" s="1"/>
      <c r="E6361" s="1"/>
      <c r="F6361" s="1"/>
      <c r="G6361" s="1"/>
    </row>
    <row r="6362" spans="1:7" x14ac:dyDescent="0.25">
      <c r="A6362" s="2">
        <v>1.37700903415679</v>
      </c>
      <c r="B6362" s="2">
        <v>0.83747488260269098</v>
      </c>
      <c r="C6362" s="2">
        <v>2.0017831325531001</v>
      </c>
      <c r="D6362" s="1"/>
      <c r="E6362" s="1"/>
      <c r="F6362" s="1"/>
      <c r="G6362" s="1"/>
    </row>
    <row r="6363" spans="1:7" x14ac:dyDescent="0.25">
      <c r="A6363" s="2">
        <v>1.3807057142257599</v>
      </c>
      <c r="B6363" s="2">
        <v>0.83902436494827204</v>
      </c>
      <c r="C6363" s="2">
        <v>1.9728519916534399</v>
      </c>
      <c r="D6363" s="1"/>
      <c r="E6363" s="1"/>
      <c r="F6363" s="1"/>
      <c r="G6363" s="1"/>
    </row>
    <row r="6364" spans="1:7" x14ac:dyDescent="0.25">
      <c r="A6364" s="2">
        <v>1.38441133499145</v>
      </c>
      <c r="B6364" s="2">
        <v>0.83717054128646795</v>
      </c>
      <c r="C6364" s="2">
        <v>1.9785974025726301</v>
      </c>
      <c r="D6364" s="1"/>
      <c r="E6364" s="1"/>
      <c r="F6364" s="1"/>
      <c r="G6364" s="1"/>
    </row>
    <row r="6365" spans="1:7" x14ac:dyDescent="0.25">
      <c r="A6365" s="2">
        <v>1.36382055282592</v>
      </c>
      <c r="B6365" s="2">
        <v>0.83797705173492398</v>
      </c>
      <c r="C6365" s="2">
        <v>1.97627484798431</v>
      </c>
      <c r="D6365" s="1"/>
      <c r="E6365" s="1"/>
      <c r="F6365" s="1"/>
      <c r="G6365" s="1"/>
    </row>
    <row r="6366" spans="1:7" x14ac:dyDescent="0.25">
      <c r="A6366" s="2">
        <v>1.38618171215057</v>
      </c>
      <c r="B6366" s="2">
        <v>0.83709895610809304</v>
      </c>
      <c r="C6366" s="2">
        <v>1.99368476867675</v>
      </c>
      <c r="D6366" s="1"/>
      <c r="E6366" s="1"/>
      <c r="F6366" s="1"/>
      <c r="G6366" s="1"/>
    </row>
    <row r="6367" spans="1:7" x14ac:dyDescent="0.25">
      <c r="A6367" s="2">
        <v>1.38818442821502</v>
      </c>
      <c r="B6367" s="2">
        <v>0.83843380212783802</v>
      </c>
      <c r="C6367" s="2">
        <v>1.98710429668426</v>
      </c>
      <c r="D6367" s="1"/>
      <c r="E6367" s="1"/>
      <c r="F6367" s="1"/>
      <c r="G6367" s="1"/>
    </row>
    <row r="6368" spans="1:7" x14ac:dyDescent="0.25">
      <c r="A6368" s="2">
        <v>1.37836813926696</v>
      </c>
      <c r="B6368" s="2">
        <v>0.83787453174590998</v>
      </c>
      <c r="C6368" s="2">
        <v>1.98932433128356</v>
      </c>
      <c r="D6368" s="1"/>
      <c r="E6368" s="1"/>
      <c r="F6368" s="1"/>
      <c r="G6368" s="1"/>
    </row>
    <row r="6369" spans="1:7" x14ac:dyDescent="0.25">
      <c r="A6369" s="2">
        <v>1.3885201215744001</v>
      </c>
      <c r="B6369" s="2">
        <v>0.83919799327850297</v>
      </c>
      <c r="C6369" s="2">
        <v>1.97484362125396</v>
      </c>
      <c r="D6369" s="1"/>
      <c r="E6369" s="1"/>
      <c r="F6369" s="1"/>
      <c r="G6369" s="1"/>
    </row>
    <row r="6370" spans="1:7" x14ac:dyDescent="0.25">
      <c r="A6370" s="2">
        <v>1.3881367444992001</v>
      </c>
      <c r="B6370" s="2">
        <v>0.83754736185073797</v>
      </c>
      <c r="C6370" s="2">
        <v>1.9947483539581199</v>
      </c>
      <c r="D6370" s="1"/>
      <c r="E6370" s="1"/>
      <c r="F6370" s="1"/>
      <c r="G6370" s="1"/>
    </row>
    <row r="6371" spans="1:7" x14ac:dyDescent="0.25">
      <c r="A6371" s="2">
        <v>1.3738925457000699</v>
      </c>
      <c r="B6371" s="2">
        <v>0.83914875984191795</v>
      </c>
      <c r="C6371" s="2">
        <v>1.9785065650939899</v>
      </c>
      <c r="D6371" s="1"/>
      <c r="E6371" s="1"/>
      <c r="F6371" s="1"/>
      <c r="G6371" s="1"/>
    </row>
    <row r="6372" spans="1:7" x14ac:dyDescent="0.25">
      <c r="A6372" s="2">
        <v>1.3704928159713701</v>
      </c>
      <c r="B6372" s="2">
        <v>0.83739888668060303</v>
      </c>
      <c r="C6372" s="2">
        <v>1.9881014823913501</v>
      </c>
      <c r="D6372" s="1"/>
      <c r="E6372" s="1"/>
      <c r="F6372" s="1"/>
      <c r="G6372" s="1"/>
    </row>
    <row r="6373" spans="1:7" x14ac:dyDescent="0.25">
      <c r="A6373" s="2">
        <v>1.3744198083877499</v>
      </c>
      <c r="B6373" s="2">
        <v>0.83811104297637895</v>
      </c>
      <c r="C6373" s="2">
        <v>1.99501705169677</v>
      </c>
      <c r="D6373" s="1"/>
      <c r="E6373" s="1"/>
      <c r="F6373" s="1"/>
      <c r="G6373" s="1"/>
    </row>
    <row r="6374" spans="1:7" x14ac:dyDescent="0.25">
      <c r="A6374" s="2">
        <v>1.3756470680236801</v>
      </c>
      <c r="B6374" s="2">
        <v>0.83791720867156905</v>
      </c>
      <c r="C6374" s="2">
        <v>1.9991303682327199</v>
      </c>
      <c r="D6374" s="1"/>
      <c r="E6374" s="1"/>
      <c r="F6374" s="1"/>
      <c r="G6374" s="1"/>
    </row>
    <row r="6375" spans="1:7" x14ac:dyDescent="0.25">
      <c r="A6375" s="2">
        <v>1.3852449655532799</v>
      </c>
      <c r="B6375" s="2">
        <v>0.83844041824340798</v>
      </c>
      <c r="C6375" s="2">
        <v>2.00174760818481</v>
      </c>
      <c r="D6375" s="1"/>
      <c r="E6375" s="1"/>
      <c r="F6375" s="1"/>
      <c r="G6375" s="1"/>
    </row>
    <row r="6376" spans="1:7" x14ac:dyDescent="0.25">
      <c r="A6376" s="2">
        <v>1.36546659469604</v>
      </c>
      <c r="B6376" s="2">
        <v>0.83853280544280995</v>
      </c>
      <c r="C6376" s="2">
        <v>1.9997085332870399</v>
      </c>
      <c r="D6376" s="1"/>
      <c r="E6376" s="1"/>
      <c r="F6376" s="1"/>
      <c r="G6376" s="1"/>
    </row>
    <row r="6377" spans="1:7" x14ac:dyDescent="0.25">
      <c r="A6377" s="2">
        <v>1.3668392896652199</v>
      </c>
      <c r="B6377" s="2">
        <v>0.838770151138305</v>
      </c>
      <c r="C6377" s="2">
        <v>1.99556648731231</v>
      </c>
      <c r="D6377" s="1"/>
      <c r="E6377" s="1"/>
      <c r="F6377" s="1"/>
      <c r="G6377" s="1"/>
    </row>
    <row r="6378" spans="1:7" x14ac:dyDescent="0.25">
      <c r="A6378" s="2">
        <v>1.36941301822662</v>
      </c>
      <c r="B6378" s="2">
        <v>0.83924365043640103</v>
      </c>
      <c r="C6378" s="2">
        <v>2.0003957748413002</v>
      </c>
      <c r="D6378" s="1"/>
      <c r="E6378" s="1"/>
      <c r="F6378" s="1"/>
      <c r="G6378" s="1"/>
    </row>
    <row r="6379" spans="1:7" x14ac:dyDescent="0.25">
      <c r="A6379" s="2">
        <v>1.37258529663085</v>
      </c>
      <c r="B6379" s="2">
        <v>0.84032428264617898</v>
      </c>
      <c r="C6379" s="2">
        <v>1.98504555225372</v>
      </c>
      <c r="D6379" s="1"/>
      <c r="E6379" s="1"/>
      <c r="F6379" s="1"/>
      <c r="G6379" s="1"/>
    </row>
    <row r="6380" spans="1:7" x14ac:dyDescent="0.25">
      <c r="A6380" s="2">
        <v>1.37702548503875</v>
      </c>
      <c r="B6380" s="2">
        <v>0.84054732322692804</v>
      </c>
      <c r="C6380" s="2">
        <v>1.99986255168914</v>
      </c>
      <c r="D6380" s="1"/>
      <c r="E6380" s="1"/>
      <c r="F6380" s="1"/>
      <c r="G6380" s="1"/>
    </row>
    <row r="6381" spans="1:7" x14ac:dyDescent="0.25">
      <c r="A6381" s="2">
        <v>1.3667401075363099</v>
      </c>
      <c r="B6381" s="2">
        <v>0.83966529369354204</v>
      </c>
      <c r="C6381" s="2">
        <v>1.97997522354125</v>
      </c>
      <c r="D6381" s="1"/>
      <c r="E6381" s="1"/>
      <c r="F6381" s="1"/>
      <c r="G6381" s="1"/>
    </row>
    <row r="6382" spans="1:7" x14ac:dyDescent="0.25">
      <c r="A6382" s="2">
        <v>1.3722311258316</v>
      </c>
      <c r="B6382" s="2">
        <v>0.84060931205749501</v>
      </c>
      <c r="C6382" s="2">
        <v>1.9970939159393299</v>
      </c>
      <c r="D6382" s="1"/>
      <c r="E6382" s="1"/>
      <c r="F6382" s="1"/>
      <c r="G6382" s="1"/>
    </row>
    <row r="6383" spans="1:7" x14ac:dyDescent="0.25">
      <c r="A6383" s="2">
        <v>1.36036300659179</v>
      </c>
      <c r="B6383" s="2">
        <v>0.83957618474960305</v>
      </c>
      <c r="C6383" s="2">
        <v>1.98715591430664</v>
      </c>
      <c r="D6383" s="1"/>
      <c r="E6383" s="1"/>
      <c r="F6383" s="1"/>
      <c r="G6383" s="1"/>
    </row>
    <row r="6384" spans="1:7" x14ac:dyDescent="0.25">
      <c r="A6384" s="2">
        <v>1.3667303323745701</v>
      </c>
      <c r="B6384" s="2">
        <v>0.84020400047302202</v>
      </c>
      <c r="C6384" s="2">
        <v>2.0005180835723801</v>
      </c>
      <c r="D6384" s="1"/>
      <c r="E6384" s="1"/>
      <c r="F6384" s="1"/>
      <c r="G6384" s="1"/>
    </row>
    <row r="6385" spans="1:7" x14ac:dyDescent="0.25">
      <c r="A6385" s="2">
        <v>1.37239241600036</v>
      </c>
      <c r="B6385" s="2">
        <v>0.83909690380096402</v>
      </c>
      <c r="C6385" s="2">
        <v>1.9830522537231401</v>
      </c>
      <c r="D6385" s="1"/>
      <c r="E6385" s="1"/>
      <c r="F6385" s="1"/>
      <c r="G6385" s="1"/>
    </row>
    <row r="6386" spans="1:7" x14ac:dyDescent="0.25">
      <c r="A6386" s="2">
        <v>1.3641827106475799</v>
      </c>
      <c r="B6386" s="2">
        <v>0.83974081277847201</v>
      </c>
      <c r="C6386" s="2">
        <v>2.0062260627746502</v>
      </c>
      <c r="D6386" s="1"/>
      <c r="E6386" s="1"/>
      <c r="F6386" s="1"/>
      <c r="G6386" s="1"/>
    </row>
    <row r="6387" spans="1:7" x14ac:dyDescent="0.25">
      <c r="A6387" s="2">
        <v>1.3543127775192201</v>
      </c>
      <c r="B6387" s="2">
        <v>0.83952826261520297</v>
      </c>
      <c r="C6387" s="2">
        <v>1.9846664667129501</v>
      </c>
      <c r="D6387" s="1"/>
      <c r="E6387" s="1"/>
      <c r="F6387" s="1"/>
      <c r="G6387" s="1"/>
    </row>
    <row r="6388" spans="1:7" x14ac:dyDescent="0.25">
      <c r="A6388" s="2">
        <v>1.35995686054229</v>
      </c>
      <c r="B6388" s="2">
        <v>0.84138584136962802</v>
      </c>
      <c r="C6388" s="2">
        <v>1.9769713878631501</v>
      </c>
      <c r="D6388" s="1"/>
      <c r="E6388" s="1"/>
      <c r="F6388" s="1"/>
      <c r="G6388" s="1"/>
    </row>
    <row r="6389" spans="1:7" x14ac:dyDescent="0.25">
      <c r="A6389" s="2">
        <v>1.3608491420745801</v>
      </c>
      <c r="B6389" s="2">
        <v>0.83922630548477095</v>
      </c>
      <c r="C6389" s="2">
        <v>1.9785671234130799</v>
      </c>
      <c r="D6389" s="1"/>
      <c r="E6389" s="1"/>
      <c r="F6389" s="1"/>
      <c r="G6389" s="1"/>
    </row>
    <row r="6390" spans="1:7" x14ac:dyDescent="0.25">
      <c r="A6390" s="2">
        <v>1.3524423837661701</v>
      </c>
      <c r="B6390" s="2">
        <v>0.84001046419143599</v>
      </c>
      <c r="C6390" s="2">
        <v>1.99714887142181</v>
      </c>
      <c r="D6390" s="1"/>
      <c r="E6390" s="1"/>
      <c r="F6390" s="1"/>
      <c r="G6390" s="1"/>
    </row>
    <row r="6391" spans="1:7" x14ac:dyDescent="0.25">
      <c r="A6391" s="2">
        <v>1.3543381690978999</v>
      </c>
      <c r="B6391" s="2">
        <v>0.84029078483581499</v>
      </c>
      <c r="C6391" s="2">
        <v>1.9839502573013299</v>
      </c>
      <c r="D6391" s="1"/>
      <c r="E6391" s="1"/>
      <c r="F6391" s="1"/>
      <c r="G6391" s="1"/>
    </row>
    <row r="6392" spans="1:7" x14ac:dyDescent="0.25">
      <c r="A6392" s="2">
        <v>1.3630211353302</v>
      </c>
      <c r="B6392" s="2">
        <v>0.83901542425155595</v>
      </c>
      <c r="C6392" s="2">
        <v>2.02090167999267</v>
      </c>
      <c r="D6392" s="1"/>
      <c r="E6392" s="1"/>
      <c r="F6392" s="1"/>
      <c r="G6392" s="1"/>
    </row>
    <row r="6393" spans="1:7" x14ac:dyDescent="0.25">
      <c r="A6393" s="2">
        <v>1.3558703660964899</v>
      </c>
      <c r="B6393" s="2">
        <v>0.84055095911026001</v>
      </c>
      <c r="C6393" s="2">
        <v>2.0016076564788801</v>
      </c>
      <c r="D6393" s="1"/>
      <c r="E6393" s="1"/>
      <c r="F6393" s="1"/>
      <c r="G6393" s="1"/>
    </row>
    <row r="6394" spans="1:7" x14ac:dyDescent="0.25">
      <c r="A6394" s="2">
        <v>1.33856272697448</v>
      </c>
      <c r="B6394" s="2">
        <v>0.83903950452804499</v>
      </c>
      <c r="C6394" s="2">
        <v>2.0285880565643302</v>
      </c>
      <c r="D6394" s="1"/>
      <c r="E6394" s="1"/>
      <c r="F6394" s="1"/>
      <c r="G6394" s="1"/>
    </row>
    <row r="6395" spans="1:7" x14ac:dyDescent="0.25">
      <c r="A6395" s="2">
        <v>1.3505543470382599</v>
      </c>
      <c r="B6395" s="2">
        <v>0.83784872293472201</v>
      </c>
      <c r="C6395" s="2">
        <v>2.0197389125823899</v>
      </c>
      <c r="D6395" s="1"/>
      <c r="E6395" s="1"/>
      <c r="F6395" s="1"/>
      <c r="G6395" s="1"/>
    </row>
    <row r="6396" spans="1:7" x14ac:dyDescent="0.25">
      <c r="A6396" s="2">
        <v>1.34150397777557</v>
      </c>
      <c r="B6396" s="2">
        <v>0.83987277746200495</v>
      </c>
      <c r="C6396" s="2">
        <v>2.0168442726135201</v>
      </c>
      <c r="D6396" s="1"/>
      <c r="E6396" s="1"/>
      <c r="F6396" s="1"/>
      <c r="G6396" s="1"/>
    </row>
    <row r="6397" spans="1:7" x14ac:dyDescent="0.25">
      <c r="A6397" s="2">
        <v>1.35211658477783</v>
      </c>
      <c r="B6397" s="2">
        <v>0.84028124809265103</v>
      </c>
      <c r="C6397" s="2">
        <v>1.9999096393585201</v>
      </c>
      <c r="D6397" s="1"/>
      <c r="E6397" s="1"/>
      <c r="F6397" s="1"/>
      <c r="G6397" s="1"/>
    </row>
    <row r="6398" spans="1:7" x14ac:dyDescent="0.25">
      <c r="A6398" s="2">
        <v>1.35550761222839</v>
      </c>
      <c r="B6398" s="2">
        <v>0.83970415592193604</v>
      </c>
      <c r="C6398" s="2">
        <v>2.0285511016845699</v>
      </c>
      <c r="D6398" s="1"/>
      <c r="E6398" s="1"/>
      <c r="F6398" s="1"/>
      <c r="G6398" s="1"/>
    </row>
    <row r="6399" spans="1:7" x14ac:dyDescent="0.25">
      <c r="A6399" s="2">
        <v>1.3482174873352</v>
      </c>
      <c r="B6399" s="2">
        <v>0.83939325809478704</v>
      </c>
      <c r="C6399" s="2">
        <v>2.02683401107788</v>
      </c>
      <c r="D6399" s="1"/>
      <c r="E6399" s="1"/>
      <c r="F6399" s="1"/>
      <c r="G6399" s="1"/>
    </row>
    <row r="6400" spans="1:7" x14ac:dyDescent="0.25">
      <c r="A6400" s="2">
        <v>1.34889447689056</v>
      </c>
      <c r="B6400" s="2">
        <v>0.83987843990325906</v>
      </c>
      <c r="C6400" s="2">
        <v>2.0273268222808798</v>
      </c>
      <c r="D6400" s="1"/>
      <c r="E6400" s="1"/>
      <c r="F6400" s="1"/>
      <c r="G6400" s="1"/>
    </row>
    <row r="6401" spans="1:7" x14ac:dyDescent="0.25">
      <c r="A6401" s="2">
        <v>1.33635425567626</v>
      </c>
      <c r="B6401" s="2">
        <v>0.83894675970077504</v>
      </c>
      <c r="C6401" s="2">
        <v>2.0123734474182098</v>
      </c>
      <c r="D6401" s="1"/>
      <c r="E6401" s="1"/>
      <c r="F6401" s="1"/>
      <c r="G6401" s="1"/>
    </row>
    <row r="6402" spans="1:7" x14ac:dyDescent="0.25">
      <c r="A6402" s="2">
        <v>1.3322734832763601</v>
      </c>
      <c r="B6402" s="2">
        <v>0.84021943807601895</v>
      </c>
      <c r="C6402" s="2">
        <v>2.0105464458465501</v>
      </c>
      <c r="D6402" s="1"/>
      <c r="E6402" s="1"/>
      <c r="F6402" s="1"/>
      <c r="G6402" s="1"/>
    </row>
    <row r="6403" spans="1:7" x14ac:dyDescent="0.25">
      <c r="A6403" s="2">
        <v>1.3564938306808401</v>
      </c>
      <c r="B6403" s="2">
        <v>0.839890956878662</v>
      </c>
      <c r="C6403" s="2">
        <v>1.9965467453002901</v>
      </c>
      <c r="D6403" s="1"/>
      <c r="E6403" s="1"/>
      <c r="F6403" s="1"/>
      <c r="G6403" s="1"/>
    </row>
    <row r="6404" spans="1:7" x14ac:dyDescent="0.25">
      <c r="A6404" s="2">
        <v>1.35921502113342</v>
      </c>
      <c r="B6404" s="2">
        <v>0.84009504318237305</v>
      </c>
      <c r="C6404" s="2">
        <v>2.0134606361389098</v>
      </c>
      <c r="D6404" s="1"/>
      <c r="E6404" s="1"/>
      <c r="F6404" s="1"/>
      <c r="G6404" s="1"/>
    </row>
    <row r="6405" spans="1:7" x14ac:dyDescent="0.25">
      <c r="A6405" s="2">
        <v>1.35894238948822</v>
      </c>
      <c r="B6405" s="2">
        <v>0.83972811698913497</v>
      </c>
      <c r="C6405" s="2">
        <v>2.0169649124145499</v>
      </c>
      <c r="D6405" s="1"/>
      <c r="E6405" s="1"/>
      <c r="F6405" s="1"/>
      <c r="G6405" s="1"/>
    </row>
    <row r="6406" spans="1:7" x14ac:dyDescent="0.25">
      <c r="A6406" s="2">
        <v>1.34700191020965</v>
      </c>
      <c r="B6406" s="2">
        <v>0.83994734287261896</v>
      </c>
      <c r="C6406" s="2">
        <v>2.0076012611389098</v>
      </c>
      <c r="D6406" s="1"/>
      <c r="E6406" s="1"/>
      <c r="F6406" s="1"/>
      <c r="G6406" s="1"/>
    </row>
    <row r="6407" spans="1:7" x14ac:dyDescent="0.25">
      <c r="A6407" s="2">
        <v>1.3599332571029601</v>
      </c>
      <c r="B6407" s="2">
        <v>0.83842551708221402</v>
      </c>
      <c r="C6407" s="2">
        <v>2.0298485755920401</v>
      </c>
      <c r="D6407" s="1"/>
      <c r="E6407" s="1"/>
      <c r="F6407" s="1"/>
      <c r="G6407" s="1"/>
    </row>
    <row r="6408" spans="1:7" x14ac:dyDescent="0.25">
      <c r="A6408" s="2">
        <v>1.3482816219329801</v>
      </c>
      <c r="B6408" s="2">
        <v>0.83983522653579701</v>
      </c>
      <c r="C6408" s="2">
        <v>2.03054547309875</v>
      </c>
      <c r="D6408" s="1"/>
      <c r="E6408" s="1"/>
      <c r="F6408" s="1"/>
      <c r="G6408" s="1"/>
    </row>
    <row r="6409" spans="1:7" x14ac:dyDescent="0.25">
      <c r="A6409" s="2">
        <v>1.3579088449478101</v>
      </c>
      <c r="B6409" s="2">
        <v>0.83885961771011297</v>
      </c>
      <c r="C6409" s="2">
        <v>2.01078081130981</v>
      </c>
      <c r="D6409" s="1"/>
      <c r="E6409" s="1"/>
      <c r="F6409" s="1"/>
      <c r="G6409" s="1"/>
    </row>
    <row r="6410" spans="1:7" x14ac:dyDescent="0.25">
      <c r="A6410" s="2">
        <v>1.33889997005462</v>
      </c>
      <c r="B6410" s="2">
        <v>0.84008258581161399</v>
      </c>
      <c r="C6410" s="2">
        <v>2.0325968265533398</v>
      </c>
      <c r="D6410" s="1"/>
      <c r="E6410" s="1"/>
      <c r="F6410" s="1"/>
      <c r="G6410" s="1"/>
    </row>
    <row r="6411" spans="1:7" x14ac:dyDescent="0.25">
      <c r="A6411" s="2">
        <v>1.3497743606567301</v>
      </c>
      <c r="B6411" s="2">
        <v>0.83872532844543402</v>
      </c>
      <c r="C6411" s="2">
        <v>2.0292489528656001</v>
      </c>
      <c r="D6411" s="1"/>
      <c r="E6411" s="1"/>
      <c r="F6411" s="1"/>
      <c r="G6411" s="1"/>
    </row>
    <row r="6412" spans="1:7" x14ac:dyDescent="0.25">
      <c r="A6412" s="2">
        <v>1.3363572359085001</v>
      </c>
      <c r="B6412" s="2">
        <v>0.838878273963928</v>
      </c>
      <c r="C6412" s="2">
        <v>2.03869152069091</v>
      </c>
      <c r="D6412" s="1"/>
      <c r="E6412" s="1"/>
      <c r="F6412" s="1"/>
      <c r="G6412" s="1"/>
    </row>
    <row r="6413" spans="1:7" x14ac:dyDescent="0.25">
      <c r="A6413" s="2">
        <v>1.3463840484619101</v>
      </c>
      <c r="B6413" s="2">
        <v>0.83840078115463201</v>
      </c>
      <c r="C6413" s="2">
        <v>2.0125629901885902</v>
      </c>
      <c r="D6413" s="1"/>
      <c r="E6413" s="1"/>
      <c r="F6413" s="1"/>
      <c r="G6413" s="1"/>
    </row>
    <row r="6414" spans="1:7" x14ac:dyDescent="0.25">
      <c r="A6414" s="2">
        <v>1.32474529743194</v>
      </c>
      <c r="B6414" s="2">
        <v>0.83820813894271795</v>
      </c>
      <c r="C6414" s="2">
        <v>2.0291492938995299</v>
      </c>
      <c r="D6414" s="1"/>
      <c r="E6414" s="1"/>
      <c r="F6414" s="1"/>
      <c r="G6414" s="1"/>
    </row>
    <row r="6415" spans="1:7" x14ac:dyDescent="0.25">
      <c r="A6415" s="2">
        <v>1.3435796499252299</v>
      </c>
      <c r="B6415" s="2">
        <v>0.83713769912719704</v>
      </c>
      <c r="C6415" s="2">
        <v>2.0349936485290501</v>
      </c>
      <c r="D6415" s="1"/>
      <c r="E6415" s="1"/>
      <c r="F6415" s="1"/>
      <c r="G6415" s="1"/>
    </row>
    <row r="6416" spans="1:7" x14ac:dyDescent="0.25">
      <c r="A6416" s="2">
        <v>1.34548604488372</v>
      </c>
      <c r="B6416" s="2">
        <v>0.838625729084014</v>
      </c>
      <c r="C6416" s="2">
        <v>2.0471105575561501</v>
      </c>
      <c r="D6416" s="1"/>
      <c r="E6416" s="1"/>
      <c r="F6416" s="1"/>
      <c r="G6416" s="1"/>
    </row>
    <row r="6417" spans="1:7" x14ac:dyDescent="0.25">
      <c r="A6417" s="2">
        <v>1.3459717035293499</v>
      </c>
      <c r="B6417" s="2">
        <v>0.83845674991607599</v>
      </c>
      <c r="C6417" s="2">
        <v>2.0484361648559499</v>
      </c>
      <c r="D6417" s="1"/>
      <c r="E6417" s="1"/>
      <c r="F6417" s="1"/>
      <c r="G6417" s="1"/>
    </row>
    <row r="6418" spans="1:7" x14ac:dyDescent="0.25">
      <c r="A6418" s="2">
        <v>1.3397037982940601</v>
      </c>
      <c r="B6418" s="2">
        <v>0.83884459733963002</v>
      </c>
      <c r="C6418" s="2">
        <v>2.0391929149627601</v>
      </c>
      <c r="D6418" s="1"/>
      <c r="E6418" s="1"/>
      <c r="F6418" s="1"/>
      <c r="G6418" s="1"/>
    </row>
    <row r="6419" spans="1:7" x14ac:dyDescent="0.25">
      <c r="A6419" s="2">
        <v>1.33917832374572</v>
      </c>
      <c r="B6419" s="2">
        <v>0.838620364665985</v>
      </c>
      <c r="C6419" s="2">
        <v>2.0571005344390798</v>
      </c>
      <c r="D6419" s="1"/>
      <c r="E6419" s="1"/>
      <c r="F6419" s="1"/>
      <c r="G6419" s="1"/>
    </row>
    <row r="6420" spans="1:7" x14ac:dyDescent="0.25">
      <c r="A6420" s="2">
        <v>1.3361793756484901</v>
      </c>
      <c r="B6420" s="2">
        <v>0.83884096145629805</v>
      </c>
      <c r="C6420" s="2">
        <v>2.0502138137817298</v>
      </c>
      <c r="D6420" s="1"/>
      <c r="E6420" s="1"/>
      <c r="F6420" s="1"/>
      <c r="G6420" s="1"/>
    </row>
    <row r="6421" spans="1:7" x14ac:dyDescent="0.25">
      <c r="A6421" s="2">
        <v>1.35094189643859</v>
      </c>
      <c r="B6421" s="2">
        <v>0.83946418762206998</v>
      </c>
      <c r="C6421" s="2">
        <v>2.0626657009124698</v>
      </c>
      <c r="D6421" s="1"/>
      <c r="E6421" s="1"/>
      <c r="F6421" s="1"/>
      <c r="G6421" s="1"/>
    </row>
    <row r="6422" spans="1:7" x14ac:dyDescent="0.25">
      <c r="A6422" s="2">
        <v>1.35448098182678</v>
      </c>
      <c r="B6422" s="2">
        <v>0.84031969308853105</v>
      </c>
      <c r="C6422" s="2">
        <v>2.0435805320739702</v>
      </c>
      <c r="D6422" s="1"/>
      <c r="E6422" s="1"/>
      <c r="F6422" s="1"/>
      <c r="G6422" s="1"/>
    </row>
    <row r="6423" spans="1:7" x14ac:dyDescent="0.25">
      <c r="A6423" s="2">
        <v>1.3568798303604099</v>
      </c>
      <c r="B6423" s="2">
        <v>0.83980709314346302</v>
      </c>
      <c r="C6423" s="2">
        <v>2.0528769493103001</v>
      </c>
      <c r="D6423" s="1"/>
      <c r="E6423" s="1"/>
      <c r="F6423" s="1"/>
      <c r="G6423" s="1"/>
    </row>
    <row r="6424" spans="1:7" x14ac:dyDescent="0.25">
      <c r="A6424" s="2">
        <v>1.3542789220809901</v>
      </c>
      <c r="B6424" s="2">
        <v>0.839066863059997</v>
      </c>
      <c r="C6424" s="2">
        <v>2.0623290538787802</v>
      </c>
      <c r="D6424" s="1"/>
      <c r="E6424" s="1"/>
      <c r="F6424" s="1"/>
      <c r="G6424" s="1"/>
    </row>
    <row r="6425" spans="1:7" x14ac:dyDescent="0.25">
      <c r="A6425" s="2">
        <v>1.34192550182342</v>
      </c>
      <c r="B6425" s="2">
        <v>0.83804792165756203</v>
      </c>
      <c r="C6425" s="2">
        <v>2.0786929130554102</v>
      </c>
      <c r="D6425" s="1"/>
      <c r="E6425" s="1"/>
      <c r="F6425" s="1"/>
      <c r="G6425" s="1"/>
    </row>
    <row r="6426" spans="1:7" x14ac:dyDescent="0.25">
      <c r="A6426" s="2">
        <v>1.32635474205017</v>
      </c>
      <c r="B6426" s="2">
        <v>0.83871030807495095</v>
      </c>
      <c r="C6426" s="2">
        <v>2.0589966773986799</v>
      </c>
      <c r="D6426" s="1"/>
      <c r="E6426" s="1"/>
      <c r="F6426" s="1"/>
      <c r="G6426" s="1"/>
    </row>
    <row r="6427" spans="1:7" x14ac:dyDescent="0.25">
      <c r="A6427" s="2">
        <v>1.3404277563095</v>
      </c>
      <c r="B6427" s="2">
        <v>0.83869338035583396</v>
      </c>
      <c r="C6427" s="2">
        <v>2.0828661918640101</v>
      </c>
      <c r="D6427" s="1"/>
      <c r="E6427" s="1"/>
      <c r="F6427" s="1"/>
      <c r="G6427" s="1"/>
    </row>
    <row r="6428" spans="1:7" x14ac:dyDescent="0.25">
      <c r="A6428" s="2">
        <v>1.3429304361343299</v>
      </c>
      <c r="B6428" s="2">
        <v>0.83822160959243697</v>
      </c>
      <c r="C6428" s="2">
        <v>2.0708098411560001</v>
      </c>
      <c r="D6428" s="1"/>
      <c r="E6428" s="1"/>
      <c r="F6428" s="1"/>
      <c r="G6428" s="1"/>
    </row>
    <row r="6429" spans="1:7" x14ac:dyDescent="0.25">
      <c r="A6429" s="2">
        <v>1.35039699077606</v>
      </c>
      <c r="B6429" s="2">
        <v>0.83814555406570401</v>
      </c>
      <c r="C6429" s="2">
        <v>2.0718963146209699</v>
      </c>
      <c r="D6429" s="1"/>
      <c r="E6429" s="1"/>
      <c r="F6429" s="1"/>
      <c r="G6429" s="1"/>
    </row>
    <row r="6430" spans="1:7" x14ac:dyDescent="0.25">
      <c r="A6430" s="2">
        <v>1.3359954357147199</v>
      </c>
      <c r="B6430" s="2">
        <v>0.83864539861678999</v>
      </c>
      <c r="C6430" s="2">
        <v>2.0677032470703098</v>
      </c>
      <c r="D6430" s="1"/>
      <c r="E6430" s="1"/>
      <c r="F6430" s="1"/>
      <c r="G6430" s="1"/>
    </row>
    <row r="6431" spans="1:7" x14ac:dyDescent="0.25">
      <c r="A6431" s="2">
        <v>1.3140226602554299</v>
      </c>
      <c r="B6431" s="2">
        <v>0.837710201740264</v>
      </c>
      <c r="C6431" s="2">
        <v>2.1026842594146702</v>
      </c>
      <c r="D6431" s="1"/>
      <c r="E6431" s="1"/>
      <c r="F6431" s="1"/>
      <c r="G6431" s="1"/>
    </row>
    <row r="6432" spans="1:7" x14ac:dyDescent="0.25">
      <c r="A6432" s="2">
        <v>1.33365213871002</v>
      </c>
      <c r="B6432" s="2">
        <v>0.83833146095275801</v>
      </c>
      <c r="C6432" s="2">
        <v>2.0668847560882502</v>
      </c>
      <c r="D6432" s="1"/>
      <c r="E6432" s="1"/>
      <c r="F6432" s="1"/>
      <c r="G6432" s="1"/>
    </row>
    <row r="6433" spans="1:7" x14ac:dyDescent="0.25">
      <c r="A6433" s="2">
        <v>1.3328984975814799</v>
      </c>
      <c r="B6433" s="2">
        <v>0.838184773921966</v>
      </c>
      <c r="C6433" s="2">
        <v>2.0867617130279501</v>
      </c>
      <c r="D6433" s="1"/>
      <c r="E6433" s="1"/>
      <c r="F6433" s="1"/>
      <c r="G6433" s="1"/>
    </row>
    <row r="6434" spans="1:7" x14ac:dyDescent="0.25">
      <c r="A6434" s="2">
        <v>1.34014880657196</v>
      </c>
      <c r="B6434" s="2">
        <v>0.83709627389907804</v>
      </c>
      <c r="C6434" s="2">
        <v>2.09799027442932</v>
      </c>
      <c r="D6434" s="1"/>
      <c r="E6434" s="1"/>
      <c r="F6434" s="1"/>
      <c r="G6434" s="1"/>
    </row>
    <row r="6435" spans="1:7" x14ac:dyDescent="0.25">
      <c r="A6435" s="2">
        <v>1.34632992744445</v>
      </c>
      <c r="B6435" s="2">
        <v>0.83586996793746904</v>
      </c>
      <c r="C6435" s="2">
        <v>2.10084056854248</v>
      </c>
      <c r="D6435" s="1"/>
      <c r="E6435" s="1"/>
      <c r="F6435" s="1"/>
      <c r="G6435" s="1"/>
    </row>
    <row r="6436" spans="1:7" x14ac:dyDescent="0.25">
      <c r="A6436" s="2">
        <v>1.3380867242813099</v>
      </c>
      <c r="B6436" s="2">
        <v>0.83716130256652799</v>
      </c>
      <c r="C6436" s="2">
        <v>2.09454894065856</v>
      </c>
      <c r="D6436" s="1"/>
      <c r="E6436" s="1"/>
      <c r="F6436" s="1"/>
      <c r="G6436" s="1"/>
    </row>
    <row r="6437" spans="1:7" x14ac:dyDescent="0.25">
      <c r="A6437" s="2">
        <v>1.34586882591247</v>
      </c>
      <c r="B6437" s="2">
        <v>0.83731949329376198</v>
      </c>
      <c r="C6437" s="2">
        <v>2.0981585979461599</v>
      </c>
      <c r="D6437" s="1"/>
      <c r="E6437" s="1"/>
      <c r="F6437" s="1"/>
      <c r="G6437" s="1"/>
    </row>
    <row r="6438" spans="1:7" x14ac:dyDescent="0.25">
      <c r="A6438" s="2">
        <v>1.3482913970947199</v>
      </c>
      <c r="B6438" s="2">
        <v>0.83784812688827504</v>
      </c>
      <c r="C6438" s="2">
        <v>2.0850799083709699</v>
      </c>
      <c r="D6438" s="1"/>
      <c r="E6438" s="1"/>
      <c r="F6438" s="1"/>
      <c r="G6438" s="1"/>
    </row>
    <row r="6439" spans="1:7" x14ac:dyDescent="0.25">
      <c r="A6439" s="2">
        <v>1.3400843143463099</v>
      </c>
      <c r="B6439" s="2">
        <v>0.83816605806350697</v>
      </c>
      <c r="C6439" s="2">
        <v>2.0945265293121298</v>
      </c>
      <c r="D6439" s="1"/>
      <c r="E6439" s="1"/>
      <c r="F6439" s="1"/>
      <c r="G6439" s="1"/>
    </row>
    <row r="6440" spans="1:7" x14ac:dyDescent="0.25">
      <c r="A6440" s="2">
        <v>1.32716608047485</v>
      </c>
      <c r="B6440" s="2">
        <v>0.83802133798599199</v>
      </c>
      <c r="C6440" s="2">
        <v>2.0831232070922798</v>
      </c>
      <c r="D6440" s="1"/>
      <c r="E6440" s="1"/>
      <c r="F6440" s="1"/>
      <c r="G6440" s="1"/>
    </row>
    <row r="6441" spans="1:7" x14ac:dyDescent="0.25">
      <c r="A6441" s="2">
        <v>1.3415287733078001</v>
      </c>
      <c r="B6441" s="2">
        <v>0.83734667301177901</v>
      </c>
      <c r="C6441" s="2">
        <v>2.1009168624877899</v>
      </c>
      <c r="D6441" s="1"/>
      <c r="E6441" s="1"/>
      <c r="F6441" s="1"/>
      <c r="G6441" s="1"/>
    </row>
    <row r="6442" spans="1:7" x14ac:dyDescent="0.25">
      <c r="A6442" s="2">
        <v>1.3313058614730799</v>
      </c>
      <c r="B6442" s="2">
        <v>0.83832263946533203</v>
      </c>
      <c r="C6442" s="2">
        <v>2.0926623344421298</v>
      </c>
      <c r="D6442" s="1"/>
      <c r="E6442" s="1"/>
      <c r="F6442" s="1"/>
      <c r="G6442" s="1"/>
    </row>
    <row r="6443" spans="1:7" x14ac:dyDescent="0.25">
      <c r="A6443" s="2">
        <v>1.31704890727996</v>
      </c>
      <c r="B6443" s="2">
        <v>0.83710193634033203</v>
      </c>
      <c r="C6443" s="2">
        <v>2.1120538711547798</v>
      </c>
      <c r="D6443" s="1"/>
      <c r="E6443" s="1"/>
      <c r="F6443" s="1"/>
      <c r="G6443" s="1"/>
    </row>
    <row r="6444" spans="1:7" x14ac:dyDescent="0.25">
      <c r="A6444" s="2">
        <v>1.32683801651</v>
      </c>
      <c r="B6444" s="2">
        <v>0.83676338195800704</v>
      </c>
      <c r="C6444" s="2">
        <v>2.0927586555480899</v>
      </c>
      <c r="D6444" s="1"/>
      <c r="E6444" s="1"/>
      <c r="F6444" s="1"/>
      <c r="G6444" s="1"/>
    </row>
    <row r="6445" spans="1:7" x14ac:dyDescent="0.25">
      <c r="A6445" s="2">
        <v>1.3430101871490401</v>
      </c>
      <c r="B6445" s="2">
        <v>0.83583658933639504</v>
      </c>
      <c r="C6445" s="2">
        <v>2.1260540485382</v>
      </c>
      <c r="D6445" s="1"/>
      <c r="E6445" s="1"/>
      <c r="F6445" s="1"/>
      <c r="G6445" s="1"/>
    </row>
    <row r="6446" spans="1:7" x14ac:dyDescent="0.25">
      <c r="A6446" s="2">
        <v>1.3475204706192001</v>
      </c>
      <c r="B6446" s="2">
        <v>0.83677923679351796</v>
      </c>
      <c r="C6446" s="2">
        <v>2.0924434661865199</v>
      </c>
      <c r="D6446" s="1"/>
      <c r="E6446" s="1"/>
      <c r="F6446" s="1"/>
      <c r="G6446" s="1"/>
    </row>
    <row r="6447" spans="1:7" x14ac:dyDescent="0.25">
      <c r="A6447" s="2">
        <v>1.3272228240966699</v>
      </c>
      <c r="B6447" s="2">
        <v>0.83732020854949896</v>
      </c>
      <c r="C6447" s="2">
        <v>2.1238014698028498</v>
      </c>
      <c r="D6447" s="1"/>
      <c r="E6447" s="1"/>
      <c r="F6447" s="1"/>
      <c r="G6447" s="1"/>
    </row>
    <row r="6448" spans="1:7" x14ac:dyDescent="0.25">
      <c r="A6448" s="2">
        <v>1.3293759822845399</v>
      </c>
      <c r="B6448" s="2">
        <v>0.83746320009231501</v>
      </c>
      <c r="C6448" s="2">
        <v>2.1002573966979901</v>
      </c>
      <c r="D6448" s="1"/>
      <c r="E6448" s="1"/>
      <c r="F6448" s="1"/>
      <c r="G6448" s="1"/>
    </row>
    <row r="6449" spans="1:7" x14ac:dyDescent="0.25">
      <c r="A6449" s="2">
        <v>1.3224304914474401</v>
      </c>
      <c r="B6449" s="2">
        <v>0.83724725246429399</v>
      </c>
      <c r="C6449" s="2">
        <v>2.1131339073181099</v>
      </c>
      <c r="D6449" s="1"/>
      <c r="E6449" s="1"/>
      <c r="F6449" s="1"/>
      <c r="G6449" s="1"/>
    </row>
    <row r="6450" spans="1:7" x14ac:dyDescent="0.25">
      <c r="A6450" s="2">
        <v>1.33662033081054</v>
      </c>
      <c r="B6450" s="2">
        <v>0.83722257614135698</v>
      </c>
      <c r="C6450" s="2">
        <v>2.1241769790649401</v>
      </c>
      <c r="D6450" s="1"/>
      <c r="E6450" s="1"/>
      <c r="F6450" s="1"/>
      <c r="G6450" s="1"/>
    </row>
    <row r="6451" spans="1:7" x14ac:dyDescent="0.25">
      <c r="A6451" s="2">
        <v>1.3362120389938299</v>
      </c>
      <c r="B6451" s="2">
        <v>0.83816778659820501</v>
      </c>
      <c r="C6451" s="2">
        <v>2.1369605064392001</v>
      </c>
      <c r="D6451" s="1"/>
      <c r="E6451" s="1"/>
      <c r="F6451" s="1"/>
      <c r="G6451" s="1"/>
    </row>
    <row r="6452" spans="1:7" x14ac:dyDescent="0.25">
      <c r="A6452" s="2">
        <v>1.33689796924591</v>
      </c>
      <c r="B6452" s="2">
        <v>0.83772087097167902</v>
      </c>
      <c r="C6452" s="2">
        <v>2.1054587364196702</v>
      </c>
      <c r="D6452" s="1"/>
      <c r="E6452" s="1"/>
      <c r="F6452" s="1"/>
      <c r="G6452" s="1"/>
    </row>
    <row r="6453" spans="1:7" x14ac:dyDescent="0.25">
      <c r="A6453" s="2">
        <v>1.29864609241485</v>
      </c>
      <c r="B6453" s="2">
        <v>0.83801150321960405</v>
      </c>
      <c r="C6453" s="2">
        <v>2.1367449760436998</v>
      </c>
      <c r="D6453" s="1"/>
      <c r="E6453" s="1"/>
      <c r="F6453" s="1"/>
      <c r="G6453" s="1"/>
    </row>
    <row r="6454" spans="1:7" x14ac:dyDescent="0.25">
      <c r="A6454" s="2">
        <v>1.32570087909698</v>
      </c>
      <c r="B6454" s="2">
        <v>0.83709913492202703</v>
      </c>
      <c r="C6454" s="2">
        <v>2.1145112514495801</v>
      </c>
      <c r="D6454" s="1"/>
      <c r="E6454" s="1"/>
      <c r="F6454" s="1"/>
      <c r="G6454" s="1"/>
    </row>
    <row r="6455" spans="1:7" x14ac:dyDescent="0.25">
      <c r="A6455" s="2">
        <v>1.3240984678268399</v>
      </c>
      <c r="B6455" s="2">
        <v>0.83757752180099398</v>
      </c>
      <c r="C6455" s="2">
        <v>2.1454682350158598</v>
      </c>
      <c r="D6455" s="1"/>
      <c r="E6455" s="1"/>
      <c r="F6455" s="1"/>
      <c r="G6455" s="1"/>
    </row>
    <row r="6456" spans="1:7" x14ac:dyDescent="0.25">
      <c r="A6456" s="2">
        <v>1.3166073560714699</v>
      </c>
      <c r="B6456" s="2">
        <v>0.83653199672698897</v>
      </c>
      <c r="C6456" s="2">
        <v>2.1129558086395201</v>
      </c>
      <c r="D6456" s="1"/>
      <c r="E6456" s="1"/>
      <c r="F6456" s="1"/>
      <c r="G6456" s="1"/>
    </row>
    <row r="6457" spans="1:7" x14ac:dyDescent="0.25">
      <c r="A6457" s="2">
        <v>1.3215855360031099</v>
      </c>
      <c r="B6457" s="2">
        <v>0.83594667911529497</v>
      </c>
      <c r="C6457" s="2">
        <v>2.14827036857604</v>
      </c>
      <c r="D6457" s="1"/>
      <c r="E6457" s="1"/>
      <c r="F6457" s="1"/>
      <c r="G6457" s="1"/>
    </row>
    <row r="6458" spans="1:7" x14ac:dyDescent="0.25">
      <c r="A6458" s="2">
        <v>1.3386377096176101</v>
      </c>
      <c r="B6458" s="2">
        <v>0.83521586656570401</v>
      </c>
      <c r="C6458" s="2">
        <v>2.11716437339782</v>
      </c>
      <c r="D6458" s="1"/>
      <c r="E6458" s="1"/>
      <c r="F6458" s="1"/>
      <c r="G6458" s="1"/>
    </row>
    <row r="6459" spans="1:7" x14ac:dyDescent="0.25">
      <c r="A6459" s="2">
        <v>1.3290855884552</v>
      </c>
      <c r="B6459" s="2">
        <v>0.834666848182678</v>
      </c>
      <c r="C6459" s="2">
        <v>2.1373052597045801</v>
      </c>
      <c r="D6459" s="1"/>
      <c r="E6459" s="1"/>
      <c r="F6459" s="1"/>
      <c r="G6459" s="1"/>
    </row>
    <row r="6460" spans="1:7" x14ac:dyDescent="0.25">
      <c r="A6460" s="2">
        <v>1.3403077125549301</v>
      </c>
      <c r="B6460" s="2">
        <v>0.83373397588729803</v>
      </c>
      <c r="C6460" s="2">
        <v>2.1254956722259499</v>
      </c>
      <c r="D6460" s="1"/>
      <c r="E6460" s="1"/>
      <c r="F6460" s="1"/>
      <c r="G6460" s="1"/>
    </row>
    <row r="6461" spans="1:7" x14ac:dyDescent="0.25">
      <c r="A6461" s="2">
        <v>1.3288325071334799</v>
      </c>
      <c r="B6461" s="2">
        <v>0.83637547492980902</v>
      </c>
      <c r="C6461" s="2">
        <v>2.1271259784698402</v>
      </c>
      <c r="D6461" s="1"/>
      <c r="E6461" s="1"/>
      <c r="F6461" s="1"/>
      <c r="G6461" s="1"/>
    </row>
    <row r="6462" spans="1:7" x14ac:dyDescent="0.25">
      <c r="A6462" s="2">
        <v>1.3409615755081099</v>
      </c>
      <c r="B6462" s="2">
        <v>0.83594614267349199</v>
      </c>
      <c r="C6462" s="2">
        <v>2.1181378364562899</v>
      </c>
      <c r="D6462" s="1"/>
      <c r="E6462" s="1"/>
      <c r="F6462" s="1"/>
      <c r="G6462" s="1"/>
    </row>
    <row r="6463" spans="1:7" x14ac:dyDescent="0.25">
      <c r="A6463" s="2">
        <v>1.3179516792297301</v>
      </c>
      <c r="B6463" s="2">
        <v>0.83426976203918402</v>
      </c>
      <c r="C6463" s="2">
        <v>2.1503109931945801</v>
      </c>
      <c r="D6463" s="1"/>
      <c r="E6463" s="1"/>
      <c r="F6463" s="1"/>
      <c r="G6463" s="1"/>
    </row>
    <row r="6464" spans="1:7" x14ac:dyDescent="0.25">
      <c r="A6464" s="2">
        <v>1.3315024375915501</v>
      </c>
      <c r="B6464" s="2">
        <v>0.83452194929122903</v>
      </c>
      <c r="C6464" s="2">
        <v>2.1253566741943302</v>
      </c>
      <c r="D6464" s="1"/>
      <c r="E6464" s="1"/>
      <c r="F6464" s="1"/>
      <c r="G6464" s="1"/>
    </row>
    <row r="6465" spans="1:7" x14ac:dyDescent="0.25">
      <c r="A6465" s="2">
        <v>1.3308472633361801</v>
      </c>
      <c r="B6465" s="2">
        <v>0.83544796705245905</v>
      </c>
      <c r="C6465" s="2">
        <v>2.1433930397033598</v>
      </c>
      <c r="D6465" s="1"/>
      <c r="E6465" s="1"/>
      <c r="F6465" s="1"/>
      <c r="G6465" s="1"/>
    </row>
    <row r="6466" spans="1:7" x14ac:dyDescent="0.25">
      <c r="A6466" s="2">
        <v>1.33351910114288</v>
      </c>
      <c r="B6466" s="2">
        <v>0.83548879623412997</v>
      </c>
      <c r="C6466" s="2">
        <v>2.1334261894225999</v>
      </c>
      <c r="D6466" s="1"/>
      <c r="E6466" s="1"/>
      <c r="F6466" s="1"/>
      <c r="G6466" s="1"/>
    </row>
    <row r="6467" spans="1:7" x14ac:dyDescent="0.25">
      <c r="A6467" s="2">
        <v>1.3261635303497299</v>
      </c>
      <c r="B6467" s="2">
        <v>0.83505839109420699</v>
      </c>
      <c r="C6467" s="2">
        <v>2.15351366996765</v>
      </c>
      <c r="D6467" s="1"/>
      <c r="E6467" s="1"/>
      <c r="F6467" s="1"/>
      <c r="G6467" s="1"/>
    </row>
    <row r="6468" spans="1:7" x14ac:dyDescent="0.25">
      <c r="A6468" s="2">
        <v>1.33932280540466</v>
      </c>
      <c r="B6468" s="2">
        <v>0.83469808101653997</v>
      </c>
      <c r="C6468" s="2">
        <v>2.1396718025207502</v>
      </c>
      <c r="D6468" s="1"/>
      <c r="E6468" s="1"/>
      <c r="F6468" s="1"/>
      <c r="G6468" s="1"/>
    </row>
    <row r="6469" spans="1:7" x14ac:dyDescent="0.25">
      <c r="A6469" s="2">
        <v>1.32477819919586</v>
      </c>
      <c r="B6469" s="2">
        <v>0.83396553993224998</v>
      </c>
      <c r="C6469" s="2">
        <v>2.17648124694824</v>
      </c>
      <c r="D6469" s="1"/>
      <c r="E6469" s="1"/>
      <c r="F6469" s="1"/>
      <c r="G6469" s="1"/>
    </row>
    <row r="6470" spans="1:7" x14ac:dyDescent="0.25">
      <c r="A6470" s="2">
        <v>1.3240951299667301</v>
      </c>
      <c r="B6470" s="2">
        <v>0.83401572704315097</v>
      </c>
      <c r="C6470" s="2">
        <v>2.1765735149383501</v>
      </c>
      <c r="D6470" s="1"/>
      <c r="E6470" s="1"/>
      <c r="F6470" s="1"/>
      <c r="G6470" s="1"/>
    </row>
    <row r="6471" spans="1:7" x14ac:dyDescent="0.25">
      <c r="A6471" s="2">
        <v>1.3216346502303999</v>
      </c>
      <c r="B6471" s="2">
        <v>0.83472383022308305</v>
      </c>
      <c r="C6471" s="2">
        <v>2.1688883304595898</v>
      </c>
      <c r="D6471" s="1"/>
      <c r="E6471" s="1"/>
      <c r="F6471" s="1"/>
      <c r="G6471" s="1"/>
    </row>
    <row r="6472" spans="1:7" x14ac:dyDescent="0.25">
      <c r="A6472" s="2">
        <v>1.3317519426345801</v>
      </c>
      <c r="B6472" s="2">
        <v>0.83479130268096902</v>
      </c>
      <c r="C6472" s="2">
        <v>2.1502113342285099</v>
      </c>
      <c r="D6472" s="1"/>
      <c r="E6472" s="1"/>
      <c r="F6472" s="1"/>
      <c r="G6472" s="1"/>
    </row>
    <row r="6473" spans="1:7" x14ac:dyDescent="0.25">
      <c r="A6473" s="2">
        <v>1.3266190290451001</v>
      </c>
      <c r="B6473" s="2">
        <v>0.83416223526000899</v>
      </c>
      <c r="C6473" s="2">
        <v>2.1819102764129599</v>
      </c>
      <c r="D6473" s="1"/>
      <c r="E6473" s="1"/>
      <c r="F6473" s="1"/>
      <c r="G6473" s="1"/>
    </row>
    <row r="6474" spans="1:7" x14ac:dyDescent="0.25">
      <c r="A6474" s="2">
        <v>1.3362488746643</v>
      </c>
      <c r="B6474" s="2">
        <v>0.83471721410751298</v>
      </c>
      <c r="C6474" s="2">
        <v>2.17693638801574</v>
      </c>
      <c r="D6474" s="1"/>
      <c r="E6474" s="1"/>
      <c r="F6474" s="1"/>
      <c r="G6474" s="1"/>
    </row>
    <row r="6475" spans="1:7" x14ac:dyDescent="0.25">
      <c r="A6475" s="2">
        <v>1.3322826623916599</v>
      </c>
      <c r="B6475" s="2">
        <v>0.83484828472137396</v>
      </c>
      <c r="C6475" s="2">
        <v>2.1894056797027499</v>
      </c>
      <c r="D6475" s="1"/>
      <c r="E6475" s="1"/>
      <c r="F6475" s="1"/>
      <c r="G6475" s="1"/>
    </row>
    <row r="6476" spans="1:7" x14ac:dyDescent="0.25">
      <c r="A6476" s="2">
        <v>1.34049355983734</v>
      </c>
      <c r="B6476" s="2">
        <v>0.83460110425948997</v>
      </c>
      <c r="C6476" s="2">
        <v>2.1523351669311501</v>
      </c>
      <c r="D6476" s="1"/>
      <c r="E6476" s="1"/>
      <c r="F6476" s="1"/>
      <c r="G6476" s="1"/>
    </row>
    <row r="6477" spans="1:7" x14ac:dyDescent="0.25">
      <c r="A6477" s="2">
        <v>1.3386646509170499</v>
      </c>
      <c r="B6477" s="2">
        <v>0.834070265293121</v>
      </c>
      <c r="C6477" s="2">
        <v>2.18199515342712</v>
      </c>
      <c r="D6477" s="1"/>
      <c r="E6477" s="1"/>
      <c r="F6477" s="1"/>
      <c r="G6477" s="1"/>
    </row>
    <row r="6478" spans="1:7" x14ac:dyDescent="0.25">
      <c r="A6478" s="2">
        <v>1.3475307226180999</v>
      </c>
      <c r="B6478" s="2">
        <v>0.83282870054244895</v>
      </c>
      <c r="C6478" s="2">
        <v>2.18507957458496</v>
      </c>
      <c r="D6478" s="1"/>
      <c r="E6478" s="1"/>
      <c r="F6478" s="1"/>
      <c r="G6478" s="1"/>
    </row>
    <row r="6479" spans="1:7" x14ac:dyDescent="0.25">
      <c r="A6479" s="2">
        <v>1.3251597881317101</v>
      </c>
      <c r="B6479" s="2">
        <v>0.83407884836196799</v>
      </c>
      <c r="C6479" s="2">
        <v>2.1896700859069802</v>
      </c>
      <c r="D6479" s="1"/>
      <c r="E6479" s="1"/>
      <c r="F6479" s="1"/>
      <c r="G6479" s="1"/>
    </row>
    <row r="6480" spans="1:7" x14ac:dyDescent="0.25">
      <c r="A6480" s="2">
        <v>1.32846283912658</v>
      </c>
      <c r="B6480" s="2">
        <v>0.83458781242370605</v>
      </c>
      <c r="C6480" s="2">
        <v>2.1738142967224099</v>
      </c>
      <c r="D6480" s="1"/>
      <c r="E6480" s="1"/>
      <c r="F6480" s="1"/>
      <c r="G6480" s="1"/>
    </row>
    <row r="6481" spans="1:7" x14ac:dyDescent="0.25">
      <c r="A6481" s="2">
        <v>1.33877301216125</v>
      </c>
      <c r="B6481" s="2">
        <v>0.83350270986556996</v>
      </c>
      <c r="C6481" s="2">
        <v>2.1786849498748699</v>
      </c>
      <c r="D6481" s="1"/>
      <c r="E6481" s="1"/>
      <c r="F6481" s="1"/>
      <c r="G6481" s="1"/>
    </row>
    <row r="6482" spans="1:7" x14ac:dyDescent="0.25">
      <c r="A6482" s="2">
        <v>1.34135425090789</v>
      </c>
      <c r="B6482" s="2">
        <v>0.83348077535629195</v>
      </c>
      <c r="C6482" s="2">
        <v>2.1864445209503098</v>
      </c>
      <c r="D6482" s="1"/>
      <c r="E6482" s="1"/>
      <c r="F6482" s="1"/>
      <c r="G6482" s="1"/>
    </row>
    <row r="6483" spans="1:7" x14ac:dyDescent="0.25">
      <c r="A6483" s="2">
        <v>1.3424593210220299</v>
      </c>
      <c r="B6483" s="2">
        <v>0.83458048105239802</v>
      </c>
      <c r="C6483" s="2">
        <v>2.1919322013854901</v>
      </c>
      <c r="D6483" s="1"/>
      <c r="E6483" s="1"/>
      <c r="F6483" s="1"/>
      <c r="G6483" s="1"/>
    </row>
    <row r="6484" spans="1:7" x14ac:dyDescent="0.25">
      <c r="A6484" s="2">
        <v>1.3406246900558401</v>
      </c>
      <c r="B6484" s="2">
        <v>0.83479124307632402</v>
      </c>
      <c r="C6484" s="2">
        <v>2.2135155200958199</v>
      </c>
      <c r="D6484" s="1"/>
      <c r="E6484" s="1"/>
      <c r="F6484" s="1"/>
      <c r="G6484" s="1"/>
    </row>
    <row r="6485" spans="1:7" x14ac:dyDescent="0.25">
      <c r="A6485" s="2">
        <v>1.33729660511016</v>
      </c>
      <c r="B6485" s="2">
        <v>0.83494621515274003</v>
      </c>
      <c r="C6485" s="2">
        <v>2.2072973251342698</v>
      </c>
      <c r="D6485" s="1"/>
      <c r="E6485" s="1"/>
      <c r="F6485" s="1"/>
      <c r="G6485" s="1"/>
    </row>
    <row r="6486" spans="1:7" x14ac:dyDescent="0.25">
      <c r="A6486" s="2">
        <v>1.32656145095825</v>
      </c>
      <c r="B6486" s="2">
        <v>0.83357429504394498</v>
      </c>
      <c r="C6486" s="2">
        <v>2.2064232826232901</v>
      </c>
      <c r="D6486" s="1"/>
      <c r="E6486" s="1"/>
      <c r="F6486" s="1"/>
      <c r="G6486" s="1"/>
    </row>
    <row r="6487" spans="1:7" x14ac:dyDescent="0.25">
      <c r="A6487" s="2">
        <v>1.325767993927</v>
      </c>
      <c r="B6487" s="2">
        <v>0.83394992351531905</v>
      </c>
      <c r="C6487" s="2">
        <v>2.2070274353027299</v>
      </c>
      <c r="D6487" s="1"/>
      <c r="E6487" s="1"/>
      <c r="F6487" s="1"/>
      <c r="G6487" s="1"/>
    </row>
    <row r="6488" spans="1:7" x14ac:dyDescent="0.25">
      <c r="A6488" s="2">
        <v>1.3316339254379199</v>
      </c>
      <c r="B6488" s="2">
        <v>0.83348572254180897</v>
      </c>
      <c r="C6488" s="2">
        <v>2.2276611328125</v>
      </c>
      <c r="D6488" s="1"/>
      <c r="E6488" s="1"/>
      <c r="F6488" s="1"/>
      <c r="G6488" s="1"/>
    </row>
    <row r="6489" spans="1:7" x14ac:dyDescent="0.25">
      <c r="A6489" s="2">
        <v>1.3378145694732599</v>
      </c>
      <c r="B6489" s="2">
        <v>0.83437991142272905</v>
      </c>
      <c r="C6489" s="2">
        <v>2.2317039966583199</v>
      </c>
      <c r="D6489" s="1"/>
      <c r="E6489" s="1"/>
      <c r="F6489" s="1"/>
      <c r="G6489" s="1"/>
    </row>
    <row r="6490" spans="1:7" x14ac:dyDescent="0.25">
      <c r="A6490" s="2">
        <v>1.32880294322967</v>
      </c>
      <c r="B6490" s="2">
        <v>0.83409917354583696</v>
      </c>
      <c r="C6490" s="2">
        <v>2.2282536029815598</v>
      </c>
      <c r="D6490" s="1"/>
      <c r="E6490" s="1"/>
      <c r="F6490" s="1"/>
      <c r="G6490" s="1"/>
    </row>
    <row r="6491" spans="1:7" x14ac:dyDescent="0.25">
      <c r="A6491" s="2">
        <v>1.33570921421051</v>
      </c>
      <c r="B6491" s="2">
        <v>0.83482474088668801</v>
      </c>
      <c r="C6491" s="2">
        <v>2.2266464233398402</v>
      </c>
      <c r="D6491" s="1"/>
      <c r="E6491" s="1"/>
      <c r="F6491" s="1"/>
      <c r="G6491" s="1"/>
    </row>
    <row r="6492" spans="1:7" x14ac:dyDescent="0.25">
      <c r="A6492" s="2">
        <v>1.3334218263626001</v>
      </c>
      <c r="B6492" s="2">
        <v>0.83285474777221602</v>
      </c>
      <c r="C6492" s="2">
        <v>2.23597836494445</v>
      </c>
      <c r="D6492" s="1"/>
      <c r="E6492" s="1"/>
      <c r="F6492" s="1"/>
      <c r="G6492" s="1"/>
    </row>
    <row r="6493" spans="1:7" x14ac:dyDescent="0.25">
      <c r="A6493" s="2">
        <v>1.35037076473236</v>
      </c>
      <c r="B6493" s="2">
        <v>0.83380448818206698</v>
      </c>
      <c r="C6493" s="2">
        <v>2.2390878200531001</v>
      </c>
      <c r="D6493" s="1"/>
      <c r="E6493" s="1"/>
      <c r="F6493" s="1"/>
      <c r="G6493" s="1"/>
    </row>
    <row r="6494" spans="1:7" x14ac:dyDescent="0.25">
      <c r="A6494" s="2">
        <v>1.33792853355407</v>
      </c>
      <c r="B6494" s="2">
        <v>0.83348035812377896</v>
      </c>
      <c r="C6494" s="2">
        <v>2.2362642288207999</v>
      </c>
      <c r="D6494" s="1"/>
      <c r="E6494" s="1"/>
      <c r="F6494" s="1"/>
      <c r="G6494" s="1"/>
    </row>
    <row r="6495" spans="1:7" x14ac:dyDescent="0.25">
      <c r="A6495" s="2">
        <v>1.3556442260742101</v>
      </c>
      <c r="B6495" s="2">
        <v>0.83394360542297297</v>
      </c>
      <c r="C6495" s="2">
        <v>2.2307260036468501</v>
      </c>
      <c r="D6495" s="1"/>
      <c r="E6495" s="1"/>
      <c r="F6495" s="1"/>
      <c r="G6495" s="1"/>
    </row>
    <row r="6496" spans="1:7" x14ac:dyDescent="0.25">
      <c r="A6496" s="2">
        <v>1.3504559993743801</v>
      </c>
      <c r="B6496" s="2">
        <v>0.83386826515197698</v>
      </c>
      <c r="C6496" s="2">
        <v>2.2664504051208398</v>
      </c>
      <c r="D6496" s="1"/>
      <c r="E6496" s="1"/>
      <c r="F6496" s="1"/>
      <c r="G6496" s="1"/>
    </row>
    <row r="6497" spans="1:7" x14ac:dyDescent="0.25">
      <c r="A6497" s="2">
        <v>1.3486634492874101</v>
      </c>
      <c r="B6497" s="2">
        <v>0.83425873517990101</v>
      </c>
      <c r="C6497" s="2">
        <v>2.2520222663879301</v>
      </c>
      <c r="D6497" s="1"/>
      <c r="E6497" s="1"/>
      <c r="F6497" s="1"/>
      <c r="G6497" s="1"/>
    </row>
    <row r="6498" spans="1:7" x14ac:dyDescent="0.25">
      <c r="A6498" s="2">
        <v>1.34523606300354</v>
      </c>
      <c r="B6498" s="2">
        <v>0.83413612842559803</v>
      </c>
      <c r="C6498" s="2">
        <v>2.2751712799072199</v>
      </c>
      <c r="D6498" s="1"/>
      <c r="E6498" s="1"/>
      <c r="F6498" s="1"/>
      <c r="G6498" s="1"/>
    </row>
    <row r="6499" spans="1:7" x14ac:dyDescent="0.25">
      <c r="A6499" s="2">
        <v>1.3534198999404901</v>
      </c>
      <c r="B6499" s="2">
        <v>0.83396399021148604</v>
      </c>
      <c r="C6499" s="2">
        <v>2.2448766231536799</v>
      </c>
      <c r="D6499" s="1"/>
      <c r="E6499" s="1"/>
      <c r="F6499" s="1"/>
      <c r="G6499" s="1"/>
    </row>
    <row r="6500" spans="1:7" x14ac:dyDescent="0.25">
      <c r="A6500" s="2">
        <v>1.35217261314392</v>
      </c>
      <c r="B6500" s="2">
        <v>0.83362281322479204</v>
      </c>
      <c r="C6500" s="2">
        <v>2.2767465114593501</v>
      </c>
      <c r="D6500" s="1"/>
      <c r="E6500" s="1"/>
      <c r="F6500" s="1"/>
      <c r="G6500" s="1"/>
    </row>
    <row r="6501" spans="1:7" x14ac:dyDescent="0.25">
      <c r="A6501" s="2">
        <v>1.3522148132324201</v>
      </c>
      <c r="B6501" s="2">
        <v>0.83375769853591897</v>
      </c>
      <c r="C6501" s="2">
        <v>2.2679479122161799</v>
      </c>
      <c r="D6501" s="1"/>
      <c r="E6501" s="1"/>
      <c r="F6501" s="1"/>
      <c r="G6501" s="1"/>
    </row>
    <row r="6502" spans="1:7" x14ac:dyDescent="0.25">
      <c r="A6502" s="2">
        <v>1.3575856685638401</v>
      </c>
      <c r="B6502" s="2">
        <v>0.83297812938690097</v>
      </c>
      <c r="C6502" s="2">
        <v>2.2789146900177002</v>
      </c>
      <c r="D6502" s="1"/>
      <c r="E6502" s="1"/>
      <c r="F6502" s="1"/>
      <c r="G6502" s="1"/>
    </row>
    <row r="6503" spans="1:7" x14ac:dyDescent="0.25">
      <c r="A6503" s="2">
        <v>1.3647056818008401</v>
      </c>
      <c r="B6503" s="2">
        <v>0.83333319425582797</v>
      </c>
      <c r="C6503" s="2">
        <v>2.2747428417205802</v>
      </c>
      <c r="D6503" s="1"/>
      <c r="E6503" s="1"/>
      <c r="F6503" s="1"/>
      <c r="G6503" s="1"/>
    </row>
    <row r="6504" spans="1:7" x14ac:dyDescent="0.25">
      <c r="A6504" s="2">
        <v>1.3739184141159</v>
      </c>
      <c r="B6504" s="2">
        <v>0.83384037017822199</v>
      </c>
      <c r="C6504" s="2">
        <v>2.2847013473510698</v>
      </c>
      <c r="D6504" s="1"/>
      <c r="E6504" s="1"/>
      <c r="F6504" s="1"/>
      <c r="G6504" s="1"/>
    </row>
    <row r="6505" spans="1:7" x14ac:dyDescent="0.25">
      <c r="A6505" s="2">
        <v>1.3833427429199201</v>
      </c>
      <c r="B6505" s="2">
        <v>0.83360892534255904</v>
      </c>
      <c r="C6505" s="2">
        <v>2.2747952938079798</v>
      </c>
      <c r="D6505" s="1"/>
      <c r="E6505" s="1"/>
      <c r="F6505" s="1"/>
      <c r="G6505" s="1"/>
    </row>
    <row r="6506" spans="1:7" x14ac:dyDescent="0.25">
      <c r="A6506" s="2">
        <v>1.37563908100128</v>
      </c>
      <c r="B6506" s="2">
        <v>0.83334511518478305</v>
      </c>
      <c r="C6506" s="2">
        <v>2.3045914173126198</v>
      </c>
      <c r="D6506" s="1"/>
      <c r="E6506" s="1"/>
      <c r="F6506" s="1"/>
      <c r="G6506" s="1"/>
    </row>
    <row r="6507" spans="1:7" x14ac:dyDescent="0.25">
      <c r="A6507" s="2">
        <v>1.37826812267303</v>
      </c>
      <c r="B6507" s="2">
        <v>0.83288437128067005</v>
      </c>
      <c r="C6507" s="2">
        <v>2.2744681835174498</v>
      </c>
      <c r="D6507" s="1"/>
      <c r="E6507" s="1"/>
      <c r="F6507" s="1"/>
      <c r="G6507" s="1"/>
    </row>
    <row r="6508" spans="1:7" x14ac:dyDescent="0.25">
      <c r="A6508" s="2">
        <v>1.38418209552764</v>
      </c>
      <c r="B6508" s="2">
        <v>0.832317113876342</v>
      </c>
      <c r="C6508" s="2">
        <v>2.3010187149047798</v>
      </c>
      <c r="D6508" s="1"/>
      <c r="E6508" s="1"/>
      <c r="F6508" s="1"/>
      <c r="G6508" s="1"/>
    </row>
    <row r="6509" spans="1:7" x14ac:dyDescent="0.25">
      <c r="A6509" s="2">
        <v>1.3805449008941599</v>
      </c>
      <c r="B6509" s="2">
        <v>0.83243530988693204</v>
      </c>
      <c r="C6509" s="2">
        <v>2.27893042564392</v>
      </c>
      <c r="D6509" s="1"/>
      <c r="E6509" s="1"/>
      <c r="F6509" s="1"/>
      <c r="G6509" s="1"/>
    </row>
    <row r="6510" spans="1:7" x14ac:dyDescent="0.25">
      <c r="A6510" s="2">
        <v>1.3939613103866499</v>
      </c>
      <c r="B6510" s="2">
        <v>0.83275282382964999</v>
      </c>
      <c r="C6510" s="2">
        <v>2.3239300251007</v>
      </c>
      <c r="D6510" s="1"/>
      <c r="E6510" s="1"/>
      <c r="F6510" s="1"/>
      <c r="G6510" s="1"/>
    </row>
    <row r="6511" spans="1:7" x14ac:dyDescent="0.25">
      <c r="A6511" s="2">
        <v>1.3791486024856501</v>
      </c>
      <c r="B6511" s="2">
        <v>0.83264493942260698</v>
      </c>
      <c r="C6511" s="2">
        <v>2.30742955207824</v>
      </c>
      <c r="D6511" s="1"/>
      <c r="E6511" s="1"/>
      <c r="F6511" s="1"/>
      <c r="G6511" s="1"/>
    </row>
    <row r="6512" spans="1:7" x14ac:dyDescent="0.25">
      <c r="A6512" s="2">
        <v>1.3825615644454901</v>
      </c>
      <c r="B6512" s="2">
        <v>0.832591712474822</v>
      </c>
      <c r="C6512" s="2">
        <v>2.3055942058563201</v>
      </c>
      <c r="D6512" s="1"/>
      <c r="E6512" s="1"/>
      <c r="F6512" s="1"/>
      <c r="G6512" s="1"/>
    </row>
    <row r="6513" spans="1:7" x14ac:dyDescent="0.25">
      <c r="A6513" s="2">
        <v>1.37171447277069</v>
      </c>
      <c r="B6513" s="2">
        <v>0.831945359706878</v>
      </c>
      <c r="C6513" s="2">
        <v>2.2629814147949201</v>
      </c>
      <c r="D6513" s="1"/>
      <c r="E6513" s="1"/>
      <c r="F6513" s="1"/>
      <c r="G6513" s="1"/>
    </row>
    <row r="6514" spans="1:7" x14ac:dyDescent="0.25">
      <c r="A6514" s="2">
        <v>1.38531446456909</v>
      </c>
      <c r="B6514" s="2">
        <v>0.83072757720947199</v>
      </c>
      <c r="C6514" s="2">
        <v>2.30871057510375</v>
      </c>
      <c r="D6514" s="1"/>
      <c r="E6514" s="1"/>
      <c r="F6514" s="1"/>
      <c r="G6514" s="1"/>
    </row>
    <row r="6515" spans="1:7" x14ac:dyDescent="0.25">
      <c r="A6515" s="2">
        <v>1.37164962291717</v>
      </c>
      <c r="B6515" s="2">
        <v>0.83197331428527799</v>
      </c>
      <c r="C6515" s="2">
        <v>2.2955322265625</v>
      </c>
      <c r="D6515" s="1"/>
      <c r="E6515" s="1"/>
      <c r="F6515" s="1"/>
      <c r="G6515" s="1"/>
    </row>
    <row r="6516" spans="1:7" x14ac:dyDescent="0.25">
      <c r="A6516" s="2">
        <v>1.3850896358489899</v>
      </c>
      <c r="B6516" s="2">
        <v>0.83227914571761996</v>
      </c>
      <c r="C6516" s="2">
        <v>2.3261861801147399</v>
      </c>
      <c r="D6516" s="1"/>
      <c r="E6516" s="1"/>
      <c r="F6516" s="1"/>
      <c r="G6516" s="1"/>
    </row>
    <row r="6517" spans="1:7" x14ac:dyDescent="0.25">
      <c r="A6517" s="2">
        <v>1.3830157518386801</v>
      </c>
      <c r="B6517" s="2">
        <v>0.83271241188049305</v>
      </c>
      <c r="C6517" s="2">
        <v>2.2702858448028498</v>
      </c>
      <c r="D6517" s="1"/>
      <c r="E6517" s="1"/>
      <c r="F6517" s="1"/>
      <c r="G6517" s="1"/>
    </row>
    <row r="6518" spans="1:7" x14ac:dyDescent="0.25">
      <c r="A6518" s="2">
        <v>1.38971626758575</v>
      </c>
      <c r="B6518" s="2">
        <v>0.83013808727264404</v>
      </c>
      <c r="C6518" s="2">
        <v>2.3122103214263898</v>
      </c>
      <c r="D6518" s="1"/>
      <c r="E6518" s="1"/>
      <c r="F6518" s="1"/>
      <c r="G6518" s="1"/>
    </row>
    <row r="6519" spans="1:7" x14ac:dyDescent="0.25">
      <c r="A6519" s="2">
        <v>1.37419044971466</v>
      </c>
      <c r="B6519" s="2">
        <v>0.83084011077880804</v>
      </c>
      <c r="C6519" s="2">
        <v>2.2906742095947199</v>
      </c>
      <c r="D6519" s="1"/>
      <c r="E6519" s="1"/>
      <c r="F6519" s="1"/>
      <c r="G6519" s="1"/>
    </row>
    <row r="6520" spans="1:7" x14ac:dyDescent="0.25">
      <c r="A6520" s="2">
        <v>1.38827896118164</v>
      </c>
      <c r="B6520" s="2">
        <v>0.83067947626113803</v>
      </c>
      <c r="C6520" s="2">
        <v>2.33553886413574</v>
      </c>
      <c r="D6520" s="1"/>
      <c r="E6520" s="1"/>
      <c r="F6520" s="1"/>
      <c r="G6520" s="1"/>
    </row>
    <row r="6521" spans="1:7" x14ac:dyDescent="0.25">
      <c r="A6521" s="2">
        <v>1.39055323600769</v>
      </c>
      <c r="B6521" s="2">
        <v>0.83166635036468495</v>
      </c>
      <c r="C6521" s="2">
        <v>2.29573202133178</v>
      </c>
      <c r="D6521" s="1"/>
      <c r="E6521" s="1"/>
      <c r="F6521" s="1"/>
      <c r="G6521" s="1"/>
    </row>
    <row r="6522" spans="1:7" x14ac:dyDescent="0.25">
      <c r="A6522" s="2">
        <v>1.40475869178771</v>
      </c>
      <c r="B6522" s="2">
        <v>0.83014279603958097</v>
      </c>
      <c r="C6522" s="2">
        <v>2.3126416206359801</v>
      </c>
      <c r="D6522" s="1"/>
      <c r="E6522" s="1"/>
      <c r="F6522" s="1"/>
      <c r="G6522" s="1"/>
    </row>
    <row r="6523" spans="1:7" x14ac:dyDescent="0.25">
      <c r="A6523" s="2">
        <v>1.3828148841857899</v>
      </c>
      <c r="B6523" s="2">
        <v>0.829634130001068</v>
      </c>
      <c r="C6523" s="2">
        <v>2.2919754981994598</v>
      </c>
      <c r="D6523" s="1"/>
      <c r="E6523" s="1"/>
      <c r="F6523" s="1"/>
      <c r="G6523" s="1"/>
    </row>
    <row r="6524" spans="1:7" x14ac:dyDescent="0.25">
      <c r="A6524" s="2">
        <v>1.37804102897644</v>
      </c>
      <c r="B6524" s="2">
        <v>0.82938355207443204</v>
      </c>
      <c r="C6524" s="2">
        <v>2.3120143413543701</v>
      </c>
      <c r="D6524" s="1"/>
      <c r="E6524" s="1"/>
      <c r="F6524" s="1"/>
      <c r="G6524" s="1"/>
    </row>
    <row r="6525" spans="1:7" x14ac:dyDescent="0.25">
      <c r="A6525" s="2">
        <v>1.3705185651779099</v>
      </c>
      <c r="B6525" s="2">
        <v>0.83063417673110895</v>
      </c>
      <c r="C6525" s="2">
        <v>2.30263352394104</v>
      </c>
      <c r="D6525" s="1"/>
      <c r="E6525" s="1"/>
      <c r="F6525" s="1"/>
      <c r="G6525" s="1"/>
    </row>
    <row r="6526" spans="1:7" x14ac:dyDescent="0.25">
      <c r="A6526" s="2">
        <v>1.3794355392455999</v>
      </c>
      <c r="B6526" s="2">
        <v>0.830313861370086</v>
      </c>
      <c r="C6526" s="2">
        <v>2.33799004554748</v>
      </c>
      <c r="D6526" s="1"/>
      <c r="E6526" s="1"/>
      <c r="F6526" s="1"/>
      <c r="G6526" s="1"/>
    </row>
    <row r="6527" spans="1:7" x14ac:dyDescent="0.25">
      <c r="A6527" s="2">
        <v>1.3869392871856601</v>
      </c>
      <c r="B6527" s="2">
        <v>0.82980430126190097</v>
      </c>
      <c r="C6527" s="2">
        <v>2.3197748661041202</v>
      </c>
      <c r="D6527" s="1"/>
      <c r="E6527" s="1"/>
      <c r="F6527" s="1"/>
      <c r="G6527" s="1"/>
    </row>
    <row r="6528" spans="1:7" x14ac:dyDescent="0.25">
      <c r="A6528" s="2">
        <v>1.3944631814956601</v>
      </c>
      <c r="B6528" s="2">
        <v>0.82933354377746504</v>
      </c>
      <c r="C6528" s="2">
        <v>2.3211705684661799</v>
      </c>
      <c r="D6528" s="1"/>
      <c r="E6528" s="1"/>
      <c r="F6528" s="1"/>
      <c r="G6528" s="1"/>
    </row>
    <row r="6529" spans="1:7" x14ac:dyDescent="0.25">
      <c r="A6529" s="2">
        <v>1.3781498670578001</v>
      </c>
      <c r="B6529" s="2">
        <v>0.82876741886138905</v>
      </c>
      <c r="C6529" s="2">
        <v>2.3115098476409899</v>
      </c>
      <c r="D6529" s="1"/>
      <c r="E6529" s="1"/>
      <c r="F6529" s="1"/>
      <c r="G6529" s="1"/>
    </row>
    <row r="6530" spans="1:7" x14ac:dyDescent="0.25">
      <c r="A6530" s="2">
        <v>1.3806625604629501</v>
      </c>
      <c r="B6530" s="2">
        <v>0.82929199934005704</v>
      </c>
      <c r="C6530" s="2">
        <v>2.32693195343017</v>
      </c>
      <c r="D6530" s="1"/>
      <c r="E6530" s="1"/>
      <c r="F6530" s="1"/>
      <c r="G6530" s="1"/>
    </row>
    <row r="6531" spans="1:7" x14ac:dyDescent="0.25">
      <c r="A6531" s="2">
        <v>1.3789542913436801</v>
      </c>
      <c r="B6531" s="2">
        <v>0.829664826393127</v>
      </c>
      <c r="C6531" s="2">
        <v>2.3007326126098602</v>
      </c>
      <c r="D6531" s="1"/>
      <c r="E6531" s="1"/>
      <c r="F6531" s="1"/>
      <c r="G6531" s="1"/>
    </row>
    <row r="6532" spans="1:7" x14ac:dyDescent="0.25">
      <c r="A6532" s="2">
        <v>1.40885317325592</v>
      </c>
      <c r="B6532" s="2">
        <v>0.83043175935745195</v>
      </c>
      <c r="C6532" s="2">
        <v>2.33010625839233</v>
      </c>
      <c r="D6532" s="1"/>
      <c r="E6532" s="1"/>
      <c r="F6532" s="1"/>
      <c r="G6532" s="1"/>
    </row>
    <row r="6533" spans="1:7" x14ac:dyDescent="0.25">
      <c r="A6533" s="2">
        <v>1.4153854846954299</v>
      </c>
      <c r="B6533" s="2">
        <v>0.82832592725753695</v>
      </c>
      <c r="C6533" s="2">
        <v>2.3369026184082</v>
      </c>
      <c r="D6533" s="1"/>
      <c r="E6533" s="1"/>
      <c r="F6533" s="1"/>
      <c r="G6533" s="1"/>
    </row>
    <row r="6534" spans="1:7" x14ac:dyDescent="0.25">
      <c r="A6534" s="2">
        <v>1.4062576293945299</v>
      </c>
      <c r="B6534" s="2">
        <v>0.82826268672943104</v>
      </c>
      <c r="C6534" s="2">
        <v>2.3387241363525302</v>
      </c>
      <c r="D6534" s="1"/>
      <c r="E6534" s="1"/>
      <c r="F6534" s="1"/>
      <c r="G6534" s="1"/>
    </row>
    <row r="6535" spans="1:7" x14ac:dyDescent="0.25">
      <c r="A6535" s="2">
        <v>1.4025366306304901</v>
      </c>
      <c r="B6535" s="2">
        <v>0.82771778106689398</v>
      </c>
      <c r="C6535" s="2">
        <v>2.3264167308807302</v>
      </c>
      <c r="D6535" s="1"/>
      <c r="E6535" s="1"/>
      <c r="F6535" s="1"/>
      <c r="G6535" s="1"/>
    </row>
    <row r="6536" spans="1:7" x14ac:dyDescent="0.25">
      <c r="A6536" s="2">
        <v>1.4003866910934399</v>
      </c>
      <c r="B6536" s="2">
        <v>0.82967221736907903</v>
      </c>
      <c r="C6536" s="2">
        <v>2.3221437931060702</v>
      </c>
      <c r="D6536" s="1"/>
      <c r="E6536" s="1"/>
      <c r="F6536" s="1"/>
      <c r="G6536" s="1"/>
    </row>
    <row r="6537" spans="1:7" x14ac:dyDescent="0.25">
      <c r="A6537" s="2">
        <v>1.39379286766052</v>
      </c>
      <c r="B6537" s="2">
        <v>0.82871347665786699</v>
      </c>
      <c r="C6537" s="2">
        <v>2.3142349720001198</v>
      </c>
      <c r="D6537" s="1"/>
      <c r="E6537" s="1"/>
      <c r="F6537" s="1"/>
      <c r="G6537" s="1"/>
    </row>
    <row r="6538" spans="1:7" x14ac:dyDescent="0.25">
      <c r="A6538" s="2">
        <v>1.41403424739837</v>
      </c>
      <c r="B6538" s="2">
        <v>0.828965663909912</v>
      </c>
      <c r="C6538" s="2">
        <v>2.31624102592468</v>
      </c>
      <c r="D6538" s="1"/>
      <c r="E6538" s="1"/>
      <c r="F6538" s="1"/>
      <c r="G6538" s="1"/>
    </row>
    <row r="6539" spans="1:7" x14ac:dyDescent="0.25">
      <c r="A6539" s="2">
        <v>1.42189073562622</v>
      </c>
      <c r="B6539" s="2">
        <v>0.82723903656005804</v>
      </c>
      <c r="C6539" s="2">
        <v>2.3184802532196001</v>
      </c>
      <c r="D6539" s="1"/>
      <c r="E6539" s="1"/>
      <c r="F6539" s="1"/>
      <c r="G6539" s="1"/>
    </row>
    <row r="6540" spans="1:7" x14ac:dyDescent="0.25">
      <c r="A6540" s="2">
        <v>1.40746510028839</v>
      </c>
      <c r="B6540" s="2">
        <v>0.82779741287231401</v>
      </c>
      <c r="C6540" s="2">
        <v>2.3173985481262198</v>
      </c>
      <c r="D6540" s="1"/>
      <c r="E6540" s="1"/>
      <c r="F6540" s="1"/>
      <c r="G6540" s="1"/>
    </row>
    <row r="6541" spans="1:7" x14ac:dyDescent="0.25">
      <c r="A6541" s="2">
        <v>1.3916813135146999</v>
      </c>
      <c r="B6541" s="2">
        <v>0.82810211181640603</v>
      </c>
      <c r="C6541" s="2">
        <v>2.3099501132964999</v>
      </c>
      <c r="D6541" s="1"/>
      <c r="E6541" s="1"/>
      <c r="F6541" s="1"/>
      <c r="G6541" s="1"/>
    </row>
    <row r="6542" spans="1:7" x14ac:dyDescent="0.25">
      <c r="A6542" s="2">
        <v>1.3967767953872601</v>
      </c>
      <c r="B6542" s="2">
        <v>0.82880580425262396</v>
      </c>
      <c r="C6542" s="2">
        <v>2.3352131843566801</v>
      </c>
      <c r="D6542" s="1"/>
      <c r="E6542" s="1"/>
      <c r="F6542" s="1"/>
      <c r="G6542" s="1"/>
    </row>
    <row r="6543" spans="1:7" x14ac:dyDescent="0.25">
      <c r="A6543" s="2">
        <v>1.4064189195632899</v>
      </c>
      <c r="B6543" s="2">
        <v>0.82882714271545399</v>
      </c>
      <c r="C6543" s="2">
        <v>2.3166372776031401</v>
      </c>
      <c r="D6543" s="1"/>
      <c r="E6543" s="1"/>
      <c r="F6543" s="1"/>
      <c r="G6543" s="1"/>
    </row>
    <row r="6544" spans="1:7" x14ac:dyDescent="0.25">
      <c r="A6544" s="2">
        <v>1.40656006336212</v>
      </c>
      <c r="B6544" s="2">
        <v>0.82865625619888295</v>
      </c>
      <c r="C6544" s="2">
        <v>2.31169557571411</v>
      </c>
      <c r="D6544" s="1"/>
      <c r="E6544" s="1"/>
      <c r="F6544" s="1"/>
      <c r="G6544" s="1"/>
    </row>
    <row r="6545" spans="1:7" x14ac:dyDescent="0.25">
      <c r="A6545" s="2">
        <v>1.39509773254394</v>
      </c>
      <c r="B6545" s="2">
        <v>0.82747673988342196</v>
      </c>
      <c r="C6545" s="2">
        <v>2.33991146087646</v>
      </c>
      <c r="D6545" s="1"/>
      <c r="E6545" s="1"/>
      <c r="F6545" s="1"/>
      <c r="G6545" s="1"/>
    </row>
    <row r="6546" spans="1:7" x14ac:dyDescent="0.25">
      <c r="A6546" s="2">
        <v>1.40019750595092</v>
      </c>
      <c r="B6546" s="2">
        <v>0.82739841938018699</v>
      </c>
      <c r="C6546" s="2">
        <v>2.3225860595703098</v>
      </c>
      <c r="D6546" s="1"/>
      <c r="E6546" s="1"/>
      <c r="F6546" s="1"/>
      <c r="G6546" s="1"/>
    </row>
    <row r="6547" spans="1:7" x14ac:dyDescent="0.25">
      <c r="A6547" s="2">
        <v>1.38222920894622</v>
      </c>
      <c r="B6547" s="2">
        <v>0.82741945981979304</v>
      </c>
      <c r="C6547" s="2">
        <v>2.3397309780120801</v>
      </c>
      <c r="D6547" s="1"/>
      <c r="E6547" s="1"/>
      <c r="F6547" s="1"/>
      <c r="G6547" s="1"/>
    </row>
    <row r="6548" spans="1:7" x14ac:dyDescent="0.25">
      <c r="A6548" s="2">
        <v>1.4147920608520499</v>
      </c>
      <c r="B6548" s="2">
        <v>0.82809543609619096</v>
      </c>
      <c r="C6548" s="2">
        <v>2.3214707374572701</v>
      </c>
      <c r="D6548" s="1"/>
      <c r="E6548" s="1"/>
      <c r="F6548" s="1"/>
      <c r="G6548" s="1"/>
    </row>
    <row r="6549" spans="1:7" x14ac:dyDescent="0.25">
      <c r="A6549" s="2">
        <v>1.40315270423889</v>
      </c>
      <c r="B6549" s="2">
        <v>0.82791644334793002</v>
      </c>
      <c r="C6549" s="2">
        <v>2.34392213821411</v>
      </c>
      <c r="D6549" s="1"/>
      <c r="E6549" s="1"/>
      <c r="F6549" s="1"/>
      <c r="G6549" s="1"/>
    </row>
    <row r="6550" spans="1:7" x14ac:dyDescent="0.25">
      <c r="A6550" s="2">
        <v>1.4205678701400699</v>
      </c>
      <c r="B6550" s="2">
        <v>0.82818865776062001</v>
      </c>
      <c r="C6550" s="2">
        <v>2.3034784793853702</v>
      </c>
      <c r="D6550" s="1"/>
      <c r="E6550" s="1"/>
      <c r="F6550" s="1"/>
      <c r="G6550" s="1"/>
    </row>
    <row r="6551" spans="1:7" x14ac:dyDescent="0.25">
      <c r="A6551" s="2">
        <v>1.40316021442413</v>
      </c>
      <c r="B6551" s="2">
        <v>0.82816201448440496</v>
      </c>
      <c r="C6551" s="2">
        <v>2.3351068496704102</v>
      </c>
      <c r="D6551" s="1"/>
      <c r="E6551" s="1"/>
      <c r="F6551" s="1"/>
      <c r="G6551" s="1"/>
    </row>
    <row r="6552" spans="1:7" x14ac:dyDescent="0.25">
      <c r="A6552" s="2">
        <v>1.4131672382354701</v>
      </c>
      <c r="B6552" s="2">
        <v>0.82713013887405296</v>
      </c>
      <c r="C6552" s="2">
        <v>2.3456754684448198</v>
      </c>
      <c r="D6552" s="1"/>
      <c r="E6552" s="1"/>
      <c r="F6552" s="1"/>
      <c r="G6552" s="1"/>
    </row>
    <row r="6553" spans="1:7" x14ac:dyDescent="0.25">
      <c r="A6553" s="2">
        <v>1.4091106653213501</v>
      </c>
      <c r="B6553" s="2">
        <v>0.82702261209487904</v>
      </c>
      <c r="C6553" s="2">
        <v>2.34825110435485</v>
      </c>
      <c r="D6553" s="1"/>
      <c r="E6553" s="1"/>
      <c r="F6553" s="1"/>
      <c r="G6553" s="1"/>
    </row>
    <row r="6554" spans="1:7" x14ac:dyDescent="0.25">
      <c r="A6554" s="2">
        <v>1.40794873237609</v>
      </c>
      <c r="B6554" s="2">
        <v>0.82808315753936701</v>
      </c>
      <c r="C6554" s="2">
        <v>2.3214871883392298</v>
      </c>
      <c r="D6554" s="1"/>
      <c r="E6554" s="1"/>
      <c r="F6554" s="1"/>
      <c r="G6554" s="1"/>
    </row>
    <row r="6555" spans="1:7" x14ac:dyDescent="0.25">
      <c r="A6555" s="2">
        <v>1.41200983524322</v>
      </c>
      <c r="B6555" s="2">
        <v>0.82874941825866599</v>
      </c>
      <c r="C6555" s="2">
        <v>2.3340916633605899</v>
      </c>
      <c r="D6555" s="1"/>
      <c r="E6555" s="1"/>
      <c r="F6555" s="1"/>
      <c r="G6555" s="1"/>
    </row>
    <row r="6556" spans="1:7" x14ac:dyDescent="0.25">
      <c r="A6556" s="2">
        <v>1.4172939062118499</v>
      </c>
      <c r="B6556" s="2">
        <v>0.828136026859283</v>
      </c>
      <c r="C6556" s="2">
        <v>2.3272955417632999</v>
      </c>
      <c r="D6556" s="1"/>
      <c r="E6556" s="1"/>
      <c r="F6556" s="1"/>
      <c r="G6556" s="1"/>
    </row>
    <row r="6557" spans="1:7" x14ac:dyDescent="0.25">
      <c r="A6557" s="2">
        <v>1.4192907810211099</v>
      </c>
      <c r="B6557" s="2">
        <v>0.82846558094024603</v>
      </c>
      <c r="C6557" s="2">
        <v>2.3366718292236301</v>
      </c>
      <c r="D6557" s="1"/>
      <c r="E6557" s="1"/>
      <c r="F6557" s="1"/>
      <c r="G6557" s="1"/>
    </row>
    <row r="6558" spans="1:7" x14ac:dyDescent="0.25">
      <c r="A6558" s="2">
        <v>1.4182206392288199</v>
      </c>
      <c r="B6558" s="2">
        <v>0.82900053262710505</v>
      </c>
      <c r="C6558" s="2">
        <v>2.3348801136016801</v>
      </c>
      <c r="D6558" s="1"/>
      <c r="E6558" s="1"/>
      <c r="F6558" s="1"/>
      <c r="G6558" s="1"/>
    </row>
    <row r="6559" spans="1:7" x14ac:dyDescent="0.25">
      <c r="A6559" s="2">
        <v>1.4065916538238501</v>
      </c>
      <c r="B6559" s="2">
        <v>0.82998961210250799</v>
      </c>
      <c r="C6559" s="2">
        <v>2.3209359645843501</v>
      </c>
      <c r="D6559" s="1"/>
      <c r="E6559" s="1"/>
      <c r="F6559" s="1"/>
      <c r="G6559" s="1"/>
    </row>
    <row r="6560" spans="1:7" x14ac:dyDescent="0.25">
      <c r="A6560" s="2">
        <v>1.4193365573882999</v>
      </c>
      <c r="B6560" s="2">
        <v>0.82961964607238703</v>
      </c>
      <c r="C6560" s="2">
        <v>2.30797910690307</v>
      </c>
      <c r="D6560" s="1"/>
      <c r="E6560" s="1"/>
      <c r="F6560" s="1"/>
      <c r="G6560" s="1"/>
    </row>
    <row r="6561" spans="1:7" x14ac:dyDescent="0.25">
      <c r="A6561" s="2">
        <v>1.4222327470779399</v>
      </c>
      <c r="B6561" s="2">
        <v>0.82974267005920399</v>
      </c>
      <c r="C6561" s="2">
        <v>2.3304920196533199</v>
      </c>
      <c r="D6561" s="1"/>
      <c r="E6561" s="1"/>
      <c r="F6561" s="1"/>
      <c r="G6561" s="1"/>
    </row>
    <row r="6562" spans="1:7" x14ac:dyDescent="0.25">
      <c r="A6562" s="2">
        <v>1.41180527210235</v>
      </c>
      <c r="B6562" s="2">
        <v>0.82682847976684504</v>
      </c>
      <c r="C6562" s="2">
        <v>2.3239390850067099</v>
      </c>
      <c r="D6562" s="1"/>
      <c r="E6562" s="1"/>
      <c r="F6562" s="1"/>
      <c r="G6562" s="1"/>
    </row>
    <row r="6563" spans="1:7" x14ac:dyDescent="0.25">
      <c r="A6563" s="2">
        <v>1.4170345067977901</v>
      </c>
      <c r="B6563" s="2">
        <v>0.82928669452667203</v>
      </c>
      <c r="C6563" s="2">
        <v>2.3126056194305402</v>
      </c>
      <c r="D6563" s="1"/>
      <c r="E6563" s="1"/>
      <c r="F6563" s="1"/>
      <c r="G6563" s="1"/>
    </row>
    <row r="6564" spans="1:7" x14ac:dyDescent="0.25">
      <c r="A6564" s="2">
        <v>1.42218017578125</v>
      </c>
      <c r="B6564" s="2">
        <v>0.82815927267074496</v>
      </c>
      <c r="C6564" s="2">
        <v>2.30955815315246</v>
      </c>
      <c r="D6564" s="1"/>
      <c r="E6564" s="1"/>
      <c r="F6564" s="1"/>
      <c r="G6564" s="1"/>
    </row>
    <row r="6565" spans="1:7" x14ac:dyDescent="0.25">
      <c r="A6565" s="2">
        <v>1.43192899227142</v>
      </c>
      <c r="B6565" s="2">
        <v>0.82828497886657704</v>
      </c>
      <c r="C6565" s="2">
        <v>2.3303313255310001</v>
      </c>
      <c r="D6565" s="1"/>
      <c r="E6565" s="1"/>
      <c r="F6565" s="1"/>
      <c r="G6565" s="1"/>
    </row>
    <row r="6566" spans="1:7" x14ac:dyDescent="0.25">
      <c r="A6566" s="2">
        <v>1.4178773164749101</v>
      </c>
      <c r="B6566" s="2">
        <v>0.82694995403289695</v>
      </c>
      <c r="C6566" s="2">
        <v>2.3088788986206001</v>
      </c>
      <c r="D6566" s="1"/>
      <c r="E6566" s="1"/>
      <c r="F6566" s="1"/>
      <c r="G6566" s="1"/>
    </row>
    <row r="6567" spans="1:7" x14ac:dyDescent="0.25">
      <c r="A6567" s="2">
        <v>1.43201732635498</v>
      </c>
      <c r="B6567" s="2">
        <v>0.82840979099273604</v>
      </c>
      <c r="C6567" s="2">
        <v>2.31692123413085</v>
      </c>
      <c r="D6567" s="1"/>
      <c r="E6567" s="1"/>
      <c r="F6567" s="1"/>
      <c r="G6567" s="1"/>
    </row>
    <row r="6568" spans="1:7" x14ac:dyDescent="0.25">
      <c r="A6568" s="2">
        <v>1.4038069248199401</v>
      </c>
      <c r="B6568" s="2">
        <v>0.82866060733795099</v>
      </c>
      <c r="C6568" s="2">
        <v>2.3100693225860498</v>
      </c>
      <c r="D6568" s="1"/>
      <c r="E6568" s="1"/>
      <c r="F6568" s="1"/>
      <c r="G6568" s="1"/>
    </row>
    <row r="6569" spans="1:7" x14ac:dyDescent="0.25">
      <c r="A6569" s="2">
        <v>1.4331425428390501</v>
      </c>
      <c r="B6569" s="2">
        <v>0.82856696844100897</v>
      </c>
      <c r="C6569" s="2">
        <v>2.3139793872833199</v>
      </c>
      <c r="D6569" s="1"/>
      <c r="E6569" s="1"/>
      <c r="F6569" s="1"/>
      <c r="G6569" s="1"/>
    </row>
    <row r="6570" spans="1:7" x14ac:dyDescent="0.25">
      <c r="A6570" s="2">
        <v>1.41365206241607</v>
      </c>
      <c r="B6570" s="2">
        <v>0.82787901163101096</v>
      </c>
      <c r="C6570" s="2">
        <v>2.2892198562621999</v>
      </c>
      <c r="D6570" s="1"/>
      <c r="E6570" s="1"/>
      <c r="F6570" s="1"/>
      <c r="G6570" s="1"/>
    </row>
    <row r="6571" spans="1:7" x14ac:dyDescent="0.25">
      <c r="A6571" s="2">
        <v>1.4374412298202499</v>
      </c>
      <c r="B6571" s="2">
        <v>0.82783889770507801</v>
      </c>
      <c r="C6571" s="2">
        <v>2.31643462181091</v>
      </c>
      <c r="D6571" s="1"/>
      <c r="E6571" s="1"/>
      <c r="F6571" s="1"/>
      <c r="G6571" s="1"/>
    </row>
    <row r="6572" spans="1:7" x14ac:dyDescent="0.25">
      <c r="A6572" s="2">
        <v>1.4247587919235201</v>
      </c>
      <c r="B6572" s="2">
        <v>0.82743549346923795</v>
      </c>
      <c r="C6572" s="2">
        <v>2.30806565284729</v>
      </c>
      <c r="D6572" s="1"/>
      <c r="E6572" s="1"/>
      <c r="F6572" s="1"/>
      <c r="G6572" s="1"/>
    </row>
    <row r="6573" spans="1:7" x14ac:dyDescent="0.25">
      <c r="A6573" s="2">
        <v>1.4155888557434</v>
      </c>
      <c r="B6573" s="2">
        <v>0.82893413305282504</v>
      </c>
      <c r="C6573" s="2">
        <v>2.3318960666656401</v>
      </c>
      <c r="D6573" s="1"/>
      <c r="E6573" s="1"/>
      <c r="F6573" s="1"/>
      <c r="G6573" s="1"/>
    </row>
    <row r="6574" spans="1:7" x14ac:dyDescent="0.25">
      <c r="A6574" s="2">
        <v>1.43049752712249</v>
      </c>
      <c r="B6574" s="2">
        <v>0.826435387134552</v>
      </c>
      <c r="C6574" s="2">
        <v>2.3214628696441602</v>
      </c>
      <c r="D6574" s="1"/>
      <c r="E6574" s="1"/>
      <c r="F6574" s="1"/>
      <c r="G6574" s="1"/>
    </row>
    <row r="6575" spans="1:7" x14ac:dyDescent="0.25">
      <c r="A6575" s="2">
        <v>1.4591200351714999</v>
      </c>
      <c r="B6575" s="2">
        <v>0.82711839675903298</v>
      </c>
      <c r="C6575" s="2">
        <v>2.32204985618591</v>
      </c>
      <c r="D6575" s="1"/>
      <c r="E6575" s="1"/>
      <c r="F6575" s="1"/>
      <c r="G6575" s="1"/>
    </row>
    <row r="6576" spans="1:7" x14ac:dyDescent="0.25">
      <c r="A6576" s="2">
        <v>1.44268155097961</v>
      </c>
      <c r="B6576" s="2">
        <v>0.82649409770965498</v>
      </c>
      <c r="C6576" s="2">
        <v>2.3301103115081698</v>
      </c>
      <c r="D6576" s="1"/>
      <c r="E6576" s="1"/>
      <c r="F6576" s="1"/>
      <c r="G6576" s="1"/>
    </row>
    <row r="6577" spans="1:7" x14ac:dyDescent="0.25">
      <c r="A6577" s="2">
        <v>1.4454329013824401</v>
      </c>
      <c r="B6577" s="2">
        <v>0.82748675346374501</v>
      </c>
      <c r="C6577" s="2">
        <v>2.3215372562408398</v>
      </c>
      <c r="D6577" s="1"/>
      <c r="E6577" s="1"/>
      <c r="F6577" s="1"/>
      <c r="G6577" s="1"/>
    </row>
    <row r="6578" spans="1:7" x14ac:dyDescent="0.25">
      <c r="A6578" s="2">
        <v>1.43393158912658</v>
      </c>
      <c r="B6578" s="2">
        <v>0.82675927877426103</v>
      </c>
      <c r="C6578" s="2">
        <v>2.3093116283416699</v>
      </c>
      <c r="D6578" s="1"/>
      <c r="E6578" s="1"/>
      <c r="F6578" s="1"/>
      <c r="G6578" s="1"/>
    </row>
    <row r="6579" spans="1:7" x14ac:dyDescent="0.25">
      <c r="A6579" s="2">
        <v>1.44813573360443</v>
      </c>
      <c r="B6579" s="2">
        <v>0.82708346843719405</v>
      </c>
      <c r="C6579" s="2">
        <v>2.3406965732574401</v>
      </c>
      <c r="D6579" s="1"/>
      <c r="E6579" s="1"/>
      <c r="F6579" s="1"/>
      <c r="G6579" s="1"/>
    </row>
    <row r="6580" spans="1:7" x14ac:dyDescent="0.25">
      <c r="A6580" s="2">
        <v>1.44114446640014</v>
      </c>
      <c r="B6580" s="2">
        <v>0.82641118764877297</v>
      </c>
      <c r="C6580" s="2">
        <v>2.3058307170867902</v>
      </c>
      <c r="D6580" s="1"/>
      <c r="E6580" s="1"/>
      <c r="F6580" s="1"/>
      <c r="G6580" s="1"/>
    </row>
    <row r="6581" spans="1:7" x14ac:dyDescent="0.25">
      <c r="A6581" s="2">
        <v>1.4617223739623999</v>
      </c>
      <c r="B6581" s="2">
        <v>0.82786655426025302</v>
      </c>
      <c r="C6581" s="2">
        <v>2.3205680847167902</v>
      </c>
      <c r="D6581" s="1"/>
      <c r="E6581" s="1"/>
      <c r="F6581" s="1"/>
      <c r="G6581" s="1"/>
    </row>
    <row r="6582" spans="1:7" x14ac:dyDescent="0.25">
      <c r="A6582" s="2">
        <v>1.4529350996017401</v>
      </c>
      <c r="B6582" s="2">
        <v>0.82730764150619496</v>
      </c>
      <c r="C6582" s="2">
        <v>2.342129945755</v>
      </c>
      <c r="D6582" s="1"/>
      <c r="E6582" s="1"/>
      <c r="F6582" s="1"/>
      <c r="G6582" s="1"/>
    </row>
    <row r="6583" spans="1:7" x14ac:dyDescent="0.25">
      <c r="A6583" s="2">
        <v>1.44762694835662</v>
      </c>
      <c r="B6583" s="2">
        <v>0.828233301639556</v>
      </c>
      <c r="C6583" s="2">
        <v>2.3255639076232901</v>
      </c>
      <c r="D6583" s="1"/>
      <c r="E6583" s="1"/>
      <c r="F6583" s="1"/>
      <c r="G6583" s="1"/>
    </row>
    <row r="6584" spans="1:7" x14ac:dyDescent="0.25">
      <c r="A6584" s="2">
        <v>1.4312280416488601</v>
      </c>
      <c r="B6584" s="2">
        <v>0.82786011695861805</v>
      </c>
      <c r="C6584" s="2">
        <v>2.3379867076873699</v>
      </c>
      <c r="D6584" s="1"/>
      <c r="E6584" s="1"/>
      <c r="F6584" s="1"/>
      <c r="G6584" s="1"/>
    </row>
    <row r="6585" spans="1:7" x14ac:dyDescent="0.25">
      <c r="A6585" s="2">
        <v>1.4605634212493801</v>
      </c>
      <c r="B6585" s="2">
        <v>0.82789951562881403</v>
      </c>
      <c r="C6585" s="2">
        <v>2.33285331726074</v>
      </c>
      <c r="D6585" s="1"/>
      <c r="E6585" s="1"/>
      <c r="F6585" s="1"/>
      <c r="G6585" s="1"/>
    </row>
    <row r="6586" spans="1:7" x14ac:dyDescent="0.25">
      <c r="A6586" s="2">
        <v>1.4648917913436801</v>
      </c>
      <c r="B6586" s="2">
        <v>0.82712173461913996</v>
      </c>
      <c r="C6586" s="2">
        <v>2.33418869972229</v>
      </c>
      <c r="D6586" s="1"/>
      <c r="E6586" s="1"/>
      <c r="F6586" s="1"/>
      <c r="G6586" s="1"/>
    </row>
    <row r="6587" spans="1:7" x14ac:dyDescent="0.25">
      <c r="A6587" s="2">
        <v>1.47577404975891</v>
      </c>
      <c r="B6587" s="2">
        <v>0.82867324352264404</v>
      </c>
      <c r="C6587" s="2">
        <v>2.3412299156188898</v>
      </c>
      <c r="D6587" s="1"/>
      <c r="E6587" s="1"/>
      <c r="F6587" s="1"/>
      <c r="G6587" s="1"/>
    </row>
    <row r="6588" spans="1:7" x14ac:dyDescent="0.25">
      <c r="A6588" s="2">
        <v>1.4652180671691799</v>
      </c>
      <c r="B6588" s="2">
        <v>0.82889753580093295</v>
      </c>
      <c r="C6588" s="2">
        <v>2.33697438240051</v>
      </c>
      <c r="D6588" s="1"/>
      <c r="E6588" s="1"/>
      <c r="F6588" s="1"/>
      <c r="G6588" s="1"/>
    </row>
    <row r="6589" spans="1:7" x14ac:dyDescent="0.25">
      <c r="A6589" s="2">
        <v>1.4739396572112999</v>
      </c>
      <c r="B6589" s="2">
        <v>0.82938289642333896</v>
      </c>
      <c r="C6589" s="2">
        <v>2.3591711521148602</v>
      </c>
      <c r="D6589" s="1"/>
      <c r="E6589" s="1"/>
      <c r="F6589" s="1"/>
      <c r="G6589" s="1"/>
    </row>
    <row r="6590" spans="1:7" x14ac:dyDescent="0.25">
      <c r="A6590" s="2">
        <v>1.4519746303558301</v>
      </c>
      <c r="B6590" s="2">
        <v>0.828222215175628</v>
      </c>
      <c r="C6590" s="2">
        <v>2.3521249294281001</v>
      </c>
      <c r="D6590" s="1"/>
      <c r="E6590" s="1"/>
      <c r="F6590" s="1"/>
      <c r="G6590" s="1"/>
    </row>
    <row r="6591" spans="1:7" x14ac:dyDescent="0.25">
      <c r="A6591" s="2">
        <v>1.4612724781036299</v>
      </c>
      <c r="B6591" s="2">
        <v>0.82808762788772505</v>
      </c>
      <c r="C6591" s="2">
        <v>2.33527636528015</v>
      </c>
      <c r="D6591" s="1"/>
      <c r="E6591" s="1"/>
      <c r="F6591" s="1"/>
      <c r="G6591" s="1"/>
    </row>
    <row r="6592" spans="1:7" x14ac:dyDescent="0.25">
      <c r="A6592" s="2">
        <v>1.45605456829071</v>
      </c>
      <c r="B6592" s="2">
        <v>0.82790845632553101</v>
      </c>
      <c r="C6592" s="2">
        <v>2.3533685207366899</v>
      </c>
      <c r="D6592" s="1"/>
      <c r="E6592" s="1"/>
      <c r="F6592" s="1"/>
      <c r="G6592" s="1"/>
    </row>
    <row r="6593" spans="1:7" x14ac:dyDescent="0.25">
      <c r="A6593" s="2">
        <v>1.46193158626556</v>
      </c>
      <c r="B6593" s="2">
        <v>0.82732278108596802</v>
      </c>
      <c r="C6593" s="2">
        <v>2.3595871925353999</v>
      </c>
      <c r="D6593" s="1"/>
      <c r="E6593" s="1"/>
      <c r="F6593" s="1"/>
      <c r="G6593" s="1"/>
    </row>
    <row r="6594" spans="1:7" x14ac:dyDescent="0.25">
      <c r="A6594" s="2">
        <v>1.4609729051589899</v>
      </c>
      <c r="B6594" s="2">
        <v>0.82851499319076505</v>
      </c>
      <c r="C6594" s="2">
        <v>2.36590504646301</v>
      </c>
      <c r="D6594" s="1"/>
      <c r="E6594" s="1"/>
      <c r="F6594" s="1"/>
      <c r="G6594" s="1"/>
    </row>
    <row r="6595" spans="1:7" x14ac:dyDescent="0.25">
      <c r="A6595" s="2">
        <v>1.4822522401809599</v>
      </c>
      <c r="B6595" s="2">
        <v>0.828080713748931</v>
      </c>
      <c r="C6595" s="2">
        <v>2.33852910995483</v>
      </c>
      <c r="D6595" s="1"/>
      <c r="E6595" s="1"/>
      <c r="F6595" s="1"/>
      <c r="G6595" s="1"/>
    </row>
    <row r="6596" spans="1:7" x14ac:dyDescent="0.25">
      <c r="A6596" s="2">
        <v>1.4727715253829901</v>
      </c>
      <c r="B6596" s="2">
        <v>0.82753580808639504</v>
      </c>
      <c r="C6596" s="2">
        <v>2.3508033752441402</v>
      </c>
      <c r="D6596" s="1"/>
      <c r="E6596" s="1"/>
      <c r="F6596" s="1"/>
      <c r="G6596" s="1"/>
    </row>
    <row r="6597" spans="1:7" x14ac:dyDescent="0.25">
      <c r="A6597" s="2">
        <v>1.47265696525573</v>
      </c>
      <c r="B6597" s="2">
        <v>0.82721710205078103</v>
      </c>
      <c r="C6597" s="2">
        <v>2.3417854309082</v>
      </c>
      <c r="D6597" s="1"/>
      <c r="E6597" s="1"/>
      <c r="F6597" s="1"/>
      <c r="G6597" s="1"/>
    </row>
    <row r="6598" spans="1:7" x14ac:dyDescent="0.25">
      <c r="A6598" s="2">
        <v>1.45586168766021</v>
      </c>
      <c r="B6598" s="2">
        <v>0.82519555091857899</v>
      </c>
      <c r="C6598" s="2">
        <v>2.36380839347839</v>
      </c>
      <c r="D6598" s="1"/>
      <c r="E6598" s="1"/>
      <c r="F6598" s="1"/>
      <c r="G6598" s="1"/>
    </row>
    <row r="6599" spans="1:7" x14ac:dyDescent="0.25">
      <c r="A6599" s="2">
        <v>1.4832392930984399</v>
      </c>
      <c r="B6599" s="2">
        <v>0.82506591081619196</v>
      </c>
      <c r="C6599" s="2">
        <v>2.37171053886413</v>
      </c>
      <c r="D6599" s="1"/>
      <c r="E6599" s="1"/>
      <c r="F6599" s="1"/>
      <c r="G6599" s="1"/>
    </row>
    <row r="6600" spans="1:7" x14ac:dyDescent="0.25">
      <c r="A6600" s="2">
        <v>1.47669100761413</v>
      </c>
      <c r="B6600" s="2">
        <v>0.82693648338317804</v>
      </c>
      <c r="C6600" s="2">
        <v>2.3650987148284899</v>
      </c>
      <c r="D6600" s="1"/>
      <c r="E6600" s="1"/>
      <c r="F6600" s="1"/>
      <c r="G6600" s="1"/>
    </row>
    <row r="6601" spans="1:7" x14ac:dyDescent="0.25">
      <c r="A6601" s="2">
        <v>1.49367344379425</v>
      </c>
      <c r="B6601" s="2">
        <v>0.82758057117462103</v>
      </c>
      <c r="C6601" s="2">
        <v>2.3492364883422798</v>
      </c>
      <c r="D6601" s="1"/>
      <c r="E6601" s="1"/>
      <c r="F6601" s="1"/>
      <c r="G6601" s="1"/>
    </row>
    <row r="6602" spans="1:7" x14ac:dyDescent="0.25">
      <c r="A6602" s="2">
        <v>1.4744966030120801</v>
      </c>
      <c r="B6602" s="2">
        <v>0.82735258340835505</v>
      </c>
      <c r="C6602" s="2">
        <v>2.37229251861572</v>
      </c>
      <c r="D6602" s="1"/>
      <c r="E6602" s="1"/>
      <c r="F6602" s="1"/>
      <c r="G6602" s="1"/>
    </row>
    <row r="6603" spans="1:7" x14ac:dyDescent="0.25">
      <c r="A6603" s="2">
        <v>1.4882227182388299</v>
      </c>
      <c r="B6603" s="2">
        <v>0.82643377780914296</v>
      </c>
      <c r="C6603" s="2">
        <v>2.3500511646270699</v>
      </c>
      <c r="D6603" s="1"/>
      <c r="E6603" s="1"/>
      <c r="F6603" s="1"/>
      <c r="G6603" s="1"/>
    </row>
    <row r="6604" spans="1:7" x14ac:dyDescent="0.25">
      <c r="A6604" s="2">
        <v>1.4749945402145299</v>
      </c>
      <c r="B6604" s="2">
        <v>0.82618212699890103</v>
      </c>
      <c r="C6604" s="2">
        <v>2.3565425872802699</v>
      </c>
      <c r="D6604" s="1"/>
      <c r="E6604" s="1"/>
      <c r="F6604" s="1"/>
      <c r="G6604" s="1"/>
    </row>
    <row r="6605" spans="1:7" x14ac:dyDescent="0.25">
      <c r="A6605" s="2">
        <v>1.49598860740661</v>
      </c>
      <c r="B6605" s="2">
        <v>0.82594090700149503</v>
      </c>
      <c r="C6605" s="2">
        <v>2.3579125404357901</v>
      </c>
      <c r="D6605" s="1"/>
      <c r="E6605" s="1"/>
      <c r="F6605" s="1"/>
      <c r="G6605" s="1"/>
    </row>
    <row r="6606" spans="1:7" x14ac:dyDescent="0.25">
      <c r="A6606" s="2">
        <v>1.4943037033080999</v>
      </c>
      <c r="B6606" s="2">
        <v>0.82762801647186202</v>
      </c>
      <c r="C6606" s="2">
        <v>2.3855099678039502</v>
      </c>
      <c r="D6606" s="1"/>
      <c r="E6606" s="1"/>
      <c r="F6606" s="1"/>
      <c r="G6606" s="1"/>
    </row>
    <row r="6607" spans="1:7" x14ac:dyDescent="0.25">
      <c r="A6607" s="2">
        <v>1.5064566135406401</v>
      </c>
      <c r="B6607" s="2">
        <v>0.82702749967574996</v>
      </c>
      <c r="C6607" s="2">
        <v>2.37645363807678</v>
      </c>
      <c r="D6607" s="1"/>
      <c r="E6607" s="1"/>
      <c r="F6607" s="1"/>
      <c r="G6607" s="1"/>
    </row>
    <row r="6608" spans="1:7" x14ac:dyDescent="0.25">
      <c r="A6608" s="2">
        <v>1.49920606613159</v>
      </c>
      <c r="B6608" s="2">
        <v>0.82603526115417403</v>
      </c>
      <c r="C6608" s="2">
        <v>2.3767817020416202</v>
      </c>
      <c r="D6608" s="1"/>
      <c r="E6608" s="1"/>
      <c r="F6608" s="1"/>
      <c r="G6608" s="1"/>
    </row>
    <row r="6609" spans="1:7" x14ac:dyDescent="0.25">
      <c r="A6609" s="2">
        <v>1.50463259220123</v>
      </c>
      <c r="B6609" s="2">
        <v>0.82527405023574796</v>
      </c>
      <c r="C6609" s="2">
        <v>2.3453376293182302</v>
      </c>
      <c r="D6609" s="1"/>
      <c r="E6609" s="1"/>
      <c r="F6609" s="1"/>
      <c r="G6609" s="1"/>
    </row>
    <row r="6610" spans="1:7" x14ac:dyDescent="0.25">
      <c r="A6610" s="2">
        <v>1.4962073564529399</v>
      </c>
      <c r="B6610" s="2">
        <v>0.82557058334350497</v>
      </c>
      <c r="C6610" s="2">
        <v>2.3519737720489502</v>
      </c>
      <c r="D6610" s="1"/>
      <c r="E6610" s="1"/>
      <c r="F6610" s="1"/>
      <c r="G6610" s="1"/>
    </row>
    <row r="6611" spans="1:7" x14ac:dyDescent="0.25">
      <c r="A6611" s="2">
        <v>1.51669156551361</v>
      </c>
      <c r="B6611" s="2">
        <v>0.82612967491149902</v>
      </c>
      <c r="C6611" s="2">
        <v>2.3593084812164302</v>
      </c>
      <c r="D6611" s="1"/>
      <c r="E6611" s="1"/>
      <c r="F6611" s="1"/>
      <c r="G6611" s="1"/>
    </row>
    <row r="6612" spans="1:7" x14ac:dyDescent="0.25">
      <c r="A6612" s="2">
        <v>1.5302538871765099</v>
      </c>
      <c r="B6612" s="2">
        <v>0.82774430513381902</v>
      </c>
      <c r="C6612" s="2">
        <v>2.36076807975769</v>
      </c>
      <c r="D6612" s="1"/>
      <c r="E6612" s="1"/>
      <c r="F6612" s="1"/>
      <c r="G6612" s="1"/>
    </row>
    <row r="6613" spans="1:7" x14ac:dyDescent="0.25">
      <c r="A6613" s="2">
        <v>1.52160036563873</v>
      </c>
      <c r="B6613" s="2">
        <v>0.825289726257324</v>
      </c>
      <c r="C6613" s="2">
        <v>2.3379921913146902</v>
      </c>
      <c r="D6613" s="1"/>
      <c r="E6613" s="1"/>
      <c r="F6613" s="1"/>
      <c r="G6613" s="1"/>
    </row>
    <row r="6614" spans="1:7" x14ac:dyDescent="0.25">
      <c r="A6614" s="2">
        <v>1.5118063688278101</v>
      </c>
      <c r="B6614" s="2">
        <v>0.825597703456878</v>
      </c>
      <c r="C6614" s="2">
        <v>2.3508403301239</v>
      </c>
      <c r="D6614" s="1"/>
      <c r="E6614" s="1"/>
      <c r="F6614" s="1"/>
      <c r="G6614" s="1"/>
    </row>
    <row r="6615" spans="1:7" x14ac:dyDescent="0.25">
      <c r="A6615" s="2">
        <v>1.50552594661712</v>
      </c>
      <c r="B6615" s="2">
        <v>0.82489889860153098</v>
      </c>
      <c r="C6615" s="2">
        <v>2.33154296875</v>
      </c>
      <c r="D6615" s="1"/>
      <c r="E6615" s="1"/>
      <c r="F6615" s="1"/>
      <c r="G6615" s="1"/>
    </row>
    <row r="6616" spans="1:7" x14ac:dyDescent="0.25">
      <c r="A6616" s="2">
        <v>1.5098918676376301</v>
      </c>
      <c r="B6616" s="2">
        <v>0.82726085186004605</v>
      </c>
      <c r="C6616" s="2">
        <v>2.36172270774841</v>
      </c>
      <c r="D6616" s="1"/>
      <c r="E6616" s="1"/>
      <c r="F6616" s="1"/>
      <c r="G6616" s="1"/>
    </row>
    <row r="6617" spans="1:7" x14ac:dyDescent="0.25">
      <c r="A6617" s="2">
        <v>1.53918540477752</v>
      </c>
      <c r="B6617" s="2">
        <v>0.82611858844757002</v>
      </c>
      <c r="C6617" s="2">
        <v>2.3378663063049299</v>
      </c>
      <c r="D6617" s="1"/>
      <c r="E6617" s="1"/>
      <c r="F6617" s="1"/>
      <c r="G6617" s="1"/>
    </row>
    <row r="6618" spans="1:7" x14ac:dyDescent="0.25">
      <c r="A6618" s="2">
        <v>1.5181304216384801</v>
      </c>
      <c r="B6618" s="2">
        <v>0.82645905017852705</v>
      </c>
      <c r="C6618" s="2">
        <v>2.3447558879852202</v>
      </c>
      <c r="D6618" s="1"/>
      <c r="E6618" s="1"/>
      <c r="F6618" s="1"/>
      <c r="G6618" s="1"/>
    </row>
    <row r="6619" spans="1:7" x14ac:dyDescent="0.25">
      <c r="A6619" s="2">
        <v>1.5059669017791699</v>
      </c>
      <c r="B6619" s="2">
        <v>0.82612735033035201</v>
      </c>
      <c r="C6619" s="2">
        <v>2.3325948715209899</v>
      </c>
      <c r="D6619" s="1"/>
      <c r="E6619" s="1"/>
      <c r="F6619" s="1"/>
      <c r="G6619" s="1"/>
    </row>
    <row r="6620" spans="1:7" x14ac:dyDescent="0.25">
      <c r="A6620" s="2">
        <v>1.5206601619720399</v>
      </c>
      <c r="B6620" s="2">
        <v>0.82686108350753695</v>
      </c>
      <c r="C6620" s="2">
        <v>2.3470683097839302</v>
      </c>
      <c r="D6620" s="1"/>
      <c r="E6620" s="1"/>
      <c r="F6620" s="1"/>
      <c r="G6620" s="1"/>
    </row>
    <row r="6621" spans="1:7" x14ac:dyDescent="0.25">
      <c r="A6621" s="2">
        <v>1.5235172510146999</v>
      </c>
      <c r="B6621" s="2">
        <v>0.82765805721282903</v>
      </c>
      <c r="C6621" s="2">
        <v>2.3473341464996298</v>
      </c>
      <c r="D6621" s="1"/>
      <c r="E6621" s="1"/>
      <c r="F6621" s="1"/>
      <c r="G6621" s="1"/>
    </row>
    <row r="6622" spans="1:7" x14ac:dyDescent="0.25">
      <c r="A6622" s="2">
        <v>1.53366899490356</v>
      </c>
      <c r="B6622" s="2">
        <v>0.82746672630310003</v>
      </c>
      <c r="C6622" s="2">
        <v>2.3453705310821502</v>
      </c>
      <c r="D6622" s="1"/>
      <c r="E6622" s="1"/>
      <c r="F6622" s="1"/>
      <c r="G6622" s="1"/>
    </row>
    <row r="6623" spans="1:7" x14ac:dyDescent="0.25">
      <c r="A6623" s="2">
        <v>1.5159289836883501</v>
      </c>
      <c r="B6623" s="2">
        <v>0.82596153020858698</v>
      </c>
      <c r="C6623" s="2">
        <v>2.33492088317871</v>
      </c>
      <c r="D6623" s="1"/>
      <c r="E6623" s="1"/>
      <c r="F6623" s="1"/>
      <c r="G6623" s="1"/>
    </row>
    <row r="6624" spans="1:7" x14ac:dyDescent="0.25">
      <c r="A6624" s="2">
        <v>1.5209369659423799</v>
      </c>
      <c r="B6624" s="2">
        <v>0.82641983032226496</v>
      </c>
      <c r="C6624" s="2">
        <v>2.31542944908142</v>
      </c>
      <c r="D6624" s="1"/>
      <c r="E6624" s="1"/>
      <c r="F6624" s="1"/>
      <c r="G6624" s="1"/>
    </row>
    <row r="6625" spans="1:7" x14ac:dyDescent="0.25">
      <c r="A6625" s="2">
        <v>1.52313351631164</v>
      </c>
      <c r="B6625" s="2">
        <v>0.82615214586257901</v>
      </c>
      <c r="C6625" s="2">
        <v>2.3349113464355402</v>
      </c>
      <c r="D6625" s="1"/>
      <c r="E6625" s="1"/>
      <c r="F6625" s="1"/>
      <c r="G6625" s="1"/>
    </row>
    <row r="6626" spans="1:7" x14ac:dyDescent="0.25">
      <c r="A6626" s="2">
        <v>1.5170141458511299</v>
      </c>
      <c r="B6626" s="2">
        <v>0.82617098093032804</v>
      </c>
      <c r="C6626" s="2">
        <v>2.3471724987029998</v>
      </c>
      <c r="D6626" s="1"/>
      <c r="E6626" s="1"/>
      <c r="F6626" s="1"/>
      <c r="G6626" s="1"/>
    </row>
    <row r="6627" spans="1:7" x14ac:dyDescent="0.25">
      <c r="A6627" s="2">
        <v>1.5182126760482699</v>
      </c>
      <c r="B6627" s="2">
        <v>0.82413232326507502</v>
      </c>
      <c r="C6627" s="2">
        <v>2.32237648963928</v>
      </c>
      <c r="D6627" s="1"/>
      <c r="E6627" s="1"/>
      <c r="F6627" s="1"/>
      <c r="G6627" s="1"/>
    </row>
    <row r="6628" spans="1:7" x14ac:dyDescent="0.25">
      <c r="A6628" s="2">
        <v>1.5154395103454501</v>
      </c>
      <c r="B6628" s="2">
        <v>0.82529103755950906</v>
      </c>
      <c r="C6628" s="2">
        <v>2.3386983871459899</v>
      </c>
      <c r="D6628" s="1"/>
      <c r="E6628" s="1"/>
      <c r="F6628" s="1"/>
      <c r="G6628" s="1"/>
    </row>
    <row r="6629" spans="1:7" x14ac:dyDescent="0.25">
      <c r="A6629" s="2">
        <v>1.52003586292266</v>
      </c>
      <c r="B6629" s="2">
        <v>0.82402545213699296</v>
      </c>
      <c r="C6629" s="2">
        <v>2.3291876316070499</v>
      </c>
      <c r="D6629" s="1"/>
      <c r="E6629" s="1"/>
      <c r="F6629" s="1"/>
      <c r="G6629" s="1"/>
    </row>
    <row r="6630" spans="1:7" x14ac:dyDescent="0.25">
      <c r="A6630" s="2">
        <v>1.5154452323913501</v>
      </c>
      <c r="B6630" s="2">
        <v>0.82554858922958296</v>
      </c>
      <c r="C6630" s="2">
        <v>2.3133125305175701</v>
      </c>
      <c r="D6630" s="1"/>
      <c r="E6630" s="1"/>
      <c r="F6630" s="1"/>
      <c r="G6630" s="1"/>
    </row>
    <row r="6631" spans="1:7" x14ac:dyDescent="0.25">
      <c r="A6631" s="2">
        <v>1.5197445154189999</v>
      </c>
      <c r="B6631" s="2">
        <v>0.82411438226699796</v>
      </c>
      <c r="C6631" s="2">
        <v>2.3162057399749698</v>
      </c>
      <c r="D6631" s="1"/>
      <c r="E6631" s="1"/>
      <c r="F6631" s="1"/>
      <c r="G6631" s="1"/>
    </row>
    <row r="6632" spans="1:7" x14ac:dyDescent="0.25">
      <c r="A6632" s="2">
        <v>1.51405441761016</v>
      </c>
      <c r="B6632" s="2">
        <v>0.82324624061584395</v>
      </c>
      <c r="C6632" s="2">
        <v>2.3133528232574401</v>
      </c>
      <c r="D6632" s="1"/>
      <c r="E6632" s="1"/>
      <c r="F6632" s="1"/>
      <c r="G6632" s="1"/>
    </row>
    <row r="6633" spans="1:7" x14ac:dyDescent="0.25">
      <c r="A6633" s="2">
        <v>1.5166772603988601</v>
      </c>
      <c r="B6633" s="2">
        <v>0.824021816253662</v>
      </c>
      <c r="C6633" s="2">
        <v>2.3131954669952299</v>
      </c>
      <c r="D6633" s="1"/>
      <c r="E6633" s="1"/>
      <c r="F6633" s="1"/>
      <c r="G6633" s="1"/>
    </row>
    <row r="6634" spans="1:7" x14ac:dyDescent="0.25">
      <c r="A6634" s="2">
        <v>1.54466676712036</v>
      </c>
      <c r="B6634" s="2">
        <v>0.82510173320770197</v>
      </c>
      <c r="C6634" s="2">
        <v>2.3173084259033199</v>
      </c>
      <c r="D6634" s="1"/>
      <c r="E6634" s="1"/>
      <c r="F6634" s="1"/>
      <c r="G6634" s="1"/>
    </row>
    <row r="6635" spans="1:7" x14ac:dyDescent="0.25">
      <c r="A6635" s="2">
        <v>1.52095818519592</v>
      </c>
      <c r="B6635" s="2">
        <v>0.82471203804016102</v>
      </c>
      <c r="C6635" s="2">
        <v>2.3200936317443799</v>
      </c>
      <c r="D6635" s="1"/>
      <c r="E6635" s="1"/>
      <c r="F6635" s="1"/>
      <c r="G6635" s="1"/>
    </row>
    <row r="6636" spans="1:7" x14ac:dyDescent="0.25">
      <c r="A6636" s="2">
        <v>1.53018939495086</v>
      </c>
      <c r="B6636" s="2">
        <v>0.82574301958084095</v>
      </c>
      <c r="C6636" s="2">
        <v>2.3143951892852699</v>
      </c>
      <c r="D6636" s="1"/>
      <c r="E6636" s="1"/>
      <c r="F6636" s="1"/>
      <c r="G6636" s="1"/>
    </row>
    <row r="6637" spans="1:7" x14ac:dyDescent="0.25">
      <c r="A6637" s="2">
        <v>1.52934634685516</v>
      </c>
      <c r="B6637" s="2">
        <v>0.82491445541381803</v>
      </c>
      <c r="C6637" s="2">
        <v>2.32201051712036</v>
      </c>
      <c r="D6637" s="1"/>
      <c r="E6637" s="1"/>
      <c r="F6637" s="1"/>
      <c r="G6637" s="1"/>
    </row>
    <row r="6638" spans="1:7" x14ac:dyDescent="0.25">
      <c r="A6638" s="2">
        <v>1.5371366739273</v>
      </c>
      <c r="B6638" s="2">
        <v>0.82442510128021196</v>
      </c>
      <c r="C6638" s="2">
        <v>2.31715512275695</v>
      </c>
      <c r="D6638" s="1"/>
      <c r="E6638" s="1"/>
      <c r="F6638" s="1"/>
      <c r="G6638" s="1"/>
    </row>
    <row r="6639" spans="1:7" x14ac:dyDescent="0.25">
      <c r="A6639" s="2">
        <v>1.53018927574157</v>
      </c>
      <c r="B6639" s="2">
        <v>0.82459187507629295</v>
      </c>
      <c r="C6639" s="2">
        <v>2.3288254737853999</v>
      </c>
      <c r="D6639" s="1"/>
      <c r="E6639" s="1"/>
      <c r="F6639" s="1"/>
      <c r="G6639" s="1"/>
    </row>
    <row r="6640" spans="1:7" x14ac:dyDescent="0.25">
      <c r="A6640" s="2">
        <v>1.5379042625427199</v>
      </c>
      <c r="B6640" s="2">
        <v>0.82642197608947698</v>
      </c>
      <c r="C6640" s="2">
        <v>2.3165252208709699</v>
      </c>
      <c r="D6640" s="1"/>
      <c r="E6640" s="1"/>
      <c r="F6640" s="1"/>
      <c r="G6640" s="1"/>
    </row>
    <row r="6641" spans="1:7" x14ac:dyDescent="0.25">
      <c r="A6641" s="2">
        <v>1.54164898395538</v>
      </c>
      <c r="B6641" s="2">
        <v>0.82560831308364802</v>
      </c>
      <c r="C6641" s="2">
        <v>2.3260014057159402</v>
      </c>
      <c r="D6641" s="1"/>
      <c r="E6641" s="1"/>
      <c r="F6641" s="1"/>
      <c r="G6641" s="1"/>
    </row>
    <row r="6642" spans="1:7" x14ac:dyDescent="0.25">
      <c r="A6642" s="2">
        <v>1.54740273952484</v>
      </c>
      <c r="B6642" s="2">
        <v>0.82630610466003396</v>
      </c>
      <c r="C6642" s="2">
        <v>2.3227245807647701</v>
      </c>
      <c r="D6642" s="1"/>
      <c r="E6642" s="1"/>
      <c r="F6642" s="1"/>
      <c r="G6642" s="1"/>
    </row>
    <row r="6643" spans="1:7" x14ac:dyDescent="0.25">
      <c r="A6643" s="2">
        <v>1.5536806583404501</v>
      </c>
      <c r="B6643" s="2">
        <v>0.82413411140441795</v>
      </c>
      <c r="C6643" s="2">
        <v>2.3274471759796098</v>
      </c>
      <c r="D6643" s="1"/>
      <c r="E6643" s="1"/>
      <c r="F6643" s="1"/>
      <c r="G6643" s="1"/>
    </row>
    <row r="6644" spans="1:7" x14ac:dyDescent="0.25">
      <c r="A6644" s="2">
        <v>1.5479545593261701</v>
      </c>
      <c r="B6644" s="2">
        <v>0.82572340965270896</v>
      </c>
      <c r="C6644" s="2">
        <v>2.3370792865753098</v>
      </c>
      <c r="D6644" s="1"/>
      <c r="E6644" s="1"/>
      <c r="F6644" s="1"/>
      <c r="G6644" s="1"/>
    </row>
    <row r="6645" spans="1:7" x14ac:dyDescent="0.25">
      <c r="A6645" s="2">
        <v>1.55644035339355</v>
      </c>
      <c r="B6645" s="2">
        <v>0.82593578100204401</v>
      </c>
      <c r="C6645" s="2">
        <v>2.3364894390106201</v>
      </c>
      <c r="D6645" s="1"/>
      <c r="E6645" s="1"/>
      <c r="F6645" s="1"/>
      <c r="G6645" s="1"/>
    </row>
    <row r="6646" spans="1:7" x14ac:dyDescent="0.25">
      <c r="A6646" s="2">
        <v>1.5370999574661199</v>
      </c>
      <c r="B6646" s="2">
        <v>0.82712370157241799</v>
      </c>
      <c r="C6646" s="2">
        <v>2.3325004577636701</v>
      </c>
      <c r="D6646" s="1"/>
      <c r="E6646" s="1"/>
      <c r="F6646" s="1"/>
      <c r="G6646" s="1"/>
    </row>
    <row r="6647" spans="1:7" x14ac:dyDescent="0.25">
      <c r="A6647" s="2">
        <v>1.5555337667465201</v>
      </c>
      <c r="B6647" s="2">
        <v>0.82642942667007402</v>
      </c>
      <c r="C6647" s="2">
        <v>2.32485699653625</v>
      </c>
      <c r="D6647" s="1"/>
      <c r="E6647" s="1"/>
      <c r="F6647" s="1"/>
      <c r="G6647" s="1"/>
    </row>
    <row r="6648" spans="1:7" x14ac:dyDescent="0.25">
      <c r="A6648" s="2">
        <v>1.55324959754943</v>
      </c>
      <c r="B6648" s="2">
        <v>0.82625895738601596</v>
      </c>
      <c r="C6648" s="2">
        <v>2.3349449634552002</v>
      </c>
      <c r="D6648" s="1"/>
      <c r="E6648" s="1"/>
      <c r="F6648" s="1"/>
      <c r="G6648" s="1"/>
    </row>
    <row r="6649" spans="1:7" x14ac:dyDescent="0.25">
      <c r="A6649" s="2">
        <v>1.55133020877838</v>
      </c>
      <c r="B6649" s="2">
        <v>0.82593810558319003</v>
      </c>
      <c r="C6649" s="2">
        <v>2.3113086223602202</v>
      </c>
      <c r="D6649" s="1"/>
      <c r="E6649" s="1"/>
      <c r="F6649" s="1"/>
      <c r="G6649" s="1"/>
    </row>
    <row r="6650" spans="1:7" x14ac:dyDescent="0.25">
      <c r="A6650" s="2">
        <v>1.5602332353591899</v>
      </c>
      <c r="B6650" s="2">
        <v>0.82619655132293701</v>
      </c>
      <c r="C6650" s="2">
        <v>2.32974052429199</v>
      </c>
      <c r="D6650" s="1"/>
      <c r="E6650" s="1"/>
      <c r="F6650" s="1"/>
      <c r="G6650" s="1"/>
    </row>
    <row r="6651" spans="1:7" x14ac:dyDescent="0.25">
      <c r="A6651" s="2">
        <v>1.56389725208282</v>
      </c>
      <c r="B6651" s="2">
        <v>0.82557654380798295</v>
      </c>
      <c r="C6651" s="2">
        <v>2.3455839157104399</v>
      </c>
      <c r="D6651" s="1"/>
      <c r="E6651" s="1"/>
      <c r="F6651" s="1"/>
      <c r="G6651" s="1"/>
    </row>
    <row r="6652" spans="1:7" x14ac:dyDescent="0.25">
      <c r="A6652" s="2">
        <v>1.5489531755447301</v>
      </c>
      <c r="B6652" s="2">
        <v>0.82632136344909601</v>
      </c>
      <c r="C6652" s="2">
        <v>2.32881307601928</v>
      </c>
      <c r="D6652" s="1"/>
      <c r="E6652" s="1"/>
      <c r="F6652" s="1"/>
      <c r="G6652" s="1"/>
    </row>
    <row r="6653" spans="1:7" x14ac:dyDescent="0.25">
      <c r="A6653" s="2">
        <v>1.5446596145629801</v>
      </c>
      <c r="B6653" s="2">
        <v>0.82543516159057595</v>
      </c>
      <c r="C6653" s="2">
        <v>2.3046627044677699</v>
      </c>
      <c r="D6653" s="1"/>
      <c r="E6653" s="1"/>
      <c r="F6653" s="1"/>
      <c r="G6653" s="1"/>
    </row>
    <row r="6654" spans="1:7" x14ac:dyDescent="0.25">
      <c r="A6654" s="2">
        <v>1.5631960630416799</v>
      </c>
      <c r="B6654" s="2">
        <v>0.82525604963302601</v>
      </c>
      <c r="C6654" s="2">
        <v>2.28496813774108</v>
      </c>
      <c r="D6654" s="1"/>
      <c r="E6654" s="1"/>
      <c r="F6654" s="1"/>
      <c r="G6654" s="1"/>
    </row>
    <row r="6655" spans="1:7" x14ac:dyDescent="0.25">
      <c r="A6655" s="2">
        <v>1.57829678058624</v>
      </c>
      <c r="B6655" s="2">
        <v>0.82619053125381403</v>
      </c>
      <c r="C6655" s="2">
        <v>2.2915499210357599</v>
      </c>
      <c r="D6655" s="1"/>
      <c r="E6655" s="1"/>
      <c r="F6655" s="1"/>
      <c r="G6655" s="1"/>
    </row>
    <row r="6656" spans="1:7" x14ac:dyDescent="0.25">
      <c r="A6656" s="2">
        <v>1.5777492523193299</v>
      </c>
      <c r="B6656" s="2">
        <v>0.82584702968597401</v>
      </c>
      <c r="C6656" s="2">
        <v>2.3020527362823402</v>
      </c>
      <c r="D6656" s="1"/>
      <c r="E6656" s="1"/>
      <c r="F6656" s="1"/>
      <c r="G6656" s="1"/>
    </row>
    <row r="6657" spans="1:7" x14ac:dyDescent="0.25">
      <c r="A6657" s="2">
        <v>1.5702878236770601</v>
      </c>
      <c r="B6657" s="2">
        <v>0.82544171810150102</v>
      </c>
      <c r="C6657" s="2">
        <v>2.3155002593994101</v>
      </c>
      <c r="D6657" s="1"/>
      <c r="E6657" s="1"/>
      <c r="F6657" s="1"/>
      <c r="G6657" s="1"/>
    </row>
    <row r="6658" spans="1:7" x14ac:dyDescent="0.25">
      <c r="A6658" s="2">
        <v>1.56813251972198</v>
      </c>
      <c r="B6658" s="2">
        <v>0.82548558712005604</v>
      </c>
      <c r="C6658" s="2">
        <v>2.2959306240081698</v>
      </c>
      <c r="D6658" s="1"/>
      <c r="E6658" s="1"/>
      <c r="F6658" s="1"/>
      <c r="G6658" s="1"/>
    </row>
    <row r="6659" spans="1:7" x14ac:dyDescent="0.25">
      <c r="A6659" s="2">
        <v>1.59509205818176</v>
      </c>
      <c r="B6659" s="2">
        <v>0.82599049806594804</v>
      </c>
      <c r="C6659" s="2">
        <v>2.3097655773162802</v>
      </c>
      <c r="D6659" s="1"/>
      <c r="E6659" s="1"/>
      <c r="F6659" s="1"/>
      <c r="G6659" s="1"/>
    </row>
    <row r="6660" spans="1:7" x14ac:dyDescent="0.25">
      <c r="A6660" s="2">
        <v>1.5908000469207699</v>
      </c>
      <c r="B6660" s="2">
        <v>0.82523441314697199</v>
      </c>
      <c r="C6660" s="2">
        <v>2.3209154605865399</v>
      </c>
      <c r="D6660" s="1"/>
      <c r="E6660" s="1"/>
      <c r="F6660" s="1"/>
      <c r="G6660" s="1"/>
    </row>
    <row r="6661" spans="1:7" x14ac:dyDescent="0.25">
      <c r="A6661" s="2">
        <v>1.58042347431182</v>
      </c>
      <c r="B6661" s="2">
        <v>0.82595115900039595</v>
      </c>
      <c r="C6661" s="2">
        <v>2.32312583923339</v>
      </c>
      <c r="D6661" s="1"/>
      <c r="E6661" s="1"/>
      <c r="F6661" s="1"/>
      <c r="G6661" s="1"/>
    </row>
    <row r="6662" spans="1:7" x14ac:dyDescent="0.25">
      <c r="A6662" s="2">
        <v>1.5738841295242301</v>
      </c>
      <c r="B6662" s="2">
        <v>0.82611107826232899</v>
      </c>
      <c r="C6662" s="2">
        <v>2.2775375843047998</v>
      </c>
      <c r="D6662" s="1"/>
      <c r="E6662" s="1"/>
      <c r="F6662" s="1"/>
      <c r="G6662" s="1"/>
    </row>
    <row r="6663" spans="1:7" x14ac:dyDescent="0.25">
      <c r="A6663" s="2">
        <v>1.5785658359527499</v>
      </c>
      <c r="B6663" s="2">
        <v>0.82654941082000699</v>
      </c>
      <c r="C6663" s="2">
        <v>2.3001186847686701</v>
      </c>
      <c r="D6663" s="1"/>
      <c r="E6663" s="1"/>
      <c r="F6663" s="1"/>
      <c r="G6663" s="1"/>
    </row>
    <row r="6664" spans="1:7" x14ac:dyDescent="0.25">
      <c r="A6664" s="2">
        <v>1.57947790622711</v>
      </c>
      <c r="B6664" s="2">
        <v>0.82673674821853604</v>
      </c>
      <c r="C6664" s="2">
        <v>2.29685306549072</v>
      </c>
      <c r="D6664" s="1"/>
      <c r="E6664" s="1"/>
      <c r="F6664" s="1"/>
      <c r="G6664" s="1"/>
    </row>
    <row r="6665" spans="1:7" x14ac:dyDescent="0.25">
      <c r="A6665" s="2">
        <v>1.57456243038177</v>
      </c>
      <c r="B6665" s="2">
        <v>0.82699441909789995</v>
      </c>
      <c r="C6665" s="2">
        <v>2.29342341423034</v>
      </c>
      <c r="D6665" s="1"/>
      <c r="E6665" s="1"/>
      <c r="F6665" s="1"/>
      <c r="G6665" s="1"/>
    </row>
    <row r="6666" spans="1:7" x14ac:dyDescent="0.25">
      <c r="A6666" s="2">
        <v>1.59351730346679</v>
      </c>
      <c r="B6666" s="2">
        <v>0.82738125324249201</v>
      </c>
      <c r="C6666" s="2">
        <v>2.2764220237731898</v>
      </c>
      <c r="D6666" s="1"/>
      <c r="E6666" s="1"/>
      <c r="F6666" s="1"/>
      <c r="G6666" s="1"/>
    </row>
    <row r="6667" spans="1:7" x14ac:dyDescent="0.25">
      <c r="A6667" s="2">
        <v>1.5699775218963601</v>
      </c>
      <c r="B6667" s="2">
        <v>0.82743656635284402</v>
      </c>
      <c r="C6667" s="2">
        <v>2.3062677383422798</v>
      </c>
      <c r="D6667" s="1"/>
      <c r="E6667" s="1"/>
      <c r="F6667" s="1"/>
      <c r="G6667" s="1"/>
    </row>
    <row r="6668" spans="1:7" x14ac:dyDescent="0.25">
      <c r="A6668" s="2">
        <v>1.6186152696609399</v>
      </c>
      <c r="B6668" s="2">
        <v>0.82725292444229104</v>
      </c>
      <c r="C6668" s="2">
        <v>2.31903052330017</v>
      </c>
      <c r="D6668" s="1"/>
      <c r="E6668" s="1"/>
      <c r="F6668" s="1"/>
      <c r="G6668" s="1"/>
    </row>
    <row r="6669" spans="1:7" x14ac:dyDescent="0.25">
      <c r="A6669" s="2">
        <v>1.60902643203735</v>
      </c>
      <c r="B6669" s="2">
        <v>0.82900816202163596</v>
      </c>
      <c r="C6669" s="2">
        <v>2.3020665645599299</v>
      </c>
      <c r="D6669" s="1"/>
      <c r="E6669" s="1"/>
      <c r="F6669" s="1"/>
      <c r="G6669" s="1"/>
    </row>
    <row r="6670" spans="1:7" x14ac:dyDescent="0.25">
      <c r="A6670" s="2">
        <v>1.61075627803802</v>
      </c>
      <c r="B6670" s="2">
        <v>0.827889204025268</v>
      </c>
      <c r="C6670" s="2">
        <v>2.3063790798187198</v>
      </c>
      <c r="D6670" s="1"/>
      <c r="E6670" s="1"/>
      <c r="F6670" s="1"/>
      <c r="G6670" s="1"/>
    </row>
    <row r="6671" spans="1:7" x14ac:dyDescent="0.25">
      <c r="A6671" s="2">
        <v>1.6014260053634599</v>
      </c>
      <c r="B6671" s="2">
        <v>0.82763099670410101</v>
      </c>
      <c r="C6671" s="2">
        <v>2.3089606761932302</v>
      </c>
      <c r="D6671" s="1"/>
      <c r="E6671" s="1"/>
      <c r="F6671" s="1"/>
      <c r="G6671" s="1"/>
    </row>
    <row r="6672" spans="1:7" x14ac:dyDescent="0.25">
      <c r="A6672" s="2">
        <v>1.5966311693191499</v>
      </c>
      <c r="B6672" s="2">
        <v>0.82720154523849398</v>
      </c>
      <c r="C6672" s="2">
        <v>2.30429911613464</v>
      </c>
      <c r="D6672" s="1"/>
      <c r="E6672" s="1"/>
      <c r="F6672" s="1"/>
      <c r="G6672" s="1"/>
    </row>
    <row r="6673" spans="1:7" x14ac:dyDescent="0.25">
      <c r="A6673" s="2">
        <v>1.60158038139343</v>
      </c>
      <c r="B6673" s="2">
        <v>0.82822281122207597</v>
      </c>
      <c r="C6673" s="2">
        <v>2.2993462085723801</v>
      </c>
      <c r="D6673" s="1"/>
      <c r="E6673" s="1"/>
      <c r="F6673" s="1"/>
      <c r="G6673" s="1"/>
    </row>
    <row r="6674" spans="1:7" x14ac:dyDescent="0.25">
      <c r="A6674" s="2">
        <v>1.61812531948089</v>
      </c>
      <c r="B6674" s="2">
        <v>0.82819563150405795</v>
      </c>
      <c r="C6674" s="2">
        <v>2.2900412082672101</v>
      </c>
      <c r="D6674" s="1"/>
      <c r="E6674" s="1"/>
      <c r="F6674" s="1"/>
      <c r="G6674" s="1"/>
    </row>
    <row r="6675" spans="1:7" x14ac:dyDescent="0.25">
      <c r="A6675" s="2">
        <v>1.60678446292877</v>
      </c>
      <c r="B6675" s="2">
        <v>0.82869851589202803</v>
      </c>
      <c r="C6675" s="2">
        <v>2.3035700321197501</v>
      </c>
      <c r="D6675" s="1"/>
      <c r="E6675" s="1"/>
      <c r="F6675" s="1"/>
      <c r="G6675" s="1"/>
    </row>
    <row r="6676" spans="1:7" x14ac:dyDescent="0.25">
      <c r="A6676" s="2">
        <v>1.6275588274002</v>
      </c>
      <c r="B6676" s="2">
        <v>0.82769924402236905</v>
      </c>
      <c r="C6676" s="2">
        <v>2.3026123046875</v>
      </c>
      <c r="D6676" s="1"/>
      <c r="E6676" s="1"/>
      <c r="F6676" s="1"/>
      <c r="G6676" s="1"/>
    </row>
    <row r="6677" spans="1:7" x14ac:dyDescent="0.25">
      <c r="A6677" s="2">
        <v>1.6061555147171001</v>
      </c>
      <c r="B6677" s="2">
        <v>0.827467560768127</v>
      </c>
      <c r="C6677" s="2">
        <v>2.30665755271911</v>
      </c>
      <c r="D6677" s="1"/>
      <c r="E6677" s="1"/>
      <c r="F6677" s="1"/>
      <c r="G6677" s="1"/>
    </row>
    <row r="6678" spans="1:7" x14ac:dyDescent="0.25">
      <c r="A6678" s="2">
        <v>1.62555038928985</v>
      </c>
      <c r="B6678" s="2">
        <v>0.82629418373107899</v>
      </c>
      <c r="C6678" s="2">
        <v>2.3138873577117902</v>
      </c>
      <c r="D6678" s="1"/>
      <c r="E6678" s="1"/>
      <c r="F6678" s="1"/>
      <c r="G6678" s="1"/>
    </row>
    <row r="6679" spans="1:7" x14ac:dyDescent="0.25">
      <c r="A6679" s="2">
        <v>1.6330654621124201</v>
      </c>
      <c r="B6679" s="2">
        <v>0.82710111141204801</v>
      </c>
      <c r="C6679" s="2">
        <v>2.3212764263153001</v>
      </c>
      <c r="D6679" s="1"/>
      <c r="E6679" s="1"/>
      <c r="F6679" s="1"/>
      <c r="G6679" s="1"/>
    </row>
    <row r="6680" spans="1:7" x14ac:dyDescent="0.25">
      <c r="A6680" s="2">
        <v>1.6195805072784399</v>
      </c>
      <c r="B6680" s="2">
        <v>0.827339887619018</v>
      </c>
      <c r="C6680" s="2">
        <v>2.3185822963714502</v>
      </c>
      <c r="D6680" s="1"/>
      <c r="E6680" s="1"/>
      <c r="F6680" s="1"/>
      <c r="G6680" s="1"/>
    </row>
    <row r="6681" spans="1:7" x14ac:dyDescent="0.25">
      <c r="A6681" s="2">
        <v>1.6063755750656099</v>
      </c>
      <c r="B6681" s="2">
        <v>0.82808566093444802</v>
      </c>
      <c r="C6681" s="2">
        <v>2.3248903751373202</v>
      </c>
      <c r="D6681" s="1"/>
      <c r="E6681" s="1"/>
      <c r="F6681" s="1"/>
      <c r="G6681" s="1"/>
    </row>
    <row r="6682" spans="1:7" x14ac:dyDescent="0.25">
      <c r="A6682" s="2">
        <v>1.6111136674880899</v>
      </c>
      <c r="B6682" s="2">
        <v>0.827506244182586</v>
      </c>
      <c r="C6682" s="2">
        <v>2.31037974357604</v>
      </c>
      <c r="D6682" s="1"/>
      <c r="E6682" s="1"/>
      <c r="F6682" s="1"/>
      <c r="G6682" s="1"/>
    </row>
    <row r="6683" spans="1:7" x14ac:dyDescent="0.25">
      <c r="A6683" s="2">
        <v>1.6116762161254801</v>
      </c>
      <c r="B6683" s="2">
        <v>0.82681763172149603</v>
      </c>
      <c r="C6683" s="2">
        <v>2.3223104476928702</v>
      </c>
      <c r="D6683" s="1"/>
      <c r="E6683" s="1"/>
      <c r="F6683" s="1"/>
      <c r="G6683" s="1"/>
    </row>
    <row r="6684" spans="1:7" x14ac:dyDescent="0.25">
      <c r="A6684" s="2">
        <v>1.61760962009429</v>
      </c>
      <c r="B6684" s="2">
        <v>0.82598096132278398</v>
      </c>
      <c r="C6684" s="2">
        <v>2.3100607395172101</v>
      </c>
      <c r="D6684" s="1"/>
      <c r="E6684" s="1"/>
      <c r="F6684" s="1"/>
      <c r="G6684" s="1"/>
    </row>
    <row r="6685" spans="1:7" x14ac:dyDescent="0.25">
      <c r="A6685" s="2">
        <v>1.6220358610153101</v>
      </c>
      <c r="B6685" s="2">
        <v>0.82712423801422097</v>
      </c>
      <c r="C6685" s="2">
        <v>2.2995123863220202</v>
      </c>
      <c r="D6685" s="1"/>
      <c r="E6685" s="1"/>
      <c r="F6685" s="1"/>
      <c r="G6685" s="1"/>
    </row>
    <row r="6686" spans="1:7" x14ac:dyDescent="0.25">
      <c r="A6686" s="2">
        <v>1.6283264160156199</v>
      </c>
      <c r="B6686" s="2">
        <v>0.82747769355773904</v>
      </c>
      <c r="C6686" s="2">
        <v>2.3139286041259699</v>
      </c>
      <c r="D6686" s="1"/>
      <c r="E6686" s="1"/>
      <c r="F6686" s="1"/>
      <c r="G6686" s="1"/>
    </row>
    <row r="6687" spans="1:7" x14ac:dyDescent="0.25">
      <c r="A6687" s="2">
        <v>1.6230111122131301</v>
      </c>
      <c r="B6687" s="2">
        <v>0.82858377695083596</v>
      </c>
      <c r="C6687" s="2">
        <v>2.3138082027435298</v>
      </c>
      <c r="D6687" s="1"/>
      <c r="E6687" s="1"/>
      <c r="F6687" s="1"/>
      <c r="G6687" s="1"/>
    </row>
    <row r="6688" spans="1:7" x14ac:dyDescent="0.25">
      <c r="A6688" s="2">
        <v>1.6279166936874301</v>
      </c>
      <c r="B6688" s="2">
        <v>0.82785743474960305</v>
      </c>
      <c r="C6688" s="2">
        <v>2.3009152412414502</v>
      </c>
      <c r="D6688" s="1"/>
      <c r="E6688" s="1"/>
      <c r="F6688" s="1"/>
      <c r="G6688" s="1"/>
    </row>
    <row r="6689" spans="1:7" x14ac:dyDescent="0.25">
      <c r="A6689" s="2">
        <v>1.6064713001251201</v>
      </c>
      <c r="B6689" s="2">
        <v>0.82787990570068304</v>
      </c>
      <c r="C6689" s="2">
        <v>2.29795145988464</v>
      </c>
      <c r="D6689" s="1"/>
      <c r="E6689" s="1"/>
      <c r="F6689" s="1"/>
      <c r="G6689" s="1"/>
    </row>
    <row r="6690" spans="1:7" x14ac:dyDescent="0.25">
      <c r="A6690" s="2">
        <v>1.6272268295287999</v>
      </c>
      <c r="B6690" s="2">
        <v>0.82691425085067705</v>
      </c>
      <c r="C6690" s="2">
        <v>2.31152939796447</v>
      </c>
      <c r="D6690" s="1"/>
      <c r="E6690" s="1"/>
      <c r="F6690" s="1"/>
      <c r="G6690" s="1"/>
    </row>
    <row r="6691" spans="1:7" x14ac:dyDescent="0.25">
      <c r="A6691" s="2">
        <v>1.6251252889633101</v>
      </c>
      <c r="B6691" s="2">
        <v>0.82815873622894198</v>
      </c>
      <c r="C6691" s="2">
        <v>2.29962134361267</v>
      </c>
      <c r="D6691" s="1"/>
      <c r="E6691" s="1"/>
      <c r="F6691" s="1"/>
      <c r="G6691" s="1"/>
    </row>
    <row r="6692" spans="1:7" x14ac:dyDescent="0.25">
      <c r="A6692" s="2">
        <v>1.64114654064178</v>
      </c>
      <c r="B6692" s="2">
        <v>0.82774120569229104</v>
      </c>
      <c r="C6692" s="2">
        <v>2.2916600704193102</v>
      </c>
      <c r="D6692" s="1"/>
      <c r="E6692" s="1"/>
      <c r="F6692" s="1"/>
      <c r="G6692" s="1"/>
    </row>
    <row r="6693" spans="1:7" x14ac:dyDescent="0.25">
      <c r="A6693" s="2">
        <v>1.63321101665496</v>
      </c>
      <c r="B6693" s="2">
        <v>0.82822448015213002</v>
      </c>
      <c r="C6693" s="2">
        <v>2.3197617530822701</v>
      </c>
      <c r="D6693" s="1"/>
      <c r="E6693" s="1"/>
      <c r="F6693" s="1"/>
      <c r="G6693" s="1"/>
    </row>
    <row r="6694" spans="1:7" x14ac:dyDescent="0.25">
      <c r="A6694" s="2">
        <v>1.6305518150329501</v>
      </c>
      <c r="B6694" s="2">
        <v>0.82785844802856401</v>
      </c>
      <c r="C6694" s="2">
        <v>2.2984046936035099</v>
      </c>
      <c r="D6694" s="1"/>
      <c r="E6694" s="1"/>
      <c r="F6694" s="1"/>
      <c r="G6694" s="1"/>
    </row>
    <row r="6695" spans="1:7" x14ac:dyDescent="0.25">
      <c r="A6695" s="2">
        <v>1.6268490552902199</v>
      </c>
      <c r="B6695" s="2">
        <v>0.82805955410003595</v>
      </c>
      <c r="C6695" s="2">
        <v>2.2907299995422301</v>
      </c>
      <c r="D6695" s="1"/>
      <c r="E6695" s="1"/>
      <c r="F6695" s="1"/>
      <c r="G6695" s="1"/>
    </row>
    <row r="6696" spans="1:7" x14ac:dyDescent="0.25">
      <c r="A6696" s="2">
        <v>1.6441391706466599</v>
      </c>
      <c r="B6696" s="2">
        <v>0.82763934135437001</v>
      </c>
      <c r="C6696" s="2">
        <v>2.2840261459350502</v>
      </c>
      <c r="D6696" s="1"/>
      <c r="E6696" s="1"/>
      <c r="F6696" s="1"/>
      <c r="G6696" s="1"/>
    </row>
    <row r="6697" spans="1:7" x14ac:dyDescent="0.25">
      <c r="A6697" s="2">
        <v>1.6384304761886499</v>
      </c>
      <c r="B6697" s="2">
        <v>0.82759612798690696</v>
      </c>
      <c r="C6697" s="2">
        <v>2.3004171848297101</v>
      </c>
      <c r="D6697" s="1"/>
      <c r="E6697" s="1"/>
      <c r="F6697" s="1"/>
      <c r="G6697" s="1"/>
    </row>
    <row r="6698" spans="1:7" x14ac:dyDescent="0.25">
      <c r="A6698" s="2">
        <v>1.64863693714141</v>
      </c>
      <c r="B6698" s="2">
        <v>0.82822728157043402</v>
      </c>
      <c r="C6698" s="2">
        <v>2.2949240207672101</v>
      </c>
      <c r="D6698" s="1"/>
      <c r="E6698" s="1"/>
      <c r="F6698" s="1"/>
      <c r="G6698" s="1"/>
    </row>
    <row r="6699" spans="1:7" x14ac:dyDescent="0.25">
      <c r="A6699" s="2">
        <v>1.65147244930267</v>
      </c>
      <c r="B6699" s="2">
        <v>0.82722800970077504</v>
      </c>
      <c r="C6699" s="2">
        <v>2.3135974407196001</v>
      </c>
      <c r="D6699" s="1"/>
      <c r="E6699" s="1"/>
      <c r="F6699" s="1"/>
      <c r="G6699" s="1"/>
    </row>
    <row r="6700" spans="1:7" x14ac:dyDescent="0.25">
      <c r="A6700" s="2">
        <v>1.66649961471557</v>
      </c>
      <c r="B6700" s="2">
        <v>0.82690155506134</v>
      </c>
      <c r="C6700" s="2">
        <v>2.2754094600677401</v>
      </c>
      <c r="D6700" s="1"/>
      <c r="E6700" s="1"/>
      <c r="F6700" s="1"/>
      <c r="G6700" s="1"/>
    </row>
    <row r="6701" spans="1:7" x14ac:dyDescent="0.25">
      <c r="A6701" s="2">
        <v>1.6471689939498899</v>
      </c>
      <c r="B6701" s="2">
        <v>0.82825690507888705</v>
      </c>
      <c r="C6701" s="2">
        <v>2.2923405170440598</v>
      </c>
      <c r="D6701" s="1"/>
      <c r="E6701" s="1"/>
      <c r="F6701" s="1"/>
      <c r="G6701" s="1"/>
    </row>
    <row r="6702" spans="1:7" x14ac:dyDescent="0.25">
      <c r="A6702" s="2">
        <v>1.64823853969573</v>
      </c>
      <c r="B6702" s="2">
        <v>0.827575743198394</v>
      </c>
      <c r="C6702" s="2">
        <v>2.29076647758483</v>
      </c>
      <c r="D6702" s="1"/>
      <c r="E6702" s="1"/>
      <c r="F6702" s="1"/>
      <c r="G6702" s="1"/>
    </row>
    <row r="6703" spans="1:7" x14ac:dyDescent="0.25">
      <c r="A6703" s="2">
        <v>1.64667761325836</v>
      </c>
      <c r="B6703" s="2">
        <v>0.82903963327407804</v>
      </c>
      <c r="C6703" s="2">
        <v>2.2800850868225</v>
      </c>
      <c r="D6703" s="1"/>
      <c r="E6703" s="1"/>
      <c r="F6703" s="1"/>
      <c r="G6703" s="1"/>
    </row>
    <row r="6704" spans="1:7" x14ac:dyDescent="0.25">
      <c r="A6704" s="2">
        <v>1.6467143297195399</v>
      </c>
      <c r="B6704" s="2">
        <v>0.82651662826537997</v>
      </c>
      <c r="C6704" s="2">
        <v>2.2775113582611</v>
      </c>
      <c r="D6704" s="1"/>
      <c r="E6704" s="1"/>
      <c r="F6704" s="1"/>
      <c r="G6704" s="1"/>
    </row>
    <row r="6705" spans="1:7" x14ac:dyDescent="0.25">
      <c r="A6705" s="2">
        <v>1.6610970497131301</v>
      </c>
      <c r="B6705" s="2">
        <v>0.82746911048889105</v>
      </c>
      <c r="C6705" s="2">
        <v>2.2743592262268</v>
      </c>
      <c r="D6705" s="1"/>
      <c r="E6705" s="1"/>
      <c r="F6705" s="1"/>
      <c r="G6705" s="1"/>
    </row>
    <row r="6706" spans="1:7" x14ac:dyDescent="0.25">
      <c r="A6706" s="2">
        <v>1.6546771526336601</v>
      </c>
      <c r="B6706" s="2">
        <v>0.82661533355712802</v>
      </c>
      <c r="C6706" s="2">
        <v>2.2838611602783199</v>
      </c>
      <c r="D6706" s="1"/>
      <c r="E6706" s="1"/>
      <c r="F6706" s="1"/>
      <c r="G6706" s="1"/>
    </row>
    <row r="6707" spans="1:7" x14ac:dyDescent="0.25">
      <c r="A6707" s="2">
        <v>1.64713335037231</v>
      </c>
      <c r="B6707" s="2">
        <v>0.82832026481628396</v>
      </c>
      <c r="C6707" s="2">
        <v>2.2590346336364702</v>
      </c>
      <c r="D6707" s="1"/>
      <c r="E6707" s="1"/>
      <c r="F6707" s="1"/>
      <c r="G6707" s="1"/>
    </row>
    <row r="6708" spans="1:7" x14ac:dyDescent="0.25">
      <c r="A6708" s="2">
        <v>1.6689580678939799</v>
      </c>
      <c r="B6708" s="2">
        <v>0.82626777887344305</v>
      </c>
      <c r="C6708" s="2">
        <v>2.2525634765625</v>
      </c>
      <c r="D6708" s="1"/>
      <c r="E6708" s="1"/>
      <c r="F6708" s="1"/>
      <c r="G6708" s="1"/>
    </row>
    <row r="6709" spans="1:7" x14ac:dyDescent="0.25">
      <c r="A6709" s="2">
        <v>1.6702572107314999</v>
      </c>
      <c r="B6709" s="2">
        <v>0.82767373323440496</v>
      </c>
      <c r="C6709" s="2">
        <v>2.2356107234954798</v>
      </c>
      <c r="D6709" s="1"/>
      <c r="E6709" s="1"/>
      <c r="F6709" s="1"/>
      <c r="G6709" s="1"/>
    </row>
    <row r="6710" spans="1:7" x14ac:dyDescent="0.25">
      <c r="A6710" s="2">
        <v>1.6994310617446799</v>
      </c>
      <c r="B6710" s="2">
        <v>0.82691001892089799</v>
      </c>
      <c r="C6710" s="2">
        <v>2.2504260540008501</v>
      </c>
      <c r="D6710" s="1"/>
      <c r="E6710" s="1"/>
      <c r="F6710" s="1"/>
      <c r="G6710" s="1"/>
    </row>
    <row r="6711" spans="1:7" x14ac:dyDescent="0.25">
      <c r="A6711" s="2">
        <v>1.6832078695297199</v>
      </c>
      <c r="B6711" s="2">
        <v>0.82706916332244795</v>
      </c>
      <c r="C6711" s="2">
        <v>2.25211310386657</v>
      </c>
      <c r="D6711" s="1"/>
      <c r="E6711" s="1"/>
      <c r="F6711" s="1"/>
      <c r="G6711" s="1"/>
    </row>
    <row r="6712" spans="1:7" x14ac:dyDescent="0.25">
      <c r="A6712" s="2">
        <v>1.68298995494842</v>
      </c>
      <c r="B6712" s="2">
        <v>0.82687628269195501</v>
      </c>
      <c r="C6712" s="2">
        <v>2.2587256431579501</v>
      </c>
      <c r="D6712" s="1"/>
      <c r="E6712" s="1"/>
      <c r="F6712" s="1"/>
      <c r="G6712" s="1"/>
    </row>
    <row r="6713" spans="1:7" x14ac:dyDescent="0.25">
      <c r="A6713" s="2">
        <v>1.6882117986678999</v>
      </c>
      <c r="B6713" s="2">
        <v>0.82654410600662198</v>
      </c>
      <c r="C6713" s="2">
        <v>2.27045702934265</v>
      </c>
      <c r="D6713" s="1"/>
      <c r="E6713" s="1"/>
      <c r="F6713" s="1"/>
      <c r="G6713" s="1"/>
    </row>
    <row r="6714" spans="1:7" x14ac:dyDescent="0.25">
      <c r="A6714" s="2">
        <v>1.69718170166015</v>
      </c>
      <c r="B6714" s="2">
        <v>0.82614803314208896</v>
      </c>
      <c r="C6714" s="2">
        <v>2.2496032714843701</v>
      </c>
      <c r="D6714" s="1"/>
      <c r="E6714" s="1"/>
      <c r="F6714" s="1"/>
      <c r="G6714" s="1"/>
    </row>
    <row r="6715" spans="1:7" x14ac:dyDescent="0.25">
      <c r="A6715" s="2">
        <v>1.6664800643920801</v>
      </c>
      <c r="B6715" s="2">
        <v>0.82641261816024703</v>
      </c>
      <c r="C6715" s="2">
        <v>2.2682640552520699</v>
      </c>
      <c r="D6715" s="1"/>
      <c r="E6715" s="1"/>
      <c r="F6715" s="1"/>
      <c r="G6715" s="1"/>
    </row>
    <row r="6716" spans="1:7" x14ac:dyDescent="0.25">
      <c r="A6716" s="2">
        <v>1.67574274539947</v>
      </c>
      <c r="B6716" s="2">
        <v>0.82608628273010198</v>
      </c>
      <c r="C6716" s="2">
        <v>2.2663815021514799</v>
      </c>
      <c r="D6716" s="1"/>
      <c r="E6716" s="1"/>
      <c r="F6716" s="1"/>
      <c r="G6716" s="1"/>
    </row>
    <row r="6717" spans="1:7" x14ac:dyDescent="0.25">
      <c r="A6717" s="2">
        <v>1.6827365159988401</v>
      </c>
      <c r="B6717" s="2">
        <v>0.82599878311157204</v>
      </c>
      <c r="C6717" s="2">
        <v>2.27000880241394</v>
      </c>
      <c r="D6717" s="1"/>
      <c r="E6717" s="1"/>
      <c r="F6717" s="1"/>
      <c r="G6717" s="1"/>
    </row>
    <row r="6718" spans="1:7" x14ac:dyDescent="0.25">
      <c r="A6718" s="2">
        <v>1.67850148677825</v>
      </c>
      <c r="B6718" s="2">
        <v>0.82578545808792103</v>
      </c>
      <c r="C6718" s="2">
        <v>2.2474396228790199</v>
      </c>
      <c r="D6718" s="1"/>
      <c r="E6718" s="1"/>
      <c r="F6718" s="1"/>
      <c r="G6718" s="1"/>
    </row>
    <row r="6719" spans="1:7" x14ac:dyDescent="0.25">
      <c r="A6719" s="2">
        <v>1.6741408109664899</v>
      </c>
      <c r="B6719" s="2">
        <v>0.82563471794128396</v>
      </c>
      <c r="C6719" s="2">
        <v>2.2679700851440399</v>
      </c>
      <c r="D6719" s="1"/>
      <c r="E6719" s="1"/>
      <c r="F6719" s="1"/>
      <c r="G6719" s="1"/>
    </row>
    <row r="6720" spans="1:7" x14ac:dyDescent="0.25">
      <c r="A6720" s="2">
        <v>1.6923079490661599</v>
      </c>
      <c r="B6720" s="2">
        <v>0.82493621110916104</v>
      </c>
      <c r="C6720" s="2">
        <v>2.2695419788360498</v>
      </c>
      <c r="D6720" s="1"/>
      <c r="E6720" s="1"/>
      <c r="F6720" s="1"/>
      <c r="G6720" s="1"/>
    </row>
    <row r="6721" spans="1:7" x14ac:dyDescent="0.25">
      <c r="A6721" s="2">
        <v>1.6916486024856501</v>
      </c>
      <c r="B6721" s="2">
        <v>0.82608503103256203</v>
      </c>
      <c r="C6721" s="2">
        <v>2.2784287929534899</v>
      </c>
      <c r="D6721" s="1"/>
      <c r="E6721" s="1"/>
      <c r="F6721" s="1"/>
      <c r="G6721" s="1"/>
    </row>
    <row r="6722" spans="1:7" x14ac:dyDescent="0.25">
      <c r="A6722" s="2">
        <v>1.6808118820190401</v>
      </c>
      <c r="B6722" s="2">
        <v>0.82670336961746205</v>
      </c>
      <c r="C6722" s="2">
        <v>2.2522499561309801</v>
      </c>
      <c r="D6722" s="1"/>
      <c r="E6722" s="1"/>
      <c r="F6722" s="1"/>
      <c r="G6722" s="1"/>
    </row>
    <row r="6723" spans="1:7" x14ac:dyDescent="0.25">
      <c r="A6723" s="2">
        <v>1.6636880636215201</v>
      </c>
      <c r="B6723" s="2">
        <v>0.82568126916885298</v>
      </c>
      <c r="C6723" s="2">
        <v>2.2645499706268302</v>
      </c>
      <c r="D6723" s="1"/>
      <c r="E6723" s="1"/>
      <c r="F6723" s="1"/>
      <c r="G6723" s="1"/>
    </row>
    <row r="6724" spans="1:7" x14ac:dyDescent="0.25">
      <c r="A6724" s="2">
        <v>1.6795796155929501</v>
      </c>
      <c r="B6724" s="2">
        <v>0.82589274644851596</v>
      </c>
      <c r="C6724" s="2">
        <v>2.2520549297332701</v>
      </c>
      <c r="D6724" s="1"/>
      <c r="E6724" s="1"/>
      <c r="F6724" s="1"/>
      <c r="G6724" s="1"/>
    </row>
    <row r="6725" spans="1:7" x14ac:dyDescent="0.25">
      <c r="A6725" s="2">
        <v>1.6688650846481301</v>
      </c>
      <c r="B6725" s="2">
        <v>0.82580059766769398</v>
      </c>
      <c r="C6725" s="2">
        <v>2.2475838661193799</v>
      </c>
      <c r="D6725" s="1"/>
      <c r="E6725" s="1"/>
      <c r="F6725" s="1"/>
      <c r="G6725" s="1"/>
    </row>
    <row r="6726" spans="1:7" x14ac:dyDescent="0.25">
      <c r="A6726" s="2">
        <v>1.6809381246566699</v>
      </c>
      <c r="B6726" s="2">
        <v>0.82578808069229104</v>
      </c>
      <c r="C6726" s="2">
        <v>2.2473905086517298</v>
      </c>
      <c r="D6726" s="1"/>
      <c r="E6726" s="1"/>
      <c r="F6726" s="1"/>
      <c r="G6726" s="1"/>
    </row>
    <row r="6727" spans="1:7" x14ac:dyDescent="0.25">
      <c r="A6727" s="2">
        <v>1.6844170093536299</v>
      </c>
      <c r="B6727" s="2">
        <v>0.82639455795287997</v>
      </c>
      <c r="C6727" s="2">
        <v>2.2647259235382</v>
      </c>
      <c r="D6727" s="1"/>
      <c r="E6727" s="1"/>
      <c r="F6727" s="1"/>
      <c r="G6727" s="1"/>
    </row>
    <row r="6728" spans="1:7" x14ac:dyDescent="0.25">
      <c r="A6728" s="2">
        <v>1.69384336471557</v>
      </c>
      <c r="B6728" s="2">
        <v>0.82610225677490201</v>
      </c>
      <c r="C6728" s="2">
        <v>2.23277282714843</v>
      </c>
      <c r="D6728" s="1"/>
      <c r="E6728" s="1"/>
      <c r="F6728" s="1"/>
      <c r="G6728" s="1"/>
    </row>
    <row r="6729" spans="1:7" x14ac:dyDescent="0.25">
      <c r="A6729" s="2">
        <v>1.6665219068527199</v>
      </c>
      <c r="B6729" s="2">
        <v>0.82659256458282404</v>
      </c>
      <c r="C6729" s="2">
        <v>2.24156165122985</v>
      </c>
      <c r="D6729" s="1"/>
      <c r="E6729" s="1"/>
      <c r="F6729" s="1"/>
      <c r="G6729" s="1"/>
    </row>
    <row r="6730" spans="1:7" x14ac:dyDescent="0.25">
      <c r="A6730" s="2">
        <v>1.6957163810729901</v>
      </c>
      <c r="B6730" s="2">
        <v>0.82613062858581499</v>
      </c>
      <c r="C6730" s="2">
        <v>2.23205113410949</v>
      </c>
      <c r="D6730" s="1"/>
      <c r="E6730" s="1"/>
      <c r="F6730" s="1"/>
      <c r="G6730" s="1"/>
    </row>
    <row r="6731" spans="1:7" x14ac:dyDescent="0.25">
      <c r="A6731" s="2">
        <v>1.6759232282638501</v>
      </c>
      <c r="B6731" s="2">
        <v>0.82622444629669101</v>
      </c>
      <c r="C6731" s="2">
        <v>2.2367393970489502</v>
      </c>
      <c r="D6731" s="1"/>
      <c r="E6731" s="1"/>
      <c r="F6731" s="1"/>
      <c r="G6731" s="1"/>
    </row>
    <row r="6732" spans="1:7" x14ac:dyDescent="0.25">
      <c r="A6732" s="2">
        <v>1.69029736518859</v>
      </c>
      <c r="B6732" s="2">
        <v>0.82592141628265303</v>
      </c>
      <c r="C6732" s="2">
        <v>2.2328770160675</v>
      </c>
      <c r="D6732" s="1"/>
      <c r="E6732" s="1"/>
      <c r="F6732" s="1"/>
      <c r="G6732" s="1"/>
    </row>
    <row r="6733" spans="1:7" x14ac:dyDescent="0.25">
      <c r="A6733" s="2">
        <v>1.68390333652496</v>
      </c>
      <c r="B6733" s="2">
        <v>0.82528787851333596</v>
      </c>
      <c r="C6733" s="2">
        <v>2.2549300193786599</v>
      </c>
      <c r="D6733" s="1"/>
      <c r="E6733" s="1"/>
      <c r="F6733" s="1"/>
      <c r="G6733" s="1"/>
    </row>
    <row r="6734" spans="1:7" x14ac:dyDescent="0.25">
      <c r="A6734" s="2">
        <v>1.7035111188888501</v>
      </c>
      <c r="B6734" s="2">
        <v>0.82515692710876398</v>
      </c>
      <c r="C6734" s="2">
        <v>2.2575600147247301</v>
      </c>
      <c r="D6734" s="1"/>
      <c r="E6734" s="1"/>
      <c r="F6734" s="1"/>
      <c r="G6734" s="1"/>
    </row>
    <row r="6735" spans="1:7" x14ac:dyDescent="0.25">
      <c r="A6735" s="2">
        <v>1.70673668384552</v>
      </c>
      <c r="B6735" s="2">
        <v>0.82602185010910001</v>
      </c>
      <c r="C6735" s="2">
        <v>2.2669999599456698</v>
      </c>
      <c r="D6735" s="1"/>
      <c r="E6735" s="1"/>
      <c r="F6735" s="1"/>
      <c r="G6735" s="1"/>
    </row>
    <row r="6736" spans="1:7" x14ac:dyDescent="0.25">
      <c r="A6736" s="2">
        <v>1.71312415599822</v>
      </c>
      <c r="B6736" s="2">
        <v>0.82630693912506104</v>
      </c>
      <c r="C6736" s="2">
        <v>2.24800372123718</v>
      </c>
      <c r="D6736" s="1"/>
      <c r="E6736" s="1"/>
      <c r="F6736" s="1"/>
      <c r="G6736" s="1"/>
    </row>
    <row r="6737" spans="1:7" x14ac:dyDescent="0.25">
      <c r="A6737" s="2">
        <v>1.69641065597534</v>
      </c>
      <c r="B6737" s="2">
        <v>0.82711553573608299</v>
      </c>
      <c r="C6737" s="2">
        <v>2.2450494766235298</v>
      </c>
      <c r="D6737" s="1"/>
      <c r="E6737" s="1"/>
      <c r="F6737" s="1"/>
      <c r="G6737" s="1"/>
    </row>
    <row r="6738" spans="1:7" x14ac:dyDescent="0.25">
      <c r="A6738" s="2">
        <v>1.7021805047988801</v>
      </c>
      <c r="B6738" s="2">
        <v>0.82656735181808405</v>
      </c>
      <c r="C6738" s="2">
        <v>2.2536103725433301</v>
      </c>
      <c r="D6738" s="1"/>
      <c r="E6738" s="1"/>
      <c r="F6738" s="1"/>
      <c r="G6738" s="1"/>
    </row>
    <row r="6739" spans="1:7" x14ac:dyDescent="0.25">
      <c r="A6739" s="2">
        <v>1.71043169498443</v>
      </c>
      <c r="B6739" s="2">
        <v>0.82631254196166903</v>
      </c>
      <c r="C6739" s="2">
        <v>2.25594902038574</v>
      </c>
      <c r="D6739" s="1"/>
      <c r="E6739" s="1"/>
      <c r="F6739" s="1"/>
      <c r="G6739" s="1"/>
    </row>
    <row r="6740" spans="1:7" x14ac:dyDescent="0.25">
      <c r="A6740" s="2">
        <v>1.6968253850936801</v>
      </c>
      <c r="B6740" s="2">
        <v>0.82640385627746504</v>
      </c>
      <c r="C6740" s="2">
        <v>2.2490279674529998</v>
      </c>
      <c r="D6740" s="1"/>
      <c r="E6740" s="1"/>
      <c r="F6740" s="1"/>
      <c r="G6740" s="1"/>
    </row>
    <row r="6741" spans="1:7" x14ac:dyDescent="0.25">
      <c r="A6741" s="2">
        <v>1.70864582061767</v>
      </c>
      <c r="B6741" s="2">
        <v>0.82670015096664395</v>
      </c>
      <c r="C6741" s="2">
        <v>2.23245048522949</v>
      </c>
      <c r="D6741" s="1"/>
      <c r="E6741" s="1"/>
      <c r="F6741" s="1"/>
      <c r="G6741" s="1"/>
    </row>
    <row r="6742" spans="1:7" x14ac:dyDescent="0.25">
      <c r="A6742" s="2">
        <v>1.69515073299407</v>
      </c>
      <c r="B6742" s="2">
        <v>0.82636594772338801</v>
      </c>
      <c r="C6742" s="2">
        <v>2.2525546550750701</v>
      </c>
      <c r="D6742" s="1"/>
      <c r="E6742" s="1"/>
      <c r="F6742" s="1"/>
      <c r="G6742" s="1"/>
    </row>
    <row r="6743" spans="1:7" x14ac:dyDescent="0.25">
      <c r="A6743" s="2">
        <v>1.7115501165389999</v>
      </c>
      <c r="B6743" s="2">
        <v>0.82658147811889604</v>
      </c>
      <c r="C6743" s="2">
        <v>2.2237553596496502</v>
      </c>
      <c r="D6743" s="1"/>
      <c r="E6743" s="1"/>
      <c r="F6743" s="1"/>
      <c r="G6743" s="1"/>
    </row>
    <row r="6744" spans="1:7" x14ac:dyDescent="0.25">
      <c r="A6744" s="2">
        <v>1.71890008449554</v>
      </c>
      <c r="B6744" s="2">
        <v>0.82700389623641901</v>
      </c>
      <c r="C6744" s="2">
        <v>2.23738193511962</v>
      </c>
      <c r="D6744" s="1"/>
      <c r="E6744" s="1"/>
      <c r="F6744" s="1"/>
      <c r="G6744" s="1"/>
    </row>
    <row r="6745" spans="1:7" x14ac:dyDescent="0.25">
      <c r="A6745" s="2">
        <v>1.72595798969268</v>
      </c>
      <c r="B6745" s="2">
        <v>0.82710033655166604</v>
      </c>
      <c r="C6745" s="2">
        <v>2.245849609375</v>
      </c>
      <c r="D6745" s="1"/>
      <c r="E6745" s="1"/>
      <c r="F6745" s="1"/>
      <c r="G6745" s="1"/>
    </row>
    <row r="6746" spans="1:7" x14ac:dyDescent="0.25">
      <c r="A6746" s="2">
        <v>1.71841049194335</v>
      </c>
      <c r="B6746" s="2">
        <v>0.82696747779846103</v>
      </c>
      <c r="C6746" s="2">
        <v>2.2526795864105198</v>
      </c>
      <c r="D6746" s="1"/>
      <c r="E6746" s="1"/>
      <c r="F6746" s="1"/>
      <c r="G6746" s="1"/>
    </row>
    <row r="6747" spans="1:7" x14ac:dyDescent="0.25">
      <c r="A6747" s="2">
        <v>1.72707331180572</v>
      </c>
      <c r="B6747" s="2">
        <v>0.826374351978302</v>
      </c>
      <c r="C6747" s="2">
        <v>2.2257921695709202</v>
      </c>
      <c r="D6747" s="1"/>
      <c r="E6747" s="1"/>
      <c r="F6747" s="1"/>
      <c r="G6747" s="1"/>
    </row>
    <row r="6748" spans="1:7" x14ac:dyDescent="0.25">
      <c r="A6748" s="2">
        <v>1.73468053340911</v>
      </c>
      <c r="B6748" s="2">
        <v>0.82705503702163596</v>
      </c>
      <c r="C6748" s="2">
        <v>2.2421448230743399</v>
      </c>
      <c r="D6748" s="1"/>
      <c r="E6748" s="1"/>
      <c r="F6748" s="1"/>
      <c r="G6748" s="1"/>
    </row>
    <row r="6749" spans="1:7" x14ac:dyDescent="0.25">
      <c r="A6749" s="2">
        <v>1.7150126695632899</v>
      </c>
      <c r="B6749" s="2">
        <v>0.82631593942642201</v>
      </c>
      <c r="C6749" s="2">
        <v>2.2460975646972599</v>
      </c>
      <c r="D6749" s="1"/>
      <c r="E6749" s="1"/>
      <c r="F6749" s="1"/>
      <c r="G6749" s="1"/>
    </row>
    <row r="6750" spans="1:7" x14ac:dyDescent="0.25">
      <c r="A6750" s="2">
        <v>1.71969318389892</v>
      </c>
      <c r="B6750" s="2">
        <v>0.82553189992904596</v>
      </c>
      <c r="C6750" s="2">
        <v>2.2536728382110498</v>
      </c>
      <c r="D6750" s="1"/>
      <c r="E6750" s="1"/>
      <c r="F6750" s="1"/>
      <c r="G6750" s="1"/>
    </row>
    <row r="6751" spans="1:7" x14ac:dyDescent="0.25">
      <c r="A6751" s="2">
        <v>1.72656738758087</v>
      </c>
      <c r="B6751" s="2">
        <v>0.825295269489288</v>
      </c>
      <c r="C6751" s="2">
        <v>2.2365298271179102</v>
      </c>
      <c r="D6751" s="1"/>
      <c r="E6751" s="1"/>
      <c r="F6751" s="1"/>
      <c r="G6751" s="1"/>
    </row>
    <row r="6752" spans="1:7" x14ac:dyDescent="0.25">
      <c r="A6752" s="2">
        <v>1.7284976243972701</v>
      </c>
      <c r="B6752" s="2">
        <v>0.82742464542388905</v>
      </c>
      <c r="C6752" s="2">
        <v>2.2376389503478999</v>
      </c>
      <c r="D6752" s="1"/>
      <c r="E6752" s="1"/>
      <c r="F6752" s="1"/>
      <c r="G6752" s="1"/>
    </row>
    <row r="6753" spans="1:7" x14ac:dyDescent="0.25">
      <c r="A6753" s="2">
        <v>1.71856212615966</v>
      </c>
      <c r="B6753" s="2">
        <v>0.82709336280822698</v>
      </c>
      <c r="C6753" s="2">
        <v>2.2449324131011901</v>
      </c>
      <c r="D6753" s="1"/>
      <c r="E6753" s="1"/>
      <c r="F6753" s="1"/>
      <c r="G6753" s="1"/>
    </row>
    <row r="6754" spans="1:7" x14ac:dyDescent="0.25">
      <c r="A6754" s="2">
        <v>1.72187280654907</v>
      </c>
      <c r="B6754" s="2">
        <v>0.82654410600662198</v>
      </c>
      <c r="C6754" s="2">
        <v>2.2349379062652499</v>
      </c>
      <c r="D6754" s="1"/>
      <c r="E6754" s="1"/>
      <c r="F6754" s="1"/>
      <c r="G6754" s="1"/>
    </row>
    <row r="6755" spans="1:7" x14ac:dyDescent="0.25">
      <c r="A6755" s="2">
        <v>1.71703457832336</v>
      </c>
      <c r="B6755" s="2">
        <v>0.82599180936813299</v>
      </c>
      <c r="C6755" s="2">
        <v>2.2226600646972599</v>
      </c>
      <c r="D6755" s="1"/>
      <c r="E6755" s="1"/>
      <c r="F6755" s="1"/>
      <c r="G6755" s="1"/>
    </row>
    <row r="6756" spans="1:7" x14ac:dyDescent="0.25">
      <c r="A6756" s="2">
        <v>1.70641982555389</v>
      </c>
      <c r="B6756" s="2">
        <v>0.82546037435531605</v>
      </c>
      <c r="C6756" s="2">
        <v>2.2350590229034402</v>
      </c>
      <c r="D6756" s="1"/>
      <c r="E6756" s="1"/>
      <c r="F6756" s="1"/>
      <c r="G6756" s="1"/>
    </row>
    <row r="6757" spans="1:7" x14ac:dyDescent="0.25">
      <c r="A6757" s="2">
        <v>1.7167340517044001</v>
      </c>
      <c r="B6757" s="2">
        <v>0.82597637176513605</v>
      </c>
      <c r="C6757" s="2">
        <v>2.2177665233611998</v>
      </c>
      <c r="D6757" s="1"/>
      <c r="E6757" s="1"/>
      <c r="F6757" s="1"/>
      <c r="G6757" s="1"/>
    </row>
    <row r="6758" spans="1:7" x14ac:dyDescent="0.25">
      <c r="A6758" s="2">
        <v>1.7180212736129701</v>
      </c>
      <c r="B6758" s="2">
        <v>0.82693111896514804</v>
      </c>
      <c r="C6758" s="2">
        <v>2.23128938674926</v>
      </c>
      <c r="D6758" s="1"/>
      <c r="E6758" s="1"/>
      <c r="F6758" s="1"/>
      <c r="G6758" s="1"/>
    </row>
    <row r="6759" spans="1:7" x14ac:dyDescent="0.25">
      <c r="A6759" s="2">
        <v>1.72312784194946</v>
      </c>
      <c r="B6759" s="2">
        <v>0.82672142982482899</v>
      </c>
      <c r="C6759" s="2">
        <v>2.2325847148895201</v>
      </c>
      <c r="D6759" s="1"/>
      <c r="E6759" s="1"/>
      <c r="F6759" s="1"/>
      <c r="G6759" s="1"/>
    </row>
    <row r="6760" spans="1:7" x14ac:dyDescent="0.25">
      <c r="A6760" s="2">
        <v>1.70383417606353</v>
      </c>
      <c r="B6760" s="2">
        <v>0.82664430141448897</v>
      </c>
      <c r="C6760" s="2">
        <v>2.2410700321197501</v>
      </c>
      <c r="D6760" s="1"/>
      <c r="E6760" s="1"/>
      <c r="F6760" s="1"/>
      <c r="G6760" s="1"/>
    </row>
    <row r="6761" spans="1:7" x14ac:dyDescent="0.25">
      <c r="A6761" s="2">
        <v>1.72711169719696</v>
      </c>
      <c r="B6761" s="2">
        <v>0.82695752382278398</v>
      </c>
      <c r="C6761" s="2">
        <v>2.2023639678954998</v>
      </c>
      <c r="D6761" s="1"/>
      <c r="E6761" s="1"/>
      <c r="F6761" s="1"/>
      <c r="G6761" s="1"/>
    </row>
    <row r="6762" spans="1:7" x14ac:dyDescent="0.25">
      <c r="A6762" s="2">
        <v>1.7138262987136801</v>
      </c>
      <c r="B6762" s="2">
        <v>0.82685953378677302</v>
      </c>
      <c r="C6762" s="2">
        <v>2.2185318470001198</v>
      </c>
      <c r="D6762" s="1"/>
      <c r="E6762" s="1"/>
      <c r="F6762" s="1"/>
      <c r="G6762" s="1"/>
    </row>
    <row r="6763" spans="1:7" x14ac:dyDescent="0.25">
      <c r="A6763" s="2">
        <v>1.7040390968322701</v>
      </c>
      <c r="B6763" s="2">
        <v>0.82702064514160101</v>
      </c>
      <c r="C6763" s="2">
        <v>2.19385433197021</v>
      </c>
      <c r="D6763" s="1"/>
      <c r="E6763" s="1"/>
      <c r="F6763" s="1"/>
      <c r="G6763" s="1"/>
    </row>
    <row r="6764" spans="1:7" x14ac:dyDescent="0.25">
      <c r="A6764" s="2">
        <v>1.7248133420944201</v>
      </c>
      <c r="B6764" s="2">
        <v>0.82786315679550104</v>
      </c>
      <c r="C6764" s="2">
        <v>2.2254893779754599</v>
      </c>
      <c r="D6764" s="1"/>
      <c r="E6764" s="1"/>
      <c r="F6764" s="1"/>
      <c r="G6764" s="1"/>
    </row>
    <row r="6765" spans="1:7" x14ac:dyDescent="0.25">
      <c r="A6765" s="2">
        <v>1.7248792648315401</v>
      </c>
      <c r="B6765" s="2">
        <v>0.827489614486694</v>
      </c>
      <c r="C6765" s="2">
        <v>2.22665071487426</v>
      </c>
      <c r="D6765" s="1"/>
      <c r="E6765" s="1"/>
      <c r="F6765" s="1"/>
      <c r="G6765" s="1"/>
    </row>
    <row r="6766" spans="1:7" x14ac:dyDescent="0.25">
      <c r="A6766" s="2">
        <v>1.7188749313354399</v>
      </c>
      <c r="B6766" s="2">
        <v>0.82811641693115201</v>
      </c>
      <c r="C6766" s="2">
        <v>2.22750544548034</v>
      </c>
      <c r="D6766" s="1"/>
      <c r="E6766" s="1"/>
      <c r="F6766" s="1"/>
      <c r="G6766" s="1"/>
    </row>
    <row r="6767" spans="1:7" x14ac:dyDescent="0.25">
      <c r="A6767" s="2">
        <v>1.7272173166275</v>
      </c>
      <c r="B6767" s="2">
        <v>0.82659274339675903</v>
      </c>
      <c r="C6767" s="2">
        <v>2.2185044288635201</v>
      </c>
      <c r="D6767" s="1"/>
      <c r="E6767" s="1"/>
      <c r="F6767" s="1"/>
      <c r="G6767" s="1"/>
    </row>
    <row r="6768" spans="1:7" x14ac:dyDescent="0.25">
      <c r="A6768" s="2">
        <v>1.7166179418563801</v>
      </c>
      <c r="B6768" s="2">
        <v>0.82721549272537198</v>
      </c>
      <c r="C6768" s="2">
        <v>2.2365584373474099</v>
      </c>
      <c r="D6768" s="1"/>
      <c r="E6768" s="1"/>
      <c r="F6768" s="1"/>
      <c r="G6768" s="1"/>
    </row>
    <row r="6769" spans="1:7" x14ac:dyDescent="0.25">
      <c r="A6769" s="2">
        <v>1.73847591876983</v>
      </c>
      <c r="B6769" s="2">
        <v>0.82553708553314198</v>
      </c>
      <c r="C6769" s="2">
        <v>2.2429509162902801</v>
      </c>
      <c r="D6769" s="1"/>
      <c r="E6769" s="1"/>
      <c r="F6769" s="1"/>
      <c r="G6769" s="1"/>
    </row>
    <row r="6770" spans="1:7" x14ac:dyDescent="0.25">
      <c r="A6770" s="2">
        <v>1.7269502878189</v>
      </c>
      <c r="B6770" s="2">
        <v>0.82652068138122503</v>
      </c>
      <c r="C6770" s="2">
        <v>2.24440193176269</v>
      </c>
      <c r="D6770" s="1"/>
      <c r="E6770" s="1"/>
      <c r="F6770" s="1"/>
      <c r="G6770" s="1"/>
    </row>
    <row r="6771" spans="1:7" x14ac:dyDescent="0.25">
      <c r="A6771" s="2">
        <v>1.7339904308319001</v>
      </c>
      <c r="B6771" s="2">
        <v>0.82797747850418002</v>
      </c>
      <c r="C6771" s="2">
        <v>2.21527051925659</v>
      </c>
      <c r="D6771" s="1"/>
      <c r="E6771" s="1"/>
      <c r="F6771" s="1"/>
      <c r="G6771" s="1"/>
    </row>
    <row r="6772" spans="1:7" x14ac:dyDescent="0.25">
      <c r="A6772" s="2">
        <v>1.73404788970947</v>
      </c>
      <c r="B6772" s="2">
        <v>0.82794582843780495</v>
      </c>
      <c r="C6772" s="2">
        <v>2.2336764335632302</v>
      </c>
      <c r="D6772" s="1"/>
      <c r="E6772" s="1"/>
      <c r="F6772" s="1"/>
      <c r="G6772" s="1"/>
    </row>
    <row r="6773" spans="1:7" x14ac:dyDescent="0.25">
      <c r="A6773" s="2">
        <v>1.73501789569854</v>
      </c>
      <c r="B6773" s="2">
        <v>0.82871925830840998</v>
      </c>
      <c r="C6773" s="2">
        <v>2.1941819190978999</v>
      </c>
      <c r="D6773" s="1"/>
      <c r="E6773" s="1"/>
      <c r="F6773" s="1"/>
      <c r="G6773" s="1"/>
    </row>
    <row r="6774" spans="1:7" x14ac:dyDescent="0.25">
      <c r="A6774" s="2">
        <v>1.71238505840301</v>
      </c>
      <c r="B6774" s="2">
        <v>0.82811242341995195</v>
      </c>
      <c r="C6774" s="2">
        <v>2.2172472476959202</v>
      </c>
      <c r="D6774" s="1"/>
      <c r="E6774" s="1"/>
      <c r="F6774" s="1"/>
      <c r="G6774" s="1"/>
    </row>
    <row r="6775" spans="1:7" x14ac:dyDescent="0.25">
      <c r="A6775" s="2">
        <v>1.7238380908966</v>
      </c>
      <c r="B6775" s="2">
        <v>0.82790690660476596</v>
      </c>
      <c r="C6775" s="2">
        <v>2.2126567363739</v>
      </c>
      <c r="D6775" s="1"/>
      <c r="E6775" s="1"/>
      <c r="F6775" s="1"/>
      <c r="G6775" s="1"/>
    </row>
    <row r="6776" spans="1:7" x14ac:dyDescent="0.25">
      <c r="A6776" s="2">
        <v>1.7052035331726001</v>
      </c>
      <c r="B6776" s="2">
        <v>0.82645046710967995</v>
      </c>
      <c r="C6776" s="2">
        <v>2.2103757858276301</v>
      </c>
      <c r="D6776" s="1"/>
      <c r="E6776" s="1"/>
      <c r="F6776" s="1"/>
      <c r="G6776" s="1"/>
    </row>
    <row r="6777" spans="1:7" x14ac:dyDescent="0.25">
      <c r="A6777" s="2">
        <v>1.7341763973236</v>
      </c>
      <c r="B6777" s="2">
        <v>0.82764261960983199</v>
      </c>
      <c r="C6777" s="2">
        <v>2.1823544502258301</v>
      </c>
      <c r="D6777" s="1"/>
      <c r="E6777" s="1"/>
      <c r="F6777" s="1"/>
      <c r="G6777" s="1"/>
    </row>
    <row r="6778" spans="1:7" x14ac:dyDescent="0.25">
      <c r="A6778" s="2">
        <v>1.7280251979827801</v>
      </c>
      <c r="B6778" s="2">
        <v>0.82769531011581399</v>
      </c>
      <c r="C6778" s="2">
        <v>2.2082486152648899</v>
      </c>
      <c r="D6778" s="1"/>
      <c r="E6778" s="1"/>
      <c r="F6778" s="1"/>
      <c r="G6778" s="1"/>
    </row>
    <row r="6779" spans="1:7" x14ac:dyDescent="0.25">
      <c r="A6779" s="2">
        <v>1.7487150430679299</v>
      </c>
      <c r="B6779" s="2">
        <v>0.82853883504867498</v>
      </c>
      <c r="C6779" s="2">
        <v>2.1656973361968901</v>
      </c>
      <c r="D6779" s="1"/>
      <c r="E6779" s="1"/>
      <c r="F6779" s="1"/>
      <c r="G6779" s="1"/>
    </row>
    <row r="6780" spans="1:7" x14ac:dyDescent="0.25">
      <c r="A6780" s="2">
        <v>1.73050189018249</v>
      </c>
      <c r="B6780" s="2">
        <v>0.82713443040847701</v>
      </c>
      <c r="C6780" s="2">
        <v>2.2178704738616899</v>
      </c>
      <c r="D6780" s="1"/>
      <c r="E6780" s="1"/>
      <c r="F6780" s="1"/>
      <c r="G6780" s="1"/>
    </row>
    <row r="6781" spans="1:7" x14ac:dyDescent="0.25">
      <c r="A6781" s="2">
        <v>1.7555452585220299</v>
      </c>
      <c r="B6781" s="2">
        <v>0.82667511701583796</v>
      </c>
      <c r="C6781" s="2">
        <v>2.19191122055053</v>
      </c>
      <c r="D6781" s="1"/>
      <c r="E6781" s="1"/>
      <c r="F6781" s="1"/>
      <c r="G6781" s="1"/>
    </row>
    <row r="6782" spans="1:7" x14ac:dyDescent="0.25">
      <c r="A6782" s="2">
        <v>1.7427273988723699</v>
      </c>
      <c r="B6782" s="2">
        <v>0.82787609100341697</v>
      </c>
      <c r="C6782" s="2">
        <v>2.1711499691009499</v>
      </c>
      <c r="D6782" s="1"/>
      <c r="E6782" s="1"/>
      <c r="F6782" s="1"/>
      <c r="G6782" s="1"/>
    </row>
    <row r="6783" spans="1:7" x14ac:dyDescent="0.25">
      <c r="A6783" s="2">
        <v>1.7523844242095901</v>
      </c>
      <c r="B6783" s="2">
        <v>0.82756280899047796</v>
      </c>
      <c r="C6783" s="2">
        <v>2.1893184185028001</v>
      </c>
      <c r="D6783" s="1"/>
      <c r="E6783" s="1"/>
      <c r="F6783" s="1"/>
      <c r="G6783" s="1"/>
    </row>
    <row r="6784" spans="1:7" x14ac:dyDescent="0.25">
      <c r="A6784" s="2">
        <v>1.758145570755</v>
      </c>
      <c r="B6784" s="2">
        <v>0.82709670066833396</v>
      </c>
      <c r="C6784" s="2">
        <v>2.21087646484375</v>
      </c>
      <c r="D6784" s="1"/>
      <c r="E6784" s="1"/>
      <c r="F6784" s="1"/>
      <c r="G6784" s="1"/>
    </row>
    <row r="6785" spans="1:7" x14ac:dyDescent="0.25">
      <c r="A6785" s="2">
        <v>1.7781962156295701</v>
      </c>
      <c r="B6785" s="2">
        <v>0.82792448997497503</v>
      </c>
      <c r="C6785" s="2">
        <v>2.1955664157867401</v>
      </c>
      <c r="D6785" s="1"/>
      <c r="E6785" s="1"/>
      <c r="F6785" s="1"/>
      <c r="G6785" s="1"/>
    </row>
    <row r="6786" spans="1:7" x14ac:dyDescent="0.25">
      <c r="A6786" s="2">
        <v>1.7634419202804501</v>
      </c>
      <c r="B6786" s="2">
        <v>0.82671272754669101</v>
      </c>
      <c r="C6786" s="2">
        <v>2.2087385654449401</v>
      </c>
      <c r="D6786" s="1"/>
      <c r="E6786" s="1"/>
      <c r="F6786" s="1"/>
      <c r="G6786" s="1"/>
    </row>
    <row r="6787" spans="1:7" x14ac:dyDescent="0.25">
      <c r="A6787" s="2">
        <v>1.78549420833587</v>
      </c>
      <c r="B6787" s="2">
        <v>0.82644581794738703</v>
      </c>
      <c r="C6787" s="2">
        <v>2.2002489566802899</v>
      </c>
      <c r="D6787" s="1"/>
      <c r="E6787" s="1"/>
      <c r="F6787" s="1"/>
      <c r="G6787" s="1"/>
    </row>
    <row r="6788" spans="1:7" x14ac:dyDescent="0.25">
      <c r="A6788" s="2">
        <v>1.7714221477508501</v>
      </c>
      <c r="B6788" s="2">
        <v>0.82742917537689198</v>
      </c>
      <c r="C6788" s="2">
        <v>2.1969592571258501</v>
      </c>
      <c r="D6788" s="1"/>
      <c r="E6788" s="1"/>
      <c r="F6788" s="1"/>
      <c r="G6788" s="1"/>
    </row>
    <row r="6789" spans="1:7" x14ac:dyDescent="0.25">
      <c r="A6789" s="2">
        <v>1.7724609375</v>
      </c>
      <c r="B6789" s="2">
        <v>0.82775098085403398</v>
      </c>
      <c r="C6789" s="2">
        <v>2.1722397804260201</v>
      </c>
      <c r="D6789" s="1"/>
      <c r="E6789" s="1"/>
      <c r="F6789" s="1"/>
      <c r="G6789" s="1"/>
    </row>
    <row r="6790" spans="1:7" x14ac:dyDescent="0.25">
      <c r="A6790" s="2">
        <v>1.76358258724212</v>
      </c>
      <c r="B6790" s="2">
        <v>0.82781088352203303</v>
      </c>
      <c r="C6790" s="2">
        <v>2.2115890979766801</v>
      </c>
      <c r="D6790" s="1"/>
      <c r="E6790" s="1"/>
      <c r="F6790" s="1"/>
      <c r="G6790" s="1"/>
    </row>
    <row r="6791" spans="1:7" x14ac:dyDescent="0.25">
      <c r="A6791" s="2">
        <v>1.7799781560897801</v>
      </c>
      <c r="B6791" s="2">
        <v>0.82772946357726995</v>
      </c>
      <c r="C6791" s="2">
        <v>2.1791353225707999</v>
      </c>
      <c r="D6791" s="1"/>
      <c r="E6791" s="1"/>
      <c r="F6791" s="1"/>
      <c r="G6791" s="1"/>
    </row>
    <row r="6792" spans="1:7" x14ac:dyDescent="0.25">
      <c r="A6792" s="2">
        <v>1.76602458953857</v>
      </c>
      <c r="B6792" s="2">
        <v>0.828574538230895</v>
      </c>
      <c r="C6792" s="2">
        <v>2.1753070354461599</v>
      </c>
      <c r="D6792" s="1"/>
      <c r="E6792" s="1"/>
      <c r="F6792" s="1"/>
      <c r="G6792" s="1"/>
    </row>
    <row r="6793" spans="1:7" x14ac:dyDescent="0.25">
      <c r="A6793" s="2">
        <v>1.7675083875656099</v>
      </c>
      <c r="B6793" s="2">
        <v>0.82915681600570601</v>
      </c>
      <c r="C6793" s="2">
        <v>2.1750218868255602</v>
      </c>
      <c r="D6793" s="1"/>
      <c r="E6793" s="1"/>
      <c r="F6793" s="1"/>
      <c r="G6793" s="1"/>
    </row>
    <row r="6794" spans="1:7" x14ac:dyDescent="0.25">
      <c r="A6794" s="2">
        <v>1.77339303493499</v>
      </c>
      <c r="B6794" s="2">
        <v>0.82848805189132602</v>
      </c>
      <c r="C6794" s="2">
        <v>2.17444419860839</v>
      </c>
      <c r="D6794" s="1"/>
      <c r="E6794" s="1"/>
      <c r="F6794" s="1"/>
      <c r="G6794" s="1"/>
    </row>
    <row r="6795" spans="1:7" x14ac:dyDescent="0.25">
      <c r="A6795" s="2">
        <v>1.76881432533264</v>
      </c>
      <c r="B6795" s="2">
        <v>0.82839983701705899</v>
      </c>
      <c r="C6795" s="2">
        <v>2.1693804264068599</v>
      </c>
      <c r="D6795" s="1"/>
      <c r="E6795" s="1"/>
      <c r="F6795" s="1"/>
      <c r="G6795" s="1"/>
    </row>
    <row r="6796" spans="1:7" x14ac:dyDescent="0.25">
      <c r="A6796" s="2">
        <v>1.76204001903533</v>
      </c>
      <c r="B6796" s="2">
        <v>0.82811766862869196</v>
      </c>
      <c r="C6796" s="2">
        <v>2.1628944873809801</v>
      </c>
      <c r="D6796" s="1"/>
      <c r="E6796" s="1"/>
      <c r="F6796" s="1"/>
      <c r="G6796" s="1"/>
    </row>
    <row r="6797" spans="1:7" x14ac:dyDescent="0.25">
      <c r="A6797" s="2">
        <v>1.7898300886154099</v>
      </c>
      <c r="B6797" s="2">
        <v>0.828091621398925</v>
      </c>
      <c r="C6797" s="2">
        <v>2.16524982452392</v>
      </c>
      <c r="D6797" s="1"/>
      <c r="E6797" s="1"/>
      <c r="F6797" s="1"/>
      <c r="G6797" s="1"/>
    </row>
    <row r="6798" spans="1:7" x14ac:dyDescent="0.25">
      <c r="A6798" s="2">
        <v>1.76942098140716</v>
      </c>
      <c r="B6798" s="2">
        <v>0.827717125415802</v>
      </c>
      <c r="C6798" s="2">
        <v>2.1694478988647399</v>
      </c>
      <c r="D6798" s="1"/>
      <c r="E6798" s="1"/>
      <c r="F6798" s="1"/>
      <c r="G6798" s="1"/>
    </row>
    <row r="6799" spans="1:7" x14ac:dyDescent="0.25">
      <c r="A6799" s="2">
        <v>1.7840232849121</v>
      </c>
      <c r="B6799" s="2">
        <v>0.827875316143035</v>
      </c>
      <c r="C6799" s="2">
        <v>2.1758563518524099</v>
      </c>
      <c r="D6799" s="1"/>
      <c r="E6799" s="1"/>
      <c r="F6799" s="1"/>
      <c r="G6799" s="1"/>
    </row>
    <row r="6800" spans="1:7" x14ac:dyDescent="0.25">
      <c r="A6800" s="2">
        <v>1.7785161733627299</v>
      </c>
      <c r="B6800" s="2">
        <v>0.82679235935211104</v>
      </c>
      <c r="C6800" s="2">
        <v>2.1662075519561701</v>
      </c>
      <c r="D6800" s="1"/>
      <c r="E6800" s="1"/>
      <c r="F6800" s="1"/>
      <c r="G6800" s="1"/>
    </row>
    <row r="6801" spans="1:7" x14ac:dyDescent="0.25">
      <c r="A6801" s="2">
        <v>1.7616890668869001</v>
      </c>
      <c r="B6801" s="2">
        <v>0.82784914970397905</v>
      </c>
      <c r="C6801" s="2">
        <v>2.1566567420959402</v>
      </c>
      <c r="D6801" s="1"/>
      <c r="E6801" s="1"/>
      <c r="F6801" s="1"/>
      <c r="G6801" s="1"/>
    </row>
    <row r="6802" spans="1:7" x14ac:dyDescent="0.25">
      <c r="A6802" s="2">
        <v>1.7847110033035201</v>
      </c>
      <c r="B6802" s="2">
        <v>0.82653188705444303</v>
      </c>
      <c r="C6802" s="2">
        <v>2.1482951641082701</v>
      </c>
      <c r="D6802" s="1"/>
      <c r="E6802" s="1"/>
      <c r="F6802" s="1"/>
      <c r="G6802" s="1"/>
    </row>
    <row r="6803" spans="1:7" x14ac:dyDescent="0.25">
      <c r="A6803" s="2">
        <v>1.77451515197753</v>
      </c>
      <c r="B6803" s="2">
        <v>0.82664537429809504</v>
      </c>
      <c r="C6803" s="2">
        <v>2.16863989830017</v>
      </c>
      <c r="D6803" s="1"/>
      <c r="E6803" s="1"/>
      <c r="F6803" s="1"/>
      <c r="G6803" s="1"/>
    </row>
    <row r="6804" spans="1:7" x14ac:dyDescent="0.25">
      <c r="A6804" s="2">
        <v>1.7746449708938501</v>
      </c>
      <c r="B6804" s="2">
        <v>0.82547891139984098</v>
      </c>
      <c r="C6804" s="2">
        <v>2.1560134887695299</v>
      </c>
      <c r="D6804" s="1"/>
      <c r="E6804" s="1"/>
      <c r="F6804" s="1"/>
      <c r="G6804" s="1"/>
    </row>
    <row r="6805" spans="1:7" x14ac:dyDescent="0.25">
      <c r="A6805" s="2">
        <v>1.7675467729568399</v>
      </c>
      <c r="B6805" s="2">
        <v>0.82725900411605802</v>
      </c>
      <c r="C6805" s="2">
        <v>2.1658461093902499</v>
      </c>
      <c r="D6805" s="1"/>
      <c r="E6805" s="1"/>
      <c r="F6805" s="1"/>
      <c r="G6805" s="1"/>
    </row>
    <row r="6806" spans="1:7" x14ac:dyDescent="0.25">
      <c r="A6806" s="2">
        <v>1.77498519420623</v>
      </c>
      <c r="B6806" s="2">
        <v>0.826327204704284</v>
      </c>
      <c r="C6806" s="2">
        <v>2.1500563621520898</v>
      </c>
      <c r="D6806" s="1"/>
      <c r="E6806" s="1"/>
      <c r="F6806" s="1"/>
      <c r="G6806" s="1"/>
    </row>
    <row r="6807" spans="1:7" x14ac:dyDescent="0.25">
      <c r="A6807" s="2">
        <v>1.7698267698287899</v>
      </c>
      <c r="B6807" s="2">
        <v>0.82821273803710904</v>
      </c>
      <c r="C6807" s="2">
        <v>2.1658084392547599</v>
      </c>
      <c r="D6807" s="1"/>
      <c r="E6807" s="1"/>
      <c r="F6807" s="1"/>
      <c r="G6807" s="1"/>
    </row>
    <row r="6808" spans="1:7" x14ac:dyDescent="0.25">
      <c r="A6808" s="2">
        <v>1.7843717336654601</v>
      </c>
      <c r="B6808" s="2">
        <v>0.82578569650650002</v>
      </c>
      <c r="C6808" s="2">
        <v>2.1453101634979199</v>
      </c>
      <c r="D6808" s="1"/>
      <c r="E6808" s="1"/>
      <c r="F6808" s="1"/>
      <c r="G6808" s="1"/>
    </row>
    <row r="6809" spans="1:7" x14ac:dyDescent="0.25">
      <c r="A6809" s="2">
        <v>1.7609840631484901</v>
      </c>
      <c r="B6809" s="2">
        <v>0.82754689455032304</v>
      </c>
      <c r="C6809" s="2">
        <v>2.1551122665405198</v>
      </c>
      <c r="D6809" s="1"/>
      <c r="E6809" s="1"/>
      <c r="F6809" s="1"/>
      <c r="G6809" s="1"/>
    </row>
    <row r="6810" spans="1:7" x14ac:dyDescent="0.25">
      <c r="A6810" s="2">
        <v>1.7806819677352901</v>
      </c>
      <c r="B6810" s="2">
        <v>0.82508009672164895</v>
      </c>
      <c r="C6810" s="2">
        <v>2.1649544239044101</v>
      </c>
      <c r="D6810" s="1"/>
      <c r="E6810" s="1"/>
      <c r="F6810" s="1"/>
      <c r="G6810" s="1"/>
    </row>
    <row r="6811" spans="1:7" x14ac:dyDescent="0.25">
      <c r="A6811" s="2">
        <v>1.7575205564498899</v>
      </c>
      <c r="B6811" s="2">
        <v>0.82825070619583097</v>
      </c>
      <c r="C6811" s="2">
        <v>2.1410572528839098</v>
      </c>
      <c r="D6811" s="1"/>
      <c r="E6811" s="1"/>
      <c r="F6811" s="1"/>
      <c r="G6811" s="1"/>
    </row>
    <row r="6812" spans="1:7" x14ac:dyDescent="0.25">
      <c r="A6812" s="2">
        <v>1.7667542695999101</v>
      </c>
      <c r="B6812" s="2">
        <v>0.82550567388534501</v>
      </c>
      <c r="C6812" s="2">
        <v>2.1537406444549498</v>
      </c>
      <c r="D6812" s="1"/>
      <c r="E6812" s="1"/>
      <c r="F6812" s="1"/>
      <c r="G6812" s="1"/>
    </row>
    <row r="6813" spans="1:7" x14ac:dyDescent="0.25">
      <c r="A6813" s="2">
        <v>1.77936470508575</v>
      </c>
      <c r="B6813" s="2">
        <v>0.82765746116638095</v>
      </c>
      <c r="C6813" s="2">
        <v>2.14549207687377</v>
      </c>
      <c r="D6813" s="1"/>
      <c r="E6813" s="1"/>
      <c r="F6813" s="1"/>
      <c r="G6813" s="1"/>
    </row>
    <row r="6814" spans="1:7" x14ac:dyDescent="0.25">
      <c r="A6814" s="2">
        <v>1.7403372526168801</v>
      </c>
      <c r="B6814" s="2">
        <v>0.82709002494812001</v>
      </c>
      <c r="C6814" s="2">
        <v>2.1381320953369101</v>
      </c>
      <c r="D6814" s="1"/>
      <c r="E6814" s="1"/>
      <c r="F6814" s="1"/>
      <c r="G6814" s="1"/>
    </row>
    <row r="6815" spans="1:7" x14ac:dyDescent="0.25">
      <c r="A6815" s="2">
        <v>1.76772725582122</v>
      </c>
      <c r="B6815" s="2">
        <v>0.82799589633941595</v>
      </c>
      <c r="C6815" s="2">
        <v>2.1572177410125701</v>
      </c>
      <c r="D6815" s="1"/>
      <c r="E6815" s="1"/>
      <c r="F6815" s="1"/>
      <c r="G6815" s="1"/>
    </row>
    <row r="6816" spans="1:7" x14ac:dyDescent="0.25">
      <c r="A6816" s="2">
        <v>1.7521506547927801</v>
      </c>
      <c r="B6816" s="2">
        <v>0.82692778110504095</v>
      </c>
      <c r="C6816" s="2">
        <v>2.1505270004272399</v>
      </c>
      <c r="D6816" s="1"/>
      <c r="E6816" s="1"/>
      <c r="F6816" s="1"/>
      <c r="G6816" s="1"/>
    </row>
    <row r="6817" spans="1:7" x14ac:dyDescent="0.25">
      <c r="A6817" s="2">
        <v>1.75645327568054</v>
      </c>
      <c r="B6817" s="2">
        <v>0.82803183794021595</v>
      </c>
      <c r="C6817" s="2">
        <v>2.15432453155517</v>
      </c>
      <c r="D6817" s="1"/>
      <c r="E6817" s="1"/>
      <c r="F6817" s="1"/>
      <c r="G6817" s="1"/>
    </row>
    <row r="6818" spans="1:7" x14ac:dyDescent="0.25">
      <c r="A6818" s="2">
        <v>1.7599893808364799</v>
      </c>
      <c r="B6818" s="2">
        <v>0.82676047086715598</v>
      </c>
      <c r="C6818" s="2">
        <v>2.1474928855895898</v>
      </c>
      <c r="D6818" s="1"/>
      <c r="E6818" s="1"/>
      <c r="F6818" s="1"/>
      <c r="G6818" s="1"/>
    </row>
    <row r="6819" spans="1:7" x14ac:dyDescent="0.25">
      <c r="A6819" s="2">
        <v>1.7532322406768699</v>
      </c>
      <c r="B6819" s="2">
        <v>0.82865703105926503</v>
      </c>
      <c r="C6819" s="2">
        <v>2.1356859207153298</v>
      </c>
      <c r="D6819" s="1"/>
      <c r="E6819" s="1"/>
      <c r="F6819" s="1"/>
      <c r="G6819" s="1"/>
    </row>
    <row r="6820" spans="1:7" x14ac:dyDescent="0.25">
      <c r="A6820" s="2">
        <v>1.7686733007430999</v>
      </c>
      <c r="B6820" s="2">
        <v>0.82723122835159302</v>
      </c>
      <c r="C6820" s="2">
        <v>2.1268634796142498</v>
      </c>
      <c r="D6820" s="1"/>
      <c r="E6820" s="1"/>
      <c r="F6820" s="1"/>
      <c r="G6820" s="1"/>
    </row>
    <row r="6821" spans="1:7" x14ac:dyDescent="0.25">
      <c r="A6821" s="2">
        <v>1.7747321128845199</v>
      </c>
      <c r="B6821" s="2">
        <v>0.82731252908706598</v>
      </c>
      <c r="C6821" s="2">
        <v>2.1435232162475502</v>
      </c>
      <c r="D6821" s="1"/>
      <c r="E6821" s="1"/>
      <c r="F6821" s="1"/>
      <c r="G6821" s="1"/>
    </row>
    <row r="6822" spans="1:7" x14ac:dyDescent="0.25">
      <c r="A6822" s="2">
        <v>1.7561666965484599</v>
      </c>
      <c r="B6822" s="2">
        <v>0.827423095703125</v>
      </c>
      <c r="C6822" s="2">
        <v>2.1223289966583199</v>
      </c>
      <c r="D6822" s="1"/>
      <c r="E6822" s="1"/>
      <c r="F6822" s="1"/>
      <c r="G6822" s="1"/>
    </row>
    <row r="6823" spans="1:7" x14ac:dyDescent="0.25">
      <c r="A6823" s="2">
        <v>1.76558172702789</v>
      </c>
      <c r="B6823" s="2">
        <v>0.82781213521957298</v>
      </c>
      <c r="C6823" s="2">
        <v>2.1351969242095898</v>
      </c>
      <c r="D6823" s="1"/>
      <c r="E6823" s="1"/>
      <c r="F6823" s="1"/>
      <c r="G6823" s="1"/>
    </row>
    <row r="6824" spans="1:7" x14ac:dyDescent="0.25">
      <c r="A6824" s="2">
        <v>1.7580704689025799</v>
      </c>
      <c r="B6824" s="2">
        <v>0.82775723934173495</v>
      </c>
      <c r="C6824" s="2">
        <v>2.1247699260711599</v>
      </c>
      <c r="D6824" s="1"/>
      <c r="E6824" s="1"/>
      <c r="F6824" s="1"/>
      <c r="G6824" s="1"/>
    </row>
    <row r="6825" spans="1:7" x14ac:dyDescent="0.25">
      <c r="A6825" s="2">
        <v>1.7751758098602199</v>
      </c>
      <c r="B6825" s="2">
        <v>0.82820284366607599</v>
      </c>
      <c r="C6825" s="2">
        <v>2.1235382556915199</v>
      </c>
      <c r="D6825" s="1"/>
      <c r="E6825" s="1"/>
      <c r="F6825" s="1"/>
      <c r="G6825" s="1"/>
    </row>
    <row r="6826" spans="1:7" x14ac:dyDescent="0.25">
      <c r="A6826" s="2">
        <v>1.7470465898513701</v>
      </c>
      <c r="B6826" s="2">
        <v>0.827933609485626</v>
      </c>
      <c r="C6826" s="2">
        <v>2.10925245285034</v>
      </c>
      <c r="D6826" s="1"/>
      <c r="E6826" s="1"/>
      <c r="F6826" s="1"/>
      <c r="G6826" s="1"/>
    </row>
    <row r="6827" spans="1:7" x14ac:dyDescent="0.25">
      <c r="A6827" s="2">
        <v>1.78431379795074</v>
      </c>
      <c r="B6827" s="2">
        <v>0.82727038860321001</v>
      </c>
      <c r="C6827" s="2">
        <v>2.1251637935638401</v>
      </c>
      <c r="D6827" s="1"/>
      <c r="E6827" s="1"/>
      <c r="F6827" s="1"/>
      <c r="G6827" s="1"/>
    </row>
    <row r="6828" spans="1:7" x14ac:dyDescent="0.25">
      <c r="A6828" s="2">
        <v>1.76184201240539</v>
      </c>
      <c r="B6828" s="2">
        <v>0.82645237445831199</v>
      </c>
      <c r="C6828" s="2">
        <v>2.1184813976287802</v>
      </c>
      <c r="D6828" s="1"/>
      <c r="E6828" s="1"/>
      <c r="F6828" s="1"/>
      <c r="G6828" s="1"/>
    </row>
    <row r="6829" spans="1:7" x14ac:dyDescent="0.25">
      <c r="A6829" s="2">
        <v>1.7653620243072501</v>
      </c>
      <c r="B6829" s="2">
        <v>0.82802772521972601</v>
      </c>
      <c r="C6829" s="2">
        <v>2.1203086376190101</v>
      </c>
      <c r="D6829" s="1"/>
      <c r="E6829" s="1"/>
      <c r="F6829" s="1"/>
      <c r="G6829" s="1"/>
    </row>
    <row r="6830" spans="1:7" x14ac:dyDescent="0.25">
      <c r="A6830" s="2">
        <v>1.75909423828125</v>
      </c>
      <c r="B6830" s="2">
        <v>0.82707566022872903</v>
      </c>
      <c r="C6830" s="2">
        <v>2.12203669548034</v>
      </c>
      <c r="D6830" s="1"/>
      <c r="E6830" s="1"/>
      <c r="F6830" s="1"/>
      <c r="G6830" s="1"/>
    </row>
    <row r="6831" spans="1:7" x14ac:dyDescent="0.25">
      <c r="A6831" s="2">
        <v>1.7854031324386499</v>
      </c>
      <c r="B6831" s="2">
        <v>0.82696574926376298</v>
      </c>
      <c r="C6831" s="2">
        <v>2.1242992877960201</v>
      </c>
      <c r="D6831" s="1"/>
      <c r="E6831" s="1"/>
      <c r="F6831" s="1"/>
      <c r="G6831" s="1"/>
    </row>
    <row r="6832" spans="1:7" x14ac:dyDescent="0.25">
      <c r="A6832" s="2">
        <v>1.76512515544891</v>
      </c>
      <c r="B6832" s="2">
        <v>0.82726669311523404</v>
      </c>
      <c r="C6832" s="2">
        <v>2.11407399177551</v>
      </c>
      <c r="D6832" s="1"/>
      <c r="E6832" s="1"/>
      <c r="F6832" s="1"/>
      <c r="G6832" s="1"/>
    </row>
    <row r="6833" spans="1:7" x14ac:dyDescent="0.25">
      <c r="A6833" s="2">
        <v>1.7745114564895601</v>
      </c>
      <c r="B6833" s="2">
        <v>0.82631319761276201</v>
      </c>
      <c r="C6833" s="2">
        <v>2.1188945770263601</v>
      </c>
      <c r="D6833" s="1"/>
      <c r="E6833" s="1"/>
      <c r="F6833" s="1"/>
      <c r="G6833" s="1"/>
    </row>
    <row r="6834" spans="1:7" x14ac:dyDescent="0.25">
      <c r="A6834" s="2">
        <v>1.75479924678802</v>
      </c>
      <c r="B6834" s="2">
        <v>0.82766240835189797</v>
      </c>
      <c r="C6834" s="2">
        <v>2.0961830615997301</v>
      </c>
      <c r="D6834" s="1"/>
      <c r="E6834" s="1"/>
      <c r="F6834" s="1"/>
      <c r="G6834" s="1"/>
    </row>
    <row r="6835" spans="1:7" x14ac:dyDescent="0.25">
      <c r="A6835" s="2">
        <v>1.7735823392868</v>
      </c>
      <c r="B6835" s="2">
        <v>0.82729673385620095</v>
      </c>
      <c r="C6835" s="2">
        <v>2.1131832599639799</v>
      </c>
      <c r="D6835" s="1"/>
      <c r="E6835" s="1"/>
      <c r="F6835" s="1"/>
      <c r="G6835" s="1"/>
    </row>
    <row r="6836" spans="1:7" x14ac:dyDescent="0.25">
      <c r="A6836" s="2">
        <v>1.7545928955078101</v>
      </c>
      <c r="B6836" s="2">
        <v>0.82820081710815396</v>
      </c>
      <c r="C6836" s="2">
        <v>2.1118173599243102</v>
      </c>
      <c r="D6836" s="1"/>
      <c r="E6836" s="1"/>
      <c r="F6836" s="1"/>
      <c r="G6836" s="1"/>
    </row>
    <row r="6837" spans="1:7" x14ac:dyDescent="0.25">
      <c r="A6837" s="2">
        <v>1.7850633859634299</v>
      </c>
      <c r="B6837" s="2">
        <v>0.82892888784408503</v>
      </c>
      <c r="C6837" s="2">
        <v>2.1032748222350999</v>
      </c>
      <c r="D6837" s="1"/>
      <c r="E6837" s="1"/>
      <c r="F6837" s="1"/>
      <c r="G6837" s="1"/>
    </row>
    <row r="6838" spans="1:7" x14ac:dyDescent="0.25">
      <c r="A6838" s="2">
        <v>1.7632323503494201</v>
      </c>
      <c r="B6838" s="2">
        <v>0.82850337028503396</v>
      </c>
      <c r="C6838" s="2">
        <v>2.1002271175384499</v>
      </c>
      <c r="D6838" s="1"/>
      <c r="E6838" s="1"/>
      <c r="F6838" s="1"/>
      <c r="G6838" s="1"/>
    </row>
    <row r="6839" spans="1:7" x14ac:dyDescent="0.25">
      <c r="A6839" s="2">
        <v>1.77193415164947</v>
      </c>
      <c r="B6839" s="2">
        <v>0.828602135181427</v>
      </c>
      <c r="C6839" s="2">
        <v>2.09650325775146</v>
      </c>
      <c r="D6839" s="1"/>
      <c r="E6839" s="1"/>
      <c r="F6839" s="1"/>
      <c r="G6839" s="1"/>
    </row>
    <row r="6840" spans="1:7" x14ac:dyDescent="0.25">
      <c r="A6840" s="2">
        <v>1.76322877407073</v>
      </c>
      <c r="B6840" s="2">
        <v>0.82855159044265703</v>
      </c>
      <c r="C6840" s="2">
        <v>2.0796551704406698</v>
      </c>
      <c r="D6840" s="1"/>
      <c r="E6840" s="1"/>
      <c r="F6840" s="1"/>
      <c r="G6840" s="1"/>
    </row>
    <row r="6841" spans="1:7" x14ac:dyDescent="0.25">
      <c r="A6841" s="2">
        <v>1.7900598049163801</v>
      </c>
      <c r="B6841" s="2">
        <v>0.82836204767227095</v>
      </c>
      <c r="C6841" s="2">
        <v>2.1145832538604701</v>
      </c>
      <c r="D6841" s="1"/>
      <c r="E6841" s="1"/>
      <c r="F6841" s="1"/>
      <c r="G6841" s="1"/>
    </row>
    <row r="6842" spans="1:7" x14ac:dyDescent="0.25">
      <c r="A6842" s="2">
        <v>1.7651339769363401</v>
      </c>
      <c r="B6842" s="2">
        <v>0.82859218120574896</v>
      </c>
      <c r="C6842" s="2">
        <v>2.08208012580871</v>
      </c>
      <c r="D6842" s="1"/>
      <c r="E6842" s="1"/>
      <c r="F6842" s="1"/>
      <c r="G6842" s="1"/>
    </row>
    <row r="6843" spans="1:7" x14ac:dyDescent="0.25">
      <c r="A6843" s="2">
        <v>1.78256523609161</v>
      </c>
      <c r="B6843" s="2">
        <v>0.82828068733215299</v>
      </c>
      <c r="C6843" s="2">
        <v>2.0999763011932302</v>
      </c>
      <c r="D6843" s="1"/>
      <c r="E6843" s="1"/>
      <c r="F6843" s="1"/>
      <c r="G6843" s="1"/>
    </row>
    <row r="6844" spans="1:7" x14ac:dyDescent="0.25">
      <c r="A6844" s="2">
        <v>1.76418244838714</v>
      </c>
      <c r="B6844" s="2">
        <v>0.82806843519210804</v>
      </c>
      <c r="C6844" s="2">
        <v>2.0940024852752601</v>
      </c>
      <c r="D6844" s="1"/>
      <c r="E6844" s="1"/>
      <c r="F6844" s="1"/>
      <c r="G6844" s="1"/>
    </row>
    <row r="6845" spans="1:7" x14ac:dyDescent="0.25">
      <c r="A6845" s="2">
        <v>1.78411376476287</v>
      </c>
      <c r="B6845" s="2">
        <v>0.82855242490768399</v>
      </c>
      <c r="C6845" s="2">
        <v>2.0999257564544598</v>
      </c>
      <c r="D6845" s="1"/>
      <c r="E6845" s="1"/>
      <c r="F6845" s="1"/>
      <c r="G6845" s="1"/>
    </row>
    <row r="6846" spans="1:7" x14ac:dyDescent="0.25">
      <c r="A6846" s="2">
        <v>1.78864729404449</v>
      </c>
      <c r="B6846" s="2">
        <v>0.82840710878372104</v>
      </c>
      <c r="C6846" s="2">
        <v>2.07323026657104</v>
      </c>
      <c r="D6846" s="1"/>
      <c r="E6846" s="1"/>
      <c r="F6846" s="1"/>
      <c r="G6846" s="1"/>
    </row>
    <row r="6847" spans="1:7" x14ac:dyDescent="0.25">
      <c r="A6847" s="2">
        <v>1.7914135456085201</v>
      </c>
      <c r="B6847" s="2">
        <v>0.82711350917816095</v>
      </c>
      <c r="C6847" s="2">
        <v>2.0864346027374201</v>
      </c>
      <c r="D6847" s="1"/>
      <c r="E6847" s="1"/>
      <c r="F6847" s="1"/>
      <c r="G6847" s="1"/>
    </row>
    <row r="6848" spans="1:7" x14ac:dyDescent="0.25">
      <c r="A6848" s="2">
        <v>1.7877711057662899</v>
      </c>
      <c r="B6848" s="2">
        <v>0.82810962200164695</v>
      </c>
      <c r="C6848" s="2">
        <v>2.0785593986511199</v>
      </c>
      <c r="D6848" s="1"/>
      <c r="E6848" s="1"/>
      <c r="F6848" s="1"/>
      <c r="G6848" s="1"/>
    </row>
    <row r="6849" spans="1:7" x14ac:dyDescent="0.25">
      <c r="A6849" s="2">
        <v>1.78718125820159</v>
      </c>
      <c r="B6849" s="2">
        <v>0.827700436115264</v>
      </c>
      <c r="C6849" s="2">
        <v>2.0921657085418701</v>
      </c>
      <c r="D6849" s="1"/>
      <c r="E6849" s="1"/>
      <c r="F6849" s="1"/>
      <c r="G6849" s="1"/>
    </row>
    <row r="6850" spans="1:7" x14ac:dyDescent="0.25">
      <c r="A6850" s="2">
        <v>1.7597750425338701</v>
      </c>
      <c r="B6850" s="2">
        <v>0.82869899272918701</v>
      </c>
      <c r="C6850" s="2">
        <v>2.0887212753295801</v>
      </c>
      <c r="D6850" s="1"/>
      <c r="E6850" s="1"/>
      <c r="F6850" s="1"/>
      <c r="G6850" s="1"/>
    </row>
    <row r="6851" spans="1:7" x14ac:dyDescent="0.25">
      <c r="A6851" s="2">
        <v>1.7766193151473899</v>
      </c>
      <c r="B6851" s="2">
        <v>0.82837682962417603</v>
      </c>
      <c r="C6851" s="2">
        <v>2.09500908851623</v>
      </c>
      <c r="D6851" s="1"/>
      <c r="E6851" s="1"/>
      <c r="F6851" s="1"/>
      <c r="G6851" s="1"/>
    </row>
    <row r="6852" spans="1:7" x14ac:dyDescent="0.25">
      <c r="A6852" s="2">
        <v>1.7802251577377299</v>
      </c>
      <c r="B6852" s="2">
        <v>0.82887190580367998</v>
      </c>
      <c r="C6852" s="2">
        <v>2.0804872512817298</v>
      </c>
      <c r="D6852" s="1"/>
      <c r="E6852" s="1"/>
      <c r="F6852" s="1"/>
      <c r="G6852" s="1"/>
    </row>
    <row r="6853" spans="1:7" x14ac:dyDescent="0.25">
      <c r="A6853" s="2">
        <v>1.7843480110168399</v>
      </c>
      <c r="B6853" s="2">
        <v>0.82875162363052302</v>
      </c>
      <c r="C6853" s="2">
        <v>2.07755422592163</v>
      </c>
      <c r="D6853" s="1"/>
      <c r="E6853" s="1"/>
      <c r="F6853" s="1"/>
      <c r="G6853" s="1"/>
    </row>
    <row r="6854" spans="1:7" x14ac:dyDescent="0.25">
      <c r="A6854" s="2">
        <v>1.78368473052978</v>
      </c>
      <c r="B6854" s="2">
        <v>0.82902514934539695</v>
      </c>
      <c r="C6854" s="2">
        <v>2.0783102512359601</v>
      </c>
      <c r="D6854" s="1"/>
      <c r="E6854" s="1"/>
      <c r="F6854" s="1"/>
      <c r="G6854" s="1"/>
    </row>
    <row r="6855" spans="1:7" x14ac:dyDescent="0.25">
      <c r="A6855" s="2">
        <v>1.78061723709106</v>
      </c>
      <c r="B6855" s="2">
        <v>0.82890677452087402</v>
      </c>
      <c r="C6855" s="2">
        <v>2.0733976364135698</v>
      </c>
      <c r="D6855" s="1"/>
      <c r="E6855" s="1"/>
      <c r="F6855" s="1"/>
      <c r="G6855" s="1"/>
    </row>
    <row r="6856" spans="1:7" x14ac:dyDescent="0.25">
      <c r="A6856" s="2">
        <v>1.7748119831085201</v>
      </c>
      <c r="B6856" s="2">
        <v>0.82987409830093295</v>
      </c>
      <c r="C6856" s="2">
        <v>2.0680837631225502</v>
      </c>
      <c r="D6856" s="1"/>
      <c r="E6856" s="1"/>
      <c r="F6856" s="1"/>
      <c r="G6856" s="1"/>
    </row>
    <row r="6857" spans="1:7" x14ac:dyDescent="0.25">
      <c r="A6857" s="2">
        <v>1.77150690555572</v>
      </c>
      <c r="B6857" s="2">
        <v>0.82850015163421598</v>
      </c>
      <c r="C6857" s="2">
        <v>2.0873630046844398</v>
      </c>
      <c r="D6857" s="1"/>
      <c r="E6857" s="1"/>
      <c r="F6857" s="1"/>
      <c r="G6857" s="1"/>
    </row>
    <row r="6858" spans="1:7" x14ac:dyDescent="0.25">
      <c r="A6858" s="2">
        <v>1.7755469083786</v>
      </c>
      <c r="B6858" s="2">
        <v>0.82916140556335405</v>
      </c>
      <c r="C6858" s="2">
        <v>2.0838131904602002</v>
      </c>
      <c r="D6858" s="1"/>
      <c r="E6858" s="1"/>
      <c r="F6858" s="1"/>
      <c r="G6858" s="1"/>
    </row>
    <row r="6859" spans="1:7" x14ac:dyDescent="0.25">
      <c r="A6859" s="2">
        <v>1.77917563915252</v>
      </c>
      <c r="B6859" s="2">
        <v>0.82815182209014804</v>
      </c>
      <c r="C6859" s="2">
        <v>2.0638148784637398</v>
      </c>
      <c r="D6859" s="1"/>
      <c r="E6859" s="1"/>
      <c r="F6859" s="1"/>
      <c r="G6859" s="1"/>
    </row>
    <row r="6860" spans="1:7" x14ac:dyDescent="0.25">
      <c r="A6860" s="2">
        <v>1.78580021858215</v>
      </c>
      <c r="B6860" s="2">
        <v>0.82818287611007602</v>
      </c>
      <c r="C6860" s="2">
        <v>2.0925238132476802</v>
      </c>
      <c r="D6860" s="1"/>
      <c r="E6860" s="1"/>
      <c r="F6860" s="1"/>
      <c r="G6860" s="1"/>
    </row>
    <row r="6861" spans="1:7" x14ac:dyDescent="0.25">
      <c r="A6861" s="2">
        <v>1.7789320945739699</v>
      </c>
      <c r="B6861" s="2">
        <v>0.827841937541961</v>
      </c>
      <c r="C6861" s="2">
        <v>2.0901687145233101</v>
      </c>
      <c r="D6861" s="1"/>
      <c r="E6861" s="1"/>
      <c r="F6861" s="1"/>
      <c r="G6861" s="1"/>
    </row>
    <row r="6862" spans="1:7" x14ac:dyDescent="0.25">
      <c r="A6862" s="2">
        <v>1.7810616493225</v>
      </c>
      <c r="B6862" s="2">
        <v>0.828510701656341</v>
      </c>
      <c r="C6862" s="2">
        <v>2.0865266323089502</v>
      </c>
      <c r="D6862" s="1"/>
      <c r="E6862" s="1"/>
      <c r="F6862" s="1"/>
      <c r="G6862" s="1"/>
    </row>
    <row r="6863" spans="1:7" x14ac:dyDescent="0.25">
      <c r="A6863" s="2">
        <v>1.79452729225158</v>
      </c>
      <c r="B6863" s="2">
        <v>0.82804268598556496</v>
      </c>
      <c r="C6863" s="2">
        <v>2.0810019969940101</v>
      </c>
      <c r="D6863" s="1"/>
      <c r="E6863" s="1"/>
      <c r="F6863" s="1"/>
      <c r="G6863" s="1"/>
    </row>
    <row r="6864" spans="1:7" x14ac:dyDescent="0.25">
      <c r="A6864" s="2">
        <v>1.79920029640197</v>
      </c>
      <c r="B6864" s="2">
        <v>0.82790136337280196</v>
      </c>
      <c r="C6864" s="2">
        <v>2.0836308002471902</v>
      </c>
      <c r="D6864" s="1"/>
      <c r="E6864" s="1"/>
      <c r="F6864" s="1"/>
      <c r="G6864" s="1"/>
    </row>
    <row r="6865" spans="1:7" x14ac:dyDescent="0.25">
      <c r="A6865" s="2">
        <v>1.7891141176223699</v>
      </c>
      <c r="B6865" s="2">
        <v>0.82860636711120605</v>
      </c>
      <c r="C6865" s="2">
        <v>2.0700650215148899</v>
      </c>
      <c r="D6865" s="1"/>
      <c r="E6865" s="1"/>
      <c r="F6865" s="1"/>
      <c r="G6865" s="1"/>
    </row>
    <row r="6866" spans="1:7" x14ac:dyDescent="0.25">
      <c r="A6866" s="2">
        <v>1.7885338068008401</v>
      </c>
      <c r="B6866" s="2">
        <v>0.82866758108139005</v>
      </c>
      <c r="C6866" s="2">
        <v>2.0801646709442099</v>
      </c>
      <c r="D6866" s="1"/>
      <c r="E6866" s="1"/>
      <c r="F6866" s="1"/>
      <c r="G6866" s="1"/>
    </row>
    <row r="6867" spans="1:7" x14ac:dyDescent="0.25">
      <c r="A6867" s="2">
        <v>1.7841213941573999</v>
      </c>
      <c r="B6867" s="2">
        <v>0.82947582006454401</v>
      </c>
      <c r="C6867" s="2">
        <v>2.0668365955352699</v>
      </c>
      <c r="D6867" s="1"/>
      <c r="E6867" s="1"/>
      <c r="F6867" s="1"/>
      <c r="G6867" s="1"/>
    </row>
    <row r="6868" spans="1:7" x14ac:dyDescent="0.25">
      <c r="A6868" s="2">
        <v>1.7884806394577</v>
      </c>
      <c r="B6868" s="2">
        <v>0.82949441671371404</v>
      </c>
      <c r="C6868" s="2">
        <v>2.0792989730834899</v>
      </c>
      <c r="D6868" s="1"/>
      <c r="E6868" s="1"/>
      <c r="F6868" s="1"/>
      <c r="G6868" s="1"/>
    </row>
    <row r="6869" spans="1:7" x14ac:dyDescent="0.25">
      <c r="A6869" s="2">
        <v>1.7764253616332999</v>
      </c>
      <c r="B6869" s="2">
        <v>0.82911485433578402</v>
      </c>
      <c r="C6869" s="2">
        <v>2.0542855262756299</v>
      </c>
      <c r="D6869" s="1"/>
      <c r="E6869" s="1"/>
      <c r="F6869" s="1"/>
      <c r="G6869" s="1"/>
    </row>
    <row r="6870" spans="1:7" x14ac:dyDescent="0.25">
      <c r="A6870" s="2">
        <v>1.7707792520523</v>
      </c>
      <c r="B6870" s="2">
        <v>0.82933109998703003</v>
      </c>
      <c r="C6870" s="2">
        <v>2.07302641868591</v>
      </c>
      <c r="D6870" s="1"/>
      <c r="E6870" s="1"/>
      <c r="F6870" s="1"/>
      <c r="G6870" s="1"/>
    </row>
    <row r="6871" spans="1:7" x14ac:dyDescent="0.25">
      <c r="A6871" s="2">
        <v>1.7666590213775599</v>
      </c>
      <c r="B6871" s="2">
        <v>0.82907092571258501</v>
      </c>
      <c r="C6871" s="2">
        <v>2.0715367794036799</v>
      </c>
      <c r="D6871" s="1"/>
      <c r="E6871" s="1"/>
      <c r="F6871" s="1"/>
      <c r="G6871" s="1"/>
    </row>
    <row r="6872" spans="1:7" x14ac:dyDescent="0.25">
      <c r="A6872" s="2">
        <v>1.78562223911285</v>
      </c>
      <c r="B6872" s="2">
        <v>0.83046782016754095</v>
      </c>
      <c r="C6872" s="2">
        <v>2.0724196434020898</v>
      </c>
      <c r="D6872" s="1"/>
      <c r="E6872" s="1"/>
      <c r="F6872" s="1"/>
      <c r="G6872" s="1"/>
    </row>
    <row r="6873" spans="1:7" x14ac:dyDescent="0.25">
      <c r="A6873" s="2">
        <v>1.77152240276336</v>
      </c>
      <c r="B6873" s="2">
        <v>0.82987630367278997</v>
      </c>
      <c r="C6873" s="2">
        <v>2.0462799072265598</v>
      </c>
      <c r="D6873" s="1"/>
      <c r="E6873" s="1"/>
      <c r="F6873" s="1"/>
      <c r="G6873" s="1"/>
    </row>
    <row r="6874" spans="1:7" x14ac:dyDescent="0.25">
      <c r="A6874" s="2">
        <v>1.7710770368576001</v>
      </c>
      <c r="B6874" s="2">
        <v>0.83010274171829201</v>
      </c>
      <c r="C6874" s="2">
        <v>2.0638124942779501</v>
      </c>
      <c r="D6874" s="1"/>
      <c r="E6874" s="1"/>
      <c r="F6874" s="1"/>
      <c r="G6874" s="1"/>
    </row>
    <row r="6875" spans="1:7" x14ac:dyDescent="0.25">
      <c r="A6875" s="2">
        <v>1.7737674713134699</v>
      </c>
      <c r="B6875" s="2">
        <v>0.82942014932632402</v>
      </c>
      <c r="C6875" s="2">
        <v>2.0604674816131499</v>
      </c>
      <c r="D6875" s="1"/>
      <c r="E6875" s="1"/>
      <c r="F6875" s="1"/>
      <c r="G6875" s="1"/>
    </row>
    <row r="6876" spans="1:7" x14ac:dyDescent="0.25">
      <c r="A6876" s="2">
        <v>1.7763254642486499</v>
      </c>
      <c r="B6876" s="2">
        <v>0.83097726106643599</v>
      </c>
      <c r="C6876" s="2">
        <v>2.0604362487792902</v>
      </c>
      <c r="D6876" s="1"/>
      <c r="E6876" s="1"/>
      <c r="F6876" s="1"/>
      <c r="G6876" s="1"/>
    </row>
    <row r="6877" spans="1:7" x14ac:dyDescent="0.25">
      <c r="A6877" s="2">
        <v>1.7617384195327701</v>
      </c>
      <c r="B6877" s="2">
        <v>0.83163326978683405</v>
      </c>
      <c r="C6877" s="2">
        <v>2.0531158447265598</v>
      </c>
      <c r="D6877" s="1"/>
      <c r="E6877" s="1"/>
      <c r="F6877" s="1"/>
      <c r="G6877" s="1"/>
    </row>
    <row r="6878" spans="1:7" x14ac:dyDescent="0.25">
      <c r="A6878" s="2">
        <v>1.7765525579452499</v>
      </c>
      <c r="B6878" s="2">
        <v>0.83122205734252896</v>
      </c>
      <c r="C6878" s="2">
        <v>2.0451126098632799</v>
      </c>
      <c r="D6878" s="1"/>
      <c r="E6878" s="1"/>
      <c r="F6878" s="1"/>
      <c r="G6878" s="1"/>
    </row>
    <row r="6879" spans="1:7" x14ac:dyDescent="0.25">
      <c r="A6879" s="2">
        <v>1.7780112028121899</v>
      </c>
      <c r="B6879" s="2">
        <v>0.82979762554168701</v>
      </c>
      <c r="C6879" s="2">
        <v>2.0296239852905198</v>
      </c>
      <c r="D6879" s="1"/>
      <c r="E6879" s="1"/>
      <c r="F6879" s="1"/>
      <c r="G6879" s="1"/>
    </row>
    <row r="6880" spans="1:7" x14ac:dyDescent="0.25">
      <c r="A6880" s="2">
        <v>1.77954614162445</v>
      </c>
      <c r="B6880" s="2">
        <v>0.830918729305267</v>
      </c>
      <c r="C6880" s="2">
        <v>2.06572365760803</v>
      </c>
      <c r="D6880" s="1"/>
      <c r="E6880" s="1"/>
      <c r="F6880" s="1"/>
      <c r="G6880" s="1"/>
    </row>
    <row r="6881" spans="1:7" x14ac:dyDescent="0.25">
      <c r="A6881" s="2">
        <v>1.7437064647674501</v>
      </c>
      <c r="B6881" s="2">
        <v>0.83208042383193903</v>
      </c>
      <c r="C6881" s="2">
        <v>2.0470745563507</v>
      </c>
      <c r="D6881" s="1"/>
      <c r="E6881" s="1"/>
      <c r="F6881" s="1"/>
      <c r="G6881" s="1"/>
    </row>
    <row r="6882" spans="1:7" x14ac:dyDescent="0.25">
      <c r="A6882" s="2">
        <v>1.7657876014709399</v>
      </c>
      <c r="B6882" s="2">
        <v>0.83223724365234297</v>
      </c>
      <c r="C6882" s="2">
        <v>2.0719802379608101</v>
      </c>
      <c r="D6882" s="1"/>
      <c r="E6882" s="1"/>
      <c r="F6882" s="1"/>
      <c r="G6882" s="1"/>
    </row>
    <row r="6883" spans="1:7" x14ac:dyDescent="0.25">
      <c r="A6883" s="2">
        <v>1.75874018669128</v>
      </c>
      <c r="B6883" s="2">
        <v>0.83181905746459905</v>
      </c>
      <c r="C6883" s="2">
        <v>2.0367412567138601</v>
      </c>
      <c r="D6883" s="1"/>
      <c r="E6883" s="1"/>
      <c r="F6883" s="1"/>
      <c r="G6883" s="1"/>
    </row>
    <row r="6884" spans="1:7" x14ac:dyDescent="0.25">
      <c r="A6884" s="2">
        <v>1.78063440322875</v>
      </c>
      <c r="B6884" s="2">
        <v>0.83239412307739202</v>
      </c>
      <c r="C6884" s="2">
        <v>2.0431435108184801</v>
      </c>
      <c r="D6884" s="1"/>
      <c r="E6884" s="1"/>
      <c r="F6884" s="1"/>
      <c r="G6884" s="1"/>
    </row>
    <row r="6885" spans="1:7" x14ac:dyDescent="0.25">
      <c r="A6885" s="2">
        <v>1.7468453645706099</v>
      </c>
      <c r="B6885" s="2">
        <v>0.83208417892455999</v>
      </c>
      <c r="C6885" s="2">
        <v>2.0127589702606201</v>
      </c>
      <c r="D6885" s="1"/>
      <c r="E6885" s="1"/>
      <c r="F6885" s="1"/>
      <c r="G6885" s="1"/>
    </row>
    <row r="6886" spans="1:7" x14ac:dyDescent="0.25">
      <c r="A6886" s="2">
        <v>1.75922262668609</v>
      </c>
      <c r="B6886" s="2">
        <v>0.83206439018249501</v>
      </c>
      <c r="C6886" s="2">
        <v>2.0381014347076398</v>
      </c>
      <c r="D6886" s="1"/>
      <c r="E6886" s="1"/>
      <c r="F6886" s="1"/>
      <c r="G6886" s="1"/>
    </row>
    <row r="6887" spans="1:7" x14ac:dyDescent="0.25">
      <c r="A6887" s="2">
        <v>1.7725907564163199</v>
      </c>
      <c r="B6887" s="2">
        <v>0.83129280805587702</v>
      </c>
      <c r="C6887" s="2">
        <v>2.0321812629699698</v>
      </c>
      <c r="D6887" s="1"/>
      <c r="E6887" s="1"/>
      <c r="F6887" s="1"/>
      <c r="G6887" s="1"/>
    </row>
    <row r="6888" spans="1:7" x14ac:dyDescent="0.25">
      <c r="A6888" s="2">
        <v>1.7747813463211</v>
      </c>
      <c r="B6888" s="2">
        <v>0.83288353681564298</v>
      </c>
      <c r="C6888" s="2">
        <v>2.0266487598419101</v>
      </c>
      <c r="D6888" s="1"/>
      <c r="E6888" s="1"/>
      <c r="F6888" s="1"/>
      <c r="G6888" s="1"/>
    </row>
    <row r="6889" spans="1:7" x14ac:dyDescent="0.25">
      <c r="A6889" s="2">
        <v>1.7671653032302801</v>
      </c>
      <c r="B6889" s="2">
        <v>0.83065080642700095</v>
      </c>
      <c r="C6889" s="2">
        <v>2.0162501335143999</v>
      </c>
      <c r="D6889" s="1"/>
      <c r="E6889" s="1"/>
      <c r="F6889" s="1"/>
      <c r="G6889" s="1"/>
    </row>
    <row r="6890" spans="1:7" x14ac:dyDescent="0.25">
      <c r="A6890" s="2">
        <v>1.77433192729949</v>
      </c>
      <c r="B6890" s="2">
        <v>0.83180272579193104</v>
      </c>
      <c r="C6890" s="2">
        <v>2.0398268699645898</v>
      </c>
      <c r="D6890" s="1"/>
      <c r="E6890" s="1"/>
      <c r="F6890" s="1"/>
      <c r="G6890" s="1"/>
    </row>
    <row r="6891" spans="1:7" x14ac:dyDescent="0.25">
      <c r="A6891" s="2">
        <v>1.76737928390502</v>
      </c>
      <c r="B6891" s="2">
        <v>0.83101278543472201</v>
      </c>
      <c r="C6891" s="2">
        <v>2.0171146392822199</v>
      </c>
      <c r="D6891" s="1"/>
      <c r="E6891" s="1"/>
      <c r="F6891" s="1"/>
      <c r="G6891" s="1"/>
    </row>
    <row r="6892" spans="1:7" x14ac:dyDescent="0.25">
      <c r="A6892" s="2">
        <v>1.76699459552764</v>
      </c>
      <c r="B6892" s="2">
        <v>0.83316403627395597</v>
      </c>
      <c r="C6892" s="2">
        <v>2.0291302204132</v>
      </c>
      <c r="D6892" s="1"/>
      <c r="E6892" s="1"/>
      <c r="F6892" s="1"/>
      <c r="G6892" s="1"/>
    </row>
    <row r="6893" spans="1:7" x14ac:dyDescent="0.25">
      <c r="A6893" s="2">
        <v>1.7692836523055999</v>
      </c>
      <c r="B6893" s="2">
        <v>0.83164322376251198</v>
      </c>
      <c r="C6893" s="2">
        <v>2.0164916515350302</v>
      </c>
      <c r="D6893" s="1"/>
      <c r="E6893" s="1"/>
      <c r="F6893" s="1"/>
      <c r="G6893" s="1"/>
    </row>
    <row r="6894" spans="1:7" x14ac:dyDescent="0.25">
      <c r="A6894" s="2">
        <v>1.78243708610534</v>
      </c>
      <c r="B6894" s="2">
        <v>0.83161801099777199</v>
      </c>
      <c r="C6894" s="2">
        <v>2.0336608886718701</v>
      </c>
      <c r="D6894" s="1"/>
      <c r="E6894" s="1"/>
      <c r="F6894" s="1"/>
      <c r="G6894" s="1"/>
    </row>
    <row r="6895" spans="1:7" x14ac:dyDescent="0.25">
      <c r="A6895" s="2">
        <v>1.76769542694091</v>
      </c>
      <c r="B6895" s="2">
        <v>0.83162933588027899</v>
      </c>
      <c r="C6895" s="2">
        <v>1.9870287179946799</v>
      </c>
      <c r="D6895" s="1"/>
      <c r="E6895" s="1"/>
      <c r="F6895" s="1"/>
      <c r="G6895" s="1"/>
    </row>
    <row r="6896" spans="1:7" x14ac:dyDescent="0.25">
      <c r="A6896" s="2">
        <v>1.76296758651733</v>
      </c>
      <c r="B6896" s="2">
        <v>0.83313119411468495</v>
      </c>
      <c r="C6896" s="2">
        <v>2.0167155265808101</v>
      </c>
      <c r="D6896" s="1"/>
      <c r="E6896" s="1"/>
      <c r="F6896" s="1"/>
      <c r="G6896" s="1"/>
    </row>
    <row r="6897" spans="1:7" x14ac:dyDescent="0.25">
      <c r="A6897" s="2">
        <v>1.7739663124084399</v>
      </c>
      <c r="B6897" s="2">
        <v>0.832233905792236</v>
      </c>
      <c r="C6897" s="2">
        <v>2.0045349597930899</v>
      </c>
      <c r="D6897" s="1"/>
      <c r="E6897" s="1"/>
      <c r="F6897" s="1"/>
      <c r="G6897" s="1"/>
    </row>
    <row r="6898" spans="1:7" x14ac:dyDescent="0.25">
      <c r="A6898" s="2">
        <v>1.7705398797988801</v>
      </c>
      <c r="B6898" s="2">
        <v>0.83444285392761197</v>
      </c>
      <c r="C6898" s="2">
        <v>2.0359292030334402</v>
      </c>
      <c r="D6898" s="1"/>
      <c r="E6898" s="1"/>
      <c r="F6898" s="1"/>
      <c r="G6898" s="1"/>
    </row>
    <row r="6899" spans="1:7" x14ac:dyDescent="0.25">
      <c r="A6899" s="2">
        <v>1.75976598262786</v>
      </c>
      <c r="B6899" s="2">
        <v>0.833465695381164</v>
      </c>
      <c r="C6899" s="2">
        <v>1.99743032455444</v>
      </c>
      <c r="D6899" s="1"/>
      <c r="E6899" s="1"/>
      <c r="F6899" s="1"/>
      <c r="G6899" s="1"/>
    </row>
    <row r="6900" spans="1:7" x14ac:dyDescent="0.25">
      <c r="A6900" s="2">
        <v>1.7487883567810001</v>
      </c>
      <c r="B6900" s="2">
        <v>0.83456528186797996</v>
      </c>
      <c r="C6900" s="2">
        <v>2.009765625</v>
      </c>
      <c r="D6900" s="1"/>
      <c r="E6900" s="1"/>
      <c r="F6900" s="1"/>
      <c r="G6900" s="1"/>
    </row>
    <row r="6901" spans="1:7" x14ac:dyDescent="0.25">
      <c r="A6901" s="2">
        <v>1.77911305427551</v>
      </c>
      <c r="B6901" s="2">
        <v>0.83547556400298995</v>
      </c>
      <c r="C6901" s="2">
        <v>1.9988497495651201</v>
      </c>
      <c r="D6901" s="1"/>
      <c r="E6901" s="1"/>
      <c r="F6901" s="1"/>
      <c r="G6901" s="1"/>
    </row>
    <row r="6902" spans="1:7" x14ac:dyDescent="0.25">
      <c r="A6902" s="2">
        <v>1.76962542533874</v>
      </c>
      <c r="B6902" s="2">
        <v>0.83808887004852195</v>
      </c>
      <c r="C6902" s="2">
        <v>2.0005745887756299</v>
      </c>
      <c r="D6902" s="1"/>
      <c r="E6902" s="1"/>
      <c r="F6902" s="1"/>
      <c r="G6902" s="1"/>
    </row>
    <row r="6903" spans="1:7" x14ac:dyDescent="0.25">
      <c r="A6903" s="2">
        <v>1.7706583738327</v>
      </c>
      <c r="B6903" s="2">
        <v>0.837860226631164</v>
      </c>
      <c r="C6903" s="2">
        <v>1.9957445859909</v>
      </c>
      <c r="D6903" s="1"/>
      <c r="E6903" s="1"/>
      <c r="F6903" s="1"/>
      <c r="G6903" s="1"/>
    </row>
    <row r="6904" spans="1:7" x14ac:dyDescent="0.25">
      <c r="A6904" s="2">
        <v>1.7360942363739</v>
      </c>
      <c r="B6904" s="2">
        <v>0.83981686830520597</v>
      </c>
      <c r="C6904" s="2">
        <v>1.9973065853118801</v>
      </c>
      <c r="D6904" s="1"/>
      <c r="E6904" s="1"/>
      <c r="F6904" s="1"/>
      <c r="G6904" s="1"/>
    </row>
    <row r="6905" spans="1:7" x14ac:dyDescent="0.25">
      <c r="A6905" s="2">
        <v>1.7755995988845801</v>
      </c>
      <c r="B6905" s="2">
        <v>0.83751380443572898</v>
      </c>
      <c r="C6905" s="2">
        <v>1.9838846921920701</v>
      </c>
      <c r="D6905" s="1"/>
      <c r="E6905" s="1"/>
      <c r="F6905" s="1"/>
      <c r="G6905" s="1"/>
    </row>
    <row r="6906" spans="1:7" x14ac:dyDescent="0.25">
      <c r="A6906" s="2">
        <v>1.7660641670227</v>
      </c>
      <c r="B6906" s="2">
        <v>0.83857005834579401</v>
      </c>
      <c r="C6906" s="2">
        <v>2.0012803077697701</v>
      </c>
      <c r="D6906" s="1"/>
      <c r="E6906" s="1"/>
      <c r="F6906" s="1"/>
      <c r="G6906" s="1"/>
    </row>
    <row r="6907" spans="1:7" x14ac:dyDescent="0.25">
      <c r="A6907" s="2">
        <v>1.7724264860153101</v>
      </c>
      <c r="B6907" s="2">
        <v>0.83802127838134699</v>
      </c>
      <c r="C6907" s="2">
        <v>1.9809379577636701</v>
      </c>
      <c r="D6907" s="1"/>
      <c r="E6907" s="1"/>
      <c r="F6907" s="1"/>
      <c r="G6907" s="1"/>
    </row>
    <row r="6908" spans="1:7" x14ac:dyDescent="0.25">
      <c r="A6908" s="2">
        <v>1.74927353858947</v>
      </c>
      <c r="B6908" s="2">
        <v>0.83882194757461503</v>
      </c>
      <c r="C6908" s="2">
        <v>1.99316346645355</v>
      </c>
      <c r="D6908" s="1"/>
      <c r="E6908" s="1"/>
      <c r="F6908" s="1"/>
      <c r="G6908" s="1"/>
    </row>
    <row r="6909" spans="1:7" x14ac:dyDescent="0.25">
      <c r="A6909" s="2">
        <v>1.7601352930068901</v>
      </c>
      <c r="B6909" s="2">
        <v>0.83842259645462003</v>
      </c>
      <c r="C6909" s="2">
        <v>1.9792286157607999</v>
      </c>
      <c r="D6909" s="1"/>
      <c r="E6909" s="1"/>
      <c r="F6909" s="1"/>
      <c r="G6909" s="1"/>
    </row>
    <row r="6910" spans="1:7" x14ac:dyDescent="0.25">
      <c r="A6910" s="2">
        <v>1.7582144737243599</v>
      </c>
      <c r="B6910" s="2">
        <v>0.83953160047531095</v>
      </c>
      <c r="C6910" s="2">
        <v>1.98175573348999</v>
      </c>
      <c r="D6910" s="1"/>
      <c r="E6910" s="1"/>
      <c r="F6910" s="1"/>
      <c r="G6910" s="1"/>
    </row>
    <row r="6911" spans="1:7" x14ac:dyDescent="0.25">
      <c r="A6911" s="2">
        <v>1.7689167261123599</v>
      </c>
      <c r="B6911" s="2">
        <v>0.83802253007888705</v>
      </c>
      <c r="C6911" s="2">
        <v>1.97536504268646</v>
      </c>
      <c r="D6911" s="1"/>
      <c r="E6911" s="1"/>
      <c r="F6911" s="1"/>
      <c r="G6911" s="1"/>
    </row>
    <row r="6912" spans="1:7" x14ac:dyDescent="0.25">
      <c r="A6912" s="2">
        <v>1.7447494268417301</v>
      </c>
      <c r="B6912" s="2">
        <v>0.83943355083465498</v>
      </c>
      <c r="C6912" s="2">
        <v>1.9822125434875399</v>
      </c>
      <c r="D6912" s="1"/>
      <c r="E6912" s="1"/>
      <c r="F6912" s="1"/>
      <c r="G6912" s="1"/>
    </row>
    <row r="6913" spans="1:7" x14ac:dyDescent="0.25">
      <c r="A6913" s="2">
        <v>1.7506283521652199</v>
      </c>
      <c r="B6913" s="2">
        <v>0.83777153491973799</v>
      </c>
      <c r="C6913" s="2">
        <v>2.0029823780059801</v>
      </c>
      <c r="D6913" s="1"/>
      <c r="E6913" s="1"/>
      <c r="F6913" s="1"/>
      <c r="G6913" s="1"/>
    </row>
    <row r="6914" spans="1:7" x14ac:dyDescent="0.25">
      <c r="A6914" s="2">
        <v>1.73268365859985</v>
      </c>
      <c r="B6914" s="2">
        <v>0.83993506431579501</v>
      </c>
      <c r="C6914" s="2">
        <v>1.9805779457092201</v>
      </c>
      <c r="D6914" s="1"/>
      <c r="E6914" s="1"/>
      <c r="F6914" s="1"/>
      <c r="G6914" s="1"/>
    </row>
    <row r="6915" spans="1:7" x14ac:dyDescent="0.25">
      <c r="A6915" s="2">
        <v>1.7671496868133501</v>
      </c>
      <c r="B6915" s="2">
        <v>0.83832287788391102</v>
      </c>
      <c r="C6915" s="2">
        <v>1.98040103912353</v>
      </c>
      <c r="D6915" s="1"/>
      <c r="E6915" s="1"/>
      <c r="F6915" s="1"/>
      <c r="G6915" s="1"/>
    </row>
    <row r="6916" spans="1:7" x14ac:dyDescent="0.25">
      <c r="A6916" s="2">
        <v>1.7397211790084799</v>
      </c>
      <c r="B6916" s="2">
        <v>0.83971905708312899</v>
      </c>
      <c r="C6916" s="2">
        <v>1.9688236713409399</v>
      </c>
      <c r="D6916" s="1"/>
      <c r="E6916" s="1"/>
      <c r="F6916" s="1"/>
      <c r="G6916" s="1"/>
    </row>
    <row r="6917" spans="1:7" x14ac:dyDescent="0.25">
      <c r="A6917" s="2">
        <v>1.7468090057373</v>
      </c>
      <c r="B6917" s="2">
        <v>0.83847820758819502</v>
      </c>
      <c r="C6917" s="2">
        <v>1.9550817012786801</v>
      </c>
      <c r="D6917" s="1"/>
      <c r="E6917" s="1"/>
      <c r="F6917" s="1"/>
      <c r="G6917" s="1"/>
    </row>
    <row r="6918" spans="1:7" x14ac:dyDescent="0.25">
      <c r="A6918" s="2">
        <v>1.7086212635040201</v>
      </c>
      <c r="B6918" s="2">
        <v>0.83987051248550404</v>
      </c>
      <c r="C6918" s="2">
        <v>1.9479523897171001</v>
      </c>
      <c r="D6918" s="1"/>
      <c r="E6918" s="1"/>
      <c r="F6918" s="1"/>
      <c r="G6918" s="1"/>
    </row>
    <row r="6919" spans="1:7" x14ac:dyDescent="0.25">
      <c r="A6919" s="2">
        <v>1.72436082363128</v>
      </c>
      <c r="B6919" s="2">
        <v>0.83899545669555597</v>
      </c>
      <c r="C6919" s="2">
        <v>1.9812706708907999</v>
      </c>
      <c r="D6919" s="1"/>
      <c r="E6919" s="1"/>
      <c r="F6919" s="1"/>
      <c r="G6919" s="1"/>
    </row>
    <row r="6920" spans="1:7" x14ac:dyDescent="0.25">
      <c r="A6920" s="2">
        <v>1.71870636940002</v>
      </c>
      <c r="B6920" s="2">
        <v>0.83892983198165805</v>
      </c>
      <c r="C6920" s="2">
        <v>1.9744623899459799</v>
      </c>
      <c r="D6920" s="1"/>
      <c r="E6920" s="1"/>
      <c r="F6920" s="1"/>
      <c r="G6920" s="1"/>
    </row>
    <row r="6921" spans="1:7" x14ac:dyDescent="0.25">
      <c r="A6921" s="2">
        <v>1.73464787006378</v>
      </c>
      <c r="B6921" s="2">
        <v>0.83725327253341597</v>
      </c>
      <c r="C6921" s="2">
        <v>1.96808958053588</v>
      </c>
      <c r="D6921" s="1"/>
      <c r="E6921" s="1"/>
      <c r="F6921" s="1"/>
      <c r="G6921" s="1"/>
    </row>
    <row r="6922" spans="1:7" x14ac:dyDescent="0.25">
      <c r="A6922" s="2">
        <v>1.7149178981780999</v>
      </c>
      <c r="B6922" s="2">
        <v>0.83798336982726995</v>
      </c>
      <c r="C6922" s="2">
        <v>1.9548691511154099</v>
      </c>
      <c r="D6922" s="1"/>
      <c r="E6922" s="1"/>
      <c r="F6922" s="1"/>
      <c r="G6922" s="1"/>
    </row>
    <row r="6923" spans="1:7" x14ac:dyDescent="0.25">
      <c r="A6923" s="2">
        <v>1.72319459915161</v>
      </c>
      <c r="B6923" s="2">
        <v>0.83805042505264205</v>
      </c>
      <c r="C6923" s="2">
        <v>1.96391248703002</v>
      </c>
      <c r="D6923" s="1"/>
      <c r="E6923" s="1"/>
      <c r="F6923" s="1"/>
      <c r="G6923" s="1"/>
    </row>
    <row r="6924" spans="1:7" x14ac:dyDescent="0.25">
      <c r="A6924" s="2">
        <v>1.7083663940429601</v>
      </c>
      <c r="B6924" s="2">
        <v>0.83876860141754095</v>
      </c>
      <c r="C6924" s="2">
        <v>1.94341528415679</v>
      </c>
      <c r="D6924" s="1"/>
      <c r="E6924" s="1"/>
      <c r="F6924" s="1"/>
      <c r="G6924" s="1"/>
    </row>
    <row r="6925" spans="1:7" x14ac:dyDescent="0.25">
      <c r="A6925" s="2">
        <v>1.7299004793167101</v>
      </c>
      <c r="B6925" s="2">
        <v>0.83975094556808405</v>
      </c>
      <c r="C6925" s="2">
        <v>1.9657294750213601</v>
      </c>
      <c r="D6925" s="1"/>
      <c r="E6925" s="1"/>
      <c r="F6925" s="1"/>
      <c r="G6925" s="1"/>
    </row>
    <row r="6926" spans="1:7" x14ac:dyDescent="0.25">
      <c r="A6926" s="2">
        <v>1.7104401588439899</v>
      </c>
      <c r="B6926" s="2">
        <v>0.83904689550399703</v>
      </c>
      <c r="C6926" s="2">
        <v>1.9448486566543499</v>
      </c>
      <c r="D6926" s="1"/>
      <c r="E6926" s="1"/>
      <c r="F6926" s="1"/>
      <c r="G6926" s="1"/>
    </row>
    <row r="6927" spans="1:7" x14ac:dyDescent="0.25">
      <c r="A6927" s="2">
        <v>1.7206231355667101</v>
      </c>
      <c r="B6927" s="2">
        <v>0.83812582492828303</v>
      </c>
      <c r="C6927" s="2">
        <v>1.95460724830627</v>
      </c>
      <c r="D6927" s="1"/>
      <c r="E6927" s="1"/>
      <c r="F6927" s="1"/>
      <c r="G6927" s="1"/>
    </row>
    <row r="6928" spans="1:7" x14ac:dyDescent="0.25">
      <c r="A6928" s="2">
        <v>1.708380818367</v>
      </c>
      <c r="B6928" s="2">
        <v>0.83874130249023404</v>
      </c>
      <c r="C6928" s="2">
        <v>1.92480516433715</v>
      </c>
      <c r="D6928" s="1"/>
      <c r="E6928" s="1"/>
      <c r="F6928" s="1"/>
      <c r="G6928" s="1"/>
    </row>
    <row r="6929" spans="1:7" x14ac:dyDescent="0.25">
      <c r="A6929" s="2">
        <v>1.7223941087722701</v>
      </c>
      <c r="B6929" s="2">
        <v>0.83891505002975397</v>
      </c>
      <c r="C6929" s="2">
        <v>1.94286477565765</v>
      </c>
      <c r="D6929" s="1"/>
      <c r="E6929" s="1"/>
      <c r="F6929" s="1"/>
      <c r="G6929" s="1"/>
    </row>
    <row r="6930" spans="1:7" x14ac:dyDescent="0.25">
      <c r="A6930" s="2">
        <v>1.6978127956390301</v>
      </c>
      <c r="B6930" s="2">
        <v>0.83775830268859797</v>
      </c>
      <c r="C6930" s="2">
        <v>1.94970834255218</v>
      </c>
      <c r="D6930" s="1"/>
      <c r="E6930" s="1"/>
      <c r="F6930" s="1"/>
      <c r="G6930" s="1"/>
    </row>
    <row r="6931" spans="1:7" x14ac:dyDescent="0.25">
      <c r="A6931" s="2">
        <v>1.7185357809066699</v>
      </c>
      <c r="B6931" s="2">
        <v>0.83956670761108299</v>
      </c>
      <c r="C6931" s="2">
        <v>1.9532903432846001</v>
      </c>
      <c r="D6931" s="1"/>
      <c r="E6931" s="1"/>
      <c r="F6931" s="1"/>
      <c r="G6931" s="1"/>
    </row>
    <row r="6932" spans="1:7" x14ac:dyDescent="0.25">
      <c r="A6932" s="2">
        <v>1.69708776473999</v>
      </c>
      <c r="B6932" s="2">
        <v>0.83976018428802401</v>
      </c>
      <c r="C6932" s="2">
        <v>1.9399378299713099</v>
      </c>
      <c r="D6932" s="1"/>
      <c r="E6932" s="1"/>
      <c r="F6932" s="1"/>
      <c r="G6932" s="1"/>
    </row>
    <row r="6933" spans="1:7" x14ac:dyDescent="0.25">
      <c r="A6933" s="2">
        <v>1.71907806396484</v>
      </c>
      <c r="B6933" s="2">
        <v>0.83986335992813099</v>
      </c>
      <c r="C6933" s="2">
        <v>1.96021556854248</v>
      </c>
      <c r="D6933" s="1"/>
      <c r="E6933" s="1"/>
      <c r="F6933" s="1"/>
      <c r="G6933" s="1"/>
    </row>
    <row r="6934" spans="1:7" x14ac:dyDescent="0.25">
      <c r="A6934" s="2">
        <v>1.70553982257843</v>
      </c>
      <c r="B6934" s="2">
        <v>0.8381929397583</v>
      </c>
      <c r="C6934" s="2">
        <v>1.9481787681579501</v>
      </c>
      <c r="D6934" s="1"/>
      <c r="E6934" s="1"/>
      <c r="F6934" s="1"/>
      <c r="G6934" s="1"/>
    </row>
    <row r="6935" spans="1:7" x14ac:dyDescent="0.25">
      <c r="A6935" s="2">
        <v>1.7122344970703101</v>
      </c>
      <c r="B6935" s="2">
        <v>0.83944612741470304</v>
      </c>
      <c r="C6935" s="2">
        <v>1.9495483636855999</v>
      </c>
      <c r="D6935" s="1"/>
      <c r="E6935" s="1"/>
      <c r="F6935" s="1"/>
      <c r="G6935" s="1"/>
    </row>
    <row r="6936" spans="1:7" x14ac:dyDescent="0.25">
      <c r="A6936" s="2">
        <v>1.7044088840484599</v>
      </c>
      <c r="B6936" s="2">
        <v>0.83732157945632901</v>
      </c>
      <c r="C6936" s="2">
        <v>1.95342504978179</v>
      </c>
      <c r="D6936" s="1"/>
      <c r="E6936" s="1"/>
      <c r="F6936" s="1"/>
      <c r="G6936" s="1"/>
    </row>
    <row r="6937" spans="1:7" x14ac:dyDescent="0.25">
      <c r="A6937" s="2">
        <v>1.71083772182464</v>
      </c>
      <c r="B6937" s="2">
        <v>0.83935993909835804</v>
      </c>
      <c r="C6937" s="2">
        <v>1.9383518695831199</v>
      </c>
      <c r="D6937" s="1"/>
      <c r="E6937" s="1"/>
      <c r="F6937" s="1"/>
      <c r="G6937" s="1"/>
    </row>
    <row r="6938" spans="1:7" x14ac:dyDescent="0.25">
      <c r="A6938" s="2">
        <v>1.68573093414306</v>
      </c>
      <c r="B6938" s="2">
        <v>0.83761411905288596</v>
      </c>
      <c r="C6938" s="2">
        <v>1.9520447254180899</v>
      </c>
      <c r="D6938" s="1"/>
      <c r="E6938" s="1"/>
      <c r="F6938" s="1"/>
      <c r="G6938" s="1"/>
    </row>
    <row r="6939" spans="1:7" x14ac:dyDescent="0.25">
      <c r="A6939" s="2">
        <v>1.7149339914321799</v>
      </c>
      <c r="B6939" s="2">
        <v>0.83843690156936601</v>
      </c>
      <c r="C6939" s="2">
        <v>1.9553041458129801</v>
      </c>
      <c r="D6939" s="1"/>
      <c r="E6939" s="1"/>
      <c r="F6939" s="1"/>
      <c r="G6939" s="1"/>
    </row>
    <row r="6940" spans="1:7" x14ac:dyDescent="0.25">
      <c r="A6940" s="2">
        <v>1.6863420009612999</v>
      </c>
      <c r="B6940" s="2">
        <v>0.83790433406829801</v>
      </c>
      <c r="C6940" s="2">
        <v>1.94767606258392</v>
      </c>
      <c r="D6940" s="1"/>
      <c r="E6940" s="1"/>
      <c r="F6940" s="1"/>
      <c r="G6940" s="1"/>
    </row>
    <row r="6941" spans="1:7" x14ac:dyDescent="0.25">
      <c r="A6941" s="2">
        <v>1.69254910945892</v>
      </c>
      <c r="B6941" s="2">
        <v>0.83933413028716997</v>
      </c>
      <c r="C6941" s="2">
        <v>1.94782555103302</v>
      </c>
      <c r="D6941" s="1"/>
      <c r="E6941" s="1"/>
      <c r="F6941" s="1"/>
      <c r="G6941" s="1"/>
    </row>
    <row r="6942" spans="1:7" x14ac:dyDescent="0.25">
      <c r="A6942" s="2">
        <v>1.68354296684265</v>
      </c>
      <c r="B6942" s="2">
        <v>0.83863854408264105</v>
      </c>
      <c r="C6942" s="2">
        <v>1.9375081062316799</v>
      </c>
      <c r="D6942" s="1"/>
      <c r="E6942" s="1"/>
      <c r="F6942" s="1"/>
      <c r="G6942" s="1"/>
    </row>
    <row r="6943" spans="1:7" x14ac:dyDescent="0.25">
      <c r="A6943" s="2">
        <v>1.6982563734054501</v>
      </c>
      <c r="B6943" s="2">
        <v>0.83949846029281605</v>
      </c>
      <c r="C6943" s="2">
        <v>1.95118880271911</v>
      </c>
      <c r="D6943" s="1"/>
      <c r="E6943" s="1"/>
      <c r="F6943" s="1"/>
      <c r="G6943" s="1"/>
    </row>
    <row r="6944" spans="1:7" x14ac:dyDescent="0.25">
      <c r="A6944" s="2">
        <v>1.6909538507461499</v>
      </c>
      <c r="B6944" s="2">
        <v>0.83755147457122803</v>
      </c>
      <c r="C6944" s="2">
        <v>1.9409438371658301</v>
      </c>
      <c r="D6944" s="1"/>
      <c r="E6944" s="1"/>
      <c r="F6944" s="1"/>
      <c r="G6944" s="1"/>
    </row>
    <row r="6945" spans="1:7" x14ac:dyDescent="0.25">
      <c r="A6945" s="2">
        <v>1.7120820283889699</v>
      </c>
      <c r="B6945" s="2">
        <v>0.837693572044372</v>
      </c>
      <c r="C6945" s="2">
        <v>1.9479064941406199</v>
      </c>
      <c r="D6945" s="1"/>
      <c r="E6945" s="1"/>
      <c r="F6945" s="1"/>
      <c r="G6945" s="1"/>
    </row>
    <row r="6946" spans="1:7" x14ac:dyDescent="0.25">
      <c r="A6946" s="2">
        <v>1.6961022615432699</v>
      </c>
      <c r="B6946" s="2">
        <v>0.83579659461974998</v>
      </c>
      <c r="C6946" s="2">
        <v>1.9512954950332599</v>
      </c>
      <c r="D6946" s="1"/>
      <c r="E6946" s="1"/>
      <c r="F6946" s="1"/>
      <c r="G6946" s="1"/>
    </row>
    <row r="6947" spans="1:7" x14ac:dyDescent="0.25">
      <c r="A6947" s="2">
        <v>1.71072626113891</v>
      </c>
      <c r="B6947" s="2">
        <v>0.83752602338790805</v>
      </c>
      <c r="C6947" s="2">
        <v>1.96053314208984</v>
      </c>
      <c r="D6947" s="1"/>
      <c r="E6947" s="1"/>
      <c r="F6947" s="1"/>
      <c r="G6947" s="1"/>
    </row>
    <row r="6948" spans="1:7" x14ac:dyDescent="0.25">
      <c r="A6948" s="2">
        <v>1.6871979236602701</v>
      </c>
      <c r="B6948" s="2">
        <v>0.83623075485229403</v>
      </c>
      <c r="C6948" s="2">
        <v>1.9505436420440601</v>
      </c>
      <c r="D6948" s="1"/>
      <c r="E6948" s="1"/>
      <c r="F6948" s="1"/>
      <c r="G6948" s="1"/>
    </row>
    <row r="6949" spans="1:7" x14ac:dyDescent="0.25">
      <c r="A6949" s="2">
        <v>1.69540154933929</v>
      </c>
      <c r="B6949" s="2">
        <v>0.83850419521331698</v>
      </c>
      <c r="C6949" s="2">
        <v>1.9380342960357599</v>
      </c>
      <c r="D6949" s="1"/>
      <c r="E6949" s="1"/>
      <c r="F6949" s="1"/>
      <c r="G6949" s="1"/>
    </row>
    <row r="6950" spans="1:7" x14ac:dyDescent="0.25">
      <c r="A6950" s="2">
        <v>1.6523340940475399</v>
      </c>
      <c r="B6950" s="2">
        <v>0.83865290880203203</v>
      </c>
      <c r="C6950" s="2">
        <v>1.9288971424102701</v>
      </c>
      <c r="D6950" s="1"/>
      <c r="E6950" s="1"/>
      <c r="F6950" s="1"/>
      <c r="G6950" s="1"/>
    </row>
    <row r="6951" spans="1:7" x14ac:dyDescent="0.25">
      <c r="A6951" s="2">
        <v>1.6863164901733301</v>
      </c>
      <c r="B6951" s="2">
        <v>0.83916270732879605</v>
      </c>
      <c r="C6951" s="2">
        <v>1.9452646970748899</v>
      </c>
      <c r="D6951" s="1"/>
      <c r="E6951" s="1"/>
      <c r="F6951" s="1"/>
      <c r="G6951" s="1"/>
    </row>
    <row r="6952" spans="1:7" x14ac:dyDescent="0.25">
      <c r="A6952" s="2">
        <v>1.6843893527984599</v>
      </c>
      <c r="B6952" s="2">
        <v>0.83732682466506902</v>
      </c>
      <c r="C6952" s="2">
        <v>1.9425697326660101</v>
      </c>
      <c r="D6952" s="1"/>
      <c r="E6952" s="1"/>
      <c r="F6952" s="1"/>
      <c r="G6952" s="1"/>
    </row>
    <row r="6953" spans="1:7" x14ac:dyDescent="0.25">
      <c r="A6953" s="2">
        <v>1.692431807518</v>
      </c>
      <c r="B6953" s="2">
        <v>0.83876520395278897</v>
      </c>
      <c r="C6953" s="2">
        <v>1.92178750038146</v>
      </c>
      <c r="D6953" s="1"/>
      <c r="E6953" s="1"/>
      <c r="F6953" s="1"/>
      <c r="G6953" s="1"/>
    </row>
    <row r="6954" spans="1:7" x14ac:dyDescent="0.25">
      <c r="A6954" s="2">
        <v>1.6770610809326101</v>
      </c>
      <c r="B6954" s="2">
        <v>0.83676254749297996</v>
      </c>
      <c r="C6954" s="2">
        <v>1.93274462223052</v>
      </c>
      <c r="D6954" s="1"/>
      <c r="E6954" s="1"/>
      <c r="F6954" s="1"/>
      <c r="G6954" s="1"/>
    </row>
    <row r="6955" spans="1:7" x14ac:dyDescent="0.25">
      <c r="A6955" s="2">
        <v>1.6941670179367001</v>
      </c>
      <c r="B6955" s="2">
        <v>0.83938264846801702</v>
      </c>
      <c r="C6955" s="2">
        <v>1.9334232807159399</v>
      </c>
      <c r="D6955" s="1"/>
      <c r="E6955" s="1"/>
      <c r="F6955" s="1"/>
      <c r="G6955" s="1"/>
    </row>
    <row r="6956" spans="1:7" x14ac:dyDescent="0.25">
      <c r="A6956" s="2">
        <v>1.66252648830413</v>
      </c>
      <c r="B6956" s="2">
        <v>0.83715867996215798</v>
      </c>
      <c r="C6956" s="2">
        <v>1.92656803131103</v>
      </c>
      <c r="D6956" s="1"/>
      <c r="E6956" s="1"/>
      <c r="F6956" s="1"/>
      <c r="G6956" s="1"/>
    </row>
    <row r="6957" spans="1:7" x14ac:dyDescent="0.25">
      <c r="A6957" s="2">
        <v>1.6751974821090601</v>
      </c>
      <c r="B6957" s="2">
        <v>0.83993643522262496</v>
      </c>
      <c r="C6957" s="2">
        <v>1.93938612937927</v>
      </c>
      <c r="D6957" s="1"/>
      <c r="E6957" s="1"/>
      <c r="F6957" s="1"/>
      <c r="G6957" s="1"/>
    </row>
    <row r="6958" spans="1:7" x14ac:dyDescent="0.25">
      <c r="A6958" s="2">
        <v>1.68421030044555</v>
      </c>
      <c r="B6958" s="2">
        <v>0.83697569370269698</v>
      </c>
      <c r="C6958" s="2">
        <v>1.90991878509521</v>
      </c>
      <c r="D6958" s="1"/>
      <c r="E6958" s="1"/>
      <c r="F6958" s="1"/>
      <c r="G6958" s="1"/>
    </row>
    <row r="6959" spans="1:7" x14ac:dyDescent="0.25">
      <c r="A6959" s="2">
        <v>1.6735348701477</v>
      </c>
      <c r="B6959" s="2">
        <v>0.83884251117706199</v>
      </c>
      <c r="C6959" s="2">
        <v>1.9350454807281401</v>
      </c>
      <c r="D6959" s="1"/>
      <c r="E6959" s="1"/>
      <c r="F6959" s="1"/>
      <c r="G6959" s="1"/>
    </row>
    <row r="6960" spans="1:7" x14ac:dyDescent="0.25">
      <c r="A6960" s="2">
        <v>1.6522194147109901</v>
      </c>
      <c r="B6960" s="2">
        <v>0.83664906024932795</v>
      </c>
      <c r="C6960" s="2">
        <v>1.9160943031311</v>
      </c>
      <c r="D6960" s="1"/>
      <c r="E6960" s="1"/>
      <c r="F6960" s="1"/>
      <c r="G6960" s="1"/>
    </row>
    <row r="6961" spans="1:7" x14ac:dyDescent="0.25">
      <c r="A6961" s="2">
        <v>1.6789970397949201</v>
      </c>
      <c r="B6961" s="2">
        <v>0.83854043483734098</v>
      </c>
      <c r="C6961" s="2">
        <v>1.9231874942779501</v>
      </c>
      <c r="D6961" s="1"/>
      <c r="E6961" s="1"/>
      <c r="F6961" s="1"/>
      <c r="G6961" s="1"/>
    </row>
    <row r="6962" spans="1:7" x14ac:dyDescent="0.25">
      <c r="A6962" s="2">
        <v>1.66027796268463</v>
      </c>
      <c r="B6962" s="2">
        <v>0.83857125043868996</v>
      </c>
      <c r="C6962" s="2">
        <v>1.9122730493545499</v>
      </c>
      <c r="D6962" s="1"/>
      <c r="E6962" s="1"/>
      <c r="F6962" s="1"/>
      <c r="G6962" s="1"/>
    </row>
    <row r="6963" spans="1:7" x14ac:dyDescent="0.25">
      <c r="A6963" s="2">
        <v>1.6628235578536901</v>
      </c>
      <c r="B6963" s="2">
        <v>0.84072196483612005</v>
      </c>
      <c r="C6963" s="2">
        <v>1.92748594284057</v>
      </c>
      <c r="D6963" s="1"/>
      <c r="E6963" s="1"/>
      <c r="F6963" s="1"/>
      <c r="G6963" s="1"/>
    </row>
    <row r="6964" spans="1:7" x14ac:dyDescent="0.25">
      <c r="A6964" s="2">
        <v>1.65530228614807</v>
      </c>
      <c r="B6964" s="2">
        <v>0.83796405792236295</v>
      </c>
      <c r="C6964" s="2">
        <v>1.9102134704589799</v>
      </c>
      <c r="D6964" s="1"/>
      <c r="E6964" s="1"/>
      <c r="F6964" s="1"/>
      <c r="G6964" s="1"/>
    </row>
    <row r="6965" spans="1:7" x14ac:dyDescent="0.25">
      <c r="A6965" s="2">
        <v>1.68557488918304</v>
      </c>
      <c r="B6965" s="2">
        <v>0.83864051103591897</v>
      </c>
      <c r="C6965" s="2">
        <v>1.93054318428039</v>
      </c>
      <c r="D6965" s="1"/>
      <c r="E6965" s="1"/>
      <c r="F6965" s="1"/>
      <c r="G6965" s="1"/>
    </row>
    <row r="6966" spans="1:7" x14ac:dyDescent="0.25">
      <c r="A6966" s="2">
        <v>1.66831815242767</v>
      </c>
      <c r="B6966" s="2">
        <v>0.83772867918014504</v>
      </c>
      <c r="C6966" s="2">
        <v>1.93185770511627</v>
      </c>
      <c r="D6966" s="1"/>
      <c r="E6966" s="1"/>
      <c r="F6966" s="1"/>
      <c r="G6966" s="1"/>
    </row>
    <row r="6967" spans="1:7" x14ac:dyDescent="0.25">
      <c r="A6967" s="2">
        <v>1.6660356521606401</v>
      </c>
      <c r="B6967" s="2">
        <v>0.83895504474639804</v>
      </c>
      <c r="C6967" s="2">
        <v>1.91738045215606</v>
      </c>
      <c r="D6967" s="1"/>
      <c r="E6967" s="1"/>
      <c r="F6967" s="1"/>
      <c r="G6967" s="1"/>
    </row>
    <row r="6968" spans="1:7" x14ac:dyDescent="0.25">
      <c r="A6968" s="2">
        <v>1.65429675579071</v>
      </c>
      <c r="B6968" s="2">
        <v>0.83850151300430198</v>
      </c>
      <c r="C6968" s="2">
        <v>1.90977478027343</v>
      </c>
      <c r="D6968" s="1"/>
      <c r="E6968" s="1"/>
      <c r="F6968" s="1"/>
      <c r="G6968" s="1"/>
    </row>
    <row r="6969" spans="1:7" x14ac:dyDescent="0.25">
      <c r="A6969" s="2">
        <v>1.65884816646575</v>
      </c>
      <c r="B6969" s="2">
        <v>0.84005272388458196</v>
      </c>
      <c r="C6969" s="2">
        <v>1.9267430305480899</v>
      </c>
      <c r="D6969" s="1"/>
      <c r="E6969" s="1"/>
      <c r="F6969" s="1"/>
      <c r="G6969" s="1"/>
    </row>
    <row r="6970" spans="1:7" x14ac:dyDescent="0.25">
      <c r="A6970" s="2">
        <v>1.6642813682556099</v>
      </c>
      <c r="B6970" s="2">
        <v>0.83815234899520796</v>
      </c>
      <c r="C6970" s="2">
        <v>1.9103578329086299</v>
      </c>
      <c r="D6970" s="1"/>
      <c r="E6970" s="1"/>
      <c r="F6970" s="1"/>
      <c r="G6970" s="1"/>
    </row>
    <row r="6971" spans="1:7" x14ac:dyDescent="0.25">
      <c r="A6971" s="2">
        <v>1.66877770423889</v>
      </c>
      <c r="B6971" s="2">
        <v>0.83903712034225397</v>
      </c>
      <c r="C6971" s="2">
        <v>1.92074394226074</v>
      </c>
      <c r="D6971" s="1"/>
      <c r="E6971" s="1"/>
      <c r="F6971" s="1"/>
      <c r="G6971" s="1"/>
    </row>
    <row r="6972" spans="1:7" x14ac:dyDescent="0.25">
      <c r="A6972" s="2">
        <v>1.65656042098999</v>
      </c>
      <c r="B6972" s="2">
        <v>0.83795005083084095</v>
      </c>
      <c r="C6972" s="2">
        <v>1.91141664981842</v>
      </c>
      <c r="D6972" s="1"/>
      <c r="E6972" s="1"/>
      <c r="F6972" s="1"/>
      <c r="G6972" s="1"/>
    </row>
    <row r="6973" spans="1:7" x14ac:dyDescent="0.25">
      <c r="A6973" s="2">
        <v>1.6528470516204801</v>
      </c>
      <c r="B6973" s="2">
        <v>0.83935046195983798</v>
      </c>
      <c r="C6973" s="2">
        <v>1.9220877885818399</v>
      </c>
      <c r="D6973" s="1"/>
      <c r="E6973" s="1"/>
      <c r="F6973" s="1"/>
      <c r="G6973" s="1"/>
    </row>
    <row r="6974" spans="1:7" x14ac:dyDescent="0.25">
      <c r="A6974" s="2">
        <v>1.63366627693176</v>
      </c>
      <c r="B6974" s="2">
        <v>0.83764702081680198</v>
      </c>
      <c r="C6974" s="2">
        <v>1.9128850698471001</v>
      </c>
      <c r="D6974" s="1"/>
      <c r="E6974" s="1"/>
      <c r="F6974" s="1"/>
      <c r="G6974" s="1"/>
    </row>
    <row r="6975" spans="1:7" x14ac:dyDescent="0.25">
      <c r="A6975" s="2">
        <v>1.6599436998367301</v>
      </c>
      <c r="B6975" s="2">
        <v>0.84007060527801503</v>
      </c>
      <c r="C6975" s="2">
        <v>1.93232202529907</v>
      </c>
      <c r="D6975" s="1"/>
      <c r="E6975" s="1"/>
      <c r="F6975" s="1"/>
      <c r="G6975" s="1"/>
    </row>
    <row r="6976" spans="1:7" x14ac:dyDescent="0.25">
      <c r="A6976" s="2">
        <v>1.6423757076263401</v>
      </c>
      <c r="B6976" s="2">
        <v>0.83870685100555398</v>
      </c>
      <c r="C6976" s="2">
        <v>1.9192820787429801</v>
      </c>
      <c r="D6976" s="1"/>
      <c r="E6976" s="1"/>
      <c r="F6976" s="1"/>
      <c r="G6976" s="1"/>
    </row>
    <row r="6977" spans="1:7" x14ac:dyDescent="0.25">
      <c r="A6977" s="2">
        <v>1.64612996578216</v>
      </c>
      <c r="B6977" s="2">
        <v>0.84058904647827104</v>
      </c>
      <c r="C6977" s="2">
        <v>1.91080057621002</v>
      </c>
      <c r="D6977" s="1"/>
      <c r="E6977" s="1"/>
      <c r="F6977" s="1"/>
      <c r="G6977" s="1"/>
    </row>
    <row r="6978" spans="1:7" x14ac:dyDescent="0.25">
      <c r="A6978" s="2">
        <v>1.6277612447738601</v>
      </c>
      <c r="B6978" s="2">
        <v>0.839247226715087</v>
      </c>
      <c r="C6978" s="2">
        <v>1.9058804512023899</v>
      </c>
      <c r="D6978" s="1"/>
      <c r="E6978" s="1"/>
      <c r="F6978" s="1"/>
      <c r="G6978" s="1"/>
    </row>
    <row r="6979" spans="1:7" x14ac:dyDescent="0.25">
      <c r="A6979" s="2">
        <v>1.6322249174118</v>
      </c>
      <c r="B6979" s="2">
        <v>0.84017276763916005</v>
      </c>
      <c r="C6979" s="2">
        <v>1.92125904560089</v>
      </c>
      <c r="D6979" s="1"/>
      <c r="E6979" s="1"/>
      <c r="F6979" s="1"/>
      <c r="G6979" s="1"/>
    </row>
    <row r="6980" spans="1:7" x14ac:dyDescent="0.25">
      <c r="A6980" s="2">
        <v>1.6376931667327801</v>
      </c>
      <c r="B6980" s="2">
        <v>0.83948570489883401</v>
      </c>
      <c r="C6980" s="2">
        <v>1.9211565256118699</v>
      </c>
      <c r="D6980" s="1"/>
      <c r="E6980" s="1"/>
      <c r="F6980" s="1"/>
      <c r="G6980" s="1"/>
    </row>
    <row r="6981" spans="1:7" x14ac:dyDescent="0.25">
      <c r="A6981" s="2">
        <v>1.63328349590301</v>
      </c>
      <c r="B6981" s="2">
        <v>0.84094148874282804</v>
      </c>
      <c r="C6981" s="2">
        <v>1.9193315505981401</v>
      </c>
      <c r="D6981" s="1"/>
      <c r="E6981" s="1"/>
      <c r="F6981" s="1"/>
      <c r="G6981" s="1"/>
    </row>
    <row r="6982" spans="1:7" x14ac:dyDescent="0.25">
      <c r="A6982" s="2">
        <v>1.61565124988555</v>
      </c>
      <c r="B6982" s="2">
        <v>0.84016156196594205</v>
      </c>
      <c r="C6982" s="2">
        <v>1.9181481599807699</v>
      </c>
      <c r="D6982" s="1"/>
      <c r="E6982" s="1"/>
      <c r="F6982" s="1"/>
      <c r="G6982" s="1"/>
    </row>
    <row r="6983" spans="1:7" x14ac:dyDescent="0.25">
      <c r="A6983" s="2">
        <v>1.6227331161498999</v>
      </c>
      <c r="B6983" s="2">
        <v>0.84083032608032204</v>
      </c>
      <c r="C6983" s="2">
        <v>1.91815733909606</v>
      </c>
      <c r="D6983" s="1"/>
      <c r="E6983" s="1"/>
      <c r="F6983" s="1"/>
      <c r="G6983" s="1"/>
    </row>
    <row r="6984" spans="1:7" x14ac:dyDescent="0.25">
      <c r="A6984" s="2">
        <v>1.6235532760620099</v>
      </c>
      <c r="B6984" s="2">
        <v>0.84062588214874201</v>
      </c>
      <c r="C6984" s="2">
        <v>1.91072881221771</v>
      </c>
      <c r="D6984" s="1"/>
      <c r="E6984" s="1"/>
      <c r="F6984" s="1"/>
      <c r="G6984" s="1"/>
    </row>
    <row r="6985" spans="1:7" x14ac:dyDescent="0.25">
      <c r="A6985" s="2">
        <v>1.61663854122161</v>
      </c>
      <c r="B6985" s="2">
        <v>0.84141516685485795</v>
      </c>
      <c r="C6985" s="2">
        <v>1.91250395774841</v>
      </c>
      <c r="D6985" s="1"/>
      <c r="E6985" s="1"/>
      <c r="F6985" s="1"/>
      <c r="G6985" s="1"/>
    </row>
    <row r="6986" spans="1:7" x14ac:dyDescent="0.25">
      <c r="A6986" s="2">
        <v>1.6175051927566499</v>
      </c>
      <c r="B6986" s="2">
        <v>0.84095120429992598</v>
      </c>
      <c r="C6986" s="2">
        <v>1.91199743747711</v>
      </c>
      <c r="D6986" s="1"/>
      <c r="E6986" s="1"/>
      <c r="F6986" s="1"/>
      <c r="G6986" s="1"/>
    </row>
    <row r="6987" spans="1:7" x14ac:dyDescent="0.25">
      <c r="A6987" s="2">
        <v>1.6108158826828001</v>
      </c>
      <c r="B6987" s="2">
        <v>0.84028685092926003</v>
      </c>
      <c r="C6987" s="2">
        <v>1.90270495414733</v>
      </c>
      <c r="D6987" s="1"/>
      <c r="E6987" s="1"/>
      <c r="F6987" s="1"/>
      <c r="G6987" s="1"/>
    </row>
    <row r="6988" spans="1:7" x14ac:dyDescent="0.25">
      <c r="A6988" s="2">
        <v>1.6167359352111801</v>
      </c>
      <c r="B6988" s="2">
        <v>0.84029501676559404</v>
      </c>
      <c r="C6988" s="2">
        <v>1.9119573831558201</v>
      </c>
      <c r="D6988" s="1"/>
      <c r="E6988" s="1"/>
      <c r="F6988" s="1"/>
      <c r="G6988" s="1"/>
    </row>
    <row r="6989" spans="1:7" x14ac:dyDescent="0.25">
      <c r="A6989" s="2">
        <v>1.61321508884429</v>
      </c>
      <c r="B6989" s="2">
        <v>0.83954894542694003</v>
      </c>
      <c r="C6989" s="2">
        <v>1.8981680870056099</v>
      </c>
      <c r="D6989" s="1"/>
      <c r="E6989" s="1"/>
      <c r="F6989" s="1"/>
      <c r="G6989" s="1"/>
    </row>
    <row r="6990" spans="1:7" x14ac:dyDescent="0.25">
      <c r="A6990" s="2">
        <v>1.61041367053985</v>
      </c>
      <c r="B6990" s="2">
        <v>0.84032666683196999</v>
      </c>
      <c r="C6990" s="2">
        <v>1.9155027866363501</v>
      </c>
      <c r="D6990" s="1"/>
      <c r="E6990" s="1"/>
      <c r="F6990" s="1"/>
      <c r="G6990" s="1"/>
    </row>
    <row r="6991" spans="1:7" x14ac:dyDescent="0.25">
      <c r="A6991" s="2">
        <v>1.60900390148162</v>
      </c>
      <c r="B6991" s="2">
        <v>0.84094959497451705</v>
      </c>
      <c r="C6991" s="2">
        <v>1.8979680538177399</v>
      </c>
      <c r="D6991" s="1"/>
      <c r="E6991" s="1"/>
      <c r="F6991" s="1"/>
      <c r="G6991" s="1"/>
    </row>
    <row r="6992" spans="1:7" x14ac:dyDescent="0.25">
      <c r="A6992" s="2">
        <v>1.62121713161468</v>
      </c>
      <c r="B6992" s="2">
        <v>0.84025681018829301</v>
      </c>
      <c r="C6992" s="2">
        <v>1.9167907238006501</v>
      </c>
      <c r="D6992" s="1"/>
      <c r="E6992" s="1"/>
      <c r="F6992" s="1"/>
      <c r="G6992" s="1"/>
    </row>
    <row r="6993" spans="1:7" x14ac:dyDescent="0.25">
      <c r="A6993" s="2">
        <v>1.6030290126800499</v>
      </c>
      <c r="B6993" s="2">
        <v>0.83995169401168801</v>
      </c>
      <c r="C6993" s="2">
        <v>1.92043340206146</v>
      </c>
      <c r="D6993" s="1"/>
      <c r="E6993" s="1"/>
      <c r="F6993" s="1"/>
      <c r="G6993" s="1"/>
    </row>
    <row r="6994" spans="1:7" x14ac:dyDescent="0.25">
      <c r="A6994" s="2">
        <v>1.59710192680358</v>
      </c>
      <c r="B6994" s="2">
        <v>0.84045058488845803</v>
      </c>
      <c r="C6994" s="2">
        <v>1.9121283292770299</v>
      </c>
      <c r="D6994" s="1"/>
      <c r="E6994" s="1"/>
      <c r="F6994" s="1"/>
      <c r="G6994" s="1"/>
    </row>
    <row r="6995" spans="1:7" x14ac:dyDescent="0.25">
      <c r="A6995" s="2">
        <v>1.5941860675811701</v>
      </c>
      <c r="B6995" s="2">
        <v>0.83950638771057096</v>
      </c>
      <c r="C6995" s="2">
        <v>1.89879870414733</v>
      </c>
      <c r="D6995" s="1"/>
      <c r="E6995" s="1"/>
      <c r="F6995" s="1"/>
      <c r="G6995" s="1"/>
    </row>
    <row r="6996" spans="1:7" x14ac:dyDescent="0.25">
      <c r="A6996" s="2">
        <v>1.59967648983001</v>
      </c>
      <c r="B6996" s="2">
        <v>0.84034276008605902</v>
      </c>
      <c r="C6996" s="2">
        <v>1.9079347848892201</v>
      </c>
      <c r="D6996" s="1"/>
      <c r="E6996" s="1"/>
      <c r="F6996" s="1"/>
      <c r="G6996" s="1"/>
    </row>
    <row r="6997" spans="1:7" x14ac:dyDescent="0.25">
      <c r="A6997" s="2">
        <v>1.58687531948089</v>
      </c>
      <c r="B6997" s="2">
        <v>0.83974492549896196</v>
      </c>
      <c r="C6997" s="2">
        <v>1.90704262256622</v>
      </c>
      <c r="D6997" s="1"/>
      <c r="E6997" s="1"/>
      <c r="F6997" s="1"/>
      <c r="G6997" s="1"/>
    </row>
    <row r="6998" spans="1:7" x14ac:dyDescent="0.25">
      <c r="A6998" s="2">
        <v>1.6129548549652</v>
      </c>
      <c r="B6998" s="2">
        <v>0.84041059017181297</v>
      </c>
      <c r="C6998" s="2">
        <v>1.91852307319641</v>
      </c>
      <c r="D6998" s="1"/>
      <c r="E6998" s="1"/>
      <c r="F6998" s="1"/>
      <c r="G6998" s="1"/>
    </row>
    <row r="6999" spans="1:7" x14ac:dyDescent="0.25">
      <c r="A6999" s="2">
        <v>1.5911451578140201</v>
      </c>
      <c r="B6999" s="2">
        <v>0.84118157625198298</v>
      </c>
      <c r="C6999" s="2">
        <v>1.90206122398376</v>
      </c>
      <c r="D6999" s="1"/>
      <c r="E6999" s="1"/>
      <c r="F6999" s="1"/>
      <c r="G6999" s="1"/>
    </row>
    <row r="7000" spans="1:7" x14ac:dyDescent="0.25">
      <c r="A7000" s="2">
        <v>1.59872066974639</v>
      </c>
      <c r="B7000" s="2">
        <v>0.84155690670013406</v>
      </c>
      <c r="C7000" s="2">
        <v>1.9260915517807</v>
      </c>
      <c r="D7000" s="1"/>
      <c r="E7000" s="1"/>
      <c r="F7000" s="1"/>
      <c r="G7000" s="1"/>
    </row>
    <row r="7001" spans="1:7" x14ac:dyDescent="0.25">
      <c r="A7001" s="2">
        <v>1.58096718788146</v>
      </c>
      <c r="B7001" s="2">
        <v>0.84063035249710005</v>
      </c>
      <c r="C7001" s="2">
        <v>1.90713715553283</v>
      </c>
      <c r="D7001" s="1"/>
      <c r="E7001" s="1"/>
      <c r="F7001" s="1"/>
      <c r="G7001" s="1"/>
    </row>
    <row r="7002" spans="1:7" x14ac:dyDescent="0.25">
      <c r="A7002" s="2">
        <v>1.58876812458038</v>
      </c>
      <c r="B7002" s="2">
        <v>0.84119039773940996</v>
      </c>
      <c r="C7002" s="2">
        <v>1.90686130523681</v>
      </c>
      <c r="D7002" s="1"/>
      <c r="E7002" s="1"/>
      <c r="F7002" s="1"/>
      <c r="G7002" s="1"/>
    </row>
    <row r="7003" spans="1:7" x14ac:dyDescent="0.25">
      <c r="A7003" s="2">
        <v>1.58167016506195</v>
      </c>
      <c r="B7003" s="2">
        <v>0.83939743041992099</v>
      </c>
      <c r="C7003" s="2">
        <v>1.91274857521057</v>
      </c>
      <c r="D7003" s="1"/>
      <c r="E7003" s="1"/>
      <c r="F7003" s="1"/>
      <c r="G7003" s="1"/>
    </row>
    <row r="7004" spans="1:7" x14ac:dyDescent="0.25">
      <c r="A7004" s="2">
        <v>1.58934342861175</v>
      </c>
      <c r="B7004" s="2">
        <v>0.84175729751586903</v>
      </c>
      <c r="C7004" s="2">
        <v>1.9234199523925699</v>
      </c>
      <c r="D7004" s="1"/>
      <c r="E7004" s="1"/>
      <c r="F7004" s="1"/>
      <c r="G7004" s="1"/>
    </row>
    <row r="7005" spans="1:7" x14ac:dyDescent="0.25">
      <c r="A7005" s="2">
        <v>1.5767008066177299</v>
      </c>
      <c r="B7005" s="2">
        <v>0.84080958366393999</v>
      </c>
      <c r="C7005" s="2">
        <v>1.9038277864456099</v>
      </c>
      <c r="D7005" s="1"/>
      <c r="E7005" s="1"/>
      <c r="F7005" s="1"/>
      <c r="G7005" s="1"/>
    </row>
    <row r="7006" spans="1:7" x14ac:dyDescent="0.25">
      <c r="A7006" s="2">
        <v>1.5825775861740099</v>
      </c>
      <c r="B7006" s="2">
        <v>0.841999530792236</v>
      </c>
      <c r="C7006" s="2">
        <v>1.91809093952178</v>
      </c>
      <c r="D7006" s="1"/>
      <c r="E7006" s="1"/>
      <c r="F7006" s="1"/>
      <c r="G7006" s="1"/>
    </row>
    <row r="7007" spans="1:7" x14ac:dyDescent="0.25">
      <c r="A7007" s="2">
        <v>1.56981325149536</v>
      </c>
      <c r="B7007" s="2">
        <v>0.84063965082168501</v>
      </c>
      <c r="C7007" s="2">
        <v>1.8944840431213299</v>
      </c>
      <c r="D7007" s="1"/>
      <c r="E7007" s="1"/>
      <c r="F7007" s="1"/>
      <c r="G7007" s="1"/>
    </row>
    <row r="7008" spans="1:7" x14ac:dyDescent="0.25">
      <c r="A7008" s="2">
        <v>1.57669985294342</v>
      </c>
      <c r="B7008" s="2">
        <v>0.84193199872970503</v>
      </c>
      <c r="C7008" s="2">
        <v>1.90479111671447</v>
      </c>
      <c r="D7008" s="1"/>
      <c r="E7008" s="1"/>
      <c r="F7008" s="1"/>
      <c r="G7008" s="1"/>
    </row>
    <row r="7009" spans="1:7" x14ac:dyDescent="0.25">
      <c r="A7009" s="2">
        <v>1.5623201131820601</v>
      </c>
      <c r="B7009" s="2">
        <v>0.84069484472274703</v>
      </c>
      <c r="C7009" s="2">
        <v>1.8855406045913601</v>
      </c>
      <c r="D7009" s="1"/>
      <c r="E7009" s="1"/>
      <c r="F7009" s="1"/>
      <c r="G7009" s="1"/>
    </row>
    <row r="7010" spans="1:7" x14ac:dyDescent="0.25">
      <c r="A7010" s="2">
        <v>1.55560338497161</v>
      </c>
      <c r="B7010" s="2">
        <v>0.84138327836990301</v>
      </c>
      <c r="C7010" s="2">
        <v>1.88560891151428</v>
      </c>
      <c r="D7010" s="1"/>
      <c r="E7010" s="1"/>
      <c r="F7010" s="1"/>
      <c r="G7010" s="1"/>
    </row>
    <row r="7011" spans="1:7" x14ac:dyDescent="0.25">
      <c r="A7011" s="2">
        <v>1.56852495670318</v>
      </c>
      <c r="B7011" s="2">
        <v>0.83992862701416005</v>
      </c>
      <c r="C7011" s="2">
        <v>1.8896244764328001</v>
      </c>
      <c r="D7011" s="1"/>
      <c r="E7011" s="1"/>
      <c r="F7011" s="1"/>
      <c r="G7011" s="1"/>
    </row>
    <row r="7012" spans="1:7" x14ac:dyDescent="0.25">
      <c r="A7012" s="2">
        <v>1.5731827020645099</v>
      </c>
      <c r="B7012" s="2">
        <v>0.84230113029479903</v>
      </c>
      <c r="C7012" s="2">
        <v>1.90087389945983</v>
      </c>
      <c r="D7012" s="1"/>
      <c r="E7012" s="1"/>
      <c r="F7012" s="1"/>
      <c r="G7012" s="1"/>
    </row>
    <row r="7013" spans="1:7" x14ac:dyDescent="0.25">
      <c r="A7013" s="2">
        <v>1.57177746295928</v>
      </c>
      <c r="B7013" s="2">
        <v>0.84024083614349299</v>
      </c>
      <c r="C7013" s="2">
        <v>1.8997197151184</v>
      </c>
      <c r="D7013" s="1"/>
      <c r="E7013" s="1"/>
      <c r="F7013" s="1"/>
      <c r="G7013" s="1"/>
    </row>
    <row r="7014" spans="1:7" x14ac:dyDescent="0.25">
      <c r="A7014" s="2">
        <v>1.5869603157043399</v>
      </c>
      <c r="B7014" s="2">
        <v>0.84193396568298295</v>
      </c>
      <c r="C7014" s="2">
        <v>1.9232766628265301</v>
      </c>
      <c r="D7014" s="1"/>
      <c r="E7014" s="1"/>
      <c r="F7014" s="1"/>
      <c r="G7014" s="1"/>
    </row>
    <row r="7015" spans="1:7" x14ac:dyDescent="0.25">
      <c r="A7015" s="2">
        <v>1.57195603847503</v>
      </c>
      <c r="B7015" s="2">
        <v>0.84087634086608798</v>
      </c>
      <c r="C7015" s="2">
        <v>1.8982409238815301</v>
      </c>
      <c r="D7015" s="1"/>
      <c r="E7015" s="1"/>
      <c r="F7015" s="1"/>
      <c r="G7015" s="1"/>
    </row>
    <row r="7016" spans="1:7" x14ac:dyDescent="0.25">
      <c r="A7016" s="2">
        <v>1.58640956878662</v>
      </c>
      <c r="B7016" s="2">
        <v>0.84246063232421797</v>
      </c>
      <c r="C7016" s="2">
        <v>1.91922736167907</v>
      </c>
      <c r="D7016" s="1"/>
      <c r="E7016" s="1"/>
      <c r="F7016" s="1"/>
      <c r="G7016" s="1"/>
    </row>
    <row r="7017" spans="1:7" x14ac:dyDescent="0.25">
      <c r="A7017" s="2">
        <v>1.56900441646575</v>
      </c>
      <c r="B7017" s="2">
        <v>0.84013921022415095</v>
      </c>
      <c r="C7017" s="2">
        <v>1.91750919818878</v>
      </c>
      <c r="D7017" s="1"/>
      <c r="E7017" s="1"/>
      <c r="F7017" s="1"/>
      <c r="G7017" s="1"/>
    </row>
    <row r="7018" spans="1:7" x14ac:dyDescent="0.25">
      <c r="A7018" s="2">
        <v>1.5693444013595499</v>
      </c>
      <c r="B7018" s="2">
        <v>0.84132063388824396</v>
      </c>
      <c r="C7018" s="2">
        <v>1.9236812591552701</v>
      </c>
      <c r="D7018" s="1"/>
      <c r="E7018" s="1"/>
      <c r="F7018" s="1"/>
      <c r="G7018" s="1"/>
    </row>
    <row r="7019" spans="1:7" x14ac:dyDescent="0.25">
      <c r="A7019" s="2">
        <v>1.5740225315093901</v>
      </c>
      <c r="B7019" s="2">
        <v>0.83928418159484797</v>
      </c>
      <c r="C7019" s="2">
        <v>1.9185361862182599</v>
      </c>
      <c r="D7019" s="1"/>
      <c r="E7019" s="1"/>
      <c r="F7019" s="1"/>
      <c r="G7019" s="1"/>
    </row>
    <row r="7020" spans="1:7" x14ac:dyDescent="0.25">
      <c r="A7020" s="2">
        <v>1.5661647319793699</v>
      </c>
      <c r="B7020" s="2">
        <v>0.84113210439681996</v>
      </c>
      <c r="C7020" s="2">
        <v>1.91606605052947</v>
      </c>
      <c r="D7020" s="1"/>
      <c r="E7020" s="1"/>
      <c r="F7020" s="1"/>
      <c r="G7020" s="1"/>
    </row>
    <row r="7021" spans="1:7" x14ac:dyDescent="0.25">
      <c r="A7021" s="2">
        <v>1.5656521320343</v>
      </c>
      <c r="B7021" s="2">
        <v>0.83976066112518299</v>
      </c>
      <c r="C7021" s="2">
        <v>1.9083788394927901</v>
      </c>
      <c r="D7021" s="1"/>
      <c r="E7021" s="1"/>
      <c r="F7021" s="1"/>
      <c r="G7021" s="1"/>
    </row>
    <row r="7022" spans="1:7" x14ac:dyDescent="0.25">
      <c r="A7022" s="2">
        <v>1.5529638528823799</v>
      </c>
      <c r="B7022" s="2">
        <v>0.84068787097930897</v>
      </c>
      <c r="C7022" s="2">
        <v>1.9087991714477499</v>
      </c>
      <c r="D7022" s="1"/>
      <c r="E7022" s="1"/>
      <c r="F7022" s="1"/>
      <c r="G7022" s="1"/>
    </row>
    <row r="7023" spans="1:7" x14ac:dyDescent="0.25">
      <c r="A7023" s="2">
        <v>1.555624127388</v>
      </c>
      <c r="B7023" s="2">
        <v>0.83898317813873202</v>
      </c>
      <c r="C7023" s="2">
        <v>1.9021961688995299</v>
      </c>
      <c r="D7023" s="1"/>
      <c r="E7023" s="1"/>
      <c r="F7023" s="1"/>
      <c r="G7023" s="1"/>
    </row>
    <row r="7024" spans="1:7" x14ac:dyDescent="0.25">
      <c r="A7024" s="2">
        <v>1.55737769603729</v>
      </c>
      <c r="B7024" s="2">
        <v>0.84156036376953103</v>
      </c>
      <c r="C7024" s="2">
        <v>1.89173913002014</v>
      </c>
      <c r="D7024" s="1"/>
      <c r="E7024" s="1"/>
      <c r="F7024" s="1"/>
      <c r="G7024" s="1"/>
    </row>
    <row r="7025" spans="1:7" x14ac:dyDescent="0.25">
      <c r="A7025" s="2">
        <v>1.53989374637603</v>
      </c>
      <c r="B7025" s="2">
        <v>0.83887434005737305</v>
      </c>
      <c r="C7025" s="2">
        <v>1.8982782363891599</v>
      </c>
      <c r="D7025" s="1"/>
      <c r="E7025" s="1"/>
      <c r="F7025" s="1"/>
      <c r="G7025" s="1"/>
    </row>
    <row r="7026" spans="1:7" x14ac:dyDescent="0.25">
      <c r="A7026" s="2">
        <v>1.5531543493270801</v>
      </c>
      <c r="B7026" s="2">
        <v>0.84094059467315596</v>
      </c>
      <c r="C7026" s="2">
        <v>1.90008556842803</v>
      </c>
      <c r="D7026" s="1"/>
      <c r="E7026" s="1"/>
      <c r="F7026" s="1"/>
      <c r="G7026" s="1"/>
    </row>
    <row r="7027" spans="1:7" x14ac:dyDescent="0.25">
      <c r="A7027" s="2">
        <v>1.5586625337600699</v>
      </c>
      <c r="B7027" s="2">
        <v>0.83867937326431197</v>
      </c>
      <c r="C7027" s="2">
        <v>1.89416623115539</v>
      </c>
      <c r="D7027" s="1"/>
      <c r="E7027" s="1"/>
      <c r="F7027" s="1"/>
      <c r="G7027" s="1"/>
    </row>
    <row r="7028" spans="1:7" x14ac:dyDescent="0.25">
      <c r="A7028" s="2">
        <v>1.5649334192276001</v>
      </c>
      <c r="B7028" s="2">
        <v>0.84074932336807195</v>
      </c>
      <c r="C7028" s="2">
        <v>1.9092718362808201</v>
      </c>
      <c r="D7028" s="1"/>
      <c r="E7028" s="1"/>
      <c r="F7028" s="1"/>
      <c r="G7028" s="1"/>
    </row>
    <row r="7029" spans="1:7" x14ac:dyDescent="0.25">
      <c r="A7029" s="2">
        <v>1.57421290874481</v>
      </c>
      <c r="B7029" s="2">
        <v>0.83827257156372004</v>
      </c>
      <c r="C7029" s="2">
        <v>1.8955619335174501</v>
      </c>
      <c r="D7029" s="1"/>
      <c r="E7029" s="1"/>
      <c r="F7029" s="1"/>
      <c r="G7029" s="1"/>
    </row>
    <row r="7030" spans="1:7" x14ac:dyDescent="0.25">
      <c r="A7030" s="2">
        <v>1.5688885450363099</v>
      </c>
      <c r="B7030" s="2">
        <v>0.84070128202438299</v>
      </c>
      <c r="C7030" s="2">
        <v>1.90184354782104</v>
      </c>
      <c r="D7030" s="1"/>
      <c r="E7030" s="1"/>
      <c r="F7030" s="1"/>
      <c r="G7030" s="1"/>
    </row>
    <row r="7031" spans="1:7" x14ac:dyDescent="0.25">
      <c r="A7031" s="2">
        <v>1.58237636089324</v>
      </c>
      <c r="B7031" s="2">
        <v>0.83824801445007302</v>
      </c>
      <c r="C7031" s="2">
        <v>1.8908827304839999</v>
      </c>
      <c r="D7031" s="1"/>
      <c r="E7031" s="1"/>
      <c r="F7031" s="1"/>
      <c r="G7031" s="1"/>
    </row>
    <row r="7032" spans="1:7" x14ac:dyDescent="0.25">
      <c r="A7032" s="2">
        <v>1.5737063884735101</v>
      </c>
      <c r="B7032" s="2">
        <v>0.84038627147674505</v>
      </c>
      <c r="C7032" s="2">
        <v>1.91997814178466</v>
      </c>
      <c r="D7032" s="1"/>
      <c r="E7032" s="1"/>
      <c r="F7032" s="1"/>
      <c r="G7032" s="1"/>
    </row>
    <row r="7033" spans="1:7" x14ac:dyDescent="0.25">
      <c r="A7033" s="2">
        <v>1.57732677459716</v>
      </c>
      <c r="B7033" s="2">
        <v>0.83826529979705799</v>
      </c>
      <c r="C7033" s="2">
        <v>1.9008489847183201</v>
      </c>
      <c r="D7033" s="1"/>
      <c r="E7033" s="1"/>
      <c r="F7033" s="1"/>
      <c r="G7033" s="1"/>
    </row>
    <row r="7034" spans="1:7" x14ac:dyDescent="0.25">
      <c r="A7034" s="2">
        <v>1.5753927230834901</v>
      </c>
      <c r="B7034" s="2">
        <v>0.84117227792739802</v>
      </c>
      <c r="C7034" s="2">
        <v>1.89857673645019</v>
      </c>
      <c r="D7034" s="1"/>
      <c r="E7034" s="1"/>
      <c r="F7034" s="1"/>
      <c r="G7034" s="1"/>
    </row>
    <row r="7035" spans="1:7" x14ac:dyDescent="0.25">
      <c r="A7035" s="2">
        <v>1.5797859430313099</v>
      </c>
      <c r="B7035" s="2">
        <v>0.83910125494003196</v>
      </c>
      <c r="C7035" s="2">
        <v>1.89355981349945</v>
      </c>
      <c r="D7035" s="1"/>
      <c r="E7035" s="1"/>
      <c r="F7035" s="1"/>
      <c r="G7035" s="1"/>
    </row>
    <row r="7036" spans="1:7" x14ac:dyDescent="0.25">
      <c r="A7036" s="2">
        <v>1.57224380970001</v>
      </c>
      <c r="B7036" s="2">
        <v>0.84080326557159402</v>
      </c>
      <c r="C7036" s="2">
        <v>1.9125328063964799</v>
      </c>
      <c r="D7036" s="1"/>
      <c r="E7036" s="1"/>
      <c r="F7036" s="1"/>
      <c r="G7036" s="1"/>
    </row>
    <row r="7037" spans="1:7" x14ac:dyDescent="0.25">
      <c r="A7037" s="2">
        <v>1.5679067373275699</v>
      </c>
      <c r="B7037" s="2">
        <v>0.83819341659545799</v>
      </c>
      <c r="C7037" s="2">
        <v>1.9078668355941699</v>
      </c>
      <c r="D7037" s="1"/>
      <c r="E7037" s="1"/>
      <c r="F7037" s="1"/>
      <c r="G7037" s="1"/>
    </row>
    <row r="7038" spans="1:7" x14ac:dyDescent="0.25">
      <c r="A7038" s="2">
        <v>1.5750813484191799</v>
      </c>
      <c r="B7038" s="2">
        <v>0.83995610475540095</v>
      </c>
      <c r="C7038" s="2">
        <v>1.91380822658538</v>
      </c>
      <c r="D7038" s="1"/>
      <c r="E7038" s="1"/>
      <c r="F7038" s="1"/>
      <c r="G7038" s="1"/>
    </row>
    <row r="7039" spans="1:7" x14ac:dyDescent="0.25">
      <c r="A7039" s="2">
        <v>1.58749186992645</v>
      </c>
      <c r="B7039" s="2">
        <v>0.83952897787094105</v>
      </c>
      <c r="C7039" s="2">
        <v>1.89487600326538</v>
      </c>
      <c r="D7039" s="1"/>
      <c r="E7039" s="1"/>
      <c r="F7039" s="1"/>
      <c r="G7039" s="1"/>
    </row>
    <row r="7040" spans="1:7" x14ac:dyDescent="0.25">
      <c r="A7040" s="2">
        <v>1.57520616054534</v>
      </c>
      <c r="B7040" s="2">
        <v>0.84031724929809504</v>
      </c>
      <c r="C7040" s="2">
        <v>1.9064652919769201</v>
      </c>
      <c r="D7040" s="1"/>
      <c r="E7040" s="1"/>
      <c r="F7040" s="1"/>
      <c r="G7040" s="1"/>
    </row>
    <row r="7041" spans="1:7" x14ac:dyDescent="0.25">
      <c r="A7041" s="2">
        <v>1.5790987014770499</v>
      </c>
      <c r="B7041" s="2">
        <v>0.83885216712951605</v>
      </c>
      <c r="C7041" s="2">
        <v>1.9089610576629601</v>
      </c>
      <c r="D7041" s="1"/>
      <c r="E7041" s="1"/>
      <c r="F7041" s="1"/>
      <c r="G7041" s="1"/>
    </row>
    <row r="7042" spans="1:7" x14ac:dyDescent="0.25">
      <c r="A7042" s="2">
        <v>1.57239270210266</v>
      </c>
      <c r="B7042" s="2">
        <v>0.839827060699462</v>
      </c>
      <c r="C7042" s="2">
        <v>1.91080129146575</v>
      </c>
      <c r="D7042" s="1"/>
      <c r="E7042" s="1"/>
      <c r="F7042" s="1"/>
      <c r="G7042" s="1"/>
    </row>
    <row r="7043" spans="1:7" x14ac:dyDescent="0.25">
      <c r="A7043" s="2">
        <v>1.5790425539016699</v>
      </c>
      <c r="B7043" s="2">
        <v>0.83909767866134599</v>
      </c>
      <c r="C7043" s="2">
        <v>1.9073976278305</v>
      </c>
      <c r="D7043" s="1"/>
      <c r="E7043" s="1"/>
      <c r="F7043" s="1"/>
      <c r="G7043" s="1"/>
    </row>
    <row r="7044" spans="1:7" x14ac:dyDescent="0.25">
      <c r="A7044" s="2">
        <v>1.5856716632843</v>
      </c>
      <c r="B7044" s="2">
        <v>0.84066981077194203</v>
      </c>
      <c r="C7044" s="2">
        <v>1.90951311588287</v>
      </c>
      <c r="D7044" s="1"/>
      <c r="E7044" s="1"/>
      <c r="F7044" s="1"/>
      <c r="G7044" s="1"/>
    </row>
    <row r="7045" spans="1:7" x14ac:dyDescent="0.25">
      <c r="A7045" s="2">
        <v>1.59278428554534</v>
      </c>
      <c r="B7045" s="2">
        <v>0.83898055553436202</v>
      </c>
      <c r="C7045" s="2">
        <v>1.90523469448089</v>
      </c>
      <c r="D7045" s="1"/>
      <c r="E7045" s="1"/>
      <c r="F7045" s="1"/>
      <c r="G7045" s="1"/>
    </row>
    <row r="7046" spans="1:7" x14ac:dyDescent="0.25">
      <c r="A7046" s="2">
        <v>1.5754379034042301</v>
      </c>
      <c r="B7046" s="2">
        <v>0.84064584970474199</v>
      </c>
      <c r="C7046" s="2">
        <v>1.90488612651824</v>
      </c>
      <c r="D7046" s="1"/>
      <c r="E7046" s="1"/>
      <c r="F7046" s="1"/>
      <c r="G7046" s="1"/>
    </row>
    <row r="7047" spans="1:7" x14ac:dyDescent="0.25">
      <c r="A7047" s="2">
        <v>1.58466231822967</v>
      </c>
      <c r="B7047" s="2">
        <v>0.83970415592193604</v>
      </c>
      <c r="C7047" s="2">
        <v>1.9133285284042301</v>
      </c>
      <c r="D7047" s="1"/>
      <c r="E7047" s="1"/>
      <c r="F7047" s="1"/>
      <c r="G7047" s="1"/>
    </row>
    <row r="7048" spans="1:7" x14ac:dyDescent="0.25">
      <c r="A7048" s="2">
        <v>1.58316981792449</v>
      </c>
      <c r="B7048" s="2">
        <v>0.83992278575897195</v>
      </c>
      <c r="C7048" s="2">
        <v>1.9079835414886399</v>
      </c>
      <c r="D7048" s="1"/>
      <c r="E7048" s="1"/>
      <c r="F7048" s="1"/>
      <c r="G7048" s="1"/>
    </row>
    <row r="7049" spans="1:7" x14ac:dyDescent="0.25">
      <c r="A7049" s="2">
        <v>1.5864187479019101</v>
      </c>
      <c r="B7049" s="2">
        <v>0.83927440643310502</v>
      </c>
      <c r="C7049" s="2">
        <v>1.9249681234359699</v>
      </c>
      <c r="D7049" s="1"/>
      <c r="E7049" s="1"/>
      <c r="F7049" s="1"/>
      <c r="G7049" s="1"/>
    </row>
    <row r="7050" spans="1:7" x14ac:dyDescent="0.25">
      <c r="A7050" s="2">
        <v>1.5797051191329901</v>
      </c>
      <c r="B7050" s="2">
        <v>0.84009295701980502</v>
      </c>
      <c r="C7050" s="2">
        <v>1.90840864181518</v>
      </c>
      <c r="D7050" s="1"/>
      <c r="E7050" s="1"/>
      <c r="F7050" s="1"/>
      <c r="G7050" s="1"/>
    </row>
    <row r="7051" spans="1:7" x14ac:dyDescent="0.25">
      <c r="A7051" s="2">
        <v>1.57831382751464</v>
      </c>
      <c r="B7051" s="2">
        <v>0.83976382017135598</v>
      </c>
      <c r="C7051" s="2">
        <v>1.91454064846038</v>
      </c>
      <c r="D7051" s="1"/>
      <c r="E7051" s="1"/>
      <c r="F7051" s="1"/>
      <c r="G7051" s="1"/>
    </row>
    <row r="7052" spans="1:7" x14ac:dyDescent="0.25">
      <c r="A7052" s="2">
        <v>1.56956899166107</v>
      </c>
      <c r="B7052" s="2">
        <v>0.84039491415023804</v>
      </c>
      <c r="C7052" s="2">
        <v>1.9093763828277499</v>
      </c>
      <c r="D7052" s="1"/>
      <c r="E7052" s="1"/>
      <c r="F7052" s="1"/>
      <c r="G7052" s="1"/>
    </row>
    <row r="7053" spans="1:7" x14ac:dyDescent="0.25">
      <c r="A7053" s="2">
        <v>1.5854617357253999</v>
      </c>
      <c r="B7053" s="2">
        <v>0.84046018123626698</v>
      </c>
      <c r="C7053" s="2">
        <v>1.92303466796875</v>
      </c>
      <c r="D7053" s="1"/>
      <c r="E7053" s="1"/>
      <c r="F7053" s="1"/>
      <c r="G7053" s="1"/>
    </row>
    <row r="7054" spans="1:7" x14ac:dyDescent="0.25">
      <c r="A7054" s="2">
        <v>1.5774050951003999</v>
      </c>
      <c r="B7054" s="2">
        <v>0.83969068527221602</v>
      </c>
      <c r="C7054" s="2">
        <v>1.92236912250518</v>
      </c>
      <c r="D7054" s="1"/>
      <c r="E7054" s="1"/>
      <c r="F7054" s="1"/>
      <c r="G7054" s="1"/>
    </row>
    <row r="7055" spans="1:7" x14ac:dyDescent="0.25">
      <c r="A7055" s="2">
        <v>1.5611366033553999</v>
      </c>
      <c r="B7055" s="2">
        <v>0.83940523862838701</v>
      </c>
      <c r="C7055" s="2">
        <v>1.9252117872238099</v>
      </c>
      <c r="D7055" s="1"/>
      <c r="E7055" s="1"/>
      <c r="F7055" s="1"/>
      <c r="G7055" s="1"/>
    </row>
    <row r="7056" spans="1:7" x14ac:dyDescent="0.25">
      <c r="A7056" s="2">
        <v>1.56475806236267</v>
      </c>
      <c r="B7056" s="2">
        <v>0.84034407138824396</v>
      </c>
      <c r="C7056" s="2">
        <v>1.9148858785629199</v>
      </c>
      <c r="D7056" s="1"/>
      <c r="E7056" s="1"/>
      <c r="F7056" s="1"/>
      <c r="G7056" s="1"/>
    </row>
    <row r="7057" spans="1:7" x14ac:dyDescent="0.25">
      <c r="A7057" s="2">
        <v>1.5751372575759801</v>
      </c>
      <c r="B7057" s="2">
        <v>0.840434670448303</v>
      </c>
      <c r="C7057" s="2">
        <v>1.9159411191940301</v>
      </c>
      <c r="D7057" s="1"/>
      <c r="E7057" s="1"/>
      <c r="F7057" s="1"/>
      <c r="G7057" s="1"/>
    </row>
    <row r="7058" spans="1:7" x14ac:dyDescent="0.25">
      <c r="A7058" s="2">
        <v>1.5818676948547301</v>
      </c>
      <c r="B7058" s="2">
        <v>0.84013754129409701</v>
      </c>
      <c r="C7058" s="2">
        <v>1.9102534055709799</v>
      </c>
      <c r="D7058" s="1"/>
      <c r="E7058" s="1"/>
      <c r="F7058" s="1"/>
      <c r="G7058" s="1"/>
    </row>
    <row r="7059" spans="1:7" x14ac:dyDescent="0.25">
      <c r="A7059" s="2">
        <v>1.5915559530258101</v>
      </c>
      <c r="B7059" s="2">
        <v>0.83962404727935702</v>
      </c>
      <c r="C7059" s="2">
        <v>1.92953252792358</v>
      </c>
      <c r="D7059" s="1"/>
      <c r="E7059" s="1"/>
      <c r="F7059" s="1"/>
      <c r="G7059" s="1"/>
    </row>
    <row r="7060" spans="1:7" x14ac:dyDescent="0.25">
      <c r="A7060" s="2">
        <v>1.5668425559997501</v>
      </c>
      <c r="B7060" s="2">
        <v>0.83942955732345503</v>
      </c>
      <c r="C7060" s="2">
        <v>1.9181115627288801</v>
      </c>
      <c r="D7060" s="1"/>
      <c r="E7060" s="1"/>
      <c r="F7060" s="1"/>
      <c r="G7060" s="1"/>
    </row>
    <row r="7061" spans="1:7" x14ac:dyDescent="0.25">
      <c r="A7061" s="2">
        <v>1.57998311519622</v>
      </c>
      <c r="B7061" s="2">
        <v>0.83994311094284002</v>
      </c>
      <c r="C7061" s="2">
        <v>1.94033503532409</v>
      </c>
      <c r="D7061" s="1"/>
      <c r="E7061" s="1"/>
      <c r="F7061" s="1"/>
      <c r="G7061" s="1"/>
    </row>
    <row r="7062" spans="1:7" x14ac:dyDescent="0.25">
      <c r="A7062" s="2">
        <v>1.5673910379409699</v>
      </c>
      <c r="B7062" s="2">
        <v>0.83954370021820002</v>
      </c>
      <c r="C7062" s="2">
        <v>1.9228141307830799</v>
      </c>
      <c r="D7062" s="1"/>
      <c r="E7062" s="1"/>
      <c r="F7062" s="1"/>
      <c r="G7062" s="1"/>
    </row>
    <row r="7063" spans="1:7" x14ac:dyDescent="0.25">
      <c r="A7063" s="2">
        <v>1.5793220996856601</v>
      </c>
      <c r="B7063" s="2">
        <v>0.83989208936691195</v>
      </c>
      <c r="C7063" s="2">
        <v>1.9292081594467101</v>
      </c>
      <c r="D7063" s="1"/>
      <c r="E7063" s="1"/>
      <c r="F7063" s="1"/>
      <c r="G7063" s="1"/>
    </row>
    <row r="7064" spans="1:7" x14ac:dyDescent="0.25">
      <c r="A7064" s="2">
        <v>1.57559442520141</v>
      </c>
      <c r="B7064" s="2">
        <v>0.84003180265426602</v>
      </c>
      <c r="C7064" s="2">
        <v>1.91099870204925</v>
      </c>
      <c r="D7064" s="1"/>
      <c r="E7064" s="1"/>
      <c r="F7064" s="1"/>
      <c r="G7064" s="1"/>
    </row>
    <row r="7065" spans="1:7" x14ac:dyDescent="0.25">
      <c r="A7065" s="2">
        <v>1.56539106369018</v>
      </c>
      <c r="B7065" s="2">
        <v>0.84108567237854004</v>
      </c>
      <c r="C7065" s="2">
        <v>1.9186762571334799</v>
      </c>
      <c r="D7065" s="1"/>
      <c r="E7065" s="1"/>
      <c r="F7065" s="1"/>
      <c r="G7065" s="1"/>
    </row>
    <row r="7066" spans="1:7" x14ac:dyDescent="0.25">
      <c r="A7066" s="2">
        <v>1.56346535682678</v>
      </c>
      <c r="B7066" s="2">
        <v>0.84033340215682895</v>
      </c>
      <c r="C7066" s="2">
        <v>1.90153384208679</v>
      </c>
      <c r="D7066" s="1"/>
      <c r="E7066" s="1"/>
      <c r="F7066" s="1"/>
      <c r="G7066" s="1"/>
    </row>
    <row r="7067" spans="1:7" x14ac:dyDescent="0.25">
      <c r="A7067" s="2">
        <v>1.56988656520843</v>
      </c>
      <c r="B7067" s="2">
        <v>0.84048503637313798</v>
      </c>
      <c r="C7067" s="2">
        <v>1.90325903892517</v>
      </c>
      <c r="D7067" s="1"/>
      <c r="E7067" s="1"/>
      <c r="F7067" s="1"/>
      <c r="G7067" s="1"/>
    </row>
    <row r="7068" spans="1:7" x14ac:dyDescent="0.25">
      <c r="A7068" s="2">
        <v>1.55102586746215</v>
      </c>
      <c r="B7068" s="2">
        <v>0.83919596672058105</v>
      </c>
      <c r="C7068" s="2">
        <v>1.90145516395568</v>
      </c>
      <c r="D7068" s="1"/>
      <c r="E7068" s="1"/>
      <c r="F7068" s="1"/>
      <c r="G7068" s="1"/>
    </row>
    <row r="7069" spans="1:7" x14ac:dyDescent="0.25">
      <c r="A7069" s="2">
        <v>1.5635122060775699</v>
      </c>
      <c r="B7069" s="2">
        <v>0.83975344896316495</v>
      </c>
      <c r="C7069" s="2">
        <v>1.91293668746948</v>
      </c>
      <c r="D7069" s="1"/>
      <c r="E7069" s="1"/>
      <c r="F7069" s="1"/>
      <c r="G7069" s="1"/>
    </row>
    <row r="7070" spans="1:7" x14ac:dyDescent="0.25">
      <c r="A7070" s="2">
        <v>1.5671370029449401</v>
      </c>
      <c r="B7070" s="2">
        <v>0.83884525299072199</v>
      </c>
      <c r="C7070" s="2">
        <v>1.9001826047897299</v>
      </c>
      <c r="D7070" s="1"/>
      <c r="E7070" s="1"/>
      <c r="F7070" s="1"/>
      <c r="G7070" s="1"/>
    </row>
    <row r="7071" spans="1:7" x14ac:dyDescent="0.25">
      <c r="A7071" s="2">
        <v>1.55830442905426</v>
      </c>
      <c r="B7071" s="2">
        <v>0.84061098098754805</v>
      </c>
      <c r="C7071" s="2">
        <v>1.9163784980773899</v>
      </c>
      <c r="D7071" s="1"/>
      <c r="E7071" s="1"/>
      <c r="F7071" s="1"/>
      <c r="G7071" s="1"/>
    </row>
    <row r="7072" spans="1:7" x14ac:dyDescent="0.25">
      <c r="A7072" s="2">
        <v>1.55706799030303</v>
      </c>
      <c r="B7072" s="2">
        <v>0.83903461694717396</v>
      </c>
      <c r="C7072" s="2">
        <v>1.8947062492370601</v>
      </c>
      <c r="D7072" s="1"/>
      <c r="E7072" s="1"/>
      <c r="F7072" s="1"/>
      <c r="G7072" s="1"/>
    </row>
    <row r="7073" spans="1:7" x14ac:dyDescent="0.25">
      <c r="A7073" s="2">
        <v>1.5723233222961399</v>
      </c>
      <c r="B7073" s="2">
        <v>0.84078907966613703</v>
      </c>
      <c r="C7073" s="2">
        <v>1.9060149192810001</v>
      </c>
      <c r="D7073" s="1"/>
      <c r="E7073" s="1"/>
      <c r="F7073" s="1"/>
      <c r="G7073" s="1"/>
    </row>
    <row r="7074" spans="1:7" x14ac:dyDescent="0.25">
      <c r="A7074" s="2">
        <v>1.5570104122161801</v>
      </c>
      <c r="B7074" s="2">
        <v>0.83880639076232899</v>
      </c>
      <c r="C7074" s="2">
        <v>1.89528059959411</v>
      </c>
      <c r="D7074" s="1"/>
      <c r="E7074" s="1"/>
      <c r="F7074" s="1"/>
      <c r="G7074" s="1"/>
    </row>
    <row r="7075" spans="1:7" x14ac:dyDescent="0.25">
      <c r="A7075" s="2">
        <v>1.5722450017928999</v>
      </c>
      <c r="B7075" s="2">
        <v>0.84077841043472201</v>
      </c>
      <c r="C7075" s="2">
        <v>1.8971133232116599</v>
      </c>
      <c r="D7075" s="1"/>
      <c r="E7075" s="1"/>
      <c r="F7075" s="1"/>
      <c r="G7075" s="1"/>
    </row>
    <row r="7076" spans="1:7" x14ac:dyDescent="0.25">
      <c r="A7076" s="2">
        <v>1.5705934762954701</v>
      </c>
      <c r="B7076" s="2">
        <v>0.83859050273895197</v>
      </c>
      <c r="C7076" s="2">
        <v>1.8941276073455799</v>
      </c>
      <c r="D7076" s="1"/>
      <c r="E7076" s="1"/>
      <c r="F7076" s="1"/>
      <c r="G7076" s="1"/>
    </row>
    <row r="7077" spans="1:7" x14ac:dyDescent="0.25">
      <c r="A7077" s="2">
        <v>1.5753139257430999</v>
      </c>
      <c r="B7077" s="2">
        <v>0.84217947721481301</v>
      </c>
      <c r="C7077" s="2">
        <v>1.90418565273284</v>
      </c>
      <c r="D7077" s="1"/>
      <c r="E7077" s="1"/>
      <c r="F7077" s="1"/>
      <c r="G7077" s="1"/>
    </row>
    <row r="7078" spans="1:7" x14ac:dyDescent="0.25">
      <c r="A7078" s="2">
        <v>1.57829678058624</v>
      </c>
      <c r="B7078" s="2">
        <v>0.83940583467483498</v>
      </c>
      <c r="C7078" s="2">
        <v>1.8992490768432599</v>
      </c>
      <c r="D7078" s="1"/>
      <c r="E7078" s="1"/>
      <c r="F7078" s="1"/>
      <c r="G7078" s="1"/>
    </row>
    <row r="7079" spans="1:7" x14ac:dyDescent="0.25">
      <c r="A7079" s="2">
        <v>1.5744388103485101</v>
      </c>
      <c r="B7079" s="2">
        <v>0.84141492843627896</v>
      </c>
      <c r="C7079" s="2">
        <v>1.91123175621032</v>
      </c>
      <c r="D7079" s="1"/>
      <c r="E7079" s="1"/>
      <c r="F7079" s="1"/>
      <c r="G7079" s="1"/>
    </row>
    <row r="7080" spans="1:7" x14ac:dyDescent="0.25">
      <c r="A7080" s="2">
        <v>1.5520948171615601</v>
      </c>
      <c r="B7080" s="2">
        <v>0.83987832069396895</v>
      </c>
      <c r="C7080" s="2">
        <v>1.89949703216552</v>
      </c>
      <c r="D7080" s="1"/>
      <c r="E7080" s="1"/>
      <c r="F7080" s="1"/>
      <c r="G7080" s="1"/>
    </row>
    <row r="7081" spans="1:7" x14ac:dyDescent="0.25">
      <c r="A7081" s="2">
        <v>1.56148993968963</v>
      </c>
      <c r="B7081" s="2">
        <v>0.84237438440322798</v>
      </c>
      <c r="C7081" s="2">
        <v>1.9124221801757799</v>
      </c>
      <c r="D7081" s="1"/>
      <c r="E7081" s="1"/>
      <c r="F7081" s="1"/>
      <c r="G7081" s="1"/>
    </row>
    <row r="7082" spans="1:7" x14ac:dyDescent="0.25">
      <c r="A7082" s="2">
        <v>1.5540071725845299</v>
      </c>
      <c r="B7082" s="2">
        <v>0.84055137634277299</v>
      </c>
      <c r="C7082" s="2">
        <v>1.91213274002075</v>
      </c>
      <c r="D7082" s="1"/>
      <c r="E7082" s="1"/>
      <c r="F7082" s="1"/>
      <c r="G7082" s="1"/>
    </row>
    <row r="7083" spans="1:7" x14ac:dyDescent="0.25">
      <c r="A7083" s="2">
        <v>1.55150258541107</v>
      </c>
      <c r="B7083" s="2">
        <v>0.84280574321746804</v>
      </c>
      <c r="C7083" s="2">
        <v>1.90244889259338</v>
      </c>
      <c r="D7083" s="1"/>
      <c r="E7083" s="1"/>
      <c r="F7083" s="1"/>
      <c r="G7083" s="1"/>
    </row>
    <row r="7084" spans="1:7" x14ac:dyDescent="0.25">
      <c r="A7084" s="2">
        <v>1.5439993143081601</v>
      </c>
      <c r="B7084" s="2">
        <v>0.8401460647583</v>
      </c>
      <c r="C7084" s="2">
        <v>1.9001030921936</v>
      </c>
      <c r="D7084" s="1"/>
      <c r="E7084" s="1"/>
      <c r="F7084" s="1"/>
      <c r="G7084" s="1"/>
    </row>
    <row r="7085" spans="1:7" x14ac:dyDescent="0.25">
      <c r="A7085" s="2">
        <v>1.5515427589416499</v>
      </c>
      <c r="B7085" s="2">
        <v>0.84252768754959095</v>
      </c>
      <c r="C7085" s="2">
        <v>1.90839684009552</v>
      </c>
      <c r="D7085" s="1"/>
      <c r="E7085" s="1"/>
      <c r="F7085" s="1"/>
      <c r="G7085" s="1"/>
    </row>
    <row r="7086" spans="1:7" x14ac:dyDescent="0.25">
      <c r="A7086" s="2">
        <v>1.5499396324157699</v>
      </c>
      <c r="B7086" s="2">
        <v>0.84066706895828203</v>
      </c>
      <c r="C7086" s="2">
        <v>1.90547823905944</v>
      </c>
      <c r="D7086" s="1"/>
      <c r="E7086" s="1"/>
      <c r="F7086" s="1"/>
      <c r="G7086" s="1"/>
    </row>
    <row r="7087" spans="1:7" x14ac:dyDescent="0.25">
      <c r="A7087" s="2">
        <v>1.5479927062988199</v>
      </c>
      <c r="B7087" s="2">
        <v>0.84231919050216597</v>
      </c>
      <c r="C7087" s="2">
        <v>1.8994607925414999</v>
      </c>
      <c r="D7087" s="1"/>
      <c r="E7087" s="1"/>
      <c r="F7087" s="1"/>
      <c r="G7087" s="1"/>
    </row>
    <row r="7088" spans="1:7" x14ac:dyDescent="0.25">
      <c r="A7088" s="2">
        <v>1.5392645597457799</v>
      </c>
      <c r="B7088" s="2">
        <v>0.84058707952499301</v>
      </c>
      <c r="C7088" s="2">
        <v>1.87718629837036</v>
      </c>
      <c r="D7088" s="1"/>
      <c r="E7088" s="1"/>
      <c r="F7088" s="1"/>
      <c r="G7088" s="1"/>
    </row>
    <row r="7089" spans="1:7" x14ac:dyDescent="0.25">
      <c r="A7089" s="2">
        <v>1.53905713558197</v>
      </c>
      <c r="B7089" s="2">
        <v>0.84177893400192205</v>
      </c>
      <c r="C7089" s="2">
        <v>1.8867435455322199</v>
      </c>
      <c r="D7089" s="1"/>
      <c r="E7089" s="1"/>
      <c r="F7089" s="1"/>
      <c r="G7089" s="1"/>
    </row>
    <row r="7090" spans="1:7" x14ac:dyDescent="0.25">
      <c r="A7090" s="2">
        <v>1.5427169799804601</v>
      </c>
      <c r="B7090" s="2">
        <v>0.83978092670440596</v>
      </c>
      <c r="C7090" s="2">
        <v>1.8947113752365099</v>
      </c>
      <c r="D7090" s="1"/>
      <c r="E7090" s="1"/>
      <c r="F7090" s="1"/>
      <c r="G7090" s="1"/>
    </row>
    <row r="7091" spans="1:7" x14ac:dyDescent="0.25">
      <c r="A7091" s="2">
        <v>1.55134212970733</v>
      </c>
      <c r="B7091" s="2">
        <v>0.84165984392166104</v>
      </c>
      <c r="C7091" s="2">
        <v>1.89778923988342</v>
      </c>
      <c r="D7091" s="1"/>
      <c r="E7091" s="1"/>
      <c r="F7091" s="1"/>
      <c r="G7091" s="1"/>
    </row>
    <row r="7092" spans="1:7" x14ac:dyDescent="0.25">
      <c r="A7092" s="2">
        <v>1.5445464849471999</v>
      </c>
      <c r="B7092" s="2">
        <v>0.83954465389251698</v>
      </c>
      <c r="C7092" s="2">
        <v>1.88377845287322</v>
      </c>
      <c r="D7092" s="1"/>
      <c r="E7092" s="1"/>
      <c r="F7092" s="1"/>
      <c r="G7092" s="1"/>
    </row>
    <row r="7093" spans="1:7" x14ac:dyDescent="0.25">
      <c r="A7093" s="2">
        <v>1.5579023361205999</v>
      </c>
      <c r="B7093" s="2">
        <v>0.84124618768692005</v>
      </c>
      <c r="C7093" s="2">
        <v>1.9016857147216699</v>
      </c>
      <c r="D7093" s="1"/>
      <c r="E7093" s="1"/>
      <c r="F7093" s="1"/>
      <c r="G7093" s="1"/>
    </row>
    <row r="7094" spans="1:7" x14ac:dyDescent="0.25">
      <c r="A7094" s="2">
        <v>1.54915642738342</v>
      </c>
      <c r="B7094" s="2">
        <v>0.83963596820831199</v>
      </c>
      <c r="C7094" s="2">
        <v>1.90760374069213</v>
      </c>
      <c r="D7094" s="1"/>
      <c r="E7094" s="1"/>
      <c r="F7094" s="1"/>
      <c r="G7094" s="1"/>
    </row>
    <row r="7095" spans="1:7" x14ac:dyDescent="0.25">
      <c r="A7095" s="2">
        <v>1.56087398529052</v>
      </c>
      <c r="B7095" s="2">
        <v>0.84181213378906194</v>
      </c>
      <c r="C7095" s="2">
        <v>1.8910989761352499</v>
      </c>
      <c r="D7095" s="1"/>
      <c r="E7095" s="1"/>
      <c r="F7095" s="1"/>
      <c r="G7095" s="1"/>
    </row>
    <row r="7096" spans="1:7" x14ac:dyDescent="0.25">
      <c r="A7096" s="2">
        <v>1.5452537536621</v>
      </c>
      <c r="B7096" s="2">
        <v>0.83951759338378895</v>
      </c>
      <c r="C7096" s="2">
        <v>1.89767670631408</v>
      </c>
      <c r="D7096" s="1"/>
      <c r="E7096" s="1"/>
      <c r="F7096" s="1"/>
      <c r="G7096" s="1"/>
    </row>
    <row r="7097" spans="1:7" x14ac:dyDescent="0.25">
      <c r="A7097" s="2">
        <v>1.5418952703475901</v>
      </c>
      <c r="B7097" s="2">
        <v>0.84278589487075795</v>
      </c>
      <c r="C7097" s="2">
        <v>1.8888913393020601</v>
      </c>
      <c r="D7097" s="1"/>
      <c r="E7097" s="1"/>
      <c r="F7097" s="1"/>
      <c r="G7097" s="1"/>
    </row>
    <row r="7098" spans="1:7" x14ac:dyDescent="0.25">
      <c r="A7098" s="2">
        <v>1.5553050041198699</v>
      </c>
      <c r="B7098" s="2">
        <v>0.84047472476959195</v>
      </c>
      <c r="C7098" s="2">
        <v>1.9026080369949301</v>
      </c>
      <c r="D7098" s="1"/>
      <c r="E7098" s="1"/>
      <c r="F7098" s="1"/>
      <c r="G7098" s="1"/>
    </row>
    <row r="7099" spans="1:7" x14ac:dyDescent="0.25">
      <c r="A7099" s="2">
        <v>1.5552002191543499</v>
      </c>
      <c r="B7099" s="2">
        <v>0.84330040216445901</v>
      </c>
      <c r="C7099" s="2">
        <v>1.9002006053924501</v>
      </c>
      <c r="D7099" s="1"/>
      <c r="E7099" s="1"/>
      <c r="F7099" s="1"/>
      <c r="G7099" s="1"/>
    </row>
    <row r="7100" spans="1:7" x14ac:dyDescent="0.25">
      <c r="A7100" s="2">
        <v>1.54355263710021</v>
      </c>
      <c r="B7100" s="2">
        <v>0.84081083536148005</v>
      </c>
      <c r="C7100" s="2">
        <v>1.9080621004104601</v>
      </c>
      <c r="D7100" s="1"/>
      <c r="E7100" s="1"/>
      <c r="F7100" s="1"/>
      <c r="G7100" s="1"/>
    </row>
    <row r="7101" spans="1:7" x14ac:dyDescent="0.25">
      <c r="A7101" s="2">
        <v>1.5363622903823799</v>
      </c>
      <c r="B7101" s="2">
        <v>0.84172385931015004</v>
      </c>
      <c r="C7101" s="2">
        <v>1.9037011861801101</v>
      </c>
      <c r="D7101" s="1"/>
      <c r="E7101" s="1"/>
      <c r="F7101" s="1"/>
      <c r="G7101" s="1"/>
    </row>
    <row r="7102" spans="1:7" x14ac:dyDescent="0.25">
      <c r="A7102" s="2">
        <v>1.5471053123474099</v>
      </c>
      <c r="B7102" s="2">
        <v>0.84096354246139504</v>
      </c>
      <c r="C7102" s="2">
        <v>1.9008879661560001</v>
      </c>
      <c r="D7102" s="1"/>
      <c r="E7102" s="1"/>
      <c r="F7102" s="1"/>
      <c r="G7102" s="1"/>
    </row>
    <row r="7103" spans="1:7" x14ac:dyDescent="0.25">
      <c r="A7103" s="2">
        <v>1.5398356914520199</v>
      </c>
      <c r="B7103" s="2">
        <v>0.84211206436157204</v>
      </c>
      <c r="C7103" s="2">
        <v>1.8991826772689799</v>
      </c>
      <c r="D7103" s="1"/>
      <c r="E7103" s="1"/>
      <c r="F7103" s="1"/>
      <c r="G7103" s="1"/>
    </row>
    <row r="7104" spans="1:7" x14ac:dyDescent="0.25">
      <c r="A7104" s="2">
        <v>1.54581415653228</v>
      </c>
      <c r="B7104" s="2">
        <v>0.84053224325179998</v>
      </c>
      <c r="C7104" s="2">
        <v>1.8979192972183201</v>
      </c>
      <c r="D7104" s="1"/>
      <c r="E7104" s="1"/>
      <c r="F7104" s="1"/>
      <c r="G7104" s="1"/>
    </row>
    <row r="7105" spans="1:7" x14ac:dyDescent="0.25">
      <c r="A7105" s="2">
        <v>1.53861939907073</v>
      </c>
      <c r="B7105" s="2">
        <v>0.84127002954482999</v>
      </c>
      <c r="C7105" s="2">
        <v>1.89924335479736</v>
      </c>
      <c r="D7105" s="1"/>
      <c r="E7105" s="1"/>
      <c r="F7105" s="1"/>
      <c r="G7105" s="1"/>
    </row>
    <row r="7106" spans="1:7" x14ac:dyDescent="0.25">
      <c r="A7106" s="2">
        <v>1.55535781383514</v>
      </c>
      <c r="B7106" s="2">
        <v>0.84041351079940696</v>
      </c>
      <c r="C7106" s="2">
        <v>1.8938525915145801</v>
      </c>
      <c r="D7106" s="1"/>
      <c r="E7106" s="1"/>
      <c r="F7106" s="1"/>
      <c r="G7106" s="1"/>
    </row>
    <row r="7107" spans="1:7" x14ac:dyDescent="0.25">
      <c r="A7107" s="2">
        <v>1.54645824432373</v>
      </c>
      <c r="B7107" s="2">
        <v>0.84092181921005205</v>
      </c>
      <c r="C7107" s="2">
        <v>1.8951650857925399</v>
      </c>
      <c r="D7107" s="1"/>
      <c r="E7107" s="1"/>
      <c r="F7107" s="1"/>
      <c r="G7107" s="1"/>
    </row>
    <row r="7108" spans="1:7" x14ac:dyDescent="0.25">
      <c r="A7108" s="2">
        <v>1.54805171489715</v>
      </c>
      <c r="B7108" s="2">
        <v>0.84065330028533902</v>
      </c>
      <c r="C7108" s="2">
        <v>1.8926255702972401</v>
      </c>
      <c r="D7108" s="1"/>
      <c r="E7108" s="1"/>
      <c r="F7108" s="1"/>
      <c r="G7108" s="1"/>
    </row>
    <row r="7109" spans="1:7" x14ac:dyDescent="0.25">
      <c r="A7109" s="2">
        <v>1.5480977296829199</v>
      </c>
      <c r="B7109" s="2">
        <v>0.84128677845001198</v>
      </c>
      <c r="C7109" s="2">
        <v>1.8914977312087999</v>
      </c>
      <c r="D7109" s="1"/>
      <c r="E7109" s="1"/>
      <c r="F7109" s="1"/>
      <c r="G7109" s="1"/>
    </row>
    <row r="7110" spans="1:7" x14ac:dyDescent="0.25">
      <c r="A7110" s="2">
        <v>1.55093216896057</v>
      </c>
      <c r="B7110" s="2">
        <v>0.84072405099868697</v>
      </c>
      <c r="C7110" s="2">
        <v>1.8954595327377299</v>
      </c>
      <c r="D7110" s="1"/>
      <c r="E7110" s="1"/>
      <c r="F7110" s="1"/>
      <c r="G7110" s="1"/>
    </row>
    <row r="7111" spans="1:7" x14ac:dyDescent="0.25">
      <c r="A7111" s="2">
        <v>1.5557128190994201</v>
      </c>
      <c r="B7111" s="2">
        <v>0.84046936035156194</v>
      </c>
      <c r="C7111" s="2">
        <v>1.8928855657577499</v>
      </c>
      <c r="D7111" s="1"/>
      <c r="E7111" s="1"/>
      <c r="F7111" s="1"/>
      <c r="G7111" s="1"/>
    </row>
    <row r="7112" spans="1:7" x14ac:dyDescent="0.25">
      <c r="A7112" s="2">
        <v>1.5592852830886801</v>
      </c>
      <c r="B7112" s="2">
        <v>0.84017217159271196</v>
      </c>
      <c r="C7112" s="2">
        <v>1.8952002525329501</v>
      </c>
      <c r="D7112" s="1"/>
      <c r="E7112" s="1"/>
      <c r="F7112" s="1"/>
      <c r="G7112" s="1"/>
    </row>
    <row r="7113" spans="1:7" x14ac:dyDescent="0.25">
      <c r="A7113" s="2">
        <v>1.5511062145233101</v>
      </c>
      <c r="B7113" s="2">
        <v>0.84115189313888505</v>
      </c>
      <c r="C7113" s="2">
        <v>1.88993644714355</v>
      </c>
      <c r="D7113" s="1"/>
      <c r="E7113" s="1"/>
      <c r="F7113" s="1"/>
      <c r="G7113" s="1"/>
    </row>
    <row r="7114" spans="1:7" x14ac:dyDescent="0.25">
      <c r="A7114" s="2">
        <v>1.5544625520706099</v>
      </c>
      <c r="B7114" s="2">
        <v>0.84103876352310103</v>
      </c>
      <c r="C7114" s="2">
        <v>1.90641689300537</v>
      </c>
      <c r="D7114" s="1"/>
      <c r="E7114" s="1"/>
      <c r="F7114" s="1"/>
      <c r="G7114" s="1"/>
    </row>
    <row r="7115" spans="1:7" x14ac:dyDescent="0.25">
      <c r="A7115" s="2">
        <v>1.5537788867950399</v>
      </c>
      <c r="B7115" s="2">
        <v>0.84080737829208296</v>
      </c>
      <c r="C7115" s="2">
        <v>1.89966440200805</v>
      </c>
      <c r="D7115" s="1"/>
      <c r="E7115" s="1"/>
      <c r="F7115" s="1"/>
      <c r="G7115" s="1"/>
    </row>
    <row r="7116" spans="1:7" x14ac:dyDescent="0.25">
      <c r="A7116" s="2">
        <v>1.5594775676727199</v>
      </c>
      <c r="B7116" s="2">
        <v>0.84114098548889105</v>
      </c>
      <c r="C7116" s="2">
        <v>1.9053045511245701</v>
      </c>
      <c r="D7116" s="1"/>
      <c r="E7116" s="1"/>
      <c r="F7116" s="1"/>
      <c r="G7116" s="1"/>
    </row>
    <row r="7117" spans="1:7" x14ac:dyDescent="0.25">
      <c r="A7117" s="2">
        <v>1.5533369779586701</v>
      </c>
      <c r="B7117" s="2">
        <v>0.84035843610763505</v>
      </c>
      <c r="C7117" s="2">
        <v>1.8910154104232699</v>
      </c>
      <c r="D7117" s="1"/>
      <c r="E7117" s="1"/>
      <c r="F7117" s="1"/>
      <c r="G7117" s="1"/>
    </row>
    <row r="7118" spans="1:7" x14ac:dyDescent="0.25">
      <c r="A7118" s="2">
        <v>1.5555050373077299</v>
      </c>
      <c r="B7118" s="2">
        <v>0.84037405252456598</v>
      </c>
      <c r="C7118" s="2">
        <v>1.90009176731109</v>
      </c>
      <c r="D7118" s="1"/>
      <c r="E7118" s="1"/>
      <c r="F7118" s="1"/>
      <c r="G7118" s="1"/>
    </row>
    <row r="7119" spans="1:7" x14ac:dyDescent="0.25">
      <c r="A7119" s="2">
        <v>1.5450239181518499</v>
      </c>
      <c r="B7119" s="2">
        <v>0.84029763936996404</v>
      </c>
      <c r="C7119" s="2">
        <v>1.9012336730957</v>
      </c>
      <c r="D7119" s="1"/>
      <c r="E7119" s="1"/>
      <c r="F7119" s="1"/>
      <c r="G7119" s="1"/>
    </row>
    <row r="7120" spans="1:7" x14ac:dyDescent="0.25">
      <c r="A7120" s="2">
        <v>1.5614043474197301</v>
      </c>
      <c r="B7120" s="2">
        <v>0.84079611301422097</v>
      </c>
      <c r="C7120" s="2">
        <v>1.9108015298843299</v>
      </c>
      <c r="D7120" s="1"/>
      <c r="E7120" s="1"/>
      <c r="F7120" s="1"/>
      <c r="G7120" s="1"/>
    </row>
    <row r="7121" spans="1:7" x14ac:dyDescent="0.25">
      <c r="A7121" s="2">
        <v>1.54695785045623</v>
      </c>
      <c r="B7121" s="2">
        <v>0.84107989072799605</v>
      </c>
      <c r="C7121" s="2">
        <v>1.8917539119720399</v>
      </c>
      <c r="D7121" s="1"/>
      <c r="E7121" s="1"/>
      <c r="F7121" s="1"/>
      <c r="G7121" s="1"/>
    </row>
    <row r="7122" spans="1:7" x14ac:dyDescent="0.25">
      <c r="A7122" s="2">
        <v>1.5529651641845701</v>
      </c>
      <c r="B7122" s="2">
        <v>0.84099400043487504</v>
      </c>
      <c r="C7122" s="2">
        <v>1.90995228290557</v>
      </c>
      <c r="D7122" s="1"/>
      <c r="E7122" s="1"/>
      <c r="F7122" s="1"/>
      <c r="G7122" s="1"/>
    </row>
    <row r="7123" spans="1:7" x14ac:dyDescent="0.25">
      <c r="A7123" s="2">
        <v>1.5514173507690401</v>
      </c>
      <c r="B7123" s="2">
        <v>0.84094864130020097</v>
      </c>
      <c r="C7123" s="2">
        <v>1.89382696151733</v>
      </c>
      <c r="D7123" s="1"/>
      <c r="E7123" s="1"/>
      <c r="F7123" s="1"/>
      <c r="G7123" s="1"/>
    </row>
    <row r="7124" spans="1:7" x14ac:dyDescent="0.25">
      <c r="A7124" s="2">
        <v>1.5525602102279601</v>
      </c>
      <c r="B7124" s="2">
        <v>0.84077697992324796</v>
      </c>
      <c r="C7124" s="2">
        <v>1.90280508995056</v>
      </c>
      <c r="D7124" s="1"/>
      <c r="E7124" s="1"/>
      <c r="F7124" s="1"/>
      <c r="G7124" s="1"/>
    </row>
    <row r="7125" spans="1:7" x14ac:dyDescent="0.25">
      <c r="A7125" s="2">
        <v>1.54988157749176</v>
      </c>
      <c r="B7125" s="2">
        <v>0.84041279554366999</v>
      </c>
      <c r="C7125" s="2">
        <v>1.89307224750518</v>
      </c>
      <c r="D7125" s="1"/>
      <c r="E7125" s="1"/>
      <c r="F7125" s="1"/>
      <c r="G7125" s="1"/>
    </row>
    <row r="7126" spans="1:7" x14ac:dyDescent="0.25">
      <c r="A7126" s="2">
        <v>1.5424085855484</v>
      </c>
      <c r="B7126" s="2">
        <v>0.84172457456588701</v>
      </c>
      <c r="C7126" s="2">
        <v>1.8990898132324201</v>
      </c>
      <c r="D7126" s="1"/>
      <c r="E7126" s="1"/>
      <c r="F7126" s="1"/>
      <c r="G7126" s="1"/>
    </row>
    <row r="7127" spans="1:7" x14ac:dyDescent="0.25">
      <c r="A7127" s="2">
        <v>1.53860735893249</v>
      </c>
      <c r="B7127" s="2">
        <v>0.84048455953598</v>
      </c>
      <c r="C7127" s="2">
        <v>1.8982027769088701</v>
      </c>
      <c r="D7127" s="1"/>
      <c r="E7127" s="1"/>
      <c r="F7127" s="1"/>
      <c r="G7127" s="1"/>
    </row>
    <row r="7128" spans="1:7" x14ac:dyDescent="0.25">
      <c r="A7128" s="2">
        <v>1.55911517143249</v>
      </c>
      <c r="B7128" s="2">
        <v>0.84137111902236905</v>
      </c>
      <c r="C7128" s="2">
        <v>1.9014077186584399</v>
      </c>
      <c r="D7128" s="1"/>
      <c r="E7128" s="1"/>
      <c r="F7128" s="1"/>
      <c r="G7128" s="1"/>
    </row>
    <row r="7129" spans="1:7" x14ac:dyDescent="0.25">
      <c r="A7129" s="2">
        <v>1.53372430801391</v>
      </c>
      <c r="B7129" s="2">
        <v>0.83958762884140004</v>
      </c>
      <c r="C7129" s="2">
        <v>1.90079009532928</v>
      </c>
      <c r="D7129" s="1"/>
      <c r="E7129" s="1"/>
      <c r="F7129" s="1"/>
      <c r="G7129" s="1"/>
    </row>
    <row r="7130" spans="1:7" x14ac:dyDescent="0.25">
      <c r="A7130" s="2">
        <v>1.5538622140884299</v>
      </c>
      <c r="B7130" s="2">
        <v>0.84170424938201904</v>
      </c>
      <c r="C7130" s="2">
        <v>1.8981018066406199</v>
      </c>
      <c r="D7130" s="1"/>
      <c r="E7130" s="1"/>
      <c r="F7130" s="1"/>
      <c r="G7130" s="1"/>
    </row>
    <row r="7131" spans="1:7" x14ac:dyDescent="0.25">
      <c r="A7131" s="2">
        <v>1.54554915428161</v>
      </c>
      <c r="B7131" s="2">
        <v>0.84038758277893</v>
      </c>
      <c r="C7131" s="2">
        <v>1.8919757604598899</v>
      </c>
      <c r="D7131" s="1"/>
      <c r="E7131" s="1"/>
      <c r="F7131" s="1"/>
      <c r="G7131" s="1"/>
    </row>
    <row r="7132" spans="1:7" x14ac:dyDescent="0.25">
      <c r="A7132" s="2">
        <v>1.54739785194396</v>
      </c>
      <c r="B7132" s="2">
        <v>0.84092962741851796</v>
      </c>
      <c r="C7132" s="2">
        <v>1.9125382900237999</v>
      </c>
      <c r="D7132" s="1"/>
      <c r="E7132" s="1"/>
      <c r="F7132" s="1"/>
      <c r="G7132" s="1"/>
    </row>
    <row r="7133" spans="1:7" x14ac:dyDescent="0.25">
      <c r="A7133" s="2">
        <v>1.54077267646789</v>
      </c>
      <c r="B7133" s="2">
        <v>0.84020751714706399</v>
      </c>
      <c r="C7133" s="2">
        <v>1.8908540010452199</v>
      </c>
      <c r="D7133" s="1"/>
      <c r="E7133" s="1"/>
      <c r="F7133" s="1"/>
      <c r="G7133" s="1"/>
    </row>
    <row r="7134" spans="1:7" x14ac:dyDescent="0.25">
      <c r="A7134" s="2">
        <v>1.5524259805679299</v>
      </c>
      <c r="B7134" s="2">
        <v>0.84154593944549505</v>
      </c>
      <c r="C7134" s="2">
        <v>1.9052159786224301</v>
      </c>
      <c r="D7134" s="1"/>
      <c r="E7134" s="1"/>
      <c r="F7134" s="1"/>
      <c r="G7134" s="1"/>
    </row>
    <row r="7135" spans="1:7" x14ac:dyDescent="0.25">
      <c r="A7135" s="2">
        <v>1.5378113985061601</v>
      </c>
      <c r="B7135" s="2">
        <v>0.84076464176177901</v>
      </c>
      <c r="C7135" s="2">
        <v>1.89450299739837</v>
      </c>
      <c r="D7135" s="1"/>
      <c r="E7135" s="1"/>
      <c r="F7135" s="1"/>
      <c r="G7135" s="1"/>
    </row>
    <row r="7136" spans="1:7" x14ac:dyDescent="0.25">
      <c r="A7136" s="2">
        <v>1.5419882535934399</v>
      </c>
      <c r="B7136" s="2">
        <v>0.84243720769882202</v>
      </c>
      <c r="C7136" s="2">
        <v>1.91578781604766</v>
      </c>
      <c r="D7136" s="1"/>
      <c r="E7136" s="1"/>
      <c r="F7136" s="1"/>
      <c r="G7136" s="1"/>
    </row>
    <row r="7137" spans="1:7" x14ac:dyDescent="0.25">
      <c r="A7137" s="2">
        <v>1.54522097110748</v>
      </c>
      <c r="B7137" s="2">
        <v>0.840836942195892</v>
      </c>
      <c r="C7137" s="2">
        <v>1.89793801307678</v>
      </c>
      <c r="D7137" s="1"/>
      <c r="E7137" s="1"/>
      <c r="F7137" s="1"/>
      <c r="G7137" s="1"/>
    </row>
    <row r="7138" spans="1:7" x14ac:dyDescent="0.25">
      <c r="A7138" s="2">
        <v>1.5492604970932</v>
      </c>
      <c r="B7138" s="2">
        <v>0.84277689456939597</v>
      </c>
      <c r="C7138" s="2">
        <v>1.9083508253097501</v>
      </c>
      <c r="D7138" s="1"/>
      <c r="E7138" s="1"/>
      <c r="F7138" s="1"/>
      <c r="G7138" s="1"/>
    </row>
    <row r="7139" spans="1:7" x14ac:dyDescent="0.25">
      <c r="A7139" s="2">
        <v>1.5465956926345801</v>
      </c>
      <c r="B7139" s="2">
        <v>0.84159034490585305</v>
      </c>
      <c r="C7139" s="2">
        <v>1.8911497592926001</v>
      </c>
      <c r="D7139" s="1"/>
      <c r="E7139" s="1"/>
      <c r="F7139" s="1"/>
      <c r="G7139" s="1"/>
    </row>
    <row r="7140" spans="1:7" x14ac:dyDescent="0.25">
      <c r="A7140" s="2">
        <v>1.5583522319793699</v>
      </c>
      <c r="B7140" s="2">
        <v>0.84264183044433505</v>
      </c>
      <c r="C7140" s="2">
        <v>1.9079843759536701</v>
      </c>
      <c r="D7140" s="1"/>
      <c r="E7140" s="1"/>
      <c r="F7140" s="1"/>
      <c r="G7140" s="1"/>
    </row>
    <row r="7141" spans="1:7" x14ac:dyDescent="0.25">
      <c r="A7141" s="2">
        <v>1.55086910724639</v>
      </c>
      <c r="B7141" s="2">
        <v>0.84105265140533403</v>
      </c>
      <c r="C7141" s="2">
        <v>1.8913383483886701</v>
      </c>
      <c r="D7141" s="1"/>
      <c r="E7141" s="1"/>
      <c r="F7141" s="1"/>
      <c r="G7141" s="1"/>
    </row>
    <row r="7142" spans="1:7" x14ac:dyDescent="0.25">
      <c r="A7142" s="2">
        <v>1.5502473115921001</v>
      </c>
      <c r="B7142" s="2">
        <v>0.84289264678955</v>
      </c>
      <c r="C7142" s="2">
        <v>1.9171340465545601</v>
      </c>
      <c r="D7142" s="1"/>
      <c r="E7142" s="1"/>
      <c r="F7142" s="1"/>
      <c r="G7142" s="1"/>
    </row>
    <row r="7143" spans="1:7" x14ac:dyDescent="0.25">
      <c r="A7143" s="2">
        <v>1.5434869527816699</v>
      </c>
      <c r="B7143" s="2">
        <v>0.84086781740188499</v>
      </c>
      <c r="C7143" s="2">
        <v>1.89302730560302</v>
      </c>
      <c r="D7143" s="1"/>
      <c r="E7143" s="1"/>
      <c r="F7143" s="1"/>
      <c r="G7143" s="1"/>
    </row>
    <row r="7144" spans="1:7" x14ac:dyDescent="0.25">
      <c r="A7144" s="2">
        <v>1.5554953813552801</v>
      </c>
      <c r="B7144" s="2">
        <v>0.843339443206787</v>
      </c>
      <c r="C7144" s="2">
        <v>1.9034390449523899</v>
      </c>
      <c r="D7144" s="1"/>
      <c r="E7144" s="1"/>
      <c r="F7144" s="1"/>
      <c r="G7144" s="1"/>
    </row>
    <row r="7145" spans="1:7" x14ac:dyDescent="0.25">
      <c r="A7145" s="2">
        <v>1.5418597459793</v>
      </c>
      <c r="B7145" s="2">
        <v>0.840734302997589</v>
      </c>
      <c r="C7145" s="2">
        <v>1.8983743190765301</v>
      </c>
      <c r="D7145" s="1"/>
      <c r="E7145" s="1"/>
      <c r="F7145" s="1"/>
      <c r="G7145" s="1"/>
    </row>
    <row r="7146" spans="1:7" x14ac:dyDescent="0.25">
      <c r="A7146" s="2">
        <v>1.5382670164108201</v>
      </c>
      <c r="B7146" s="2">
        <v>0.84353893995285001</v>
      </c>
      <c r="C7146" s="2">
        <v>1.90846824645996</v>
      </c>
      <c r="D7146" s="1"/>
      <c r="E7146" s="1"/>
      <c r="F7146" s="1"/>
      <c r="G7146" s="1"/>
    </row>
    <row r="7147" spans="1:7" x14ac:dyDescent="0.25">
      <c r="A7147" s="2">
        <v>1.5251786708831701</v>
      </c>
      <c r="B7147" s="2">
        <v>0.84133785963058405</v>
      </c>
      <c r="C7147" s="2">
        <v>1.8913440704345701</v>
      </c>
      <c r="D7147" s="1"/>
      <c r="E7147" s="1"/>
      <c r="F7147" s="1"/>
      <c r="G7147" s="1"/>
    </row>
    <row r="7148" spans="1:7" x14ac:dyDescent="0.25">
      <c r="A7148" s="2">
        <v>1.5370849370956401</v>
      </c>
      <c r="B7148" s="2">
        <v>0.84363037347793501</v>
      </c>
      <c r="C7148" s="2">
        <v>1.9051053524017301</v>
      </c>
      <c r="D7148" s="1"/>
      <c r="E7148" s="1"/>
      <c r="F7148" s="1"/>
      <c r="G7148" s="1"/>
    </row>
    <row r="7149" spans="1:7" x14ac:dyDescent="0.25">
      <c r="A7149" s="2">
        <v>1.5368777513503999</v>
      </c>
      <c r="B7149" s="2">
        <v>0.84153354167938199</v>
      </c>
      <c r="C7149" s="2">
        <v>1.91058349609375</v>
      </c>
      <c r="D7149" s="1"/>
      <c r="E7149" s="1"/>
      <c r="F7149" s="1"/>
      <c r="G7149" s="1"/>
    </row>
    <row r="7150" spans="1:7" x14ac:dyDescent="0.25">
      <c r="A7150" s="2">
        <v>0.93631958961486805</v>
      </c>
      <c r="B7150" s="2">
        <v>0.85638201236724798</v>
      </c>
      <c r="C7150" s="2">
        <v>1.26898324489593</v>
      </c>
      <c r="D7150" s="1"/>
      <c r="E7150" s="1"/>
      <c r="F7150" s="1"/>
      <c r="G7150" s="1"/>
    </row>
    <row r="7151" spans="1:7" x14ac:dyDescent="0.25">
      <c r="A7151" s="2">
        <v>0.94539338350295998</v>
      </c>
      <c r="B7151" s="2">
        <v>0.85772401094436601</v>
      </c>
      <c r="C7151" s="2">
        <v>1.2714471817016599</v>
      </c>
      <c r="D7151" s="1"/>
      <c r="E7151" s="1"/>
      <c r="F7151" s="1"/>
      <c r="G7151" s="1"/>
    </row>
    <row r="7152" spans="1:7" x14ac:dyDescent="0.25">
      <c r="A7152" s="2">
        <v>0.93777620792388905</v>
      </c>
      <c r="B7152" s="2">
        <v>0.85701990127563399</v>
      </c>
      <c r="C7152" s="2">
        <v>1.2724070549011199</v>
      </c>
      <c r="D7152" s="1"/>
      <c r="E7152" s="1"/>
      <c r="F7152" s="1"/>
      <c r="G7152" s="1"/>
    </row>
    <row r="7153" spans="1:7" x14ac:dyDescent="0.25">
      <c r="A7153" s="2">
        <v>0.94090527296066195</v>
      </c>
      <c r="B7153" s="2">
        <v>0.85769331455230702</v>
      </c>
      <c r="C7153" s="2">
        <v>1.2628663778305</v>
      </c>
      <c r="D7153" s="1"/>
      <c r="E7153" s="1"/>
      <c r="F7153" s="1"/>
      <c r="G7153" s="1"/>
    </row>
    <row r="7154" spans="1:7" x14ac:dyDescent="0.25">
      <c r="A7154" s="2">
        <v>0.93247807025909402</v>
      </c>
      <c r="B7154" s="2">
        <v>0.85739755630493097</v>
      </c>
      <c r="C7154" s="2">
        <v>1.25226867198944</v>
      </c>
      <c r="D7154" s="1"/>
      <c r="E7154" s="1"/>
      <c r="F7154" s="1"/>
      <c r="G7154" s="1"/>
    </row>
    <row r="7155" spans="1:7" x14ac:dyDescent="0.25">
      <c r="A7155" s="2">
        <v>0.92930680513381902</v>
      </c>
      <c r="B7155" s="2">
        <v>0.85785323381423895</v>
      </c>
      <c r="C7155" s="2">
        <v>1.2638583183288501</v>
      </c>
      <c r="D7155" s="1"/>
      <c r="E7155" s="1"/>
      <c r="F7155" s="1"/>
      <c r="G7155" s="1"/>
    </row>
    <row r="7156" spans="1:7" x14ac:dyDescent="0.25">
      <c r="A7156" s="2">
        <v>0.918959081172943</v>
      </c>
      <c r="B7156" s="2">
        <v>0.85714405775070102</v>
      </c>
      <c r="C7156" s="2">
        <v>1.25657963752746</v>
      </c>
      <c r="D7156" s="1"/>
      <c r="E7156" s="1"/>
      <c r="F7156" s="1"/>
      <c r="G7156" s="1"/>
    </row>
    <row r="7157" spans="1:7" x14ac:dyDescent="0.25">
      <c r="A7157" s="2">
        <v>0.91700869798660201</v>
      </c>
      <c r="B7157" s="2">
        <v>0.85751265287399203</v>
      </c>
      <c r="C7157" s="2">
        <v>1.26603615283966</v>
      </c>
      <c r="D7157" s="1"/>
      <c r="E7157" s="1"/>
      <c r="F7157" s="1"/>
      <c r="G7157" s="1"/>
    </row>
    <row r="7158" spans="1:7" x14ac:dyDescent="0.25">
      <c r="A7158" s="2">
        <v>0.92678976058959905</v>
      </c>
      <c r="B7158" s="2">
        <v>0.85740107297897294</v>
      </c>
      <c r="C7158" s="2">
        <v>1.2514607906341499</v>
      </c>
      <c r="D7158" s="1"/>
      <c r="E7158" s="1"/>
      <c r="F7158" s="1"/>
      <c r="G7158" s="1"/>
    </row>
    <row r="7159" spans="1:7" x14ac:dyDescent="0.25">
      <c r="A7159" s="2">
        <v>0.91780722141265803</v>
      </c>
      <c r="B7159" s="2">
        <v>0.85880661010742099</v>
      </c>
      <c r="C7159" s="2">
        <v>1.2508175373077299</v>
      </c>
      <c r="D7159" s="1"/>
      <c r="E7159" s="1"/>
      <c r="F7159" s="1"/>
      <c r="G7159" s="1"/>
    </row>
    <row r="7160" spans="1:7" x14ac:dyDescent="0.25">
      <c r="A7160" s="2">
        <v>0.935899257659912</v>
      </c>
      <c r="B7160" s="2">
        <v>0.85723626613616899</v>
      </c>
      <c r="C7160" s="2">
        <v>1.25614869594573</v>
      </c>
      <c r="D7160" s="1"/>
      <c r="E7160" s="1"/>
      <c r="F7160" s="1"/>
      <c r="G7160" s="1"/>
    </row>
    <row r="7161" spans="1:7" x14ac:dyDescent="0.25">
      <c r="A7161" s="2">
        <v>0.92338746786117498</v>
      </c>
      <c r="B7161" s="2">
        <v>0.85804533958435003</v>
      </c>
      <c r="C7161" s="2">
        <v>1.25257539749145</v>
      </c>
      <c r="D7161" s="1"/>
      <c r="E7161" s="1"/>
      <c r="F7161" s="1"/>
      <c r="G7161" s="1"/>
    </row>
    <row r="7162" spans="1:7" x14ac:dyDescent="0.25">
      <c r="A7162" s="2">
        <v>0.92486178874969405</v>
      </c>
      <c r="B7162" s="2">
        <v>0.85779547691345204</v>
      </c>
      <c r="C7162" s="2">
        <v>1.2597184181213299</v>
      </c>
      <c r="D7162" s="1"/>
      <c r="E7162" s="1"/>
      <c r="F7162" s="1"/>
      <c r="G7162" s="1"/>
    </row>
    <row r="7163" spans="1:7" x14ac:dyDescent="0.25">
      <c r="A7163" s="2">
        <v>0.91643965244293202</v>
      </c>
      <c r="B7163" s="2">
        <v>0.85854387283325095</v>
      </c>
      <c r="C7163" s="2">
        <v>1.26791584491729</v>
      </c>
      <c r="D7163" s="1"/>
      <c r="E7163" s="1"/>
      <c r="F7163" s="1"/>
      <c r="G7163" s="1"/>
    </row>
    <row r="7164" spans="1:7" x14ac:dyDescent="0.25">
      <c r="A7164" s="2">
        <v>0.93908500671386697</v>
      </c>
      <c r="B7164" s="2">
        <v>0.85800600051879805</v>
      </c>
      <c r="C7164" s="2">
        <v>1.25088775157928</v>
      </c>
      <c r="D7164" s="1"/>
      <c r="E7164" s="1"/>
      <c r="F7164" s="1"/>
      <c r="G7164" s="1"/>
    </row>
    <row r="7165" spans="1:7" x14ac:dyDescent="0.25">
      <c r="A7165" s="2">
        <v>0.92988228797912498</v>
      </c>
      <c r="B7165" s="2">
        <v>0.85857725143432595</v>
      </c>
      <c r="C7165" s="2">
        <v>1.26149582862854</v>
      </c>
      <c r="D7165" s="1"/>
      <c r="E7165" s="1"/>
      <c r="F7165" s="1"/>
      <c r="G7165" s="1"/>
    </row>
    <row r="7166" spans="1:7" x14ac:dyDescent="0.25">
      <c r="A7166" s="2">
        <v>0.92455661296844405</v>
      </c>
      <c r="B7166" s="2">
        <v>0.85801202058792103</v>
      </c>
      <c r="C7166" s="2">
        <v>1.26589226722717</v>
      </c>
      <c r="D7166" s="1"/>
      <c r="E7166" s="1"/>
      <c r="F7166" s="1"/>
      <c r="G7166" s="1"/>
    </row>
    <row r="7167" spans="1:7" x14ac:dyDescent="0.25">
      <c r="A7167" s="2">
        <v>0.91992628574371305</v>
      </c>
      <c r="B7167" s="2">
        <v>0.85882252454757602</v>
      </c>
      <c r="C7167" s="2">
        <v>1.25573289394378</v>
      </c>
      <c r="D7167" s="1"/>
      <c r="E7167" s="1"/>
      <c r="F7167" s="1"/>
      <c r="G7167" s="1"/>
    </row>
    <row r="7168" spans="1:7" x14ac:dyDescent="0.25">
      <c r="A7168" s="2">
        <v>0.92661035060882502</v>
      </c>
      <c r="B7168" s="2">
        <v>0.85805326700210505</v>
      </c>
      <c r="C7168" s="2">
        <v>1.2591204643249501</v>
      </c>
      <c r="D7168" s="1"/>
      <c r="E7168" s="1"/>
      <c r="F7168" s="1"/>
      <c r="G7168" s="1"/>
    </row>
    <row r="7169" spans="1:7" x14ac:dyDescent="0.25">
      <c r="A7169" s="2">
        <v>0.92988920211791903</v>
      </c>
      <c r="B7169" s="2">
        <v>0.85933536291122403</v>
      </c>
      <c r="C7169" s="2">
        <v>1.2525384426116899</v>
      </c>
      <c r="D7169" s="1"/>
      <c r="E7169" s="1"/>
      <c r="F7169" s="1"/>
      <c r="G7169" s="1"/>
    </row>
    <row r="7170" spans="1:7" x14ac:dyDescent="0.25">
      <c r="A7170" s="2">
        <v>0.91320937871932895</v>
      </c>
      <c r="B7170" s="2">
        <v>0.858495652675628</v>
      </c>
      <c r="C7170" s="2">
        <v>1.25911688804626</v>
      </c>
      <c r="D7170" s="1"/>
      <c r="E7170" s="1"/>
      <c r="F7170" s="1"/>
      <c r="G7170" s="1"/>
    </row>
    <row r="7171" spans="1:7" x14ac:dyDescent="0.25">
      <c r="A7171" s="2">
        <v>0.91766756772994895</v>
      </c>
      <c r="B7171" s="2">
        <v>0.85840076208114602</v>
      </c>
      <c r="C7171" s="2">
        <v>1.26018667221069</v>
      </c>
      <c r="D7171" s="1"/>
      <c r="E7171" s="1"/>
      <c r="F7171" s="1"/>
      <c r="G7171" s="1"/>
    </row>
    <row r="7172" spans="1:7" x14ac:dyDescent="0.25">
      <c r="A7172" s="2">
        <v>0.92074990272521895</v>
      </c>
      <c r="B7172" s="2">
        <v>0.85841971635818404</v>
      </c>
      <c r="C7172" s="2">
        <v>1.2561049461364699</v>
      </c>
      <c r="D7172" s="1"/>
      <c r="E7172" s="1"/>
      <c r="F7172" s="1"/>
      <c r="G7172" s="1"/>
    </row>
    <row r="7173" spans="1:7" x14ac:dyDescent="0.25">
      <c r="A7173" s="2">
        <v>0.90904980897903398</v>
      </c>
      <c r="B7173" s="2">
        <v>0.85813808441162098</v>
      </c>
      <c r="C7173" s="2">
        <v>1.2670828104019101</v>
      </c>
      <c r="D7173" s="1"/>
      <c r="E7173" s="1"/>
      <c r="F7173" s="1"/>
      <c r="G7173" s="1"/>
    </row>
    <row r="7174" spans="1:7" x14ac:dyDescent="0.25">
      <c r="A7174" s="2">
        <v>0.91645503044128396</v>
      </c>
      <c r="B7174" s="2">
        <v>0.85803943872451705</v>
      </c>
      <c r="C7174" s="2">
        <v>1.2608495950698799</v>
      </c>
      <c r="D7174" s="1"/>
      <c r="E7174" s="1"/>
      <c r="F7174" s="1"/>
      <c r="G7174" s="1"/>
    </row>
    <row r="7175" spans="1:7" x14ac:dyDescent="0.25">
      <c r="A7175" s="2">
        <v>0.90340137481689398</v>
      </c>
      <c r="B7175" s="2">
        <v>0.85784173011779696</v>
      </c>
      <c r="C7175" s="2">
        <v>1.2652997970580999</v>
      </c>
      <c r="D7175" s="1"/>
      <c r="E7175" s="1"/>
      <c r="F7175" s="1"/>
      <c r="G7175" s="1"/>
    </row>
    <row r="7176" spans="1:7" x14ac:dyDescent="0.25">
      <c r="A7176" s="2">
        <v>0.91537797451019198</v>
      </c>
      <c r="B7176" s="2">
        <v>0.85829645395278897</v>
      </c>
      <c r="C7176" s="2">
        <v>1.2714772224426201</v>
      </c>
      <c r="D7176" s="1"/>
      <c r="E7176" s="1"/>
      <c r="F7176" s="1"/>
      <c r="G7176" s="1"/>
    </row>
    <row r="7177" spans="1:7" x14ac:dyDescent="0.25">
      <c r="A7177" s="2">
        <v>0.90428793430328303</v>
      </c>
      <c r="B7177" s="2">
        <v>0.85857802629470803</v>
      </c>
      <c r="C7177" s="2">
        <v>1.2655731439590401</v>
      </c>
      <c r="D7177" s="1"/>
      <c r="E7177" s="1"/>
      <c r="F7177" s="1"/>
      <c r="G7177" s="1"/>
    </row>
    <row r="7178" spans="1:7" x14ac:dyDescent="0.25">
      <c r="A7178" s="2">
        <v>0.90890896320342995</v>
      </c>
      <c r="B7178" s="2">
        <v>0.85747563838958696</v>
      </c>
      <c r="C7178" s="2">
        <v>1.2653882503509499</v>
      </c>
      <c r="D7178" s="1"/>
      <c r="E7178" s="1"/>
      <c r="F7178" s="1"/>
      <c r="G7178" s="1"/>
    </row>
    <row r="7179" spans="1:7" x14ac:dyDescent="0.25">
      <c r="A7179" s="2">
        <v>0.91155838966369596</v>
      </c>
      <c r="B7179" s="2">
        <v>0.85895818471908503</v>
      </c>
      <c r="C7179" s="2">
        <v>1.2662045955657899</v>
      </c>
      <c r="D7179" s="1"/>
      <c r="E7179" s="1"/>
      <c r="F7179" s="1"/>
      <c r="G7179" s="1"/>
    </row>
    <row r="7180" spans="1:7" x14ac:dyDescent="0.25">
      <c r="A7180" s="2">
        <v>0.90659415721893299</v>
      </c>
      <c r="B7180" s="2">
        <v>0.85706090927124001</v>
      </c>
      <c r="C7180" s="2">
        <v>1.2678848505020099</v>
      </c>
      <c r="D7180" s="1"/>
      <c r="E7180" s="1"/>
      <c r="F7180" s="1"/>
      <c r="G7180" s="1"/>
    </row>
    <row r="7181" spans="1:7" x14ac:dyDescent="0.25">
      <c r="A7181" s="2">
        <v>0.90807294845580999</v>
      </c>
      <c r="B7181" s="2">
        <v>0.85723513364791804</v>
      </c>
      <c r="C7181" s="2">
        <v>1.2672358751296899</v>
      </c>
      <c r="D7181" s="1"/>
      <c r="E7181" s="1"/>
      <c r="F7181" s="1"/>
      <c r="G7181" s="1"/>
    </row>
    <row r="7182" spans="1:7" x14ac:dyDescent="0.25">
      <c r="A7182" s="2">
        <v>0.91615635156631403</v>
      </c>
      <c r="B7182" s="2">
        <v>0.85800260305404596</v>
      </c>
      <c r="C7182" s="2">
        <v>1.26989781856536</v>
      </c>
      <c r="D7182" s="1"/>
      <c r="E7182" s="1"/>
      <c r="F7182" s="1"/>
      <c r="G7182" s="1"/>
    </row>
    <row r="7183" spans="1:7" x14ac:dyDescent="0.25">
      <c r="A7183" s="2">
        <v>0.909939885139465</v>
      </c>
      <c r="B7183" s="2">
        <v>0.85758739709854104</v>
      </c>
      <c r="C7183" s="2">
        <v>1.26497673988342</v>
      </c>
      <c r="D7183" s="1"/>
      <c r="E7183" s="1"/>
      <c r="F7183" s="1"/>
      <c r="G7183" s="1"/>
    </row>
    <row r="7184" spans="1:7" x14ac:dyDescent="0.25">
      <c r="A7184" s="2">
        <v>0.89991980791091897</v>
      </c>
      <c r="B7184" s="2">
        <v>0.85719132423400801</v>
      </c>
      <c r="C7184" s="2">
        <v>1.2712365388870199</v>
      </c>
      <c r="D7184" s="1"/>
      <c r="E7184" s="1"/>
      <c r="F7184" s="1"/>
      <c r="G7184" s="1"/>
    </row>
    <row r="7185" spans="1:7" x14ac:dyDescent="0.25">
      <c r="A7185" s="2">
        <v>0.892372906208038</v>
      </c>
      <c r="B7185" s="2">
        <v>0.85715335607528598</v>
      </c>
      <c r="C7185" s="2">
        <v>1.2743990421295099</v>
      </c>
      <c r="D7185" s="1"/>
      <c r="E7185" s="1"/>
      <c r="F7185" s="1"/>
      <c r="G7185" s="1"/>
    </row>
    <row r="7186" spans="1:7" x14ac:dyDescent="0.25">
      <c r="A7186" s="2">
        <v>0.89736860990524203</v>
      </c>
      <c r="B7186" s="2">
        <v>0.85756254196166903</v>
      </c>
      <c r="C7186" s="2">
        <v>1.2737648487091</v>
      </c>
      <c r="D7186" s="1"/>
      <c r="E7186" s="1"/>
      <c r="F7186" s="1"/>
      <c r="G7186" s="1"/>
    </row>
    <row r="7187" spans="1:7" x14ac:dyDescent="0.25">
      <c r="A7187" s="2">
        <v>0.89503026008605902</v>
      </c>
      <c r="B7187" s="2">
        <v>0.85757243633270197</v>
      </c>
      <c r="C7187" s="2">
        <v>1.2621612548828101</v>
      </c>
      <c r="D7187" s="1"/>
      <c r="E7187" s="1"/>
      <c r="F7187" s="1"/>
      <c r="G7187" s="1"/>
    </row>
    <row r="7188" spans="1:7" x14ac:dyDescent="0.25">
      <c r="A7188" s="2">
        <v>0.89843988418579102</v>
      </c>
      <c r="B7188" s="2">
        <v>0.85823941230773904</v>
      </c>
      <c r="C7188" s="2">
        <v>1.2763158082962001</v>
      </c>
      <c r="D7188" s="1"/>
      <c r="E7188" s="1"/>
      <c r="F7188" s="1"/>
      <c r="G7188" s="1"/>
    </row>
    <row r="7189" spans="1:7" x14ac:dyDescent="0.25">
      <c r="A7189" s="2">
        <v>0.89328700304031305</v>
      </c>
      <c r="B7189" s="2">
        <v>0.85820162296295099</v>
      </c>
      <c r="C7189" s="2">
        <v>1.26808321475982</v>
      </c>
      <c r="D7189" s="1"/>
      <c r="E7189" s="1"/>
      <c r="F7189" s="1"/>
      <c r="G7189" s="1"/>
    </row>
    <row r="7190" spans="1:7" x14ac:dyDescent="0.25">
      <c r="A7190" s="2">
        <v>0.89882993698120095</v>
      </c>
      <c r="B7190" s="2">
        <v>0.85799449682235696</v>
      </c>
      <c r="C7190" s="2">
        <v>1.26985418796539</v>
      </c>
      <c r="D7190" s="1"/>
      <c r="E7190" s="1"/>
      <c r="F7190" s="1"/>
      <c r="G7190" s="1"/>
    </row>
    <row r="7191" spans="1:7" x14ac:dyDescent="0.25">
      <c r="A7191" s="2">
        <v>0.89308536052703802</v>
      </c>
      <c r="B7191" s="2">
        <v>0.85729324817657404</v>
      </c>
      <c r="C7191" s="2">
        <v>1.27104687690734</v>
      </c>
      <c r="D7191" s="1"/>
      <c r="E7191" s="1"/>
      <c r="F7191" s="1"/>
      <c r="G7191" s="1"/>
    </row>
    <row r="7192" spans="1:7" x14ac:dyDescent="0.25">
      <c r="A7192" s="2">
        <v>0.89762043952941795</v>
      </c>
      <c r="B7192" s="2">
        <v>0.85728913545608498</v>
      </c>
      <c r="C7192" s="2">
        <v>1.2873662710189799</v>
      </c>
      <c r="D7192" s="1"/>
      <c r="E7192" s="1"/>
      <c r="F7192" s="1"/>
      <c r="G7192" s="1"/>
    </row>
    <row r="7193" spans="1:7" x14ac:dyDescent="0.25">
      <c r="A7193" s="2">
        <v>0.89293384552001898</v>
      </c>
      <c r="B7193" s="2">
        <v>0.85679012537002497</v>
      </c>
      <c r="C7193" s="2">
        <v>1.2696316242218</v>
      </c>
      <c r="D7193" s="1"/>
      <c r="E7193" s="1"/>
      <c r="F7193" s="1"/>
      <c r="G7193" s="1"/>
    </row>
    <row r="7194" spans="1:7" x14ac:dyDescent="0.25">
      <c r="A7194" s="2">
        <v>0.895768582820892</v>
      </c>
      <c r="B7194" s="2">
        <v>0.85716032981872503</v>
      </c>
      <c r="C7194" s="2">
        <v>1.27886927127838</v>
      </c>
      <c r="D7194" s="1"/>
      <c r="E7194" s="1"/>
      <c r="F7194" s="1"/>
      <c r="G7194" s="1"/>
    </row>
    <row r="7195" spans="1:7" x14ac:dyDescent="0.25">
      <c r="A7195" s="2">
        <v>0.88830518722534102</v>
      </c>
      <c r="B7195" s="2">
        <v>0.85810393095016402</v>
      </c>
      <c r="C7195" s="2">
        <v>1.27743327617645</v>
      </c>
      <c r="D7195" s="1"/>
      <c r="E7195" s="1"/>
      <c r="F7195" s="1"/>
      <c r="G7195" s="1"/>
    </row>
    <row r="7196" spans="1:7" x14ac:dyDescent="0.25">
      <c r="A7196" s="2">
        <v>0.88380771875381403</v>
      </c>
      <c r="B7196" s="2">
        <v>0.85789835453033403</v>
      </c>
      <c r="C7196" s="2">
        <v>1.2723470926284699</v>
      </c>
      <c r="D7196" s="1"/>
      <c r="E7196" s="1"/>
      <c r="F7196" s="1"/>
      <c r="G7196" s="1"/>
    </row>
    <row r="7197" spans="1:7" x14ac:dyDescent="0.25">
      <c r="A7197" s="2">
        <v>0.87273597717285101</v>
      </c>
      <c r="B7197" s="2">
        <v>0.85762286186218195</v>
      </c>
      <c r="C7197" s="2">
        <v>1.26677250862121</v>
      </c>
      <c r="D7197" s="1"/>
      <c r="E7197" s="1"/>
      <c r="F7197" s="1"/>
      <c r="G7197" s="1"/>
    </row>
    <row r="7198" spans="1:7" x14ac:dyDescent="0.25">
      <c r="A7198" s="2">
        <v>0.886890769004821</v>
      </c>
      <c r="B7198" s="2">
        <v>0.85753214359283403</v>
      </c>
      <c r="C7198" s="2">
        <v>1.26005554199218</v>
      </c>
      <c r="D7198" s="1"/>
      <c r="E7198" s="1"/>
      <c r="F7198" s="1"/>
      <c r="G7198" s="1"/>
    </row>
    <row r="7199" spans="1:7" x14ac:dyDescent="0.25">
      <c r="A7199" s="2">
        <v>0.88920438289642301</v>
      </c>
      <c r="B7199" s="2">
        <v>0.85754531621932895</v>
      </c>
      <c r="C7199" s="2">
        <v>1.2740740776062001</v>
      </c>
      <c r="D7199" s="1"/>
      <c r="E7199" s="1"/>
      <c r="F7199" s="1"/>
      <c r="G7199" s="1"/>
    </row>
    <row r="7200" spans="1:7" x14ac:dyDescent="0.25">
      <c r="A7200" s="2">
        <v>0.88257926702499301</v>
      </c>
      <c r="B7200" s="2">
        <v>0.85831958055496205</v>
      </c>
      <c r="C7200" s="2">
        <v>1.2756403684616</v>
      </c>
      <c r="D7200" s="1"/>
      <c r="E7200" s="1"/>
      <c r="F7200" s="1"/>
      <c r="G7200" s="1"/>
    </row>
    <row r="7201" spans="1:7" x14ac:dyDescent="0.25">
      <c r="A7201" s="2">
        <v>0.87614446878433205</v>
      </c>
      <c r="B7201" s="2">
        <v>0.85813432931900002</v>
      </c>
      <c r="C7201" s="2">
        <v>1.28447329998016</v>
      </c>
      <c r="D7201" s="1"/>
      <c r="E7201" s="1"/>
      <c r="F7201" s="1"/>
      <c r="G7201" s="1"/>
    </row>
    <row r="7202" spans="1:7" x14ac:dyDescent="0.25">
      <c r="A7202" s="2">
        <v>0.88401973247527998</v>
      </c>
      <c r="B7202" s="2">
        <v>0.85856729745864802</v>
      </c>
      <c r="C7202" s="2">
        <v>1.2767522335052399</v>
      </c>
      <c r="D7202" s="1"/>
      <c r="E7202" s="1"/>
      <c r="F7202" s="1"/>
      <c r="G7202" s="1"/>
    </row>
    <row r="7203" spans="1:7" x14ac:dyDescent="0.25">
      <c r="A7203" s="2">
        <v>0.88997983932495095</v>
      </c>
      <c r="B7203" s="2">
        <v>0.85736298561096103</v>
      </c>
      <c r="C7203" s="2">
        <v>1.27613472938537</v>
      </c>
      <c r="D7203" s="1"/>
      <c r="E7203" s="1"/>
      <c r="F7203" s="1"/>
      <c r="G7203" s="1"/>
    </row>
    <row r="7204" spans="1:7" x14ac:dyDescent="0.25">
      <c r="A7204" s="2">
        <v>0.88444757461547796</v>
      </c>
      <c r="B7204" s="2">
        <v>0.85815238952636697</v>
      </c>
      <c r="C7204" s="2">
        <v>1.2809076309204099</v>
      </c>
      <c r="D7204" s="1"/>
      <c r="E7204" s="1"/>
      <c r="F7204" s="1"/>
      <c r="G7204" s="1"/>
    </row>
    <row r="7205" spans="1:7" x14ac:dyDescent="0.25">
      <c r="A7205" s="2">
        <v>0.87235641479492099</v>
      </c>
      <c r="B7205" s="2">
        <v>0.85785967111587502</v>
      </c>
      <c r="C7205" s="2">
        <v>1.2693724632263099</v>
      </c>
      <c r="D7205" s="1"/>
      <c r="E7205" s="1"/>
      <c r="F7205" s="1"/>
      <c r="G7205" s="1"/>
    </row>
    <row r="7206" spans="1:7" x14ac:dyDescent="0.25">
      <c r="A7206" s="2">
        <v>0.86873650550842196</v>
      </c>
      <c r="B7206" s="2">
        <v>0.85817247629165605</v>
      </c>
      <c r="C7206" s="2">
        <v>1.2702145576477</v>
      </c>
      <c r="D7206" s="1"/>
      <c r="E7206" s="1"/>
      <c r="F7206" s="1"/>
      <c r="G7206" s="1"/>
    </row>
    <row r="7207" spans="1:7" x14ac:dyDescent="0.25">
      <c r="A7207" s="2">
        <v>0.86524307727813698</v>
      </c>
      <c r="B7207" s="2">
        <v>0.85758197307586603</v>
      </c>
      <c r="C7207" s="2">
        <v>1.2770003080368</v>
      </c>
      <c r="D7207" s="1"/>
      <c r="E7207" s="1"/>
      <c r="F7207" s="1"/>
      <c r="G7207" s="1"/>
    </row>
    <row r="7208" spans="1:7" x14ac:dyDescent="0.25">
      <c r="A7208" s="2">
        <v>0.87367260456085205</v>
      </c>
      <c r="B7208" s="2">
        <v>0.85829800367355302</v>
      </c>
      <c r="C7208" s="2">
        <v>1.2807878255844101</v>
      </c>
      <c r="D7208" s="1"/>
      <c r="E7208" s="1"/>
      <c r="F7208" s="1"/>
      <c r="G7208" s="1"/>
    </row>
    <row r="7209" spans="1:7" x14ac:dyDescent="0.25">
      <c r="A7209" s="2">
        <v>0.87614005804061801</v>
      </c>
      <c r="B7209" s="2">
        <v>0.85815829038619895</v>
      </c>
      <c r="C7209" s="2">
        <v>1.2806156873703001</v>
      </c>
      <c r="D7209" s="1"/>
      <c r="E7209" s="1"/>
      <c r="F7209" s="1"/>
      <c r="G7209" s="1"/>
    </row>
    <row r="7210" spans="1:7" x14ac:dyDescent="0.25">
      <c r="A7210" s="2">
        <v>0.85769677162170399</v>
      </c>
      <c r="B7210" s="2">
        <v>0.85893976688384999</v>
      </c>
      <c r="C7210" s="2">
        <v>1.2715647220611499</v>
      </c>
      <c r="D7210" s="1"/>
      <c r="E7210" s="1"/>
      <c r="F7210" s="1"/>
      <c r="G7210" s="1"/>
    </row>
    <row r="7211" spans="1:7" x14ac:dyDescent="0.25">
      <c r="A7211" s="2">
        <v>0.88431870937347401</v>
      </c>
      <c r="B7211" s="2">
        <v>0.85729509592056197</v>
      </c>
      <c r="C7211" s="2">
        <v>1.2677127122878999</v>
      </c>
      <c r="D7211" s="1"/>
      <c r="E7211" s="1"/>
      <c r="F7211" s="1"/>
      <c r="G7211" s="1"/>
    </row>
    <row r="7212" spans="1:7" x14ac:dyDescent="0.25">
      <c r="A7212" s="2">
        <v>0.86620110273361195</v>
      </c>
      <c r="B7212" s="2">
        <v>0.85897499322891202</v>
      </c>
      <c r="C7212" s="2">
        <v>1.27457523345947</v>
      </c>
      <c r="D7212" s="1"/>
      <c r="E7212" s="1"/>
      <c r="F7212" s="1"/>
      <c r="G7212" s="1"/>
    </row>
    <row r="7213" spans="1:7" x14ac:dyDescent="0.25">
      <c r="A7213" s="2">
        <v>0.86963331699371305</v>
      </c>
      <c r="B7213" s="2">
        <v>0.85860669612884499</v>
      </c>
      <c r="C7213" s="2">
        <v>1.27537906169891</v>
      </c>
      <c r="D7213" s="1"/>
      <c r="E7213" s="1"/>
      <c r="F7213" s="1"/>
      <c r="G7213" s="1"/>
    </row>
    <row r="7214" spans="1:7" x14ac:dyDescent="0.25">
      <c r="A7214" s="2">
        <v>0.86780256032943703</v>
      </c>
      <c r="B7214" s="2">
        <v>0.85855168104171697</v>
      </c>
      <c r="C7214" s="2">
        <v>1.27870416641235</v>
      </c>
      <c r="D7214" s="1"/>
      <c r="E7214" s="1"/>
      <c r="F7214" s="1"/>
      <c r="G7214" s="1"/>
    </row>
    <row r="7215" spans="1:7" x14ac:dyDescent="0.25">
      <c r="A7215" s="2">
        <v>0.862948238849639</v>
      </c>
      <c r="B7215" s="2">
        <v>0.85783612728118797</v>
      </c>
      <c r="C7215" s="2">
        <v>1.28530693054199</v>
      </c>
      <c r="D7215" s="1"/>
      <c r="E7215" s="1"/>
      <c r="F7215" s="1"/>
      <c r="G7215" s="1"/>
    </row>
    <row r="7216" spans="1:7" x14ac:dyDescent="0.25">
      <c r="A7216" s="2">
        <v>0.87367719411849898</v>
      </c>
      <c r="B7216" s="2">
        <v>0.85873442888259799</v>
      </c>
      <c r="C7216" s="2">
        <v>1.2769463062286299</v>
      </c>
      <c r="D7216" s="1"/>
      <c r="E7216" s="1"/>
      <c r="F7216" s="1"/>
      <c r="G7216" s="1"/>
    </row>
    <row r="7217" spans="1:7" x14ac:dyDescent="0.25">
      <c r="A7217" s="2">
        <v>0.86373710632324197</v>
      </c>
      <c r="B7217" s="2">
        <v>0.85775923728942804</v>
      </c>
      <c r="C7217" s="2">
        <v>1.27832472324371</v>
      </c>
      <c r="D7217" s="1"/>
      <c r="E7217" s="1"/>
      <c r="F7217" s="1"/>
      <c r="G7217" s="1"/>
    </row>
    <row r="7218" spans="1:7" x14ac:dyDescent="0.25">
      <c r="A7218" s="2">
        <v>0.86231809854507402</v>
      </c>
      <c r="B7218" s="2">
        <v>0.85746431350707997</v>
      </c>
      <c r="C7218" s="2">
        <v>1.2753725051879801</v>
      </c>
      <c r="D7218" s="1"/>
      <c r="E7218" s="1"/>
      <c r="F7218" s="1"/>
      <c r="G7218" s="1"/>
    </row>
    <row r="7219" spans="1:7" x14ac:dyDescent="0.25">
      <c r="A7219" s="2">
        <v>0.86374354362487704</v>
      </c>
      <c r="B7219" s="2">
        <v>0.856717228889465</v>
      </c>
      <c r="C7219" s="2">
        <v>1.28314673900604</v>
      </c>
      <c r="D7219" s="1"/>
      <c r="E7219" s="1"/>
      <c r="F7219" s="1"/>
      <c r="G7219" s="1"/>
    </row>
    <row r="7220" spans="1:7" x14ac:dyDescent="0.25">
      <c r="A7220" s="2">
        <v>0.85643553733825595</v>
      </c>
      <c r="B7220" s="2">
        <v>0.85897409915923995</v>
      </c>
      <c r="C7220" s="2">
        <v>1.27779996395111</v>
      </c>
      <c r="D7220" s="1"/>
      <c r="E7220" s="1"/>
      <c r="F7220" s="1"/>
      <c r="G7220" s="1"/>
    </row>
    <row r="7221" spans="1:7" x14ac:dyDescent="0.25">
      <c r="A7221" s="2">
        <v>0.85179030895233099</v>
      </c>
      <c r="B7221" s="2">
        <v>0.85777717828750599</v>
      </c>
      <c r="C7221" s="2">
        <v>1.2692468166351301</v>
      </c>
      <c r="D7221" s="1"/>
      <c r="E7221" s="1"/>
      <c r="F7221" s="1"/>
      <c r="G7221" s="1"/>
    </row>
    <row r="7222" spans="1:7" x14ac:dyDescent="0.25">
      <c r="A7222" s="2">
        <v>0.84478145837783802</v>
      </c>
      <c r="B7222" s="2">
        <v>0.85809528827667203</v>
      </c>
      <c r="C7222" s="2">
        <v>1.2754890918731601</v>
      </c>
      <c r="D7222" s="1"/>
      <c r="E7222" s="1"/>
      <c r="F7222" s="1"/>
      <c r="G7222" s="1"/>
    </row>
    <row r="7223" spans="1:7" x14ac:dyDescent="0.25">
      <c r="A7223" s="2">
        <v>0.86010313034057595</v>
      </c>
      <c r="B7223" s="2">
        <v>0.85765546560287398</v>
      </c>
      <c r="C7223" s="2">
        <v>1.2878003120422301</v>
      </c>
      <c r="D7223" s="1"/>
      <c r="E7223" s="1"/>
      <c r="F7223" s="1"/>
      <c r="G7223" s="1"/>
    </row>
    <row r="7224" spans="1:7" x14ac:dyDescent="0.25">
      <c r="A7224" s="2">
        <v>0.84097886085510198</v>
      </c>
      <c r="B7224" s="2">
        <v>0.85843551158904996</v>
      </c>
      <c r="C7224" s="2">
        <v>1.28568923473358</v>
      </c>
      <c r="D7224" s="1"/>
      <c r="E7224" s="1"/>
      <c r="F7224" s="1"/>
      <c r="G7224" s="1"/>
    </row>
    <row r="7225" spans="1:7" x14ac:dyDescent="0.25">
      <c r="A7225" s="2">
        <v>0.84456384181976296</v>
      </c>
      <c r="B7225" s="2">
        <v>0.85814708471298196</v>
      </c>
      <c r="C7225" s="2">
        <v>1.2876772880554099</v>
      </c>
      <c r="D7225" s="1"/>
      <c r="E7225" s="1"/>
      <c r="F7225" s="1"/>
      <c r="G7225" s="1"/>
    </row>
    <row r="7226" spans="1:7" x14ac:dyDescent="0.25">
      <c r="A7226" s="2">
        <v>0.85356163978576605</v>
      </c>
      <c r="B7226" s="2">
        <v>0.85669630765914895</v>
      </c>
      <c r="C7226" s="2">
        <v>1.2835496664047199</v>
      </c>
      <c r="D7226" s="1"/>
      <c r="E7226" s="1"/>
      <c r="F7226" s="1"/>
      <c r="G7226" s="1"/>
    </row>
    <row r="7227" spans="1:7" x14ac:dyDescent="0.25">
      <c r="A7227" s="2">
        <v>0.84523451328277499</v>
      </c>
      <c r="B7227" s="2">
        <v>0.85613393783569303</v>
      </c>
      <c r="C7227" s="2">
        <v>1.2842882871627801</v>
      </c>
      <c r="D7227" s="1"/>
      <c r="E7227" s="1"/>
      <c r="F7227" s="1"/>
      <c r="G7227" s="1"/>
    </row>
    <row r="7228" spans="1:7" x14ac:dyDescent="0.25">
      <c r="A7228" s="2">
        <v>0.83815771341323797</v>
      </c>
      <c r="B7228" s="2">
        <v>0.856769859790802</v>
      </c>
      <c r="C7228" s="2">
        <v>1.2790378332137999</v>
      </c>
      <c r="D7228" s="1"/>
      <c r="E7228" s="1"/>
      <c r="F7228" s="1"/>
      <c r="G7228" s="1"/>
    </row>
    <row r="7229" spans="1:7" x14ac:dyDescent="0.25">
      <c r="A7229" s="2">
        <v>0.84258151054382302</v>
      </c>
      <c r="B7229" s="2">
        <v>0.85628741979598899</v>
      </c>
      <c r="C7229" s="2">
        <v>1.29535019397735</v>
      </c>
      <c r="D7229" s="1"/>
      <c r="E7229" s="1"/>
      <c r="F7229" s="1"/>
      <c r="G7229" s="1"/>
    </row>
    <row r="7230" spans="1:7" x14ac:dyDescent="0.25">
      <c r="A7230" s="2">
        <v>0.84627103805541903</v>
      </c>
      <c r="B7230" s="2">
        <v>0.85838609933853105</v>
      </c>
      <c r="C7230" s="2">
        <v>1.2843761444091699</v>
      </c>
      <c r="D7230" s="1"/>
      <c r="E7230" s="1"/>
      <c r="F7230" s="1"/>
      <c r="G7230" s="1"/>
    </row>
    <row r="7231" spans="1:7" x14ac:dyDescent="0.25">
      <c r="A7231" s="2">
        <v>0.84546047449111905</v>
      </c>
      <c r="B7231" s="2">
        <v>0.85763090848922696</v>
      </c>
      <c r="C7231" s="2">
        <v>1.28706383705139</v>
      </c>
      <c r="D7231" s="1"/>
      <c r="E7231" s="1"/>
      <c r="F7231" s="1"/>
      <c r="G7231" s="1"/>
    </row>
    <row r="7232" spans="1:7" x14ac:dyDescent="0.25">
      <c r="A7232" s="2">
        <v>0.84316051006317105</v>
      </c>
      <c r="B7232" s="2">
        <v>0.85879290103912298</v>
      </c>
      <c r="C7232" s="2">
        <v>1.2872775793075499</v>
      </c>
      <c r="D7232" s="1"/>
      <c r="E7232" s="1"/>
      <c r="F7232" s="1"/>
      <c r="G7232" s="1"/>
    </row>
    <row r="7233" spans="1:7" x14ac:dyDescent="0.25">
      <c r="A7233" s="2">
        <v>0.84388059377670199</v>
      </c>
      <c r="B7233" s="2">
        <v>0.85793381929397505</v>
      </c>
      <c r="C7233" s="2">
        <v>1.2897315025329501</v>
      </c>
      <c r="D7233" s="1"/>
      <c r="E7233" s="1"/>
      <c r="F7233" s="1"/>
      <c r="G7233" s="1"/>
    </row>
    <row r="7234" spans="1:7" x14ac:dyDescent="0.25">
      <c r="A7234" s="2">
        <v>0.83896505832672097</v>
      </c>
      <c r="B7234" s="2">
        <v>0.85716044902801503</v>
      </c>
      <c r="C7234" s="2">
        <v>1.2964551448821999</v>
      </c>
      <c r="D7234" s="1"/>
      <c r="E7234" s="1"/>
      <c r="F7234" s="1"/>
      <c r="G7234" s="1"/>
    </row>
    <row r="7235" spans="1:7" x14ac:dyDescent="0.25">
      <c r="A7235" s="2">
        <v>0.83735638856887795</v>
      </c>
      <c r="B7235" s="2">
        <v>0.85705643892288197</v>
      </c>
      <c r="C7235" s="2">
        <v>1.3050777912139799</v>
      </c>
      <c r="D7235" s="1"/>
      <c r="E7235" s="1"/>
      <c r="F7235" s="1"/>
      <c r="G7235" s="1"/>
    </row>
    <row r="7236" spans="1:7" x14ac:dyDescent="0.25">
      <c r="A7236" s="2">
        <v>0.82937324047088601</v>
      </c>
      <c r="B7236" s="2">
        <v>0.85754501819610496</v>
      </c>
      <c r="C7236" s="2">
        <v>1.2795535326003999</v>
      </c>
      <c r="D7236" s="1"/>
      <c r="E7236" s="1"/>
      <c r="F7236" s="1"/>
      <c r="G7236" s="1"/>
    </row>
    <row r="7237" spans="1:7" x14ac:dyDescent="0.25">
      <c r="A7237" s="2">
        <v>0.84425354003906194</v>
      </c>
      <c r="B7237" s="2">
        <v>0.85720914602279596</v>
      </c>
      <c r="C7237" s="2">
        <v>1.2890751361846899</v>
      </c>
      <c r="D7237" s="1"/>
      <c r="E7237" s="1"/>
      <c r="F7237" s="1"/>
      <c r="G7237" s="1"/>
    </row>
    <row r="7238" spans="1:7" x14ac:dyDescent="0.25">
      <c r="A7238" s="2">
        <v>0.84626382589340199</v>
      </c>
      <c r="B7238" s="2">
        <v>0.85700607299804599</v>
      </c>
      <c r="C7238" s="2">
        <v>1.2840719223022401</v>
      </c>
      <c r="D7238" s="1"/>
      <c r="E7238" s="1"/>
      <c r="F7238" s="1"/>
      <c r="G7238" s="1"/>
    </row>
    <row r="7239" spans="1:7" x14ac:dyDescent="0.25">
      <c r="A7239" s="2">
        <v>0.83607488870620705</v>
      </c>
      <c r="B7239" s="2">
        <v>0.85764795541763295</v>
      </c>
      <c r="C7239" s="2">
        <v>1.2963069677352901</v>
      </c>
      <c r="D7239" s="1"/>
      <c r="E7239" s="1"/>
      <c r="F7239" s="1"/>
      <c r="G7239" s="1"/>
    </row>
    <row r="7240" spans="1:7" x14ac:dyDescent="0.25">
      <c r="A7240" s="2">
        <v>0.83800321817398005</v>
      </c>
      <c r="B7240" s="2">
        <v>0.85763156414031905</v>
      </c>
      <c r="C7240" s="2">
        <v>1.2878794670104901</v>
      </c>
      <c r="D7240" s="1"/>
      <c r="E7240" s="1"/>
      <c r="F7240" s="1"/>
      <c r="G7240" s="1"/>
    </row>
    <row r="7241" spans="1:7" x14ac:dyDescent="0.25">
      <c r="A7241" s="2">
        <v>0.84814041852951005</v>
      </c>
      <c r="B7241" s="2">
        <v>0.85831999778747503</v>
      </c>
      <c r="C7241" s="2">
        <v>1.2979654073715201</v>
      </c>
      <c r="D7241" s="1"/>
      <c r="E7241" s="1"/>
      <c r="F7241" s="1"/>
      <c r="G7241" s="1"/>
    </row>
    <row r="7242" spans="1:7" x14ac:dyDescent="0.25">
      <c r="A7242" s="2">
        <v>0.84077060222625699</v>
      </c>
      <c r="B7242" s="2">
        <v>0.85786092281341497</v>
      </c>
      <c r="C7242" s="2">
        <v>1.2937880754470801</v>
      </c>
      <c r="D7242" s="1"/>
      <c r="E7242" s="1"/>
      <c r="F7242" s="1"/>
      <c r="G7242" s="1"/>
    </row>
    <row r="7243" spans="1:7" x14ac:dyDescent="0.25">
      <c r="A7243" s="2">
        <v>0.83437842130661</v>
      </c>
      <c r="B7243" s="2">
        <v>0.85785669088363603</v>
      </c>
      <c r="C7243" s="2">
        <v>1.3005794286727901</v>
      </c>
      <c r="D7243" s="1"/>
      <c r="E7243" s="1"/>
      <c r="F7243" s="1"/>
      <c r="G7243" s="1"/>
    </row>
    <row r="7244" spans="1:7" x14ac:dyDescent="0.25">
      <c r="A7244" s="2">
        <v>0.84127551317214899</v>
      </c>
      <c r="B7244" s="2">
        <v>0.85641199350357</v>
      </c>
      <c r="C7244" s="2">
        <v>1.2846822738647401</v>
      </c>
      <c r="D7244" s="1"/>
      <c r="E7244" s="1"/>
      <c r="F7244" s="1"/>
      <c r="G7244" s="1"/>
    </row>
    <row r="7245" spans="1:7" x14ac:dyDescent="0.25">
      <c r="A7245" s="2">
        <v>0.85402852296829201</v>
      </c>
      <c r="B7245" s="2">
        <v>0.857782542705535</v>
      </c>
      <c r="C7245" s="2">
        <v>1.2941192388534499</v>
      </c>
      <c r="D7245" s="1"/>
      <c r="E7245" s="1"/>
      <c r="F7245" s="1"/>
      <c r="G7245" s="1"/>
    </row>
    <row r="7246" spans="1:7" x14ac:dyDescent="0.25">
      <c r="A7246" s="2">
        <v>0.84933638572692804</v>
      </c>
      <c r="B7246" s="2">
        <v>0.85816919803619296</v>
      </c>
      <c r="C7246" s="2">
        <v>1.2902534008026101</v>
      </c>
      <c r="D7246" s="1"/>
      <c r="E7246" s="1"/>
      <c r="F7246" s="1"/>
      <c r="G7246" s="1"/>
    </row>
    <row r="7247" spans="1:7" x14ac:dyDescent="0.25">
      <c r="A7247" s="2">
        <v>0.85185396671295099</v>
      </c>
      <c r="B7247" s="2">
        <v>0.85803031921386697</v>
      </c>
      <c r="C7247" s="2">
        <v>1.3045690059661801</v>
      </c>
      <c r="D7247" s="1"/>
      <c r="E7247" s="1"/>
      <c r="F7247" s="1"/>
      <c r="G7247" s="1"/>
    </row>
    <row r="7248" spans="1:7" x14ac:dyDescent="0.25">
      <c r="A7248" s="2">
        <v>0.83787041902542103</v>
      </c>
      <c r="B7248" s="2">
        <v>0.85815078020095803</v>
      </c>
      <c r="C7248" s="2">
        <v>1.2936389446258501</v>
      </c>
      <c r="D7248" s="1"/>
      <c r="E7248" s="1"/>
      <c r="F7248" s="1"/>
      <c r="G7248" s="1"/>
    </row>
    <row r="7249" spans="1:7" x14ac:dyDescent="0.25">
      <c r="A7249" s="2">
        <v>0.84515559673309304</v>
      </c>
      <c r="B7249" s="2">
        <v>0.85803931951522805</v>
      </c>
      <c r="C7249" s="2">
        <v>1.3114380836486801</v>
      </c>
      <c r="D7249" s="1"/>
      <c r="E7249" s="1"/>
      <c r="F7249" s="1"/>
      <c r="G7249" s="1"/>
    </row>
    <row r="7250" spans="1:7" x14ac:dyDescent="0.25">
      <c r="A7250" s="2">
        <v>0.83776837587356501</v>
      </c>
      <c r="B7250" s="2">
        <v>0.85622185468673695</v>
      </c>
      <c r="C7250" s="2">
        <v>1.3153554201126001</v>
      </c>
      <c r="D7250" s="1"/>
      <c r="E7250" s="1"/>
      <c r="F7250" s="1"/>
      <c r="G7250" s="1"/>
    </row>
    <row r="7251" spans="1:7" x14ac:dyDescent="0.25">
      <c r="A7251" s="2">
        <v>0.83985418081283503</v>
      </c>
      <c r="B7251" s="2">
        <v>0.85725355148315396</v>
      </c>
      <c r="C7251" s="2">
        <v>1.31208324432373</v>
      </c>
      <c r="D7251" s="1"/>
      <c r="E7251" s="1"/>
      <c r="F7251" s="1"/>
      <c r="G7251" s="1"/>
    </row>
    <row r="7252" spans="1:7" x14ac:dyDescent="0.25">
      <c r="A7252" s="2">
        <v>0.833287954330444</v>
      </c>
      <c r="B7252" s="2">
        <v>0.85712277889251698</v>
      </c>
      <c r="C7252" s="2">
        <v>1.30055427551269</v>
      </c>
      <c r="D7252" s="1"/>
      <c r="E7252" s="1"/>
      <c r="F7252" s="1"/>
      <c r="G7252" s="1"/>
    </row>
    <row r="7253" spans="1:7" x14ac:dyDescent="0.25">
      <c r="A7253" s="2">
        <v>0.83635842800140303</v>
      </c>
      <c r="B7253" s="2">
        <v>0.85879421234130804</v>
      </c>
      <c r="C7253" s="2">
        <v>1.30606472492218</v>
      </c>
      <c r="D7253" s="1"/>
      <c r="E7253" s="1"/>
      <c r="F7253" s="1"/>
      <c r="G7253" s="1"/>
    </row>
    <row r="7254" spans="1:7" x14ac:dyDescent="0.25">
      <c r="A7254" s="2">
        <v>0.82617497444152799</v>
      </c>
      <c r="B7254" s="2">
        <v>0.85753130912780695</v>
      </c>
      <c r="C7254" s="2">
        <v>1.2983160018920801</v>
      </c>
      <c r="D7254" s="1"/>
      <c r="E7254" s="1"/>
      <c r="F7254" s="1"/>
      <c r="G7254" s="1"/>
    </row>
    <row r="7255" spans="1:7" x14ac:dyDescent="0.25">
      <c r="A7255" s="2">
        <v>0.82407486438751198</v>
      </c>
      <c r="B7255" s="2">
        <v>0.858320653438568</v>
      </c>
      <c r="C7255" s="2">
        <v>1.3031430244445801</v>
      </c>
      <c r="D7255" s="1"/>
      <c r="E7255" s="1"/>
      <c r="F7255" s="1"/>
      <c r="G7255" s="1"/>
    </row>
    <row r="7256" spans="1:7" x14ac:dyDescent="0.25">
      <c r="A7256" s="2">
        <v>0.81297183036804099</v>
      </c>
      <c r="B7256" s="2">
        <v>0.85812330245971602</v>
      </c>
      <c r="C7256" s="2">
        <v>1.2960511445999101</v>
      </c>
      <c r="D7256" s="1"/>
      <c r="E7256" s="1"/>
      <c r="F7256" s="1"/>
      <c r="G7256" s="1"/>
    </row>
    <row r="7257" spans="1:7" x14ac:dyDescent="0.25">
      <c r="A7257" s="2">
        <v>0.82748049497604304</v>
      </c>
      <c r="B7257" s="2">
        <v>0.85888773202896096</v>
      </c>
      <c r="C7257" s="2">
        <v>1.31199038028717</v>
      </c>
      <c r="D7257" s="1"/>
      <c r="E7257" s="1"/>
      <c r="F7257" s="1"/>
      <c r="G7257" s="1"/>
    </row>
    <row r="7258" spans="1:7" x14ac:dyDescent="0.25">
      <c r="A7258" s="2">
        <v>0.83975261449813798</v>
      </c>
      <c r="B7258" s="2">
        <v>0.85733419656753496</v>
      </c>
      <c r="C7258" s="2">
        <v>1.3142619132995601</v>
      </c>
      <c r="D7258" s="1"/>
      <c r="E7258" s="1"/>
      <c r="F7258" s="1"/>
      <c r="G7258" s="1"/>
    </row>
    <row r="7259" spans="1:7" x14ac:dyDescent="0.25">
      <c r="A7259" s="2">
        <v>0.83052057027816695</v>
      </c>
      <c r="B7259" s="2">
        <v>0.85811936855316095</v>
      </c>
      <c r="C7259" s="2">
        <v>1.3035695552825901</v>
      </c>
      <c r="D7259" s="1"/>
      <c r="E7259" s="1"/>
      <c r="F7259" s="1"/>
      <c r="G7259" s="1"/>
    </row>
    <row r="7260" spans="1:7" x14ac:dyDescent="0.25">
      <c r="A7260" s="2">
        <v>0.82249885797500599</v>
      </c>
      <c r="B7260" s="2">
        <v>0.85790538787841697</v>
      </c>
      <c r="C7260" s="2">
        <v>1.29444026947021</v>
      </c>
      <c r="D7260" s="1"/>
      <c r="E7260" s="1"/>
      <c r="F7260" s="1"/>
      <c r="G7260" s="1"/>
    </row>
    <row r="7261" spans="1:7" x14ac:dyDescent="0.25">
      <c r="A7261" s="2">
        <v>0.83867752552032404</v>
      </c>
      <c r="B7261" s="2">
        <v>0.85864955186843805</v>
      </c>
      <c r="C7261" s="2">
        <v>1.3008457422256401</v>
      </c>
      <c r="D7261" s="1"/>
      <c r="E7261" s="1"/>
      <c r="F7261" s="1"/>
      <c r="G7261" s="1"/>
    </row>
    <row r="7262" spans="1:7" x14ac:dyDescent="0.25">
      <c r="A7262" s="2">
        <v>0.82288247346877996</v>
      </c>
      <c r="B7262" s="2">
        <v>0.85731458663940396</v>
      </c>
      <c r="C7262" s="2">
        <v>1.29690885543823</v>
      </c>
      <c r="D7262" s="1"/>
      <c r="E7262" s="1"/>
      <c r="F7262" s="1"/>
      <c r="G7262" s="1"/>
    </row>
    <row r="7263" spans="1:7" x14ac:dyDescent="0.25">
      <c r="A7263" s="2">
        <v>0.82309663295745805</v>
      </c>
      <c r="B7263" s="2">
        <v>0.85902744531631403</v>
      </c>
      <c r="C7263" s="2">
        <v>1.3029203414916899</v>
      </c>
      <c r="D7263" s="1"/>
      <c r="E7263" s="1"/>
      <c r="F7263" s="1"/>
      <c r="G7263" s="1"/>
    </row>
    <row r="7264" spans="1:7" x14ac:dyDescent="0.25">
      <c r="A7264" s="2">
        <v>0.82609897851943903</v>
      </c>
      <c r="B7264" s="2">
        <v>0.85751837491989102</v>
      </c>
      <c r="C7264" s="2">
        <v>1.2951302528381301</v>
      </c>
      <c r="D7264" s="1"/>
      <c r="E7264" s="1"/>
      <c r="F7264" s="1"/>
      <c r="G7264" s="1"/>
    </row>
    <row r="7265" spans="1:7" x14ac:dyDescent="0.25">
      <c r="A7265" s="2">
        <v>0.82728570699691695</v>
      </c>
      <c r="B7265" s="2">
        <v>0.85790932178497303</v>
      </c>
      <c r="C7265" s="2">
        <v>1.31602454185485</v>
      </c>
      <c r="D7265" s="1"/>
      <c r="E7265" s="1"/>
      <c r="F7265" s="1"/>
      <c r="G7265" s="1"/>
    </row>
    <row r="7266" spans="1:7" x14ac:dyDescent="0.25">
      <c r="A7266" s="2">
        <v>0.82411807775497403</v>
      </c>
      <c r="B7266" s="2">
        <v>0.85665178298950095</v>
      </c>
      <c r="C7266" s="2">
        <v>1.3125916719436601</v>
      </c>
      <c r="D7266" s="1"/>
      <c r="E7266" s="1"/>
      <c r="F7266" s="1"/>
      <c r="G7266" s="1"/>
    </row>
    <row r="7267" spans="1:7" x14ac:dyDescent="0.25">
      <c r="A7267" s="2">
        <v>0.81395566463470403</v>
      </c>
      <c r="B7267" s="2">
        <v>0.85788184404373102</v>
      </c>
      <c r="C7267" s="2">
        <v>1.3091558218002299</v>
      </c>
      <c r="D7267" s="1"/>
      <c r="E7267" s="1"/>
      <c r="F7267" s="1"/>
      <c r="G7267" s="1"/>
    </row>
    <row r="7268" spans="1:7" x14ac:dyDescent="0.25">
      <c r="A7268" s="2">
        <v>0.81954872608184803</v>
      </c>
      <c r="B7268" s="2">
        <v>0.85677748918533303</v>
      </c>
      <c r="C7268" s="2">
        <v>1.3071870803832999</v>
      </c>
      <c r="D7268" s="1"/>
      <c r="E7268" s="1"/>
      <c r="F7268" s="1"/>
      <c r="G7268" s="1"/>
    </row>
    <row r="7269" spans="1:7" x14ac:dyDescent="0.25">
      <c r="A7269" s="2">
        <v>0.81900352239608698</v>
      </c>
      <c r="B7269" s="2">
        <v>0.85767775774001997</v>
      </c>
      <c r="C7269" s="2">
        <v>1.3082596063613801</v>
      </c>
      <c r="D7269" s="1"/>
      <c r="E7269" s="1"/>
      <c r="F7269" s="1"/>
      <c r="G7269" s="1"/>
    </row>
    <row r="7270" spans="1:7" x14ac:dyDescent="0.25">
      <c r="A7270" s="2">
        <v>0.81604951620101895</v>
      </c>
      <c r="B7270" s="2">
        <v>0.85786437988281194</v>
      </c>
      <c r="C7270" s="2">
        <v>1.30913197994232</v>
      </c>
      <c r="D7270" s="1"/>
      <c r="E7270" s="1"/>
      <c r="F7270" s="1"/>
      <c r="G7270" s="1"/>
    </row>
    <row r="7271" spans="1:7" x14ac:dyDescent="0.25">
      <c r="A7271" s="2">
        <v>0.810230731964111</v>
      </c>
      <c r="B7271" s="2">
        <v>0.85769641399383501</v>
      </c>
      <c r="C7271" s="2">
        <v>1.3005409240722601</v>
      </c>
      <c r="D7271" s="1"/>
      <c r="E7271" s="1"/>
      <c r="F7271" s="1"/>
      <c r="G7271" s="1"/>
    </row>
    <row r="7272" spans="1:7" x14ac:dyDescent="0.25">
      <c r="A7272" s="2">
        <v>0.80761617422103804</v>
      </c>
      <c r="B7272" s="2">
        <v>0.85657614469528098</v>
      </c>
      <c r="C7272" s="2">
        <v>1.31458055973052</v>
      </c>
      <c r="D7272" s="1"/>
      <c r="E7272" s="1"/>
      <c r="F7272" s="1"/>
      <c r="G7272" s="1"/>
    </row>
    <row r="7273" spans="1:7" x14ac:dyDescent="0.25">
      <c r="A7273" s="2">
        <v>0.82662391662597601</v>
      </c>
      <c r="B7273" s="2">
        <v>0.85750442743301303</v>
      </c>
      <c r="C7273" s="2">
        <v>1.3144346475601101</v>
      </c>
      <c r="D7273" s="1"/>
      <c r="E7273" s="1"/>
      <c r="F7273" s="1"/>
      <c r="G7273" s="1"/>
    </row>
    <row r="7274" spans="1:7" x14ac:dyDescent="0.25">
      <c r="A7274" s="2">
        <v>0.808690786361694</v>
      </c>
      <c r="B7274" s="2">
        <v>0.85639190673828103</v>
      </c>
      <c r="C7274" s="2">
        <v>1.29842829704284</v>
      </c>
      <c r="D7274" s="1"/>
      <c r="E7274" s="1"/>
      <c r="F7274" s="1"/>
      <c r="G7274" s="1"/>
    </row>
    <row r="7275" spans="1:7" x14ac:dyDescent="0.25">
      <c r="A7275" s="2">
        <v>0.80706578493118197</v>
      </c>
      <c r="B7275" s="2">
        <v>0.85890460014343195</v>
      </c>
      <c r="C7275" s="2">
        <v>1.3044900894164999</v>
      </c>
      <c r="D7275" s="1"/>
      <c r="E7275" s="1"/>
      <c r="F7275" s="1"/>
      <c r="G7275" s="1"/>
    </row>
    <row r="7276" spans="1:7" x14ac:dyDescent="0.25">
      <c r="A7276" s="2">
        <v>0.79061949253082198</v>
      </c>
      <c r="B7276" s="2">
        <v>0.85695475339889504</v>
      </c>
      <c r="C7276" s="2">
        <v>1.3072148561477599</v>
      </c>
      <c r="D7276" s="1"/>
      <c r="E7276" s="1"/>
      <c r="F7276" s="1"/>
      <c r="G7276" s="1"/>
    </row>
    <row r="7277" spans="1:7" x14ac:dyDescent="0.25">
      <c r="A7277" s="2">
        <v>0.80115932226180997</v>
      </c>
      <c r="B7277" s="2">
        <v>0.85688763856887795</v>
      </c>
      <c r="C7277" s="2">
        <v>1.3080209493637001</v>
      </c>
      <c r="D7277" s="1"/>
      <c r="E7277" s="1"/>
      <c r="F7277" s="1"/>
      <c r="G7277" s="1"/>
    </row>
    <row r="7278" spans="1:7" x14ac:dyDescent="0.25">
      <c r="A7278" s="2">
        <v>0.78641498088836603</v>
      </c>
      <c r="B7278" s="2">
        <v>0.857197105884552</v>
      </c>
      <c r="C7278" s="2">
        <v>1.32723808288574</v>
      </c>
      <c r="D7278" s="1"/>
      <c r="E7278" s="1"/>
      <c r="F7278" s="1"/>
      <c r="G7278" s="1"/>
    </row>
    <row r="7279" spans="1:7" x14ac:dyDescent="0.25">
      <c r="A7279" s="2">
        <v>0.811193346977233</v>
      </c>
      <c r="B7279" s="2">
        <v>0.85732996463775601</v>
      </c>
      <c r="C7279" s="2">
        <v>1.3262237310409499</v>
      </c>
      <c r="D7279" s="1"/>
      <c r="E7279" s="1"/>
      <c r="F7279" s="1"/>
      <c r="G7279" s="1"/>
    </row>
    <row r="7280" spans="1:7" x14ac:dyDescent="0.25">
      <c r="A7280" s="2">
        <v>0.79950690269470204</v>
      </c>
      <c r="B7280" s="2">
        <v>0.85725504159927302</v>
      </c>
      <c r="C7280" s="2">
        <v>1.31293296813964</v>
      </c>
      <c r="D7280" s="1"/>
      <c r="E7280" s="1"/>
      <c r="F7280" s="1"/>
      <c r="G7280" s="1"/>
    </row>
    <row r="7281" spans="1:7" x14ac:dyDescent="0.25">
      <c r="A7281" s="2">
        <v>0.79405516386032104</v>
      </c>
      <c r="B7281" s="2">
        <v>0.85686826705932595</v>
      </c>
      <c r="C7281" s="2">
        <v>1.3106875419616599</v>
      </c>
      <c r="D7281" s="1"/>
      <c r="E7281" s="1"/>
      <c r="F7281" s="1"/>
      <c r="G7281" s="1"/>
    </row>
    <row r="7282" spans="1:7" x14ac:dyDescent="0.25">
      <c r="A7282" s="2">
        <v>0.78587239980697599</v>
      </c>
      <c r="B7282" s="2">
        <v>0.85666537284850997</v>
      </c>
      <c r="C7282" s="2">
        <v>1.3249273300170801</v>
      </c>
      <c r="D7282" s="1"/>
      <c r="E7282" s="1"/>
      <c r="F7282" s="1"/>
      <c r="G7282" s="1"/>
    </row>
    <row r="7283" spans="1:7" x14ac:dyDescent="0.25">
      <c r="A7283" s="2">
        <v>0.77859932184219305</v>
      </c>
      <c r="B7283" s="2">
        <v>0.85748994350433305</v>
      </c>
      <c r="C7283" s="2">
        <v>1.32035708427429</v>
      </c>
      <c r="D7283" s="1"/>
      <c r="E7283" s="1"/>
      <c r="F7283" s="1"/>
      <c r="G7283" s="1"/>
    </row>
    <row r="7284" spans="1:7" x14ac:dyDescent="0.25">
      <c r="A7284" s="2">
        <v>0.769670009613037</v>
      </c>
      <c r="B7284" s="2">
        <v>0.85689961910247803</v>
      </c>
      <c r="C7284" s="2">
        <v>1.3245160579681301</v>
      </c>
      <c r="D7284" s="1"/>
      <c r="E7284" s="1"/>
      <c r="F7284" s="1"/>
      <c r="G7284" s="1"/>
    </row>
    <row r="7285" spans="1:7" x14ac:dyDescent="0.25">
      <c r="A7285" s="2">
        <v>0.77839219570159901</v>
      </c>
      <c r="B7285" s="2">
        <v>0.85886836051940896</v>
      </c>
      <c r="C7285" s="2">
        <v>1.30447232723236</v>
      </c>
      <c r="D7285" s="1"/>
      <c r="E7285" s="1"/>
      <c r="F7285" s="1"/>
      <c r="G7285" s="1"/>
    </row>
    <row r="7286" spans="1:7" x14ac:dyDescent="0.25">
      <c r="A7286" s="2">
        <v>0.78404259681701605</v>
      </c>
      <c r="B7286" s="2">
        <v>0.85855317115783603</v>
      </c>
      <c r="C7286" s="2">
        <v>1.3122148513793901</v>
      </c>
      <c r="D7286" s="1"/>
      <c r="E7286" s="1"/>
      <c r="F7286" s="1"/>
      <c r="G7286" s="1"/>
    </row>
    <row r="7287" spans="1:7" x14ac:dyDescent="0.25">
      <c r="A7287" s="2">
        <v>0.78165853023528997</v>
      </c>
      <c r="B7287" s="2">
        <v>0.85874694585800104</v>
      </c>
      <c r="C7287" s="2">
        <v>1.3056559562683101</v>
      </c>
      <c r="D7287" s="1"/>
      <c r="E7287" s="1"/>
      <c r="F7287" s="1"/>
      <c r="G7287" s="1"/>
    </row>
    <row r="7288" spans="1:7" x14ac:dyDescent="0.25">
      <c r="A7288" s="2">
        <v>0.79194402694702104</v>
      </c>
      <c r="B7288" s="2">
        <v>0.857291460037231</v>
      </c>
      <c r="C7288" s="2">
        <v>1.3210524320602399</v>
      </c>
      <c r="D7288" s="1"/>
      <c r="E7288" s="1"/>
      <c r="F7288" s="1"/>
      <c r="G7288" s="1"/>
    </row>
    <row r="7289" spans="1:7" x14ac:dyDescent="0.25">
      <c r="A7289" s="2">
        <v>0.76643878221511796</v>
      </c>
      <c r="B7289" s="2">
        <v>0.85899996757507302</v>
      </c>
      <c r="C7289" s="2">
        <v>1.30701828002929</v>
      </c>
      <c r="D7289" s="1"/>
      <c r="E7289" s="1"/>
      <c r="F7289" s="1"/>
      <c r="G7289" s="1"/>
    </row>
    <row r="7290" spans="1:7" x14ac:dyDescent="0.25">
      <c r="A7290" s="2">
        <v>0.76168346405029197</v>
      </c>
      <c r="B7290" s="2">
        <v>0.858575880527496</v>
      </c>
      <c r="C7290" s="2">
        <v>1.3216519355773899</v>
      </c>
      <c r="D7290" s="1"/>
      <c r="E7290" s="1"/>
      <c r="F7290" s="1"/>
      <c r="G7290" s="1"/>
    </row>
    <row r="7291" spans="1:7" x14ac:dyDescent="0.25">
      <c r="A7291" s="2">
        <v>0.76699501276016202</v>
      </c>
      <c r="B7291" s="2">
        <v>0.85768663883209195</v>
      </c>
      <c r="C7291" s="2">
        <v>1.3181629180908201</v>
      </c>
      <c r="D7291" s="1"/>
      <c r="E7291" s="1"/>
      <c r="F7291" s="1"/>
      <c r="G7291" s="1"/>
    </row>
    <row r="7292" spans="1:7" x14ac:dyDescent="0.25">
      <c r="A7292" s="2">
        <v>0.77972388267517001</v>
      </c>
      <c r="B7292" s="2">
        <v>0.856977999210357</v>
      </c>
      <c r="C7292" s="2">
        <v>1.32983529567718</v>
      </c>
      <c r="D7292" s="1"/>
      <c r="E7292" s="1"/>
      <c r="F7292" s="1"/>
      <c r="G7292" s="1"/>
    </row>
    <row r="7293" spans="1:7" x14ac:dyDescent="0.25">
      <c r="A7293" s="2">
        <v>0.77968639135360696</v>
      </c>
      <c r="B7293" s="2">
        <v>0.85722959041595403</v>
      </c>
      <c r="C7293" s="2">
        <v>1.3114945888519201</v>
      </c>
      <c r="D7293" s="1"/>
      <c r="E7293" s="1"/>
      <c r="F7293" s="1"/>
      <c r="G7293" s="1"/>
    </row>
    <row r="7294" spans="1:7" x14ac:dyDescent="0.25">
      <c r="A7294" s="2">
        <v>0.78652089834213201</v>
      </c>
      <c r="B7294" s="2">
        <v>0.85701620578765803</v>
      </c>
      <c r="C7294" s="2">
        <v>1.32598328590393</v>
      </c>
      <c r="D7294" s="1"/>
      <c r="E7294" s="1"/>
      <c r="F7294" s="1"/>
      <c r="G7294" s="1"/>
    </row>
    <row r="7295" spans="1:7" x14ac:dyDescent="0.25">
      <c r="A7295" s="2">
        <v>0.78767597675323398</v>
      </c>
      <c r="B7295" s="2">
        <v>0.85737556219100897</v>
      </c>
      <c r="C7295" s="2">
        <v>1.3076981306076001</v>
      </c>
      <c r="D7295" s="1"/>
      <c r="E7295" s="1"/>
      <c r="F7295" s="1"/>
      <c r="G7295" s="1"/>
    </row>
    <row r="7296" spans="1:7" x14ac:dyDescent="0.25">
      <c r="A7296" s="2">
        <v>0.78405863046646096</v>
      </c>
      <c r="B7296" s="2">
        <v>0.85729247331619196</v>
      </c>
      <c r="C7296" s="2">
        <v>1.32038462162017</v>
      </c>
      <c r="D7296" s="1"/>
      <c r="E7296" s="1"/>
      <c r="F7296" s="1"/>
      <c r="G7296" s="1"/>
    </row>
    <row r="7297" spans="1:7" x14ac:dyDescent="0.25">
      <c r="A7297" s="2">
        <v>0.76848554611205999</v>
      </c>
      <c r="B7297" s="2">
        <v>0.857821285724639</v>
      </c>
      <c r="C7297" s="2">
        <v>1.31691598892211</v>
      </c>
      <c r="D7297" s="1"/>
      <c r="E7297" s="1"/>
      <c r="F7297" s="1"/>
      <c r="G7297" s="1"/>
    </row>
    <row r="7298" spans="1:7" x14ac:dyDescent="0.25">
      <c r="A7298" s="2">
        <v>0.76638346910476596</v>
      </c>
      <c r="B7298" s="2">
        <v>0.85765016078948897</v>
      </c>
      <c r="C7298" s="2">
        <v>1.3241546154022199</v>
      </c>
      <c r="D7298" s="1"/>
      <c r="E7298" s="1"/>
      <c r="F7298" s="1"/>
      <c r="G7298" s="1"/>
    </row>
    <row r="7299" spans="1:7" x14ac:dyDescent="0.25">
      <c r="A7299" s="2">
        <v>0.76582515239715498</v>
      </c>
      <c r="B7299" s="2">
        <v>0.85696172714233299</v>
      </c>
      <c r="C7299" s="2">
        <v>1.32330918312072</v>
      </c>
      <c r="D7299" s="1"/>
      <c r="E7299" s="1"/>
      <c r="F7299" s="1"/>
      <c r="G7299" s="1"/>
    </row>
    <row r="7300" spans="1:7" x14ac:dyDescent="0.25">
      <c r="A7300" s="2">
        <v>0.78489589691162098</v>
      </c>
      <c r="B7300" s="2">
        <v>0.85781884193420399</v>
      </c>
      <c r="C7300" s="2">
        <v>1.3310971260070801</v>
      </c>
      <c r="D7300" s="1"/>
      <c r="E7300" s="1"/>
      <c r="F7300" s="1"/>
      <c r="G7300" s="1"/>
    </row>
    <row r="7301" spans="1:7" x14ac:dyDescent="0.25">
      <c r="A7301" s="2">
        <v>0.78545844554901101</v>
      </c>
      <c r="B7301" s="2">
        <v>0.85767579078674305</v>
      </c>
      <c r="C7301" s="2">
        <v>1.32242083549499</v>
      </c>
      <c r="D7301" s="1"/>
      <c r="E7301" s="1"/>
      <c r="F7301" s="1"/>
      <c r="G7301" s="1"/>
    </row>
    <row r="7302" spans="1:7" x14ac:dyDescent="0.25">
      <c r="A7302" s="2">
        <v>0.78315740823745705</v>
      </c>
      <c r="B7302" s="2">
        <v>0.85701996088027899</v>
      </c>
      <c r="C7302" s="2">
        <v>1.34196889400482</v>
      </c>
      <c r="D7302" s="1"/>
      <c r="E7302" s="1"/>
      <c r="F7302" s="1"/>
      <c r="G7302" s="1"/>
    </row>
    <row r="7303" spans="1:7" x14ac:dyDescent="0.25">
      <c r="A7303" s="2">
        <v>0.76462882757186801</v>
      </c>
      <c r="B7303" s="2">
        <v>0.85746598243713301</v>
      </c>
      <c r="C7303" s="2">
        <v>1.33097171783447</v>
      </c>
      <c r="D7303" s="1"/>
      <c r="E7303" s="1"/>
      <c r="F7303" s="1"/>
      <c r="G7303" s="1"/>
    </row>
    <row r="7304" spans="1:7" x14ac:dyDescent="0.25">
      <c r="A7304" s="2">
        <v>0.77481621503829901</v>
      </c>
      <c r="B7304" s="2">
        <v>0.85769569873809803</v>
      </c>
      <c r="C7304" s="2">
        <v>1.3460944890975901</v>
      </c>
      <c r="D7304" s="1"/>
      <c r="E7304" s="1"/>
      <c r="F7304" s="1"/>
      <c r="G7304" s="1"/>
    </row>
    <row r="7305" spans="1:7" x14ac:dyDescent="0.25">
      <c r="A7305" s="2">
        <v>0.76606529951095503</v>
      </c>
      <c r="B7305" s="2">
        <v>0.85728746652603105</v>
      </c>
      <c r="C7305" s="2">
        <v>1.3183889389037999</v>
      </c>
      <c r="D7305" s="1"/>
      <c r="E7305" s="1"/>
      <c r="F7305" s="1"/>
      <c r="G7305" s="1"/>
    </row>
    <row r="7306" spans="1:7" x14ac:dyDescent="0.25">
      <c r="A7306" s="2">
        <v>0.76420265436172397</v>
      </c>
      <c r="B7306" s="2">
        <v>0.85694718360900801</v>
      </c>
      <c r="C7306" s="2">
        <v>1.3468862771987899</v>
      </c>
      <c r="D7306" s="1"/>
      <c r="E7306" s="1"/>
      <c r="F7306" s="1"/>
      <c r="G7306" s="1"/>
    </row>
    <row r="7307" spans="1:7" x14ac:dyDescent="0.25">
      <c r="A7307" s="2">
        <v>0.76399552822113004</v>
      </c>
      <c r="B7307" s="2">
        <v>0.85723537206649703</v>
      </c>
      <c r="C7307" s="2">
        <v>1.33451616764068</v>
      </c>
      <c r="D7307" s="1"/>
      <c r="E7307" s="1"/>
      <c r="F7307" s="1"/>
      <c r="G7307" s="1"/>
    </row>
    <row r="7308" spans="1:7" x14ac:dyDescent="0.25">
      <c r="A7308" s="2">
        <v>0.78853029012679998</v>
      </c>
      <c r="B7308" s="2">
        <v>0.85751730203628496</v>
      </c>
      <c r="C7308" s="2">
        <v>1.33902168273925</v>
      </c>
      <c r="D7308" s="1"/>
      <c r="E7308" s="1"/>
      <c r="F7308" s="1"/>
      <c r="G7308" s="1"/>
    </row>
    <row r="7309" spans="1:7" x14ac:dyDescent="0.25">
      <c r="A7309" s="2">
        <v>0.77005869150161699</v>
      </c>
      <c r="B7309" s="2">
        <v>0.85636699199676503</v>
      </c>
      <c r="C7309" s="2">
        <v>1.3374428749084399</v>
      </c>
      <c r="D7309" s="1"/>
      <c r="E7309" s="1"/>
      <c r="F7309" s="1"/>
      <c r="G7309" s="1"/>
    </row>
    <row r="7310" spans="1:7" x14ac:dyDescent="0.25">
      <c r="A7310" s="2">
        <v>0.77400565147399902</v>
      </c>
      <c r="B7310" s="2">
        <v>0.85703253746032704</v>
      </c>
      <c r="C7310" s="2">
        <v>1.35126960277557</v>
      </c>
      <c r="D7310" s="1"/>
      <c r="E7310" s="1"/>
      <c r="F7310" s="1"/>
      <c r="G7310" s="1"/>
    </row>
    <row r="7311" spans="1:7" x14ac:dyDescent="0.25">
      <c r="A7311" s="2">
        <v>0.75656527280807395</v>
      </c>
      <c r="B7311" s="2">
        <v>0.85752964019775302</v>
      </c>
      <c r="C7311" s="2">
        <v>1.3327937126159599</v>
      </c>
      <c r="D7311" s="1"/>
      <c r="E7311" s="1"/>
      <c r="F7311" s="1"/>
      <c r="G7311" s="1"/>
    </row>
    <row r="7312" spans="1:7" x14ac:dyDescent="0.25">
      <c r="A7312" s="2">
        <v>0.77131164073944003</v>
      </c>
      <c r="B7312" s="2">
        <v>0.85669940710067705</v>
      </c>
      <c r="C7312" s="2">
        <v>1.3364522457122801</v>
      </c>
      <c r="D7312" s="1"/>
      <c r="E7312" s="1"/>
      <c r="F7312" s="1"/>
      <c r="G7312" s="1"/>
    </row>
    <row r="7313" spans="1:7" x14ac:dyDescent="0.25">
      <c r="A7313" s="2">
        <v>0.76030403375625599</v>
      </c>
      <c r="B7313" s="2">
        <v>0.85625040531158403</v>
      </c>
      <c r="C7313" s="2">
        <v>1.34349572658538</v>
      </c>
      <c r="D7313" s="1"/>
      <c r="E7313" s="1"/>
      <c r="F7313" s="1"/>
      <c r="G7313" s="1"/>
    </row>
    <row r="7314" spans="1:7" x14ac:dyDescent="0.25">
      <c r="A7314" s="2">
        <v>0.765960752964019</v>
      </c>
      <c r="B7314" s="2">
        <v>0.857199966907501</v>
      </c>
      <c r="C7314" s="2">
        <v>1.34366238117218</v>
      </c>
      <c r="D7314" s="1"/>
      <c r="E7314" s="1"/>
      <c r="F7314" s="1"/>
      <c r="G7314" s="1"/>
    </row>
    <row r="7315" spans="1:7" x14ac:dyDescent="0.25">
      <c r="A7315" s="2">
        <v>0.76722556352615301</v>
      </c>
      <c r="B7315" s="2">
        <v>0.85628616809844904</v>
      </c>
      <c r="C7315" s="2">
        <v>1.34310567378997</v>
      </c>
      <c r="D7315" s="1"/>
      <c r="E7315" s="1"/>
      <c r="F7315" s="1"/>
      <c r="G7315" s="1"/>
    </row>
    <row r="7316" spans="1:7" x14ac:dyDescent="0.25">
      <c r="A7316" s="2">
        <v>0.76767909526824896</v>
      </c>
      <c r="B7316" s="2">
        <v>0.85624593496322599</v>
      </c>
      <c r="C7316" s="2">
        <v>1.3580620288848799</v>
      </c>
      <c r="D7316" s="1"/>
      <c r="E7316" s="1"/>
      <c r="F7316" s="1"/>
      <c r="G7316" s="1"/>
    </row>
    <row r="7317" spans="1:7" x14ac:dyDescent="0.25">
      <c r="A7317" s="2">
        <v>0.76096177101135198</v>
      </c>
      <c r="B7317" s="2">
        <v>0.85645502805709794</v>
      </c>
      <c r="C7317" s="2">
        <v>1.3373733758926301</v>
      </c>
      <c r="D7317" s="1"/>
      <c r="E7317" s="1"/>
      <c r="F7317" s="1"/>
      <c r="G7317" s="1"/>
    </row>
    <row r="7318" spans="1:7" x14ac:dyDescent="0.25">
      <c r="A7318" s="2">
        <v>0.75180405378341597</v>
      </c>
      <c r="B7318" s="2">
        <v>0.85666608810424805</v>
      </c>
      <c r="C7318" s="2">
        <v>1.3572143316268901</v>
      </c>
      <c r="D7318" s="1"/>
      <c r="E7318" s="1"/>
      <c r="F7318" s="1"/>
      <c r="G7318" s="1"/>
    </row>
    <row r="7319" spans="1:7" x14ac:dyDescent="0.25">
      <c r="A7319" s="2">
        <v>0.74485796689987105</v>
      </c>
      <c r="B7319" s="2">
        <v>0.85582160949706998</v>
      </c>
      <c r="C7319" s="2">
        <v>1.3576312065124501</v>
      </c>
      <c r="D7319" s="1"/>
      <c r="E7319" s="1"/>
      <c r="F7319" s="1"/>
      <c r="G7319" s="1"/>
    </row>
    <row r="7320" spans="1:7" x14ac:dyDescent="0.25">
      <c r="A7320" s="2">
        <v>0.75459051132202104</v>
      </c>
      <c r="B7320" s="2">
        <v>0.85706174373626698</v>
      </c>
      <c r="C7320" s="2">
        <v>1.3563413619995099</v>
      </c>
      <c r="D7320" s="1"/>
      <c r="E7320" s="1"/>
      <c r="F7320" s="1"/>
      <c r="G7320" s="1"/>
    </row>
    <row r="7321" spans="1:7" x14ac:dyDescent="0.25">
      <c r="A7321" s="2">
        <v>0.75744873285293501</v>
      </c>
      <c r="B7321" s="2">
        <v>0.85715955495834295</v>
      </c>
      <c r="C7321" s="2">
        <v>1.34812843799591</v>
      </c>
      <c r="D7321" s="1"/>
      <c r="E7321" s="1"/>
      <c r="F7321" s="1"/>
      <c r="G7321" s="1"/>
    </row>
    <row r="7322" spans="1:7" x14ac:dyDescent="0.25">
      <c r="A7322" s="2">
        <v>0.74638557434081998</v>
      </c>
      <c r="B7322" s="2">
        <v>0.85729950666427601</v>
      </c>
      <c r="C7322" s="2">
        <v>1.37873482704162</v>
      </c>
      <c r="D7322" s="1"/>
      <c r="E7322" s="1"/>
      <c r="F7322" s="1"/>
      <c r="G7322" s="1"/>
    </row>
    <row r="7323" spans="1:7" x14ac:dyDescent="0.25">
      <c r="A7323" s="2">
        <v>0.74168115854263295</v>
      </c>
      <c r="B7323" s="2">
        <v>0.85743665695190396</v>
      </c>
      <c r="C7323" s="2">
        <v>1.3628134727478001</v>
      </c>
      <c r="D7323" s="1"/>
      <c r="E7323" s="1"/>
      <c r="F7323" s="1"/>
      <c r="G7323" s="1"/>
    </row>
    <row r="7324" spans="1:7" x14ac:dyDescent="0.25">
      <c r="A7324" s="2">
        <v>0.75633347034454301</v>
      </c>
      <c r="B7324" s="2">
        <v>0.85787093639373702</v>
      </c>
      <c r="C7324" s="2">
        <v>1.3732784986495901</v>
      </c>
      <c r="D7324" s="1"/>
      <c r="E7324" s="1"/>
      <c r="F7324" s="1"/>
      <c r="G7324" s="1"/>
    </row>
    <row r="7325" spans="1:7" x14ac:dyDescent="0.25">
      <c r="A7325" s="2">
        <v>0.73848474025726296</v>
      </c>
      <c r="B7325" s="2">
        <v>0.85641396045684803</v>
      </c>
      <c r="C7325" s="2">
        <v>1.3577351570129299</v>
      </c>
      <c r="D7325" s="1"/>
      <c r="E7325" s="1"/>
      <c r="F7325" s="1"/>
      <c r="G7325" s="1"/>
    </row>
    <row r="7326" spans="1:7" x14ac:dyDescent="0.25">
      <c r="A7326" s="2">
        <v>0.74979549646377497</v>
      </c>
      <c r="B7326" s="2">
        <v>0.857122361660003</v>
      </c>
      <c r="C7326" s="2">
        <v>1.3639101982116599</v>
      </c>
      <c r="D7326" s="1"/>
      <c r="E7326" s="1"/>
      <c r="F7326" s="1"/>
      <c r="G7326" s="1"/>
    </row>
    <row r="7327" spans="1:7" x14ac:dyDescent="0.25">
      <c r="A7327" s="2">
        <v>0.74838417768478305</v>
      </c>
      <c r="B7327" s="2">
        <v>0.856006860733032</v>
      </c>
      <c r="C7327" s="2">
        <v>1.3487920761108301</v>
      </c>
      <c r="D7327" s="1"/>
      <c r="E7327" s="1"/>
      <c r="F7327" s="1"/>
      <c r="G7327" s="1"/>
    </row>
    <row r="7328" spans="1:7" x14ac:dyDescent="0.25">
      <c r="A7328" s="2">
        <v>0.75777268409729004</v>
      </c>
      <c r="B7328" s="2">
        <v>0.85786718130111606</v>
      </c>
      <c r="C7328" s="2">
        <v>1.3765010833740201</v>
      </c>
      <c r="D7328" s="1"/>
      <c r="E7328" s="1"/>
      <c r="F7328" s="1"/>
      <c r="G7328" s="1"/>
    </row>
    <row r="7329" spans="1:7" x14ac:dyDescent="0.25">
      <c r="A7329" s="2">
        <v>0.74858129024505604</v>
      </c>
      <c r="B7329" s="2">
        <v>0.85569387674331598</v>
      </c>
      <c r="C7329" s="2">
        <v>1.3685549497604299</v>
      </c>
      <c r="D7329" s="1"/>
      <c r="E7329" s="1"/>
      <c r="F7329" s="1"/>
      <c r="G7329" s="1"/>
    </row>
    <row r="7330" spans="1:7" x14ac:dyDescent="0.25">
      <c r="A7330" s="2">
        <v>0.73863989114761297</v>
      </c>
      <c r="B7330" s="2">
        <v>0.85723972320556596</v>
      </c>
      <c r="C7330" s="2">
        <v>1.36567723751068</v>
      </c>
      <c r="D7330" s="1"/>
      <c r="E7330" s="1"/>
      <c r="F7330" s="1"/>
      <c r="G7330" s="1"/>
    </row>
    <row r="7331" spans="1:7" x14ac:dyDescent="0.25">
      <c r="A7331" s="2">
        <v>0.734641313552856</v>
      </c>
      <c r="B7331" s="2">
        <v>0.85581725835800104</v>
      </c>
      <c r="C7331" s="2">
        <v>1.3621139526367101</v>
      </c>
      <c r="D7331" s="1"/>
      <c r="E7331" s="1"/>
      <c r="F7331" s="1"/>
      <c r="G7331" s="1"/>
    </row>
    <row r="7332" spans="1:7" x14ac:dyDescent="0.25">
      <c r="A7332" s="2">
        <v>0.73331177234649603</v>
      </c>
      <c r="B7332" s="2">
        <v>0.85765337944030695</v>
      </c>
      <c r="C7332" s="2">
        <v>1.35663974285125</v>
      </c>
      <c r="D7332" s="1"/>
      <c r="E7332" s="1"/>
      <c r="F7332" s="1"/>
      <c r="G7332" s="1"/>
    </row>
    <row r="7333" spans="1:7" x14ac:dyDescent="0.25">
      <c r="A7333" s="2">
        <v>0.74112355709075906</v>
      </c>
      <c r="B7333" s="2">
        <v>0.855790495872497</v>
      </c>
      <c r="C7333" s="2">
        <v>1.3826314210891699</v>
      </c>
      <c r="D7333" s="1"/>
      <c r="E7333" s="1"/>
      <c r="F7333" s="1"/>
      <c r="G7333" s="1"/>
    </row>
    <row r="7334" spans="1:7" x14ac:dyDescent="0.25">
      <c r="A7334" s="2">
        <v>0.75703758001327504</v>
      </c>
      <c r="B7334" s="2">
        <v>0.85753697156906095</v>
      </c>
      <c r="C7334" s="2">
        <v>1.3638942241668699</v>
      </c>
      <c r="D7334" s="1"/>
      <c r="E7334" s="1"/>
      <c r="F7334" s="1"/>
      <c r="G7334" s="1"/>
    </row>
    <row r="7335" spans="1:7" x14ac:dyDescent="0.25">
      <c r="A7335" s="2">
        <v>0.74570924043655296</v>
      </c>
      <c r="B7335" s="2">
        <v>0.85551494359970004</v>
      </c>
      <c r="C7335" s="2">
        <v>1.38360583782196</v>
      </c>
      <c r="D7335" s="1"/>
      <c r="E7335" s="1"/>
      <c r="F7335" s="1"/>
      <c r="G7335" s="1"/>
    </row>
    <row r="7336" spans="1:7" x14ac:dyDescent="0.25">
      <c r="A7336" s="2">
        <v>0.74769234657287498</v>
      </c>
      <c r="B7336" s="2">
        <v>0.85641795396804798</v>
      </c>
      <c r="C7336" s="2">
        <v>1.3783334493637001</v>
      </c>
      <c r="D7336" s="1"/>
      <c r="E7336" s="1"/>
      <c r="F7336" s="1"/>
      <c r="G7336" s="1"/>
    </row>
    <row r="7337" spans="1:7" x14ac:dyDescent="0.25">
      <c r="A7337" s="2">
        <v>0.73209971189498901</v>
      </c>
      <c r="B7337" s="2">
        <v>0.85623371601104703</v>
      </c>
      <c r="C7337" s="2">
        <v>1.3827092647552399</v>
      </c>
      <c r="D7337" s="1"/>
      <c r="E7337" s="1"/>
      <c r="F7337" s="1"/>
      <c r="G7337" s="1"/>
    </row>
    <row r="7338" spans="1:7" x14ac:dyDescent="0.25">
      <c r="A7338" s="2">
        <v>0.72547978162765503</v>
      </c>
      <c r="B7338" s="2">
        <v>0.85593289136886497</v>
      </c>
      <c r="C7338" s="2">
        <v>1.3730983734130799</v>
      </c>
      <c r="D7338" s="1"/>
      <c r="E7338" s="1"/>
      <c r="F7338" s="1"/>
      <c r="G7338" s="1"/>
    </row>
    <row r="7339" spans="1:7" x14ac:dyDescent="0.25">
      <c r="A7339" s="2">
        <v>0.74052530527114802</v>
      </c>
      <c r="B7339" s="2">
        <v>0.85607391595840399</v>
      </c>
      <c r="C7339" s="2">
        <v>1.37260341644287</v>
      </c>
      <c r="D7339" s="1"/>
      <c r="E7339" s="1"/>
      <c r="F7339" s="1"/>
      <c r="G7339" s="1"/>
    </row>
    <row r="7340" spans="1:7" x14ac:dyDescent="0.25">
      <c r="A7340" s="2">
        <v>0.74111843109130804</v>
      </c>
      <c r="B7340" s="2">
        <v>0.85643947124481201</v>
      </c>
      <c r="C7340" s="2">
        <v>1.38876152038574</v>
      </c>
      <c r="D7340" s="1"/>
      <c r="E7340" s="1"/>
      <c r="F7340" s="1"/>
      <c r="G7340" s="1"/>
    </row>
    <row r="7341" spans="1:7" x14ac:dyDescent="0.25">
      <c r="A7341" s="2">
        <v>0.73080432415008501</v>
      </c>
      <c r="B7341" s="2">
        <v>0.85485148429870605</v>
      </c>
      <c r="C7341" s="2">
        <v>1.3962711095809901</v>
      </c>
      <c r="D7341" s="1"/>
      <c r="E7341" s="1"/>
      <c r="F7341" s="1"/>
      <c r="G7341" s="1"/>
    </row>
    <row r="7342" spans="1:7" x14ac:dyDescent="0.25">
      <c r="A7342" s="2">
        <v>0.7387335896492</v>
      </c>
      <c r="B7342" s="2">
        <v>0.85559415817260698</v>
      </c>
      <c r="C7342" s="2">
        <v>1.38953816890716</v>
      </c>
      <c r="D7342" s="1"/>
      <c r="E7342" s="1"/>
      <c r="F7342" s="1"/>
      <c r="G7342" s="1"/>
    </row>
    <row r="7343" spans="1:7" x14ac:dyDescent="0.25">
      <c r="A7343" s="2">
        <v>0.73133301734924305</v>
      </c>
      <c r="B7343" s="2">
        <v>0.85601395368576005</v>
      </c>
      <c r="C7343" s="2">
        <v>1.39929795265197</v>
      </c>
      <c r="D7343" s="1"/>
      <c r="E7343" s="1"/>
      <c r="F7343" s="1"/>
      <c r="G7343" s="1"/>
    </row>
    <row r="7344" spans="1:7" x14ac:dyDescent="0.25">
      <c r="A7344" s="2">
        <v>0.71653735637664695</v>
      </c>
      <c r="B7344" s="2">
        <v>0.855629742145538</v>
      </c>
      <c r="C7344" s="2">
        <v>1.3842246532440099</v>
      </c>
      <c r="D7344" s="1"/>
      <c r="E7344" s="1"/>
      <c r="F7344" s="1"/>
      <c r="G7344" s="1"/>
    </row>
    <row r="7345" spans="1:7" x14ac:dyDescent="0.25">
      <c r="A7345" s="2">
        <v>0.72808158397674505</v>
      </c>
      <c r="B7345" s="2">
        <v>0.85516965389251698</v>
      </c>
      <c r="C7345" s="2">
        <v>1.3890615701675399</v>
      </c>
      <c r="D7345" s="1"/>
      <c r="E7345" s="1"/>
      <c r="F7345" s="1"/>
      <c r="G7345" s="1"/>
    </row>
    <row r="7346" spans="1:7" x14ac:dyDescent="0.25">
      <c r="A7346" s="2">
        <v>0.72657144069671598</v>
      </c>
      <c r="B7346" s="2">
        <v>0.85591596364974898</v>
      </c>
      <c r="C7346" s="2">
        <v>1.39403736591339</v>
      </c>
      <c r="D7346" s="1"/>
      <c r="E7346" s="1"/>
      <c r="F7346" s="1"/>
      <c r="G7346" s="1"/>
    </row>
    <row r="7347" spans="1:7" x14ac:dyDescent="0.25">
      <c r="A7347" s="2">
        <v>0.72865027189254705</v>
      </c>
      <c r="B7347" s="2">
        <v>0.85607749223709095</v>
      </c>
      <c r="C7347" s="2">
        <v>1.40106809139251</v>
      </c>
      <c r="D7347" s="1"/>
      <c r="E7347" s="1"/>
      <c r="F7347" s="1"/>
      <c r="G7347" s="1"/>
    </row>
    <row r="7348" spans="1:7" x14ac:dyDescent="0.25">
      <c r="A7348" s="2">
        <v>0.73401540517806996</v>
      </c>
      <c r="B7348" s="2">
        <v>0.856026470661163</v>
      </c>
      <c r="C7348" s="2">
        <v>1.38406157493591</v>
      </c>
      <c r="D7348" s="1"/>
      <c r="E7348" s="1"/>
      <c r="F7348" s="1"/>
      <c r="G7348" s="1"/>
    </row>
    <row r="7349" spans="1:7" x14ac:dyDescent="0.25">
      <c r="A7349" s="2">
        <v>0.74111223220825095</v>
      </c>
      <c r="B7349" s="2">
        <v>0.85526806116104104</v>
      </c>
      <c r="C7349" s="2">
        <v>1.39348244667053</v>
      </c>
      <c r="D7349" s="1"/>
      <c r="E7349" s="1"/>
      <c r="F7349" s="1"/>
      <c r="G7349" s="1"/>
    </row>
    <row r="7350" spans="1:7" x14ac:dyDescent="0.25">
      <c r="A7350" s="2">
        <v>0.71343934535980202</v>
      </c>
      <c r="B7350" s="2">
        <v>0.85706627368927002</v>
      </c>
      <c r="C7350" s="2">
        <v>1.3671724796295099</v>
      </c>
      <c r="D7350" s="1"/>
      <c r="E7350" s="1"/>
      <c r="F7350" s="1"/>
      <c r="G7350" s="1"/>
    </row>
    <row r="7351" spans="1:7" x14ac:dyDescent="0.25">
      <c r="A7351" s="2">
        <v>0.719002544879913</v>
      </c>
      <c r="B7351" s="2">
        <v>0.85669249296188299</v>
      </c>
      <c r="C7351" s="2">
        <v>1.3945671319961499</v>
      </c>
      <c r="D7351" s="1"/>
      <c r="E7351" s="1"/>
      <c r="F7351" s="1"/>
      <c r="G7351" s="1"/>
    </row>
    <row r="7352" spans="1:7" x14ac:dyDescent="0.25">
      <c r="A7352" s="2">
        <v>0.72201257944107</v>
      </c>
      <c r="B7352" s="2">
        <v>0.85581719875335605</v>
      </c>
      <c r="C7352" s="2">
        <v>1.4015036821365301</v>
      </c>
      <c r="D7352" s="1"/>
      <c r="E7352" s="1"/>
      <c r="F7352" s="1"/>
      <c r="G7352" s="1"/>
    </row>
    <row r="7353" spans="1:7" x14ac:dyDescent="0.25">
      <c r="A7353" s="2">
        <v>0.73458153009414595</v>
      </c>
      <c r="B7353" s="2">
        <v>0.85507524013519198</v>
      </c>
      <c r="C7353" s="2">
        <v>1.41390836238861</v>
      </c>
      <c r="D7353" s="1"/>
      <c r="E7353" s="1"/>
      <c r="F7353" s="1"/>
      <c r="G7353" s="1"/>
    </row>
    <row r="7354" spans="1:7" x14ac:dyDescent="0.25">
      <c r="A7354" s="2">
        <v>0.71179807186126698</v>
      </c>
      <c r="B7354" s="2">
        <v>0.85500615835189797</v>
      </c>
      <c r="C7354" s="2">
        <v>1.3956061601638701</v>
      </c>
      <c r="D7354" s="1"/>
      <c r="E7354" s="1"/>
      <c r="F7354" s="1"/>
      <c r="G7354" s="1"/>
    </row>
    <row r="7355" spans="1:7" x14ac:dyDescent="0.25">
      <c r="A7355" s="2">
        <v>0.70219171047210605</v>
      </c>
      <c r="B7355" s="2">
        <v>0.853637814521789</v>
      </c>
      <c r="C7355" s="2">
        <v>1.41651499271392</v>
      </c>
      <c r="D7355" s="1"/>
      <c r="E7355" s="1"/>
      <c r="F7355" s="1"/>
      <c r="G7355" s="1"/>
    </row>
    <row r="7356" spans="1:7" x14ac:dyDescent="0.25">
      <c r="A7356" s="2">
        <v>0.71523928642272905</v>
      </c>
      <c r="B7356" s="2">
        <v>0.85403537750244096</v>
      </c>
      <c r="C7356" s="2">
        <v>1.4041975736618</v>
      </c>
      <c r="D7356" s="1"/>
      <c r="E7356" s="1"/>
      <c r="F7356" s="1"/>
      <c r="G7356" s="1"/>
    </row>
    <row r="7357" spans="1:7" x14ac:dyDescent="0.25">
      <c r="A7357" s="2">
        <v>0.72137898206710804</v>
      </c>
      <c r="B7357" s="2">
        <v>0.85481220483779896</v>
      </c>
      <c r="C7357" s="2">
        <v>1.42871057987213</v>
      </c>
      <c r="D7357" s="1"/>
      <c r="E7357" s="1"/>
      <c r="F7357" s="1"/>
      <c r="G7357" s="1"/>
    </row>
    <row r="7358" spans="1:7" x14ac:dyDescent="0.25">
      <c r="A7358" s="2">
        <v>0.72159612178802401</v>
      </c>
      <c r="B7358" s="2">
        <v>0.85466265678405695</v>
      </c>
      <c r="C7358" s="2">
        <v>1.4104540348052901</v>
      </c>
      <c r="D7358" s="1"/>
      <c r="E7358" s="1"/>
      <c r="F7358" s="1"/>
      <c r="G7358" s="1"/>
    </row>
    <row r="7359" spans="1:7" x14ac:dyDescent="0.25">
      <c r="A7359" s="2">
        <v>0.71498662233352595</v>
      </c>
      <c r="B7359" s="2">
        <v>0.85446250438690097</v>
      </c>
      <c r="C7359" s="2">
        <v>1.42064273357391</v>
      </c>
      <c r="D7359" s="1"/>
      <c r="E7359" s="1"/>
      <c r="F7359" s="1"/>
      <c r="G7359" s="1"/>
    </row>
    <row r="7360" spans="1:7" x14ac:dyDescent="0.25">
      <c r="A7360" s="2">
        <v>0.70051777362823398</v>
      </c>
      <c r="B7360" s="2">
        <v>0.85379886627197199</v>
      </c>
      <c r="C7360" s="2">
        <v>1.4006981849670399</v>
      </c>
      <c r="D7360" s="1"/>
      <c r="E7360" s="1"/>
      <c r="F7360" s="1"/>
      <c r="G7360" s="1"/>
    </row>
    <row r="7361" spans="1:7" x14ac:dyDescent="0.25">
      <c r="A7361" s="2">
        <v>0.71849292516708296</v>
      </c>
      <c r="B7361" s="2">
        <v>0.85348773002624501</v>
      </c>
      <c r="C7361" s="2">
        <v>1.41924035549163</v>
      </c>
      <c r="D7361" s="1"/>
      <c r="E7361" s="1"/>
      <c r="F7361" s="1"/>
      <c r="G7361" s="1"/>
    </row>
    <row r="7362" spans="1:7" x14ac:dyDescent="0.25">
      <c r="A7362" s="2">
        <v>0.70590835809707597</v>
      </c>
      <c r="B7362" s="2">
        <v>0.85536289215087802</v>
      </c>
      <c r="C7362" s="2">
        <v>1.4079446792602499</v>
      </c>
      <c r="D7362" s="1"/>
      <c r="E7362" s="1"/>
      <c r="F7362" s="1"/>
      <c r="G7362" s="1"/>
    </row>
    <row r="7363" spans="1:7" x14ac:dyDescent="0.25">
      <c r="A7363" s="2">
        <v>0.70811504125595004</v>
      </c>
      <c r="B7363" s="2">
        <v>0.85422462224960305</v>
      </c>
      <c r="C7363" s="2">
        <v>1.41526734828948</v>
      </c>
      <c r="D7363" s="1"/>
      <c r="E7363" s="1"/>
      <c r="F7363" s="1"/>
      <c r="G7363" s="1"/>
    </row>
    <row r="7364" spans="1:7" x14ac:dyDescent="0.25">
      <c r="A7364" s="2">
        <v>0.70092558860778797</v>
      </c>
      <c r="B7364" s="2">
        <v>0.85517716407775801</v>
      </c>
      <c r="C7364" s="2">
        <v>1.40646207332611</v>
      </c>
      <c r="D7364" s="1"/>
      <c r="E7364" s="1"/>
      <c r="F7364" s="1"/>
      <c r="G7364" s="1"/>
    </row>
    <row r="7365" spans="1:7" x14ac:dyDescent="0.25">
      <c r="A7365" s="2">
        <v>0.71333515644073398</v>
      </c>
      <c r="B7365" s="2">
        <v>0.855069160461425</v>
      </c>
      <c r="C7365" s="2">
        <v>1.42600274085998</v>
      </c>
      <c r="D7365" s="1"/>
      <c r="E7365" s="1"/>
      <c r="F7365" s="1"/>
      <c r="G7365" s="1"/>
    </row>
    <row r="7366" spans="1:7" x14ac:dyDescent="0.25">
      <c r="A7366" s="2">
        <v>0.72333097457885698</v>
      </c>
      <c r="B7366" s="2">
        <v>0.85531717538833596</v>
      </c>
      <c r="C7366" s="2">
        <v>1.42664158344268</v>
      </c>
      <c r="D7366" s="1"/>
      <c r="E7366" s="1"/>
      <c r="F7366" s="1"/>
      <c r="G7366" s="1"/>
    </row>
    <row r="7367" spans="1:7" x14ac:dyDescent="0.25">
      <c r="A7367" s="2">
        <v>0.72016352415084794</v>
      </c>
      <c r="B7367" s="2">
        <v>0.85399323701858498</v>
      </c>
      <c r="C7367" s="2">
        <v>1.43670177459716</v>
      </c>
      <c r="D7367" s="1"/>
      <c r="E7367" s="1"/>
      <c r="F7367" s="1"/>
      <c r="G7367" s="1"/>
    </row>
    <row r="7368" spans="1:7" x14ac:dyDescent="0.25">
      <c r="A7368" s="2">
        <v>0.69314432144164995</v>
      </c>
      <c r="B7368" s="2">
        <v>0.85424780845642001</v>
      </c>
      <c r="C7368" s="2">
        <v>1.4291845560073799</v>
      </c>
      <c r="D7368" s="1"/>
      <c r="E7368" s="1"/>
      <c r="F7368" s="1"/>
      <c r="G7368" s="1"/>
    </row>
    <row r="7369" spans="1:7" x14ac:dyDescent="0.25">
      <c r="A7369" s="2">
        <v>0.71155530214309604</v>
      </c>
      <c r="B7369" s="2">
        <v>0.85366648435592596</v>
      </c>
      <c r="C7369" s="2">
        <v>1.42703425884246</v>
      </c>
      <c r="D7369" s="1"/>
      <c r="E7369" s="1"/>
      <c r="F7369" s="1"/>
      <c r="G7369" s="1"/>
    </row>
    <row r="7370" spans="1:7" x14ac:dyDescent="0.25">
      <c r="A7370" s="2">
        <v>0.714291632175445</v>
      </c>
      <c r="B7370" s="2">
        <v>0.85358947515487604</v>
      </c>
      <c r="C7370" s="2">
        <v>1.42877876758575</v>
      </c>
      <c r="D7370" s="1"/>
      <c r="E7370" s="1"/>
      <c r="F7370" s="1"/>
      <c r="G7370" s="1"/>
    </row>
    <row r="7371" spans="1:7" x14ac:dyDescent="0.25">
      <c r="A7371" s="2">
        <v>0.71570527553558305</v>
      </c>
      <c r="B7371" s="2">
        <v>0.85444593429565396</v>
      </c>
      <c r="C7371" s="2">
        <v>1.4446203708648599</v>
      </c>
      <c r="D7371" s="1"/>
      <c r="E7371" s="1"/>
      <c r="F7371" s="1"/>
      <c r="G7371" s="1"/>
    </row>
    <row r="7372" spans="1:7" x14ac:dyDescent="0.25">
      <c r="A7372" s="2">
        <v>0.69771480560302701</v>
      </c>
      <c r="B7372" s="2">
        <v>0.85419118404388406</v>
      </c>
      <c r="C7372" s="2">
        <v>1.42670357227325</v>
      </c>
      <c r="D7372" s="1"/>
      <c r="E7372" s="1"/>
      <c r="F7372" s="1"/>
      <c r="G7372" s="1"/>
    </row>
    <row r="7373" spans="1:7" x14ac:dyDescent="0.25">
      <c r="A7373" s="2">
        <v>0.70067811012268</v>
      </c>
      <c r="B7373" s="2">
        <v>0.854167580604553</v>
      </c>
      <c r="C7373" s="2">
        <v>1.4404766559600799</v>
      </c>
      <c r="D7373" s="1"/>
      <c r="E7373" s="1"/>
      <c r="F7373" s="1"/>
      <c r="G7373" s="1"/>
    </row>
    <row r="7374" spans="1:7" x14ac:dyDescent="0.25">
      <c r="A7374" s="2">
        <v>0.70179116725921598</v>
      </c>
      <c r="B7374" s="2">
        <v>0.85414975881576505</v>
      </c>
      <c r="C7374" s="2">
        <v>1.44023036956787</v>
      </c>
      <c r="D7374" s="1"/>
      <c r="E7374" s="1"/>
      <c r="F7374" s="1"/>
      <c r="G7374" s="1"/>
    </row>
    <row r="7375" spans="1:7" x14ac:dyDescent="0.25">
      <c r="A7375" s="2">
        <v>0.70821464061737005</v>
      </c>
      <c r="B7375" s="2">
        <v>0.85433995723724299</v>
      </c>
      <c r="C7375" s="2">
        <v>1.4593194723129199</v>
      </c>
      <c r="D7375" s="1"/>
      <c r="E7375" s="1"/>
      <c r="F7375" s="1"/>
      <c r="G7375" s="1"/>
    </row>
    <row r="7376" spans="1:7" x14ac:dyDescent="0.25">
      <c r="A7376" s="2">
        <v>0.71078735589981001</v>
      </c>
      <c r="B7376" s="2">
        <v>0.85371667146682695</v>
      </c>
      <c r="C7376" s="2">
        <v>1.4502601623535101</v>
      </c>
      <c r="D7376" s="1"/>
      <c r="E7376" s="1"/>
      <c r="F7376" s="1"/>
      <c r="G7376" s="1"/>
    </row>
    <row r="7377" spans="1:7" x14ac:dyDescent="0.25">
      <c r="A7377" s="2">
        <v>0.71549785137176503</v>
      </c>
      <c r="B7377" s="2">
        <v>0.85448163747787398</v>
      </c>
      <c r="C7377" s="2">
        <v>1.43771111965179</v>
      </c>
      <c r="D7377" s="1"/>
      <c r="E7377" s="1"/>
      <c r="F7377" s="1"/>
      <c r="G7377" s="1"/>
    </row>
    <row r="7378" spans="1:7" x14ac:dyDescent="0.25">
      <c r="A7378" s="2">
        <v>0.69731163978576605</v>
      </c>
      <c r="B7378" s="2">
        <v>0.85344398021697898</v>
      </c>
      <c r="C7378" s="2">
        <v>1.4547260999679501</v>
      </c>
      <c r="D7378" s="1"/>
      <c r="E7378" s="1"/>
      <c r="F7378" s="1"/>
      <c r="G7378" s="1"/>
    </row>
    <row r="7379" spans="1:7" x14ac:dyDescent="0.25">
      <c r="A7379" s="2">
        <v>0.72196775674819902</v>
      </c>
      <c r="B7379" s="2">
        <v>0.85361975431442205</v>
      </c>
      <c r="C7379" s="2">
        <v>1.4622564315795801</v>
      </c>
      <c r="D7379" s="1"/>
      <c r="E7379" s="1"/>
      <c r="F7379" s="1"/>
      <c r="G7379" s="1"/>
    </row>
    <row r="7380" spans="1:7" x14ac:dyDescent="0.25">
      <c r="A7380" s="2">
        <v>0.70756566524505604</v>
      </c>
      <c r="B7380" s="2">
        <v>0.85491055250167802</v>
      </c>
      <c r="C7380" s="2">
        <v>1.46152567863464</v>
      </c>
      <c r="D7380" s="1"/>
      <c r="E7380" s="1"/>
      <c r="F7380" s="1"/>
      <c r="G7380" s="1"/>
    </row>
    <row r="7381" spans="1:7" x14ac:dyDescent="0.25">
      <c r="A7381" s="2">
        <v>0.72289246320724398</v>
      </c>
      <c r="B7381" s="2">
        <v>0.85362732410430897</v>
      </c>
      <c r="C7381" s="2">
        <v>1.4693344831466599</v>
      </c>
      <c r="D7381" s="1"/>
      <c r="E7381" s="1"/>
      <c r="F7381" s="1"/>
      <c r="G7381" s="1"/>
    </row>
    <row r="7382" spans="1:7" x14ac:dyDescent="0.25">
      <c r="A7382" s="2">
        <v>0.69598299264907804</v>
      </c>
      <c r="B7382" s="2">
        <v>0.85322892665863004</v>
      </c>
      <c r="C7382" s="2">
        <v>1.45966136455535</v>
      </c>
      <c r="D7382" s="1"/>
      <c r="E7382" s="1"/>
      <c r="F7382" s="1"/>
      <c r="G7382" s="1"/>
    </row>
    <row r="7383" spans="1:7" x14ac:dyDescent="0.25">
      <c r="A7383" s="2">
        <v>0.70801746845245295</v>
      </c>
      <c r="B7383" s="2">
        <v>0.853953957557678</v>
      </c>
      <c r="C7383" s="2">
        <v>1.4692810773849401</v>
      </c>
      <c r="D7383" s="1"/>
      <c r="E7383" s="1"/>
      <c r="F7383" s="1"/>
      <c r="G7383" s="1"/>
    </row>
    <row r="7384" spans="1:7" x14ac:dyDescent="0.25">
      <c r="A7384" s="2">
        <v>0.69794154167175204</v>
      </c>
      <c r="B7384" s="2">
        <v>0.85464990139007502</v>
      </c>
      <c r="C7384" s="2">
        <v>1.46822869777679</v>
      </c>
      <c r="D7384" s="1"/>
      <c r="E7384" s="1"/>
      <c r="F7384" s="1"/>
      <c r="G7384" s="1"/>
    </row>
    <row r="7385" spans="1:7" x14ac:dyDescent="0.25">
      <c r="A7385" s="2">
        <v>0.70136374235153098</v>
      </c>
      <c r="B7385" s="2">
        <v>0.85328358411788896</v>
      </c>
      <c r="C7385" s="2">
        <v>1.46134841442108</v>
      </c>
      <c r="D7385" s="1"/>
      <c r="E7385" s="1"/>
      <c r="F7385" s="1"/>
      <c r="G7385" s="1"/>
    </row>
    <row r="7386" spans="1:7" x14ac:dyDescent="0.25">
      <c r="A7386" s="2">
        <v>0.69633841514587402</v>
      </c>
      <c r="B7386" s="2">
        <v>0.85257828235626198</v>
      </c>
      <c r="C7386" s="2">
        <v>1.46068727970123</v>
      </c>
      <c r="D7386" s="1"/>
      <c r="E7386" s="1"/>
      <c r="F7386" s="1"/>
      <c r="G7386" s="1"/>
    </row>
    <row r="7387" spans="1:7" x14ac:dyDescent="0.25">
      <c r="A7387" s="2">
        <v>0.702592372894287</v>
      </c>
      <c r="B7387" s="2">
        <v>0.85462152957916204</v>
      </c>
      <c r="C7387" s="2">
        <v>1.46929848194122</v>
      </c>
      <c r="D7387" s="1"/>
      <c r="E7387" s="1"/>
      <c r="F7387" s="1"/>
      <c r="G7387" s="1"/>
    </row>
    <row r="7388" spans="1:7" x14ac:dyDescent="0.25">
      <c r="A7388" s="2">
        <v>0.69935733079910201</v>
      </c>
      <c r="B7388" s="2">
        <v>0.85493481159210205</v>
      </c>
      <c r="C7388" s="2">
        <v>1.46473813056945</v>
      </c>
      <c r="D7388" s="1"/>
      <c r="E7388" s="1"/>
      <c r="F7388" s="1"/>
      <c r="G7388" s="1"/>
    </row>
    <row r="7389" spans="1:7" x14ac:dyDescent="0.25">
      <c r="A7389" s="2">
        <v>0.70173132419586104</v>
      </c>
      <c r="B7389" s="2">
        <v>0.85382336378097501</v>
      </c>
      <c r="C7389" s="2">
        <v>1.4777386188507</v>
      </c>
      <c r="D7389" s="1"/>
      <c r="E7389" s="1"/>
      <c r="F7389" s="1"/>
      <c r="G7389" s="1"/>
    </row>
    <row r="7390" spans="1:7" x14ac:dyDescent="0.25">
      <c r="A7390" s="2">
        <v>0.68678760528564398</v>
      </c>
      <c r="B7390" s="2">
        <v>0.85389614105224598</v>
      </c>
      <c r="C7390" s="2">
        <v>1.4776476621627801</v>
      </c>
      <c r="D7390" s="1"/>
      <c r="E7390" s="1"/>
      <c r="F7390" s="1"/>
      <c r="G7390" s="1"/>
    </row>
    <row r="7391" spans="1:7" x14ac:dyDescent="0.25">
      <c r="A7391" s="2">
        <v>0.68399459123611395</v>
      </c>
      <c r="B7391" s="2">
        <v>0.85335552692413297</v>
      </c>
      <c r="C7391" s="2">
        <v>1.4696505069732599</v>
      </c>
      <c r="D7391" s="1"/>
      <c r="E7391" s="1"/>
      <c r="F7391" s="1"/>
      <c r="G7391" s="1"/>
    </row>
    <row r="7392" spans="1:7" x14ac:dyDescent="0.25">
      <c r="A7392" s="2">
        <v>0.68446224927902199</v>
      </c>
      <c r="B7392" s="2">
        <v>0.85416626930236805</v>
      </c>
      <c r="C7392" s="2">
        <v>1.48349952697753</v>
      </c>
      <c r="D7392" s="1"/>
      <c r="E7392" s="1"/>
      <c r="F7392" s="1"/>
      <c r="G7392" s="1"/>
    </row>
    <row r="7393" spans="1:7" x14ac:dyDescent="0.25">
      <c r="A7393" s="2">
        <v>0.71149289608001698</v>
      </c>
      <c r="B7393" s="2">
        <v>0.85538458824157704</v>
      </c>
      <c r="C7393" s="2">
        <v>1.4764978885650599</v>
      </c>
      <c r="D7393" s="1"/>
      <c r="E7393" s="1"/>
      <c r="F7393" s="1"/>
      <c r="G7393" s="1"/>
    </row>
    <row r="7394" spans="1:7" x14ac:dyDescent="0.25">
      <c r="A7394" s="2">
        <v>0.69203996658325095</v>
      </c>
      <c r="B7394" s="2">
        <v>0.85436487197875899</v>
      </c>
      <c r="C7394" s="2">
        <v>1.48948574066162</v>
      </c>
      <c r="D7394" s="1"/>
      <c r="E7394" s="1"/>
      <c r="F7394" s="1"/>
      <c r="G7394" s="1"/>
    </row>
    <row r="7395" spans="1:7" x14ac:dyDescent="0.25">
      <c r="A7395" s="2">
        <v>0.699787557125091</v>
      </c>
      <c r="B7395" s="2">
        <v>0.85581582784652699</v>
      </c>
      <c r="C7395" s="2">
        <v>1.47685766220092</v>
      </c>
      <c r="D7395" s="1"/>
      <c r="E7395" s="1"/>
      <c r="F7395" s="1"/>
      <c r="G7395" s="1"/>
    </row>
    <row r="7396" spans="1:7" x14ac:dyDescent="0.25">
      <c r="A7396" s="2">
        <v>0.69203007221221902</v>
      </c>
      <c r="B7396" s="2">
        <v>0.85384249687194802</v>
      </c>
      <c r="C7396" s="2">
        <v>1.4955428838729801</v>
      </c>
      <c r="D7396" s="1"/>
      <c r="E7396" s="1"/>
      <c r="F7396" s="1"/>
      <c r="G7396" s="1"/>
    </row>
    <row r="7397" spans="1:7" x14ac:dyDescent="0.25">
      <c r="A7397" s="2">
        <v>0.70247226953506403</v>
      </c>
      <c r="B7397" s="2">
        <v>0.85547137260437001</v>
      </c>
      <c r="C7397" s="2">
        <v>1.4787116050720199</v>
      </c>
      <c r="D7397" s="1"/>
      <c r="E7397" s="1"/>
      <c r="F7397" s="1"/>
      <c r="G7397" s="1"/>
    </row>
    <row r="7398" spans="1:7" x14ac:dyDescent="0.25">
      <c r="A7398" s="2">
        <v>0.70520323514938299</v>
      </c>
      <c r="B7398" s="2">
        <v>0.85576355457305897</v>
      </c>
      <c r="C7398" s="2">
        <v>1.5041198730468699</v>
      </c>
      <c r="D7398" s="1"/>
      <c r="E7398" s="1"/>
      <c r="F7398" s="1"/>
      <c r="G7398" s="1"/>
    </row>
    <row r="7399" spans="1:7" x14ac:dyDescent="0.25">
      <c r="A7399" s="2">
        <v>0.70859628915786699</v>
      </c>
      <c r="B7399" s="2">
        <v>0.855588138103485</v>
      </c>
      <c r="C7399" s="2">
        <v>1.47683346271514</v>
      </c>
      <c r="D7399" s="1"/>
      <c r="E7399" s="1"/>
      <c r="F7399" s="1"/>
      <c r="G7399" s="1"/>
    </row>
    <row r="7400" spans="1:7" x14ac:dyDescent="0.25">
      <c r="A7400" s="2">
        <v>0.68853378295898404</v>
      </c>
      <c r="B7400" s="2">
        <v>0.85556560754776001</v>
      </c>
      <c r="C7400" s="2">
        <v>1.4901603460311801</v>
      </c>
      <c r="D7400" s="1"/>
      <c r="E7400" s="1"/>
      <c r="F7400" s="1"/>
      <c r="G7400" s="1"/>
    </row>
    <row r="7401" spans="1:7" x14ac:dyDescent="0.25">
      <c r="A7401" s="2">
        <v>0.70001357793807895</v>
      </c>
      <c r="B7401" s="2">
        <v>0.85540056228637595</v>
      </c>
      <c r="C7401" s="2">
        <v>1.47637355327606</v>
      </c>
      <c r="D7401" s="1"/>
      <c r="E7401" s="1"/>
      <c r="F7401" s="1"/>
      <c r="G7401" s="1"/>
    </row>
    <row r="7402" spans="1:7" x14ac:dyDescent="0.25">
      <c r="A7402" s="2">
        <v>0.68815445899963301</v>
      </c>
      <c r="B7402" s="2">
        <v>0.85606831312179499</v>
      </c>
      <c r="C7402" s="2">
        <v>1.5033202171325599</v>
      </c>
      <c r="D7402" s="1"/>
      <c r="E7402" s="1"/>
      <c r="F7402" s="1"/>
      <c r="G7402" s="1"/>
    </row>
    <row r="7403" spans="1:7" x14ac:dyDescent="0.25">
      <c r="A7403" s="2">
        <v>0.693462014198303</v>
      </c>
      <c r="B7403" s="2">
        <v>0.85575103759765603</v>
      </c>
      <c r="C7403" s="2">
        <v>1.4848767518997099</v>
      </c>
      <c r="D7403" s="1"/>
      <c r="E7403" s="1"/>
      <c r="F7403" s="1"/>
      <c r="G7403" s="1"/>
    </row>
    <row r="7404" spans="1:7" x14ac:dyDescent="0.25">
      <c r="A7404" s="2">
        <v>0.69951575994491499</v>
      </c>
      <c r="B7404" s="2">
        <v>0.85558450222015303</v>
      </c>
      <c r="C7404" s="2">
        <v>1.50613188743591</v>
      </c>
      <c r="D7404" s="1"/>
      <c r="E7404" s="1"/>
      <c r="F7404" s="1"/>
      <c r="G7404" s="1"/>
    </row>
    <row r="7405" spans="1:7" x14ac:dyDescent="0.25">
      <c r="A7405" s="2">
        <v>0.70209723711013705</v>
      </c>
      <c r="B7405" s="2">
        <v>0.85505670309066695</v>
      </c>
      <c r="C7405" s="2">
        <v>1.4927798509597701</v>
      </c>
      <c r="D7405" s="1"/>
      <c r="E7405" s="1"/>
      <c r="F7405" s="1"/>
      <c r="G7405" s="1"/>
    </row>
    <row r="7406" spans="1:7" x14ac:dyDescent="0.25">
      <c r="A7406" s="2">
        <v>0.69597530364990201</v>
      </c>
      <c r="B7406" s="2">
        <v>0.85476815700530995</v>
      </c>
      <c r="C7406" s="2">
        <v>1.51118540763854</v>
      </c>
      <c r="D7406" s="1"/>
      <c r="E7406" s="1"/>
      <c r="F7406" s="1"/>
      <c r="G7406" s="1"/>
    </row>
    <row r="7407" spans="1:7" x14ac:dyDescent="0.25">
      <c r="A7407" s="2">
        <v>0.69997757673263505</v>
      </c>
      <c r="B7407" s="2">
        <v>0.85460215806961004</v>
      </c>
      <c r="C7407" s="2">
        <v>1.4968189001083301</v>
      </c>
      <c r="D7407" s="1"/>
      <c r="E7407" s="1"/>
      <c r="F7407" s="1"/>
      <c r="G7407" s="1"/>
    </row>
    <row r="7408" spans="1:7" x14ac:dyDescent="0.25">
      <c r="A7408" s="2">
        <v>0.69096720218658403</v>
      </c>
      <c r="B7408" s="2">
        <v>0.85586476325988703</v>
      </c>
      <c r="C7408" s="2">
        <v>1.51583564281463</v>
      </c>
      <c r="D7408" s="1"/>
      <c r="E7408" s="1"/>
      <c r="F7408" s="1"/>
      <c r="G7408" s="1"/>
    </row>
    <row r="7409" spans="1:7" x14ac:dyDescent="0.25">
      <c r="A7409" s="2">
        <v>0.70159107446670499</v>
      </c>
      <c r="B7409" s="2">
        <v>0.85620367527008001</v>
      </c>
      <c r="C7409" s="2">
        <v>1.49410212039947</v>
      </c>
      <c r="D7409" s="1"/>
      <c r="E7409" s="1"/>
      <c r="F7409" s="1"/>
      <c r="G7409" s="1"/>
    </row>
    <row r="7410" spans="1:7" x14ac:dyDescent="0.25">
      <c r="A7410" s="2">
        <v>0.69907742738723699</v>
      </c>
      <c r="B7410" s="2">
        <v>0.85618364810943604</v>
      </c>
      <c r="C7410" s="2">
        <v>1.53685450553894</v>
      </c>
      <c r="D7410" s="1"/>
      <c r="E7410" s="1"/>
      <c r="F7410" s="1"/>
      <c r="G7410" s="1"/>
    </row>
    <row r="7411" spans="1:7" x14ac:dyDescent="0.25">
      <c r="A7411" s="2">
        <v>0.693761706352233</v>
      </c>
      <c r="B7411" s="2">
        <v>0.85514783859252896</v>
      </c>
      <c r="C7411" s="2">
        <v>1.5160652399063099</v>
      </c>
      <c r="D7411" s="1"/>
      <c r="E7411" s="1"/>
      <c r="F7411" s="1"/>
      <c r="G7411" s="1"/>
    </row>
    <row r="7412" spans="1:7" x14ac:dyDescent="0.25">
      <c r="A7412" s="2">
        <v>0.69802916049957198</v>
      </c>
      <c r="B7412" s="2">
        <v>0.85389345884323098</v>
      </c>
      <c r="C7412" s="2">
        <v>1.5266577005386299</v>
      </c>
      <c r="D7412" s="1"/>
      <c r="E7412" s="1"/>
      <c r="F7412" s="1"/>
      <c r="G7412" s="1"/>
    </row>
    <row r="7413" spans="1:7" x14ac:dyDescent="0.25">
      <c r="A7413" s="2">
        <v>0.69356536865234297</v>
      </c>
      <c r="B7413" s="2">
        <v>0.854952692985534</v>
      </c>
      <c r="C7413" s="2">
        <v>1.4902253150939899</v>
      </c>
      <c r="D7413" s="1"/>
      <c r="E7413" s="1"/>
      <c r="F7413" s="1"/>
      <c r="G7413" s="1"/>
    </row>
    <row r="7414" spans="1:7" x14ac:dyDescent="0.25">
      <c r="A7414" s="2">
        <v>0.69018018245696999</v>
      </c>
      <c r="B7414" s="2">
        <v>0.85505801439285201</v>
      </c>
      <c r="C7414" s="2">
        <v>1.5220985412597601</v>
      </c>
      <c r="D7414" s="1"/>
      <c r="E7414" s="1"/>
      <c r="F7414" s="1"/>
      <c r="G7414" s="1"/>
    </row>
    <row r="7415" spans="1:7" x14ac:dyDescent="0.25">
      <c r="A7415" s="2">
        <v>0.69202470779418901</v>
      </c>
      <c r="B7415" s="2">
        <v>0.85393428802490201</v>
      </c>
      <c r="C7415" s="2">
        <v>1.5125973224639799</v>
      </c>
      <c r="D7415" s="1"/>
      <c r="E7415" s="1"/>
      <c r="F7415" s="1"/>
      <c r="G7415" s="1"/>
    </row>
    <row r="7416" spans="1:7" x14ac:dyDescent="0.25">
      <c r="A7416" s="2">
        <v>0.69891929626464799</v>
      </c>
      <c r="B7416" s="2">
        <v>0.85453075170516901</v>
      </c>
      <c r="C7416" s="2">
        <v>1.54275131225585</v>
      </c>
      <c r="D7416" s="1"/>
      <c r="E7416" s="1"/>
      <c r="F7416" s="1"/>
      <c r="G7416" s="1"/>
    </row>
    <row r="7417" spans="1:7" x14ac:dyDescent="0.25">
      <c r="A7417" s="2">
        <v>0.69820743799209495</v>
      </c>
      <c r="B7417" s="2">
        <v>0.85391277074813798</v>
      </c>
      <c r="C7417" s="2">
        <v>1.5262413024902299</v>
      </c>
      <c r="D7417" s="1"/>
      <c r="E7417" s="1"/>
      <c r="F7417" s="1"/>
      <c r="G7417" s="1"/>
    </row>
    <row r="7418" spans="1:7" x14ac:dyDescent="0.25">
      <c r="A7418" s="2">
        <v>0.69201844930648804</v>
      </c>
      <c r="B7418" s="2">
        <v>0.85363078117370605</v>
      </c>
      <c r="C7418" s="2">
        <v>1.5423550605773899</v>
      </c>
      <c r="D7418" s="1"/>
      <c r="E7418" s="1"/>
      <c r="F7418" s="1"/>
      <c r="G7418" s="1"/>
    </row>
    <row r="7419" spans="1:7" x14ac:dyDescent="0.25">
      <c r="A7419" s="2">
        <v>0.69317531585693304</v>
      </c>
      <c r="B7419" s="2">
        <v>0.85240441560745195</v>
      </c>
      <c r="C7419" s="2">
        <v>1.5126357078552199</v>
      </c>
      <c r="D7419" s="1"/>
      <c r="E7419" s="1"/>
      <c r="F7419" s="1"/>
      <c r="G7419" s="1"/>
    </row>
    <row r="7420" spans="1:7" x14ac:dyDescent="0.25">
      <c r="A7420" s="2">
        <v>0.69580376148223799</v>
      </c>
      <c r="B7420" s="2">
        <v>0.85269314050674405</v>
      </c>
      <c r="C7420" s="2">
        <v>1.52218329906463</v>
      </c>
      <c r="D7420" s="1"/>
      <c r="E7420" s="1"/>
      <c r="F7420" s="1"/>
      <c r="G7420" s="1"/>
    </row>
    <row r="7421" spans="1:7" x14ac:dyDescent="0.25">
      <c r="A7421" s="2">
        <v>0.69160664081573398</v>
      </c>
      <c r="B7421" s="2">
        <v>0.85369819402694702</v>
      </c>
      <c r="C7421" s="2">
        <v>1.5294873714446999</v>
      </c>
      <c r="D7421" s="1"/>
      <c r="E7421" s="1"/>
      <c r="F7421" s="1"/>
      <c r="G7421" s="1"/>
    </row>
    <row r="7422" spans="1:7" x14ac:dyDescent="0.25">
      <c r="A7422" s="2">
        <v>0.69482827186584395</v>
      </c>
      <c r="B7422" s="2">
        <v>0.85277426242828303</v>
      </c>
      <c r="C7422" s="2">
        <v>1.5610060691833401</v>
      </c>
      <c r="D7422" s="1"/>
      <c r="E7422" s="1"/>
      <c r="F7422" s="1"/>
      <c r="G7422" s="1"/>
    </row>
    <row r="7423" spans="1:7" x14ac:dyDescent="0.25">
      <c r="A7423" s="2">
        <v>0.68741506338119496</v>
      </c>
      <c r="B7423" s="2">
        <v>0.85226887464523304</v>
      </c>
      <c r="C7423" s="2">
        <v>1.54935586452484</v>
      </c>
      <c r="D7423" s="1"/>
      <c r="E7423" s="1"/>
      <c r="F7423" s="1"/>
      <c r="G7423" s="1"/>
    </row>
    <row r="7424" spans="1:7" x14ac:dyDescent="0.25">
      <c r="A7424" s="2">
        <v>0.69315803050994795</v>
      </c>
      <c r="B7424" s="2">
        <v>0.85207253694534302</v>
      </c>
      <c r="C7424" s="2">
        <v>1.55327224731445</v>
      </c>
      <c r="D7424" s="1"/>
      <c r="E7424" s="1"/>
      <c r="F7424" s="1"/>
      <c r="G7424" s="1"/>
    </row>
    <row r="7425" spans="1:7" x14ac:dyDescent="0.25">
      <c r="A7425" s="2">
        <v>0.69456982612609797</v>
      </c>
      <c r="B7425" s="2">
        <v>0.85174357891082697</v>
      </c>
      <c r="C7425" s="2">
        <v>1.5395995378494201</v>
      </c>
      <c r="D7425" s="1"/>
      <c r="E7425" s="1"/>
      <c r="F7425" s="1"/>
      <c r="G7425" s="1"/>
    </row>
    <row r="7426" spans="1:7" x14ac:dyDescent="0.25">
      <c r="A7426" s="2">
        <v>0.69734686613082797</v>
      </c>
      <c r="B7426" s="2">
        <v>0.85091215372085505</v>
      </c>
      <c r="C7426" s="2">
        <v>1.5672084093093801</v>
      </c>
      <c r="D7426" s="1"/>
      <c r="E7426" s="1"/>
      <c r="F7426" s="1"/>
      <c r="G7426" s="1"/>
    </row>
    <row r="7427" spans="1:7" x14ac:dyDescent="0.25">
      <c r="A7427" s="2">
        <v>0.69166761636733998</v>
      </c>
      <c r="B7427" s="2">
        <v>0.85188299417495705</v>
      </c>
      <c r="C7427" s="2">
        <v>1.5458171367645199</v>
      </c>
      <c r="D7427" s="1"/>
      <c r="E7427" s="1"/>
      <c r="F7427" s="1"/>
      <c r="G7427" s="1"/>
    </row>
    <row r="7428" spans="1:7" x14ac:dyDescent="0.25">
      <c r="A7428" s="2">
        <v>0.71273791790008501</v>
      </c>
      <c r="B7428" s="2">
        <v>0.85108017921447698</v>
      </c>
      <c r="C7428" s="2">
        <v>1.5531526803970299</v>
      </c>
      <c r="D7428" s="1"/>
      <c r="E7428" s="1"/>
      <c r="F7428" s="1"/>
      <c r="G7428" s="1"/>
    </row>
    <row r="7429" spans="1:7" x14ac:dyDescent="0.25">
      <c r="A7429" s="2">
        <v>0.70568561553955</v>
      </c>
      <c r="B7429" s="2">
        <v>0.85133105516433705</v>
      </c>
      <c r="C7429" s="2">
        <v>1.55824494361877</v>
      </c>
      <c r="D7429" s="1"/>
      <c r="E7429" s="1"/>
      <c r="F7429" s="1"/>
      <c r="G7429" s="1"/>
    </row>
    <row r="7430" spans="1:7" x14ac:dyDescent="0.25">
      <c r="A7430" s="2">
        <v>0.71511179208755404</v>
      </c>
      <c r="B7430" s="2">
        <v>0.85118567943572898</v>
      </c>
      <c r="C7430" s="2">
        <v>1.56179630756378</v>
      </c>
      <c r="D7430" s="1"/>
      <c r="E7430" s="1"/>
      <c r="F7430" s="1"/>
      <c r="G7430" s="1"/>
    </row>
    <row r="7431" spans="1:7" x14ac:dyDescent="0.25">
      <c r="A7431" s="2">
        <v>0.71223670244216897</v>
      </c>
      <c r="B7431" s="2">
        <v>0.85088795423507602</v>
      </c>
      <c r="C7431" s="2">
        <v>1.55464351177215</v>
      </c>
      <c r="D7431" s="1"/>
      <c r="E7431" s="1"/>
      <c r="F7431" s="1"/>
      <c r="G7431" s="1"/>
    </row>
    <row r="7432" spans="1:7" x14ac:dyDescent="0.25">
      <c r="A7432" s="2">
        <v>0.71425688266754095</v>
      </c>
      <c r="B7432" s="2">
        <v>0.85093975067138605</v>
      </c>
      <c r="C7432" s="2">
        <v>1.5734452009201001</v>
      </c>
      <c r="D7432" s="1"/>
      <c r="E7432" s="1"/>
      <c r="F7432" s="1"/>
      <c r="G7432" s="1"/>
    </row>
    <row r="7433" spans="1:7" x14ac:dyDescent="0.25">
      <c r="A7433" s="2">
        <v>0.70305109024047796</v>
      </c>
      <c r="B7433" s="2">
        <v>0.852436304092407</v>
      </c>
      <c r="C7433" s="2">
        <v>1.56432509422302</v>
      </c>
      <c r="D7433" s="1"/>
      <c r="E7433" s="1"/>
      <c r="F7433" s="1"/>
      <c r="G7433" s="1"/>
    </row>
    <row r="7434" spans="1:7" x14ac:dyDescent="0.25">
      <c r="A7434" s="2">
        <v>0.70896971225738503</v>
      </c>
      <c r="B7434" s="2">
        <v>0.85268139839172297</v>
      </c>
      <c r="C7434" s="2">
        <v>1.5765962600707999</v>
      </c>
      <c r="D7434" s="1"/>
      <c r="E7434" s="1"/>
      <c r="F7434" s="1"/>
      <c r="G7434" s="1"/>
    </row>
    <row r="7435" spans="1:7" x14ac:dyDescent="0.25">
      <c r="A7435" s="2">
        <v>0.69752478599548295</v>
      </c>
      <c r="B7435" s="2">
        <v>0.85195130109786898</v>
      </c>
      <c r="C7435" s="2">
        <v>1.58046221733093</v>
      </c>
      <c r="D7435" s="1"/>
      <c r="E7435" s="1"/>
      <c r="F7435" s="1"/>
      <c r="G7435" s="1"/>
    </row>
    <row r="7436" spans="1:7" x14ac:dyDescent="0.25">
      <c r="A7436" s="2">
        <v>0.72087097167968694</v>
      </c>
      <c r="B7436" s="2">
        <v>0.85178291797637895</v>
      </c>
      <c r="C7436" s="2">
        <v>1.5845131874084399</v>
      </c>
      <c r="D7436" s="1"/>
      <c r="E7436" s="1"/>
      <c r="F7436" s="1"/>
      <c r="G7436" s="1"/>
    </row>
    <row r="7437" spans="1:7" x14ac:dyDescent="0.25">
      <c r="A7437" s="2">
        <v>0.69986206293106001</v>
      </c>
      <c r="B7437" s="2">
        <v>0.85223889350891102</v>
      </c>
      <c r="C7437" s="2">
        <v>1.58135938644409</v>
      </c>
      <c r="D7437" s="1"/>
      <c r="E7437" s="1"/>
      <c r="F7437" s="1"/>
      <c r="G7437" s="1"/>
    </row>
    <row r="7438" spans="1:7" x14ac:dyDescent="0.25">
      <c r="A7438" s="2">
        <v>0.70439153909683205</v>
      </c>
      <c r="B7438" s="2">
        <v>0.852045118808746</v>
      </c>
      <c r="C7438" s="2">
        <v>1.58911681175231</v>
      </c>
      <c r="D7438" s="1"/>
      <c r="E7438" s="1"/>
      <c r="F7438" s="1"/>
      <c r="G7438" s="1"/>
    </row>
    <row r="7439" spans="1:7" x14ac:dyDescent="0.25">
      <c r="A7439" s="2">
        <v>0.69880658388137795</v>
      </c>
      <c r="B7439" s="2">
        <v>0.85249155759811401</v>
      </c>
      <c r="C7439" s="2">
        <v>1.59351730346679</v>
      </c>
      <c r="D7439" s="1"/>
      <c r="E7439" s="1"/>
      <c r="F7439" s="1"/>
      <c r="G7439" s="1"/>
    </row>
    <row r="7440" spans="1:7" x14ac:dyDescent="0.25">
      <c r="A7440" s="2">
        <v>0.70360004901885898</v>
      </c>
      <c r="B7440" s="2">
        <v>0.85209888219833296</v>
      </c>
      <c r="C7440" s="2">
        <v>1.5959160327911299</v>
      </c>
      <c r="D7440" s="1"/>
      <c r="E7440" s="1"/>
      <c r="F7440" s="1"/>
      <c r="G7440" s="1"/>
    </row>
    <row r="7441" spans="1:7" x14ac:dyDescent="0.25">
      <c r="A7441" s="2">
        <v>0.718475341796875</v>
      </c>
      <c r="B7441" s="2">
        <v>0.852655589580535</v>
      </c>
      <c r="C7441" s="2">
        <v>1.6060374975204399</v>
      </c>
      <c r="D7441" s="1"/>
      <c r="E7441" s="1"/>
      <c r="F7441" s="1"/>
      <c r="G7441" s="1"/>
    </row>
    <row r="7442" spans="1:7" x14ac:dyDescent="0.25">
      <c r="A7442" s="2">
        <v>0.71555060148239102</v>
      </c>
      <c r="B7442" s="2">
        <v>0.85253012180328303</v>
      </c>
      <c r="C7442" s="2">
        <v>1.5936536788940401</v>
      </c>
      <c r="D7442" s="1"/>
      <c r="E7442" s="1"/>
      <c r="F7442" s="1"/>
      <c r="G7442" s="1"/>
    </row>
    <row r="7443" spans="1:7" x14ac:dyDescent="0.25">
      <c r="A7443" s="2">
        <v>0.72382354736328103</v>
      </c>
      <c r="B7443" s="2">
        <v>0.85267460346221902</v>
      </c>
      <c r="C7443" s="2">
        <v>1.5856862068176201</v>
      </c>
      <c r="D7443" s="1"/>
      <c r="E7443" s="1"/>
      <c r="F7443" s="1"/>
      <c r="G7443" s="1"/>
    </row>
    <row r="7444" spans="1:7" x14ac:dyDescent="0.25">
      <c r="A7444" s="2">
        <v>0.72413671016693104</v>
      </c>
      <c r="B7444" s="2">
        <v>0.85279542207717796</v>
      </c>
      <c r="C7444" s="2">
        <v>1.5841923952102599</v>
      </c>
      <c r="D7444" s="1"/>
      <c r="E7444" s="1"/>
      <c r="F7444" s="1"/>
      <c r="G7444" s="1"/>
    </row>
    <row r="7445" spans="1:7" x14ac:dyDescent="0.25">
      <c r="A7445" s="2">
        <v>0.72266107797622603</v>
      </c>
      <c r="B7445" s="2">
        <v>0.85223406553268399</v>
      </c>
      <c r="C7445" s="2">
        <v>1.59927630424499</v>
      </c>
      <c r="D7445" s="1"/>
      <c r="E7445" s="1"/>
      <c r="F7445" s="1"/>
      <c r="G7445" s="1"/>
    </row>
    <row r="7446" spans="1:7" x14ac:dyDescent="0.25">
      <c r="A7446" s="2">
        <v>0.73473387956619196</v>
      </c>
      <c r="B7446" s="2">
        <v>0.85086303949356001</v>
      </c>
      <c r="C7446" s="2">
        <v>1.6001946926116899</v>
      </c>
      <c r="D7446" s="1"/>
      <c r="E7446" s="1"/>
      <c r="F7446" s="1"/>
      <c r="G7446" s="1"/>
    </row>
    <row r="7447" spans="1:7" x14ac:dyDescent="0.25">
      <c r="A7447" s="2">
        <v>0.73505556583404497</v>
      </c>
      <c r="B7447" s="2">
        <v>0.85080873966216997</v>
      </c>
      <c r="C7447" s="2">
        <v>1.6182404756546001</v>
      </c>
      <c r="D7447" s="1"/>
      <c r="E7447" s="1"/>
      <c r="F7447" s="1"/>
      <c r="G7447" s="1"/>
    </row>
    <row r="7448" spans="1:7" x14ac:dyDescent="0.25">
      <c r="A7448" s="2">
        <v>0.73577678203582697</v>
      </c>
      <c r="B7448" s="2">
        <v>0.84950536489486606</v>
      </c>
      <c r="C7448" s="2">
        <v>1.59051060676574</v>
      </c>
      <c r="D7448" s="1"/>
      <c r="E7448" s="1"/>
      <c r="F7448" s="1"/>
      <c r="G7448" s="1"/>
    </row>
    <row r="7449" spans="1:7" x14ac:dyDescent="0.25">
      <c r="A7449" s="2">
        <v>0.72900152206420799</v>
      </c>
      <c r="B7449" s="2">
        <v>0.85023933649063099</v>
      </c>
      <c r="C7449" s="2">
        <v>1.60955929756164</v>
      </c>
      <c r="D7449" s="1"/>
      <c r="E7449" s="1"/>
      <c r="F7449" s="1"/>
      <c r="G7449" s="1"/>
    </row>
    <row r="7450" spans="1:7" x14ac:dyDescent="0.25">
      <c r="A7450" s="2">
        <v>0.73423880338668801</v>
      </c>
      <c r="B7450" s="2">
        <v>0.85009962320327703</v>
      </c>
      <c r="C7450" s="2">
        <v>1.5987405776977499</v>
      </c>
      <c r="D7450" s="1"/>
      <c r="E7450" s="1"/>
      <c r="F7450" s="1"/>
      <c r="G7450" s="1"/>
    </row>
    <row r="7451" spans="1:7" x14ac:dyDescent="0.25">
      <c r="A7451" s="2">
        <v>0.73964107036590498</v>
      </c>
      <c r="B7451" s="2">
        <v>0.85176098346710205</v>
      </c>
      <c r="C7451" s="2">
        <v>1.61205625534057</v>
      </c>
      <c r="D7451" s="1"/>
      <c r="E7451" s="1"/>
      <c r="F7451" s="1"/>
      <c r="G7451" s="1"/>
    </row>
    <row r="7452" spans="1:7" x14ac:dyDescent="0.25">
      <c r="A7452" s="2">
        <v>0.73110473155975297</v>
      </c>
      <c r="B7452" s="2">
        <v>0.84961700439453103</v>
      </c>
      <c r="C7452" s="2">
        <v>1.6110690832137999</v>
      </c>
      <c r="D7452" s="1"/>
      <c r="E7452" s="1"/>
      <c r="F7452" s="1"/>
      <c r="G7452" s="1"/>
    </row>
    <row r="7453" spans="1:7" x14ac:dyDescent="0.25">
      <c r="A7453" s="2">
        <v>0.73142153024673395</v>
      </c>
      <c r="B7453" s="2">
        <v>0.84890937805175704</v>
      </c>
      <c r="C7453" s="2">
        <v>1.61072278022766</v>
      </c>
      <c r="D7453" s="1"/>
      <c r="E7453" s="1"/>
      <c r="F7453" s="1"/>
      <c r="G7453" s="1"/>
    </row>
    <row r="7454" spans="1:7" x14ac:dyDescent="0.25">
      <c r="A7454" s="2">
        <v>0.72344380617141701</v>
      </c>
      <c r="B7454" s="2">
        <v>0.84878295660018899</v>
      </c>
      <c r="C7454" s="2">
        <v>1.6014267206192001</v>
      </c>
      <c r="D7454" s="1"/>
      <c r="E7454" s="1"/>
      <c r="F7454" s="1"/>
      <c r="G7454" s="1"/>
    </row>
    <row r="7455" spans="1:7" x14ac:dyDescent="0.25">
      <c r="A7455" s="2">
        <v>0.73080646991729703</v>
      </c>
      <c r="B7455" s="2">
        <v>0.85049128532409601</v>
      </c>
      <c r="C7455" s="2">
        <v>1.62482690811157</v>
      </c>
      <c r="D7455" s="1"/>
      <c r="E7455" s="1"/>
      <c r="F7455" s="1"/>
      <c r="G7455" s="1"/>
    </row>
    <row r="7456" spans="1:7" x14ac:dyDescent="0.25">
      <c r="A7456" s="2">
        <v>0.72859990596771196</v>
      </c>
      <c r="B7456" s="2">
        <v>0.84923523664474398</v>
      </c>
      <c r="C7456" s="2">
        <v>1.6168465614318801</v>
      </c>
      <c r="D7456" s="1"/>
      <c r="E7456" s="1"/>
      <c r="F7456" s="1"/>
      <c r="G7456" s="1"/>
    </row>
    <row r="7457" spans="1:7" x14ac:dyDescent="0.25">
      <c r="A7457" s="2">
        <v>0.73886150121688798</v>
      </c>
      <c r="B7457" s="2">
        <v>0.84890502691268899</v>
      </c>
      <c r="C7457" s="2">
        <v>1.6590492725372299</v>
      </c>
      <c r="D7457" s="1"/>
      <c r="E7457" s="1"/>
      <c r="F7457" s="1"/>
      <c r="G7457" s="1"/>
    </row>
    <row r="7458" spans="1:7" x14ac:dyDescent="0.25">
      <c r="A7458" s="2">
        <v>0.73726326227188099</v>
      </c>
      <c r="B7458" s="2">
        <v>0.84903341531753496</v>
      </c>
      <c r="C7458" s="2">
        <v>1.6150419712066599</v>
      </c>
      <c r="D7458" s="1"/>
      <c r="E7458" s="1"/>
      <c r="F7458" s="1"/>
      <c r="G7458" s="1"/>
    </row>
    <row r="7459" spans="1:7" x14ac:dyDescent="0.25">
      <c r="A7459" s="2">
        <v>0.73342561721801702</v>
      </c>
      <c r="B7459" s="2">
        <v>0.84899091720580999</v>
      </c>
      <c r="C7459" s="2">
        <v>1.6069358587264999</v>
      </c>
      <c r="D7459" s="1"/>
      <c r="E7459" s="1"/>
      <c r="F7459" s="1"/>
      <c r="G7459" s="1"/>
    </row>
    <row r="7460" spans="1:7" x14ac:dyDescent="0.25">
      <c r="A7460" s="2">
        <v>0.725816309452056</v>
      </c>
      <c r="B7460" s="2">
        <v>0.84847152233123702</v>
      </c>
      <c r="C7460" s="2">
        <v>1.6133831739425599</v>
      </c>
      <c r="D7460" s="1"/>
      <c r="E7460" s="1"/>
      <c r="F7460" s="1"/>
      <c r="G7460" s="1"/>
    </row>
    <row r="7461" spans="1:7" x14ac:dyDescent="0.25">
      <c r="A7461" s="2">
        <v>0.74091291427612305</v>
      </c>
      <c r="B7461" s="2">
        <v>0.84788352251052801</v>
      </c>
      <c r="C7461" s="2">
        <v>1.64269590377807</v>
      </c>
      <c r="D7461" s="1"/>
      <c r="E7461" s="1"/>
      <c r="F7461" s="1"/>
      <c r="G7461" s="1"/>
    </row>
    <row r="7462" spans="1:7" x14ac:dyDescent="0.25">
      <c r="A7462" s="2">
        <v>0.74075365066528298</v>
      </c>
      <c r="B7462" s="2">
        <v>0.84746885299682595</v>
      </c>
      <c r="C7462" s="2">
        <v>1.6336297988891599</v>
      </c>
      <c r="D7462" s="1"/>
      <c r="E7462" s="1"/>
      <c r="F7462" s="1"/>
      <c r="G7462" s="1"/>
    </row>
    <row r="7463" spans="1:7" x14ac:dyDescent="0.25">
      <c r="A7463" s="2">
        <v>0.74616962671279896</v>
      </c>
      <c r="B7463" s="2">
        <v>0.84886533021926802</v>
      </c>
      <c r="C7463" s="2">
        <v>1.6374993324279701</v>
      </c>
      <c r="D7463" s="1"/>
      <c r="E7463" s="1"/>
      <c r="F7463" s="1"/>
      <c r="G7463" s="1"/>
    </row>
    <row r="7464" spans="1:7" x14ac:dyDescent="0.25">
      <c r="A7464" s="2">
        <v>0.751009941101074</v>
      </c>
      <c r="B7464" s="2">
        <v>0.84835356473922696</v>
      </c>
      <c r="C7464" s="2">
        <v>1.62038874626159</v>
      </c>
      <c r="D7464" s="1"/>
      <c r="E7464" s="1"/>
      <c r="F7464" s="1"/>
      <c r="G7464" s="1"/>
    </row>
    <row r="7465" spans="1:7" x14ac:dyDescent="0.25">
      <c r="A7465" s="2">
        <v>0.73983716964721602</v>
      </c>
      <c r="B7465" s="2">
        <v>0.84923291206359797</v>
      </c>
      <c r="C7465" s="2">
        <v>1.6332174539566</v>
      </c>
      <c r="D7465" s="1"/>
      <c r="E7465" s="1"/>
      <c r="F7465" s="1"/>
      <c r="G7465" s="1"/>
    </row>
    <row r="7466" spans="1:7" x14ac:dyDescent="0.25">
      <c r="A7466" s="2">
        <v>0.73702836036682096</v>
      </c>
      <c r="B7466" s="2">
        <v>0.84792399406433105</v>
      </c>
      <c r="C7466" s="2">
        <v>1.6112962961196799</v>
      </c>
      <c r="D7466" s="1"/>
      <c r="E7466" s="1"/>
      <c r="F7466" s="1"/>
      <c r="G7466" s="1"/>
    </row>
    <row r="7467" spans="1:7" x14ac:dyDescent="0.25">
      <c r="A7467" s="2">
        <v>0.73338872194290095</v>
      </c>
      <c r="B7467" s="2">
        <v>0.84803569316864003</v>
      </c>
      <c r="C7467" s="2">
        <v>1.63614749908447</v>
      </c>
      <c r="D7467" s="1"/>
      <c r="E7467" s="1"/>
      <c r="F7467" s="1"/>
      <c r="G7467" s="1"/>
    </row>
    <row r="7468" spans="1:7" x14ac:dyDescent="0.25">
      <c r="A7468" s="2">
        <v>0.74364733695983798</v>
      </c>
      <c r="B7468" s="2">
        <v>0.84721118211746205</v>
      </c>
      <c r="C7468" s="2">
        <v>1.61978566646575</v>
      </c>
      <c r="D7468" s="1"/>
      <c r="E7468" s="1"/>
      <c r="F7468" s="1"/>
      <c r="G7468" s="1"/>
    </row>
    <row r="7469" spans="1:7" x14ac:dyDescent="0.25">
      <c r="A7469" s="2">
        <v>0.728806912899017</v>
      </c>
      <c r="B7469" s="2">
        <v>0.84742212295532204</v>
      </c>
      <c r="C7469" s="2">
        <v>1.63597607612609</v>
      </c>
      <c r="D7469" s="1"/>
      <c r="E7469" s="1"/>
      <c r="F7469" s="1"/>
      <c r="G7469" s="1"/>
    </row>
    <row r="7470" spans="1:7" x14ac:dyDescent="0.25">
      <c r="A7470" s="2">
        <v>0.73708307743072499</v>
      </c>
      <c r="B7470" s="2">
        <v>0.84649312496185303</v>
      </c>
      <c r="C7470" s="2">
        <v>1.63196957111358</v>
      </c>
      <c r="D7470" s="1"/>
      <c r="E7470" s="1"/>
      <c r="F7470" s="1"/>
      <c r="G7470" s="1"/>
    </row>
    <row r="7471" spans="1:7" x14ac:dyDescent="0.25">
      <c r="A7471" s="2">
        <v>0.742573082447052</v>
      </c>
      <c r="B7471" s="2">
        <v>0.84665119647979703</v>
      </c>
      <c r="C7471" s="2">
        <v>1.6495956182479801</v>
      </c>
      <c r="D7471" s="1"/>
      <c r="E7471" s="1"/>
      <c r="F7471" s="1"/>
      <c r="G7471" s="1"/>
    </row>
    <row r="7472" spans="1:7" x14ac:dyDescent="0.25">
      <c r="A7472" s="2">
        <v>0.740131855010986</v>
      </c>
      <c r="B7472" s="2">
        <v>0.846912801265716</v>
      </c>
      <c r="C7472" s="2">
        <v>1.6323436498641899</v>
      </c>
      <c r="D7472" s="1"/>
      <c r="E7472" s="1"/>
      <c r="F7472" s="1"/>
      <c r="G7472" s="1"/>
    </row>
    <row r="7473" spans="1:7" x14ac:dyDescent="0.25">
      <c r="A7473" s="2">
        <v>0.73261535167694003</v>
      </c>
      <c r="B7473" s="2">
        <v>0.84757173061370805</v>
      </c>
      <c r="C7473" s="2">
        <v>1.6402827501296899</v>
      </c>
      <c r="D7473" s="1"/>
      <c r="E7473" s="1"/>
      <c r="F7473" s="1"/>
      <c r="G7473" s="1"/>
    </row>
    <row r="7474" spans="1:7" x14ac:dyDescent="0.25">
      <c r="A7474" s="2">
        <v>0.74748617410659701</v>
      </c>
      <c r="B7474" s="2">
        <v>0.84652084112167303</v>
      </c>
      <c r="C7474" s="2">
        <v>1.6133950948715201</v>
      </c>
      <c r="D7474" s="1"/>
      <c r="E7474" s="1"/>
      <c r="F7474" s="1"/>
      <c r="G7474" s="1"/>
    </row>
    <row r="7475" spans="1:7" x14ac:dyDescent="0.25">
      <c r="A7475" s="2">
        <v>0.75179851055145197</v>
      </c>
      <c r="B7475" s="2">
        <v>0.84848159551620395</v>
      </c>
      <c r="C7475" s="2">
        <v>1.64035868644714</v>
      </c>
      <c r="D7475" s="1"/>
      <c r="E7475" s="1"/>
      <c r="F7475" s="1"/>
      <c r="G7475" s="1"/>
    </row>
    <row r="7476" spans="1:7" x14ac:dyDescent="0.25">
      <c r="A7476" s="2">
        <v>0.76394081115722601</v>
      </c>
      <c r="B7476" s="2">
        <v>0.84703928232192904</v>
      </c>
      <c r="C7476" s="2">
        <v>1.62162172794342</v>
      </c>
      <c r="D7476" s="1"/>
      <c r="E7476" s="1"/>
      <c r="F7476" s="1"/>
      <c r="G7476" s="1"/>
    </row>
    <row r="7477" spans="1:7" x14ac:dyDescent="0.25">
      <c r="A7477" s="2">
        <v>0.76608765125274603</v>
      </c>
      <c r="B7477" s="2">
        <v>0.84754580259323098</v>
      </c>
      <c r="C7477" s="2">
        <v>1.6303952932357699</v>
      </c>
      <c r="D7477" s="1"/>
      <c r="E7477" s="1"/>
      <c r="F7477" s="1"/>
      <c r="G7477" s="1"/>
    </row>
    <row r="7478" spans="1:7" x14ac:dyDescent="0.25">
      <c r="A7478" s="2">
        <v>0.75584971904754605</v>
      </c>
      <c r="B7478" s="2">
        <v>0.846826791763305</v>
      </c>
      <c r="C7478" s="2">
        <v>1.6200699806213299</v>
      </c>
      <c r="D7478" s="1"/>
      <c r="E7478" s="1"/>
      <c r="F7478" s="1"/>
      <c r="G7478" s="1"/>
    </row>
    <row r="7479" spans="1:7" x14ac:dyDescent="0.25">
      <c r="A7479" s="2">
        <v>0.75282484292983998</v>
      </c>
      <c r="B7479" s="2">
        <v>0.84778767824172896</v>
      </c>
      <c r="C7479" s="2">
        <v>1.63473176956176</v>
      </c>
      <c r="D7479" s="1"/>
      <c r="E7479" s="1"/>
      <c r="F7479" s="1"/>
      <c r="G7479" s="1"/>
    </row>
    <row r="7480" spans="1:7" x14ac:dyDescent="0.25">
      <c r="A7480" s="2">
        <v>0.76065450906753496</v>
      </c>
      <c r="B7480" s="2">
        <v>0.84711045026779097</v>
      </c>
      <c r="C7480" s="2">
        <v>1.6195371150970399</v>
      </c>
      <c r="D7480" s="1"/>
      <c r="E7480" s="1"/>
      <c r="F7480" s="1"/>
      <c r="G7480" s="1"/>
    </row>
    <row r="7481" spans="1:7" x14ac:dyDescent="0.25">
      <c r="A7481" s="2">
        <v>0.77475237846374501</v>
      </c>
      <c r="B7481" s="2">
        <v>0.84630137681961004</v>
      </c>
      <c r="C7481" s="2">
        <v>1.6329213380813501</v>
      </c>
      <c r="D7481" s="1"/>
      <c r="E7481" s="1"/>
      <c r="F7481" s="1"/>
      <c r="G7481" s="1"/>
    </row>
    <row r="7482" spans="1:7" x14ac:dyDescent="0.25">
      <c r="A7482" s="2">
        <v>0.75820815563201904</v>
      </c>
      <c r="B7482" s="2">
        <v>0.84621059894561701</v>
      </c>
      <c r="C7482" s="2">
        <v>1.6120122671127299</v>
      </c>
      <c r="D7482" s="1"/>
      <c r="E7482" s="1"/>
      <c r="F7482" s="1"/>
      <c r="G7482" s="1"/>
    </row>
    <row r="7483" spans="1:7" x14ac:dyDescent="0.25">
      <c r="A7483" s="2">
        <v>0.76323670148849398</v>
      </c>
      <c r="B7483" s="2">
        <v>0.84604686498641901</v>
      </c>
      <c r="C7483" s="2">
        <v>1.6453676223754801</v>
      </c>
      <c r="D7483" s="1"/>
      <c r="E7483" s="1"/>
      <c r="F7483" s="1"/>
      <c r="G7483" s="1"/>
    </row>
    <row r="7484" spans="1:7" x14ac:dyDescent="0.25">
      <c r="A7484" s="2">
        <v>0.764024257659912</v>
      </c>
      <c r="B7484" s="2">
        <v>0.84639889001846302</v>
      </c>
      <c r="C7484" s="2">
        <v>1.63027143478393</v>
      </c>
      <c r="D7484" s="1"/>
      <c r="E7484" s="1"/>
      <c r="F7484" s="1"/>
      <c r="G7484" s="1"/>
    </row>
    <row r="7485" spans="1:7" x14ac:dyDescent="0.25">
      <c r="A7485" s="2">
        <v>0.76807641983032204</v>
      </c>
      <c r="B7485" s="2">
        <v>0.84701579809188798</v>
      </c>
      <c r="C7485" s="2">
        <v>1.6588835716247501</v>
      </c>
      <c r="D7485" s="1"/>
      <c r="E7485" s="1"/>
      <c r="F7485" s="1"/>
      <c r="G7485" s="1"/>
    </row>
    <row r="7486" spans="1:7" x14ac:dyDescent="0.25">
      <c r="A7486" s="2">
        <v>0.76698654890060403</v>
      </c>
      <c r="B7486" s="2">
        <v>0.84552663564681996</v>
      </c>
      <c r="C7486" s="2">
        <v>1.64105200767517</v>
      </c>
      <c r="D7486" s="1"/>
      <c r="E7486" s="1"/>
      <c r="F7486" s="1"/>
      <c r="G7486" s="1"/>
    </row>
    <row r="7487" spans="1:7" x14ac:dyDescent="0.25">
      <c r="A7487" s="2">
        <v>0.76337856054305997</v>
      </c>
      <c r="B7487" s="2">
        <v>0.84666967391967696</v>
      </c>
      <c r="C7487" s="2">
        <v>1.64225041866302</v>
      </c>
      <c r="D7487" s="1"/>
      <c r="E7487" s="1"/>
      <c r="F7487" s="1"/>
      <c r="G7487" s="1"/>
    </row>
    <row r="7488" spans="1:7" x14ac:dyDescent="0.25">
      <c r="A7488" s="2">
        <v>0.75506055355071999</v>
      </c>
      <c r="B7488" s="2">
        <v>0.84602755308151201</v>
      </c>
      <c r="C7488" s="2">
        <v>1.6256413459777801</v>
      </c>
      <c r="D7488" s="1"/>
      <c r="E7488" s="1"/>
      <c r="F7488" s="1"/>
      <c r="G7488" s="1"/>
    </row>
    <row r="7489" spans="1:7" x14ac:dyDescent="0.25">
      <c r="A7489" s="2">
        <v>0.77725076675414995</v>
      </c>
      <c r="B7489" s="2">
        <v>0.84808325767517001</v>
      </c>
      <c r="C7489" s="2">
        <v>1.6442964076995801</v>
      </c>
      <c r="D7489" s="1"/>
      <c r="E7489" s="1"/>
      <c r="F7489" s="1"/>
      <c r="G7489" s="1"/>
    </row>
    <row r="7490" spans="1:7" x14ac:dyDescent="0.25">
      <c r="A7490" s="2">
        <v>0.77121341228485096</v>
      </c>
      <c r="B7490" s="2">
        <v>0.84690260887145896</v>
      </c>
      <c r="C7490" s="2">
        <v>1.62078428268432</v>
      </c>
      <c r="D7490" s="1"/>
      <c r="E7490" s="1"/>
      <c r="F7490" s="1"/>
      <c r="G7490" s="1"/>
    </row>
    <row r="7491" spans="1:7" x14ac:dyDescent="0.25">
      <c r="A7491" s="2">
        <v>0.77793502807617099</v>
      </c>
      <c r="B7491" s="2">
        <v>0.84634852409362704</v>
      </c>
      <c r="C7491" s="2">
        <v>1.63937091827392</v>
      </c>
      <c r="D7491" s="1"/>
      <c r="E7491" s="1"/>
      <c r="F7491" s="1"/>
      <c r="G7491" s="1"/>
    </row>
    <row r="7492" spans="1:7" x14ac:dyDescent="0.25">
      <c r="A7492" s="2">
        <v>0.75943696498870805</v>
      </c>
      <c r="B7492" s="2">
        <v>0.84686124324798495</v>
      </c>
      <c r="C7492" s="2">
        <v>1.61557757854461</v>
      </c>
      <c r="D7492" s="1"/>
      <c r="E7492" s="1"/>
      <c r="F7492" s="1"/>
      <c r="G7492" s="1"/>
    </row>
    <row r="7493" spans="1:7" x14ac:dyDescent="0.25">
      <c r="A7493" s="2">
        <v>0.76176160573959295</v>
      </c>
      <c r="B7493" s="2">
        <v>0.84817749261856001</v>
      </c>
      <c r="C7493" s="2">
        <v>1.6465604305267301</v>
      </c>
      <c r="D7493" s="1"/>
      <c r="E7493" s="1"/>
      <c r="F7493" s="1"/>
      <c r="G7493" s="1"/>
    </row>
    <row r="7494" spans="1:7" x14ac:dyDescent="0.25">
      <c r="A7494" s="2">
        <v>0.76414453983306796</v>
      </c>
      <c r="B7494" s="2">
        <v>0.84644019603729204</v>
      </c>
      <c r="C7494" s="2">
        <v>1.6337819099426201</v>
      </c>
      <c r="D7494" s="1"/>
      <c r="E7494" s="1"/>
      <c r="F7494" s="1"/>
      <c r="G7494" s="1"/>
    </row>
    <row r="7495" spans="1:7" x14ac:dyDescent="0.25">
      <c r="A7495" s="2">
        <v>0.76933676004409701</v>
      </c>
      <c r="B7495" s="2">
        <v>0.84666788578033403</v>
      </c>
      <c r="C7495" s="2">
        <v>1.6479868888854901</v>
      </c>
      <c r="D7495" s="1"/>
      <c r="E7495" s="1"/>
      <c r="F7495" s="1"/>
      <c r="G7495" s="1"/>
    </row>
    <row r="7496" spans="1:7" x14ac:dyDescent="0.25">
      <c r="A7496" s="2">
        <v>0.76558226346969604</v>
      </c>
      <c r="B7496" s="2">
        <v>0.84622770547866799</v>
      </c>
      <c r="C7496" s="2">
        <v>1.63993060588836</v>
      </c>
      <c r="D7496" s="1"/>
      <c r="E7496" s="1"/>
      <c r="F7496" s="1"/>
      <c r="G7496" s="1"/>
    </row>
    <row r="7497" spans="1:7" x14ac:dyDescent="0.25">
      <c r="A7497" s="2">
        <v>0.76969558000564497</v>
      </c>
      <c r="B7497" s="2">
        <v>0.84747624397277799</v>
      </c>
      <c r="C7497" s="2">
        <v>1.6460542678832999</v>
      </c>
      <c r="D7497" s="1"/>
      <c r="E7497" s="1"/>
      <c r="F7497" s="1"/>
      <c r="G7497" s="1"/>
    </row>
    <row r="7498" spans="1:7" x14ac:dyDescent="0.25">
      <c r="A7498" s="2">
        <v>0.77407908439636197</v>
      </c>
      <c r="B7498" s="2">
        <v>0.84725838899612405</v>
      </c>
      <c r="C7498" s="2">
        <v>1.6549001932144101</v>
      </c>
      <c r="D7498" s="1"/>
      <c r="E7498" s="1"/>
      <c r="F7498" s="1"/>
      <c r="G7498" s="1"/>
    </row>
    <row r="7499" spans="1:7" x14ac:dyDescent="0.25">
      <c r="A7499" s="2">
        <v>0.77570790052413896</v>
      </c>
      <c r="B7499" s="2">
        <v>0.84673017263412398</v>
      </c>
      <c r="C7499" s="2">
        <v>1.6524132490157999</v>
      </c>
      <c r="D7499" s="1"/>
      <c r="E7499" s="1"/>
      <c r="F7499" s="1"/>
      <c r="G7499" s="1"/>
    </row>
    <row r="7500" spans="1:7" x14ac:dyDescent="0.25">
      <c r="A7500" s="2">
        <v>0.77526372671127297</v>
      </c>
      <c r="B7500" s="2">
        <v>0.84637284278869596</v>
      </c>
      <c r="C7500" s="2">
        <v>1.64397168159484</v>
      </c>
      <c r="D7500" s="1"/>
      <c r="E7500" s="1"/>
      <c r="F7500" s="1"/>
      <c r="G7500" s="1"/>
    </row>
    <row r="7501" spans="1:7" x14ac:dyDescent="0.25">
      <c r="A7501" s="2">
        <v>0.77857124805450395</v>
      </c>
      <c r="B7501" s="2">
        <v>0.84605354070663397</v>
      </c>
      <c r="C7501" s="2">
        <v>1.64591205120086</v>
      </c>
      <c r="D7501" s="1"/>
      <c r="E7501" s="1"/>
      <c r="F7501" s="1"/>
      <c r="G7501" s="1"/>
    </row>
    <row r="7502" spans="1:7" x14ac:dyDescent="0.25">
      <c r="A7502" s="2">
        <v>0.78614151477813698</v>
      </c>
      <c r="B7502" s="2">
        <v>0.84661251306533802</v>
      </c>
      <c r="C7502" s="2">
        <v>1.6541011333465501</v>
      </c>
      <c r="D7502" s="1"/>
      <c r="E7502" s="1"/>
      <c r="F7502" s="1"/>
      <c r="G7502" s="1"/>
    </row>
    <row r="7503" spans="1:7" x14ac:dyDescent="0.25">
      <c r="A7503" s="2">
        <v>0.78452050685882502</v>
      </c>
      <c r="B7503" s="2">
        <v>0.84686809778213501</v>
      </c>
      <c r="C7503" s="2">
        <v>1.6476532220840401</v>
      </c>
      <c r="D7503" s="1"/>
      <c r="E7503" s="1"/>
      <c r="F7503" s="1"/>
      <c r="G7503" s="1"/>
    </row>
    <row r="7504" spans="1:7" x14ac:dyDescent="0.25">
      <c r="A7504" s="2">
        <v>0.78746420145034701</v>
      </c>
      <c r="B7504" s="2">
        <v>0.84595268964767401</v>
      </c>
      <c r="C7504" s="2">
        <v>1.6528251171112001</v>
      </c>
      <c r="D7504" s="1"/>
      <c r="E7504" s="1"/>
      <c r="F7504" s="1"/>
      <c r="G7504" s="1"/>
    </row>
    <row r="7505" spans="1:7" x14ac:dyDescent="0.25">
      <c r="A7505" s="2">
        <v>0.79376846551895097</v>
      </c>
      <c r="B7505" s="2">
        <v>0.84451591968536299</v>
      </c>
      <c r="C7505" s="2">
        <v>1.6510434150695801</v>
      </c>
      <c r="D7505" s="1"/>
      <c r="E7505" s="1"/>
      <c r="F7505" s="1"/>
      <c r="G7505" s="1"/>
    </row>
    <row r="7506" spans="1:7" x14ac:dyDescent="0.25">
      <c r="A7506" s="2">
        <v>0.78007340431213301</v>
      </c>
      <c r="B7506" s="2">
        <v>0.84586006402969305</v>
      </c>
      <c r="C7506" s="2">
        <v>1.6515290737152</v>
      </c>
      <c r="D7506" s="1"/>
      <c r="E7506" s="1"/>
      <c r="F7506" s="1"/>
      <c r="G7506" s="1"/>
    </row>
    <row r="7507" spans="1:7" x14ac:dyDescent="0.25">
      <c r="A7507" s="2">
        <v>0.79712355136871305</v>
      </c>
      <c r="B7507" s="2">
        <v>0.84508007764816195</v>
      </c>
      <c r="C7507" s="2">
        <v>1.65058946609497</v>
      </c>
      <c r="D7507" s="1"/>
      <c r="E7507" s="1"/>
      <c r="F7507" s="1"/>
      <c r="G7507" s="1"/>
    </row>
    <row r="7508" spans="1:7" x14ac:dyDescent="0.25">
      <c r="A7508" s="2">
        <v>0.80558544397354104</v>
      </c>
      <c r="B7508" s="2">
        <v>0.84438872337341297</v>
      </c>
      <c r="C7508" s="2">
        <v>1.6751234531402499</v>
      </c>
      <c r="D7508" s="1"/>
      <c r="E7508" s="1"/>
      <c r="F7508" s="1"/>
      <c r="G7508" s="1"/>
    </row>
    <row r="7509" spans="1:7" x14ac:dyDescent="0.25">
      <c r="A7509" s="2">
        <v>0.81216287612914995</v>
      </c>
      <c r="B7509" s="2">
        <v>0.845037221908569</v>
      </c>
      <c r="C7509" s="2">
        <v>1.6485400199890099</v>
      </c>
      <c r="D7509" s="1"/>
      <c r="E7509" s="1"/>
      <c r="F7509" s="1"/>
      <c r="G7509" s="1"/>
    </row>
    <row r="7510" spans="1:7" x14ac:dyDescent="0.25">
      <c r="A7510" s="2">
        <v>0.791681408882141</v>
      </c>
      <c r="B7510" s="2">
        <v>0.84509491920471103</v>
      </c>
      <c r="C7510" s="2">
        <v>1.67329537868499</v>
      </c>
      <c r="D7510" s="1"/>
      <c r="E7510" s="1"/>
      <c r="F7510" s="1"/>
      <c r="G7510" s="1"/>
    </row>
    <row r="7511" spans="1:7" x14ac:dyDescent="0.25">
      <c r="A7511" s="2">
        <v>0.78982335329055697</v>
      </c>
      <c r="B7511" s="2">
        <v>0.84556609392166104</v>
      </c>
      <c r="C7511" s="2">
        <v>1.6468482017517001</v>
      </c>
      <c r="D7511" s="1"/>
      <c r="E7511" s="1"/>
      <c r="F7511" s="1"/>
      <c r="G7511" s="1"/>
    </row>
    <row r="7512" spans="1:7" x14ac:dyDescent="0.25">
      <c r="A7512" s="2">
        <v>0.79850161075591997</v>
      </c>
      <c r="B7512" s="2">
        <v>0.84524512290954501</v>
      </c>
      <c r="C7512" s="2">
        <v>1.6653739213943399</v>
      </c>
      <c r="D7512" s="1"/>
      <c r="E7512" s="1"/>
      <c r="F7512" s="1"/>
      <c r="G7512" s="1"/>
    </row>
    <row r="7513" spans="1:7" x14ac:dyDescent="0.25">
      <c r="A7513" s="2">
        <v>0.79760074615478505</v>
      </c>
      <c r="B7513" s="2">
        <v>0.84414994716644198</v>
      </c>
      <c r="C7513" s="2">
        <v>1.6598826646804801</v>
      </c>
      <c r="D7513" s="1"/>
      <c r="E7513" s="1"/>
      <c r="F7513" s="1"/>
      <c r="G7513" s="1"/>
    </row>
    <row r="7514" spans="1:7" x14ac:dyDescent="0.25">
      <c r="A7514" s="2">
        <v>0.79496049880981401</v>
      </c>
      <c r="B7514" s="2">
        <v>0.84557849168777399</v>
      </c>
      <c r="C7514" s="2">
        <v>1.6658298969268699</v>
      </c>
      <c r="D7514" s="1"/>
      <c r="E7514" s="1"/>
      <c r="F7514" s="1"/>
      <c r="G7514" s="1"/>
    </row>
    <row r="7515" spans="1:7" x14ac:dyDescent="0.25">
      <c r="A7515" s="2">
        <v>0.79395067691802901</v>
      </c>
      <c r="B7515" s="2">
        <v>0.84501218795776301</v>
      </c>
      <c r="C7515" s="2">
        <v>1.6536184549331601</v>
      </c>
      <c r="D7515" s="1"/>
      <c r="E7515" s="1"/>
      <c r="F7515" s="1"/>
      <c r="G7515" s="1"/>
    </row>
    <row r="7516" spans="1:7" x14ac:dyDescent="0.25">
      <c r="A7516" s="2">
        <v>0.79995530843734697</v>
      </c>
      <c r="B7516" s="2">
        <v>0.84565407037734897</v>
      </c>
      <c r="C7516" s="2">
        <v>1.69400918483734</v>
      </c>
      <c r="D7516" s="1"/>
      <c r="E7516" s="1"/>
      <c r="F7516" s="1"/>
      <c r="G7516" s="1"/>
    </row>
    <row r="7517" spans="1:7" x14ac:dyDescent="0.25">
      <c r="A7517" s="2">
        <v>0.79802298545837402</v>
      </c>
      <c r="B7517" s="2">
        <v>0.84470695257186801</v>
      </c>
      <c r="C7517" s="2">
        <v>1.6743692159652701</v>
      </c>
      <c r="D7517" s="1"/>
      <c r="E7517" s="1"/>
      <c r="F7517" s="1"/>
      <c r="G7517" s="1"/>
    </row>
    <row r="7518" spans="1:7" x14ac:dyDescent="0.25">
      <c r="A7518" s="2">
        <v>0.80492717027664096</v>
      </c>
      <c r="B7518" s="2">
        <v>0.84448653459548895</v>
      </c>
      <c r="C7518" s="2">
        <v>1.6870191097259499</v>
      </c>
      <c r="D7518" s="1"/>
      <c r="E7518" s="1"/>
      <c r="F7518" s="1"/>
      <c r="G7518" s="1"/>
    </row>
    <row r="7519" spans="1:7" x14ac:dyDescent="0.25">
      <c r="A7519" s="2">
        <v>0.80634623765945401</v>
      </c>
      <c r="B7519" s="2">
        <v>0.84371823072433405</v>
      </c>
      <c r="C7519" s="2">
        <v>1.68521320819854</v>
      </c>
      <c r="D7519" s="1"/>
      <c r="E7519" s="1"/>
      <c r="F7519" s="1"/>
      <c r="G7519" s="1"/>
    </row>
    <row r="7520" spans="1:7" x14ac:dyDescent="0.25">
      <c r="A7520" s="2">
        <v>0.78935122489929099</v>
      </c>
      <c r="B7520" s="2">
        <v>0.84511637687683105</v>
      </c>
      <c r="C7520" s="2">
        <v>1.67388367652893</v>
      </c>
      <c r="D7520" s="1"/>
      <c r="E7520" s="1"/>
      <c r="F7520" s="1"/>
      <c r="G7520" s="1"/>
    </row>
    <row r="7521" spans="1:7" x14ac:dyDescent="0.25">
      <c r="A7521" s="2">
        <v>0.80239087343215898</v>
      </c>
      <c r="B7521" s="2">
        <v>0.84382712841033902</v>
      </c>
      <c r="C7521" s="2">
        <v>1.67603158950805</v>
      </c>
      <c r="D7521" s="1"/>
      <c r="E7521" s="1"/>
      <c r="F7521" s="1"/>
      <c r="G7521" s="1"/>
    </row>
    <row r="7522" spans="1:7" x14ac:dyDescent="0.25">
      <c r="A7522" s="2">
        <v>0.81275957822799605</v>
      </c>
      <c r="B7522" s="2">
        <v>0.84446972608566195</v>
      </c>
      <c r="C7522" s="2">
        <v>1.70086658000946</v>
      </c>
      <c r="D7522" s="1"/>
      <c r="E7522" s="1"/>
      <c r="F7522" s="1"/>
      <c r="G7522" s="1"/>
    </row>
    <row r="7523" spans="1:7" x14ac:dyDescent="0.25">
      <c r="A7523" s="2">
        <v>0.81078362464904696</v>
      </c>
      <c r="B7523" s="2">
        <v>0.84297937154769798</v>
      </c>
      <c r="C7523" s="2">
        <v>1.6878756284713701</v>
      </c>
      <c r="D7523" s="1"/>
      <c r="E7523" s="1"/>
      <c r="F7523" s="1"/>
      <c r="G7523" s="1"/>
    </row>
    <row r="7524" spans="1:7" x14ac:dyDescent="0.25">
      <c r="A7524" s="2">
        <v>0.82016289234161299</v>
      </c>
      <c r="B7524" s="2">
        <v>0.84329164028167702</v>
      </c>
      <c r="C7524" s="2">
        <v>1.6944324970245299</v>
      </c>
      <c r="D7524" s="1"/>
      <c r="E7524" s="1"/>
      <c r="F7524" s="1"/>
      <c r="G7524" s="1"/>
    </row>
    <row r="7525" spans="1:7" x14ac:dyDescent="0.25">
      <c r="A7525" s="2">
        <v>0.81432878971099798</v>
      </c>
      <c r="B7525" s="2">
        <v>0.84229576587677002</v>
      </c>
      <c r="C7525" s="2">
        <v>1.68305087089538</v>
      </c>
      <c r="D7525" s="1"/>
      <c r="E7525" s="1"/>
      <c r="F7525" s="1"/>
      <c r="G7525" s="1"/>
    </row>
    <row r="7526" spans="1:7" x14ac:dyDescent="0.25">
      <c r="A7526" s="2">
        <v>0.82294666767120295</v>
      </c>
      <c r="B7526" s="2">
        <v>0.84399938583374001</v>
      </c>
      <c r="C7526" s="2">
        <v>1.68193411827087</v>
      </c>
      <c r="D7526" s="1"/>
      <c r="E7526" s="1"/>
      <c r="F7526" s="1"/>
      <c r="G7526" s="1"/>
    </row>
    <row r="7527" spans="1:7" x14ac:dyDescent="0.25">
      <c r="A7527" s="2">
        <v>0.81191569566726596</v>
      </c>
      <c r="B7527" s="2">
        <v>0.84316956996917702</v>
      </c>
      <c r="C7527" s="2">
        <v>1.6742087602615301</v>
      </c>
      <c r="D7527" s="1"/>
      <c r="E7527" s="1"/>
      <c r="F7527" s="1"/>
      <c r="G7527" s="1"/>
    </row>
    <row r="7528" spans="1:7" x14ac:dyDescent="0.25">
      <c r="A7528" s="2">
        <v>0.81679666042327803</v>
      </c>
      <c r="B7528" s="2">
        <v>0.84436899423599199</v>
      </c>
      <c r="C7528" s="2">
        <v>1.70508873462677</v>
      </c>
      <c r="D7528" s="1"/>
      <c r="E7528" s="1"/>
      <c r="F7528" s="1"/>
      <c r="G7528" s="1"/>
    </row>
    <row r="7529" spans="1:7" x14ac:dyDescent="0.25">
      <c r="A7529" s="2">
        <v>0.81011736392974798</v>
      </c>
      <c r="B7529" s="2">
        <v>0.84295326471328702</v>
      </c>
      <c r="C7529" s="2">
        <v>1.7005136013030999</v>
      </c>
      <c r="D7529" s="1"/>
      <c r="E7529" s="1"/>
      <c r="F7529" s="1"/>
      <c r="G7529" s="1"/>
    </row>
    <row r="7530" spans="1:7" x14ac:dyDescent="0.25">
      <c r="A7530" s="2">
        <v>0.81617265939712502</v>
      </c>
      <c r="B7530" s="2">
        <v>0.843247890472412</v>
      </c>
      <c r="C7530" s="2">
        <v>1.71535921096801</v>
      </c>
      <c r="D7530" s="1"/>
      <c r="E7530" s="1"/>
      <c r="F7530" s="1"/>
      <c r="G7530" s="1"/>
    </row>
    <row r="7531" spans="1:7" x14ac:dyDescent="0.25">
      <c r="A7531" s="2">
        <v>0.82962000370025601</v>
      </c>
      <c r="B7531" s="2">
        <v>0.84313315153121904</v>
      </c>
      <c r="C7531" s="2">
        <v>1.6928951740264799</v>
      </c>
      <c r="D7531" s="1"/>
      <c r="E7531" s="1"/>
      <c r="F7531" s="1"/>
      <c r="G7531" s="1"/>
    </row>
    <row r="7532" spans="1:7" x14ac:dyDescent="0.25">
      <c r="A7532" s="2">
        <v>0.83108437061309803</v>
      </c>
      <c r="B7532" s="2">
        <v>0.84471297264099099</v>
      </c>
      <c r="C7532" s="2">
        <v>1.70912945270538</v>
      </c>
      <c r="D7532" s="1"/>
      <c r="E7532" s="1"/>
      <c r="F7532" s="1"/>
      <c r="G7532" s="1"/>
    </row>
    <row r="7533" spans="1:7" x14ac:dyDescent="0.25">
      <c r="A7533" s="2">
        <v>0.81862539052963201</v>
      </c>
      <c r="B7533" s="2">
        <v>0.84436345100402799</v>
      </c>
      <c r="C7533" s="2">
        <v>1.6825132369995099</v>
      </c>
      <c r="D7533" s="1"/>
      <c r="E7533" s="1"/>
      <c r="F7533" s="1"/>
      <c r="G7533" s="1"/>
    </row>
    <row r="7534" spans="1:7" x14ac:dyDescent="0.25">
      <c r="A7534" s="2">
        <v>0.82976043224334695</v>
      </c>
      <c r="B7534" s="2">
        <v>0.84549731016159002</v>
      </c>
      <c r="C7534" s="2">
        <v>1.70320260524749</v>
      </c>
      <c r="D7534" s="1"/>
      <c r="E7534" s="1"/>
      <c r="F7534" s="1"/>
      <c r="G7534" s="1"/>
    </row>
    <row r="7535" spans="1:7" x14ac:dyDescent="0.25">
      <c r="A7535" s="2">
        <v>0.83188730478286699</v>
      </c>
      <c r="B7535" s="2">
        <v>0.84331369400024403</v>
      </c>
      <c r="C7535" s="2">
        <v>1.6847730875015201</v>
      </c>
      <c r="D7535" s="1"/>
      <c r="E7535" s="1"/>
      <c r="F7535" s="1"/>
      <c r="G7535" s="1"/>
    </row>
    <row r="7536" spans="1:7" x14ac:dyDescent="0.25">
      <c r="A7536" s="2">
        <v>0.84769457578659002</v>
      </c>
      <c r="B7536" s="2">
        <v>0.84385126829147294</v>
      </c>
      <c r="C7536" s="2">
        <v>1.7168884277343699</v>
      </c>
      <c r="D7536" s="1"/>
      <c r="E7536" s="1"/>
      <c r="F7536" s="1"/>
      <c r="G7536" s="1"/>
    </row>
    <row r="7537" spans="1:7" x14ac:dyDescent="0.25">
      <c r="A7537" s="2">
        <v>0.84359085559844904</v>
      </c>
      <c r="B7537" s="2">
        <v>0.84227514266967696</v>
      </c>
      <c r="C7537" s="2">
        <v>1.7008194923400799</v>
      </c>
      <c r="D7537" s="1"/>
      <c r="E7537" s="1"/>
      <c r="F7537" s="1"/>
      <c r="G7537" s="1"/>
    </row>
    <row r="7538" spans="1:7" x14ac:dyDescent="0.25">
      <c r="A7538" s="2">
        <v>0.85695981979370095</v>
      </c>
      <c r="B7538" s="2">
        <v>0.84371322393417303</v>
      </c>
      <c r="C7538" s="2">
        <v>1.7285952568054099</v>
      </c>
      <c r="D7538" s="1"/>
      <c r="E7538" s="1"/>
      <c r="F7538" s="1"/>
      <c r="G7538" s="1"/>
    </row>
    <row r="7539" spans="1:7" x14ac:dyDescent="0.25">
      <c r="A7539" s="2">
        <v>0.84329241514205899</v>
      </c>
      <c r="B7539" s="2">
        <v>0.84366762638091997</v>
      </c>
      <c r="C7539" s="2">
        <v>1.69174993038177</v>
      </c>
      <c r="D7539" s="1"/>
      <c r="E7539" s="1"/>
      <c r="F7539" s="1"/>
      <c r="G7539" s="1"/>
    </row>
    <row r="7540" spans="1:7" x14ac:dyDescent="0.25">
      <c r="A7540" s="2">
        <v>0.84328770637512196</v>
      </c>
      <c r="B7540" s="2">
        <v>0.84446507692337003</v>
      </c>
      <c r="C7540" s="2">
        <v>1.7101702690124501</v>
      </c>
      <c r="D7540" s="1"/>
      <c r="E7540" s="1"/>
      <c r="F7540" s="1"/>
      <c r="G7540" s="1"/>
    </row>
    <row r="7541" spans="1:7" x14ac:dyDescent="0.25">
      <c r="A7541" s="2">
        <v>0.85123205184936501</v>
      </c>
      <c r="B7541" s="2">
        <v>0.84310424327850297</v>
      </c>
      <c r="C7541" s="2">
        <v>1.7123826742172199</v>
      </c>
      <c r="D7541" s="1"/>
      <c r="E7541" s="1"/>
      <c r="F7541" s="1"/>
      <c r="G7541" s="1"/>
    </row>
    <row r="7542" spans="1:7" x14ac:dyDescent="0.25">
      <c r="A7542" s="2">
        <v>0.86383020877838101</v>
      </c>
      <c r="B7542" s="2">
        <v>0.84323710203170699</v>
      </c>
      <c r="C7542" s="2">
        <v>1.7171781063079801</v>
      </c>
      <c r="D7542" s="1"/>
      <c r="E7542" s="1"/>
      <c r="F7542" s="1"/>
      <c r="G7542" s="1"/>
    </row>
    <row r="7543" spans="1:7" x14ac:dyDescent="0.25">
      <c r="A7543" s="2">
        <v>0.86018067598342796</v>
      </c>
      <c r="B7543" s="2">
        <v>0.84158861637115401</v>
      </c>
      <c r="C7543" s="2">
        <v>1.7041819095611499</v>
      </c>
      <c r="D7543" s="1"/>
      <c r="E7543" s="1"/>
      <c r="F7543" s="1"/>
      <c r="G7543" s="1"/>
    </row>
    <row r="7544" spans="1:7" x14ac:dyDescent="0.25">
      <c r="A7544" s="2">
        <v>0.85038876533508301</v>
      </c>
      <c r="B7544" s="2">
        <v>0.84341257810592596</v>
      </c>
      <c r="C7544" s="2">
        <v>1.71558833122253</v>
      </c>
      <c r="D7544" s="1"/>
      <c r="E7544" s="1"/>
      <c r="F7544" s="1"/>
      <c r="G7544" s="1"/>
    </row>
    <row r="7545" spans="1:7" x14ac:dyDescent="0.25">
      <c r="A7545" s="2">
        <v>0.84640824794769198</v>
      </c>
      <c r="B7545" s="2">
        <v>0.84275794029235795</v>
      </c>
      <c r="C7545" s="2">
        <v>1.6928743124008101</v>
      </c>
      <c r="D7545" s="1"/>
      <c r="E7545" s="1"/>
      <c r="F7545" s="1"/>
      <c r="G7545" s="1"/>
    </row>
    <row r="7546" spans="1:7" x14ac:dyDescent="0.25">
      <c r="A7546" s="2">
        <v>0.85718953609466497</v>
      </c>
      <c r="B7546" s="2">
        <v>0.84393084049224798</v>
      </c>
      <c r="C7546" s="2">
        <v>1.7009071111678999</v>
      </c>
      <c r="D7546" s="1"/>
      <c r="E7546" s="1"/>
      <c r="F7546" s="1"/>
      <c r="G7546" s="1"/>
    </row>
    <row r="7547" spans="1:7" x14ac:dyDescent="0.25">
      <c r="A7547" s="2">
        <v>0.85687851905822698</v>
      </c>
      <c r="B7547" s="2">
        <v>0.842676222324371</v>
      </c>
      <c r="C7547" s="2">
        <v>1.6910165548324501</v>
      </c>
      <c r="D7547" s="1"/>
      <c r="E7547" s="1"/>
      <c r="F7547" s="1"/>
      <c r="G7547" s="1"/>
    </row>
    <row r="7548" spans="1:7" x14ac:dyDescent="0.25">
      <c r="A7548" s="2">
        <v>0.85418862104415805</v>
      </c>
      <c r="B7548" s="2">
        <v>0.84116286039352395</v>
      </c>
      <c r="C7548" s="2">
        <v>1.7202243804931601</v>
      </c>
      <c r="D7548" s="1"/>
      <c r="E7548" s="1"/>
      <c r="F7548" s="1"/>
      <c r="G7548" s="1"/>
    </row>
    <row r="7549" spans="1:7" x14ac:dyDescent="0.25">
      <c r="A7549" s="2">
        <v>0.86078262329101496</v>
      </c>
      <c r="B7549" s="2">
        <v>0.84156453609466497</v>
      </c>
      <c r="C7549" s="2">
        <v>1.6999270915985101</v>
      </c>
      <c r="D7549" s="1"/>
      <c r="E7549" s="1"/>
      <c r="F7549" s="1"/>
      <c r="G7549" s="1"/>
    </row>
    <row r="7550" spans="1:7" x14ac:dyDescent="0.25">
      <c r="A7550" s="2">
        <v>0.86087125539779596</v>
      </c>
      <c r="B7550" s="2">
        <v>0.84238463640213002</v>
      </c>
      <c r="C7550" s="2">
        <v>1.71993291378021</v>
      </c>
      <c r="D7550" s="1"/>
      <c r="E7550" s="1"/>
      <c r="F7550" s="1"/>
      <c r="G7550" s="1"/>
    </row>
    <row r="7551" spans="1:7" x14ac:dyDescent="0.25">
      <c r="A7551" s="2">
        <v>0.86388874053955</v>
      </c>
      <c r="B7551" s="2">
        <v>0.84220236539840598</v>
      </c>
      <c r="C7551" s="2">
        <v>1.7000095844268699</v>
      </c>
      <c r="D7551" s="1"/>
      <c r="E7551" s="1"/>
      <c r="F7551" s="1"/>
      <c r="G7551" s="1"/>
    </row>
    <row r="7552" spans="1:7" x14ac:dyDescent="0.25">
      <c r="A7552" s="2">
        <v>0.86784893274307195</v>
      </c>
      <c r="B7552" s="2">
        <v>0.84140205383300704</v>
      </c>
      <c r="C7552" s="2">
        <v>1.70856261253356</v>
      </c>
      <c r="D7552" s="1"/>
      <c r="E7552" s="1"/>
      <c r="F7552" s="1"/>
      <c r="G7552" s="1"/>
    </row>
    <row r="7553" spans="1:7" x14ac:dyDescent="0.25">
      <c r="A7553" s="2">
        <v>0.86152112483978205</v>
      </c>
      <c r="B7553" s="2">
        <v>0.84201276302337602</v>
      </c>
      <c r="C7553" s="2">
        <v>1.71957230567932</v>
      </c>
      <c r="D7553" s="1"/>
      <c r="E7553" s="1"/>
      <c r="F7553" s="1"/>
      <c r="G7553" s="1"/>
    </row>
    <row r="7554" spans="1:7" x14ac:dyDescent="0.25">
      <c r="A7554" s="2">
        <v>0.86749118566512995</v>
      </c>
      <c r="B7554" s="2">
        <v>0.84151577949523904</v>
      </c>
      <c r="C7554" s="2">
        <v>1.7221326828002901</v>
      </c>
      <c r="D7554" s="1"/>
      <c r="E7554" s="1"/>
      <c r="F7554" s="1"/>
      <c r="G7554" s="1"/>
    </row>
    <row r="7555" spans="1:7" x14ac:dyDescent="0.25">
      <c r="A7555" s="2">
        <v>0.87157249450683505</v>
      </c>
      <c r="B7555" s="2">
        <v>0.84217631816864003</v>
      </c>
      <c r="C7555" s="2">
        <v>1.7167876958846999</v>
      </c>
      <c r="D7555" s="1"/>
      <c r="E7555" s="1"/>
      <c r="F7555" s="1"/>
      <c r="G7555" s="1"/>
    </row>
    <row r="7556" spans="1:7" x14ac:dyDescent="0.25">
      <c r="A7556" s="2">
        <v>0.85945606231689398</v>
      </c>
      <c r="B7556" s="2">
        <v>0.84262037277221602</v>
      </c>
      <c r="C7556" s="2">
        <v>1.7162185907363801</v>
      </c>
      <c r="D7556" s="1"/>
      <c r="E7556" s="1"/>
      <c r="F7556" s="1"/>
      <c r="G7556" s="1"/>
    </row>
    <row r="7557" spans="1:7" x14ac:dyDescent="0.25">
      <c r="A7557" s="2">
        <v>0.87509459257125799</v>
      </c>
      <c r="B7557" s="2">
        <v>0.84212625026702803</v>
      </c>
      <c r="C7557" s="2">
        <v>1.71065545082092</v>
      </c>
      <c r="D7557" s="1"/>
      <c r="E7557" s="1"/>
      <c r="F7557" s="1"/>
      <c r="G7557" s="1"/>
    </row>
    <row r="7558" spans="1:7" x14ac:dyDescent="0.25">
      <c r="A7558" s="2">
        <v>0.86458206176757801</v>
      </c>
      <c r="B7558" s="2">
        <v>0.84167742729187001</v>
      </c>
      <c r="C7558" s="2">
        <v>1.7122335433959901</v>
      </c>
      <c r="D7558" s="1"/>
      <c r="E7558" s="1"/>
      <c r="F7558" s="1"/>
      <c r="G7558" s="1"/>
    </row>
    <row r="7559" spans="1:7" x14ac:dyDescent="0.25">
      <c r="A7559" s="2">
        <v>0.87387251853942804</v>
      </c>
      <c r="B7559" s="2">
        <v>0.84121924638748102</v>
      </c>
      <c r="C7559" s="2">
        <v>1.71727871894836</v>
      </c>
      <c r="D7559" s="1"/>
      <c r="E7559" s="1"/>
      <c r="F7559" s="1"/>
      <c r="G7559" s="1"/>
    </row>
    <row r="7560" spans="1:7" x14ac:dyDescent="0.25">
      <c r="A7560" s="2">
        <v>0.87740302085876398</v>
      </c>
      <c r="B7560" s="2">
        <v>0.84099721908569303</v>
      </c>
      <c r="C7560" s="2">
        <v>1.7198179960250799</v>
      </c>
      <c r="D7560" s="1"/>
      <c r="E7560" s="1"/>
      <c r="F7560" s="1"/>
      <c r="G7560" s="1"/>
    </row>
    <row r="7561" spans="1:7" x14ac:dyDescent="0.25">
      <c r="A7561" s="2">
        <v>0.867681264877319</v>
      </c>
      <c r="B7561" s="2">
        <v>0.84065425395965498</v>
      </c>
      <c r="C7561" s="2">
        <v>1.7403378486633301</v>
      </c>
      <c r="D7561" s="1"/>
      <c r="E7561" s="1"/>
      <c r="F7561" s="1"/>
      <c r="G7561" s="1"/>
    </row>
    <row r="7562" spans="1:7" x14ac:dyDescent="0.25">
      <c r="A7562" s="2">
        <v>0.87381225824356001</v>
      </c>
      <c r="B7562" s="2">
        <v>0.84069001674652</v>
      </c>
      <c r="C7562" s="2">
        <v>1.7169383764266899</v>
      </c>
      <c r="D7562" s="1"/>
      <c r="E7562" s="1"/>
      <c r="F7562" s="1"/>
      <c r="G7562" s="1"/>
    </row>
    <row r="7563" spans="1:7" x14ac:dyDescent="0.25">
      <c r="A7563" s="2">
        <v>0.86838161945342995</v>
      </c>
      <c r="B7563" s="2">
        <v>0.83985430002212502</v>
      </c>
      <c r="C7563" s="2">
        <v>1.73019158840179</v>
      </c>
      <c r="D7563" s="1"/>
      <c r="E7563" s="1"/>
      <c r="F7563" s="1"/>
      <c r="G7563" s="1"/>
    </row>
    <row r="7564" spans="1:7" x14ac:dyDescent="0.25">
      <c r="A7564" s="2">
        <v>0.86727505922317505</v>
      </c>
      <c r="B7564" s="2">
        <v>0.84147912263870195</v>
      </c>
      <c r="C7564" s="2">
        <v>1.7035894393920801</v>
      </c>
      <c r="D7564" s="1"/>
      <c r="E7564" s="1"/>
      <c r="F7564" s="1"/>
      <c r="G7564" s="1"/>
    </row>
    <row r="7565" spans="1:7" x14ac:dyDescent="0.25">
      <c r="A7565" s="2">
        <v>0.87330293655395497</v>
      </c>
      <c r="B7565" s="2">
        <v>0.84140896797180098</v>
      </c>
      <c r="C7565" s="2">
        <v>1.7123670578002901</v>
      </c>
      <c r="D7565" s="1"/>
      <c r="E7565" s="1"/>
      <c r="F7565" s="1"/>
      <c r="G7565" s="1"/>
    </row>
    <row r="7566" spans="1:7" x14ac:dyDescent="0.25">
      <c r="A7566" s="2">
        <v>0.87002027034759499</v>
      </c>
      <c r="B7566" s="2">
        <v>0.84064668416976895</v>
      </c>
      <c r="C7566" s="2">
        <v>1.71116602420806</v>
      </c>
      <c r="D7566" s="1"/>
      <c r="E7566" s="1"/>
      <c r="F7566" s="1"/>
      <c r="G7566" s="1"/>
    </row>
    <row r="7567" spans="1:7" x14ac:dyDescent="0.25">
      <c r="A7567" s="2">
        <v>0.880995392799377</v>
      </c>
      <c r="B7567" s="2">
        <v>0.84241777658462502</v>
      </c>
      <c r="C7567" s="2">
        <v>1.7295781373977599</v>
      </c>
      <c r="D7567" s="1"/>
      <c r="E7567" s="1"/>
      <c r="F7567" s="1"/>
      <c r="G7567" s="1"/>
    </row>
    <row r="7568" spans="1:7" x14ac:dyDescent="0.25">
      <c r="A7568" s="2">
        <v>0.885553538799285</v>
      </c>
      <c r="B7568" s="2">
        <v>0.84043580293655296</v>
      </c>
      <c r="C7568" s="2">
        <v>1.7280184030532799</v>
      </c>
      <c r="D7568" s="1"/>
      <c r="E7568" s="1"/>
      <c r="F7568" s="1"/>
      <c r="G7568" s="1"/>
    </row>
    <row r="7569" spans="1:7" x14ac:dyDescent="0.25">
      <c r="A7569" s="2">
        <v>0.87864989042282104</v>
      </c>
      <c r="B7569" s="2">
        <v>0.84199458360671897</v>
      </c>
      <c r="C7569" s="2">
        <v>1.7296738624572701</v>
      </c>
      <c r="D7569" s="1"/>
      <c r="E7569" s="1"/>
      <c r="F7569" s="1"/>
      <c r="G7569" s="1"/>
    </row>
    <row r="7570" spans="1:7" x14ac:dyDescent="0.25">
      <c r="A7570" s="2">
        <v>0.89257633686065596</v>
      </c>
      <c r="B7570" s="2">
        <v>0.841783106327056</v>
      </c>
      <c r="C7570" s="2">
        <v>1.7113066911697301</v>
      </c>
      <c r="D7570" s="1"/>
      <c r="E7570" s="1"/>
      <c r="F7570" s="1"/>
      <c r="G7570" s="1"/>
    </row>
    <row r="7571" spans="1:7" x14ac:dyDescent="0.25">
      <c r="A7571" s="2">
        <v>0.876753389835357</v>
      </c>
      <c r="B7571" s="2">
        <v>0.84185671806335405</v>
      </c>
      <c r="C7571" s="2">
        <v>1.73097872734069</v>
      </c>
      <c r="D7571" s="1"/>
      <c r="E7571" s="1"/>
      <c r="F7571" s="1"/>
      <c r="G7571" s="1"/>
    </row>
    <row r="7572" spans="1:7" x14ac:dyDescent="0.25">
      <c r="A7572" s="2">
        <v>0.87955594062805098</v>
      </c>
      <c r="B7572" s="2">
        <v>0.84135067462921098</v>
      </c>
      <c r="C7572" s="2">
        <v>1.72191393375396</v>
      </c>
      <c r="D7572" s="1"/>
      <c r="E7572" s="1"/>
      <c r="F7572" s="1"/>
      <c r="G7572" s="1"/>
    </row>
    <row r="7573" spans="1:7" x14ac:dyDescent="0.25">
      <c r="A7573" s="2">
        <v>0.88431030511856001</v>
      </c>
      <c r="B7573" s="2">
        <v>0.84222757816314597</v>
      </c>
      <c r="C7573" s="2">
        <v>1.7388269901275599</v>
      </c>
      <c r="D7573" s="1"/>
      <c r="E7573" s="1"/>
      <c r="F7573" s="1"/>
      <c r="G7573" s="1"/>
    </row>
    <row r="7574" spans="1:7" x14ac:dyDescent="0.25">
      <c r="A7574" s="2">
        <v>0.89409929513931197</v>
      </c>
      <c r="B7574" s="2">
        <v>0.84213691949844305</v>
      </c>
      <c r="C7574" s="2">
        <v>1.7186080217361399</v>
      </c>
      <c r="D7574" s="1"/>
      <c r="E7574" s="1"/>
      <c r="F7574" s="1"/>
      <c r="G7574" s="1"/>
    </row>
    <row r="7575" spans="1:7" x14ac:dyDescent="0.25">
      <c r="A7575" s="2">
        <v>0.89165180921554499</v>
      </c>
      <c r="B7575" s="2">
        <v>0.84195393323898304</v>
      </c>
      <c r="C7575" s="2">
        <v>1.7226083278655999</v>
      </c>
      <c r="D7575" s="1"/>
      <c r="E7575" s="1"/>
      <c r="F7575" s="1"/>
      <c r="G7575" s="1"/>
    </row>
    <row r="7576" spans="1:7" x14ac:dyDescent="0.25">
      <c r="A7576" s="2">
        <v>0.88362354040145796</v>
      </c>
      <c r="B7576" s="2">
        <v>0.84164929389953602</v>
      </c>
      <c r="C7576" s="2">
        <v>1.7042218446731501</v>
      </c>
      <c r="D7576" s="1"/>
      <c r="E7576" s="1"/>
      <c r="F7576" s="1"/>
      <c r="G7576" s="1"/>
    </row>
    <row r="7577" spans="1:7" x14ac:dyDescent="0.25">
      <c r="A7577" s="2">
        <v>0.87241262197494496</v>
      </c>
      <c r="B7577" s="2">
        <v>0.842149257659912</v>
      </c>
      <c r="C7577" s="2">
        <v>1.72195065021514</v>
      </c>
      <c r="D7577" s="1"/>
      <c r="E7577" s="1"/>
      <c r="F7577" s="1"/>
      <c r="G7577" s="1"/>
    </row>
    <row r="7578" spans="1:7" x14ac:dyDescent="0.25">
      <c r="A7578" s="2">
        <v>0.88717597723007202</v>
      </c>
      <c r="B7578" s="2">
        <v>0.84081757068634</v>
      </c>
      <c r="C7578" s="2">
        <v>1.71163213253021</v>
      </c>
      <c r="D7578" s="1"/>
      <c r="E7578" s="1"/>
      <c r="F7578" s="1"/>
      <c r="G7578" s="1"/>
    </row>
    <row r="7579" spans="1:7" x14ac:dyDescent="0.25">
      <c r="A7579" s="2">
        <v>0.87955909967422397</v>
      </c>
      <c r="B7579" s="2">
        <v>0.84278249740600497</v>
      </c>
      <c r="C7579" s="2">
        <v>1.7262115478515601</v>
      </c>
      <c r="D7579" s="1"/>
      <c r="E7579" s="1"/>
      <c r="F7579" s="1"/>
      <c r="G7579" s="1"/>
    </row>
    <row r="7580" spans="1:7" x14ac:dyDescent="0.25">
      <c r="A7580" s="2">
        <v>0.89043337106704701</v>
      </c>
      <c r="B7580" s="2">
        <v>0.84265267848968495</v>
      </c>
      <c r="C7580" s="2">
        <v>1.7211543321609399</v>
      </c>
      <c r="D7580" s="1"/>
      <c r="E7580" s="1"/>
      <c r="F7580" s="1"/>
      <c r="G7580" s="1"/>
    </row>
    <row r="7581" spans="1:7" x14ac:dyDescent="0.25">
      <c r="A7581" s="2">
        <v>0.88852024078369096</v>
      </c>
      <c r="B7581" s="2">
        <v>0.84334021806716897</v>
      </c>
      <c r="C7581" s="2">
        <v>1.7331454753875699</v>
      </c>
      <c r="D7581" s="1"/>
      <c r="E7581" s="1"/>
      <c r="F7581" s="1"/>
      <c r="G7581" s="1"/>
    </row>
    <row r="7582" spans="1:7" x14ac:dyDescent="0.25">
      <c r="A7582" s="2">
        <v>0.87691992521286</v>
      </c>
      <c r="B7582" s="2">
        <v>0.84186410903930597</v>
      </c>
      <c r="C7582" s="2">
        <v>1.7137820720672601</v>
      </c>
      <c r="D7582" s="1"/>
      <c r="E7582" s="1"/>
      <c r="F7582" s="1"/>
      <c r="G7582" s="1"/>
    </row>
    <row r="7583" spans="1:7" x14ac:dyDescent="0.25">
      <c r="A7583" s="2">
        <v>0.88740986585616999</v>
      </c>
      <c r="B7583" s="2">
        <v>0.84272891283035201</v>
      </c>
      <c r="C7583" s="2">
        <v>1.7220871448516799</v>
      </c>
      <c r="D7583" s="1"/>
      <c r="E7583" s="1"/>
      <c r="F7583" s="1"/>
      <c r="G7583" s="1"/>
    </row>
    <row r="7584" spans="1:7" x14ac:dyDescent="0.25">
      <c r="A7584" s="2">
        <v>0.89432632923126198</v>
      </c>
      <c r="B7584" s="2">
        <v>0.84211152791976895</v>
      </c>
      <c r="C7584" s="2">
        <v>1.7156062126159599</v>
      </c>
      <c r="D7584" s="1"/>
      <c r="E7584" s="1"/>
      <c r="F7584" s="1"/>
      <c r="G7584" s="1"/>
    </row>
    <row r="7585" spans="1:7" x14ac:dyDescent="0.25">
      <c r="A7585" s="2">
        <v>0.89832675457000699</v>
      </c>
      <c r="B7585" s="2">
        <v>0.84242171049117998</v>
      </c>
      <c r="C7585" s="2">
        <v>1.7196580171585001</v>
      </c>
      <c r="D7585" s="1"/>
      <c r="E7585" s="1"/>
      <c r="F7585" s="1"/>
      <c r="G7585" s="1"/>
    </row>
    <row r="7586" spans="1:7" x14ac:dyDescent="0.25">
      <c r="A7586" s="2">
        <v>0.89935648441314597</v>
      </c>
      <c r="B7586" s="2">
        <v>0.84228092432021995</v>
      </c>
      <c r="C7586" s="2">
        <v>1.7160131931304901</v>
      </c>
      <c r="D7586" s="1"/>
      <c r="E7586" s="1"/>
      <c r="F7586" s="1"/>
      <c r="G7586" s="1"/>
    </row>
    <row r="7587" spans="1:7" x14ac:dyDescent="0.25">
      <c r="A7587" s="2">
        <v>0.88714498281478804</v>
      </c>
      <c r="B7587" s="2">
        <v>0.84417414665222101</v>
      </c>
      <c r="C7587" s="2">
        <v>1.7244122028350799</v>
      </c>
      <c r="D7587" s="1"/>
      <c r="E7587" s="1"/>
      <c r="F7587" s="1"/>
      <c r="G7587" s="1"/>
    </row>
    <row r="7588" spans="1:7" x14ac:dyDescent="0.25">
      <c r="A7588" s="2">
        <v>0.89441090822219804</v>
      </c>
      <c r="B7588" s="2">
        <v>0.84266740083694402</v>
      </c>
      <c r="C7588" s="2">
        <v>1.7176222801208401</v>
      </c>
      <c r="D7588" s="1"/>
      <c r="E7588" s="1"/>
      <c r="F7588" s="1"/>
      <c r="G7588" s="1"/>
    </row>
    <row r="7589" spans="1:7" x14ac:dyDescent="0.25">
      <c r="A7589" s="2">
        <v>0.911884546279907</v>
      </c>
      <c r="B7589" s="2">
        <v>0.84273970127105702</v>
      </c>
      <c r="C7589" s="2">
        <v>1.73296058177947</v>
      </c>
      <c r="D7589" s="1"/>
      <c r="E7589" s="1"/>
      <c r="F7589" s="1"/>
      <c r="G7589" s="1"/>
    </row>
    <row r="7590" spans="1:7" x14ac:dyDescent="0.25">
      <c r="A7590" s="2">
        <v>0.90672242641448897</v>
      </c>
      <c r="B7590" s="2">
        <v>0.841935575008392</v>
      </c>
      <c r="C7590" s="2">
        <v>1.71993708610534</v>
      </c>
      <c r="D7590" s="1"/>
      <c r="E7590" s="1"/>
      <c r="F7590" s="1"/>
      <c r="G7590" s="1"/>
    </row>
    <row r="7591" spans="1:7" x14ac:dyDescent="0.25">
      <c r="A7591" s="2">
        <v>0.90660977363586404</v>
      </c>
      <c r="B7591" s="2">
        <v>0.84286558628082198</v>
      </c>
      <c r="C7591" s="2">
        <v>1.72642302513122</v>
      </c>
      <c r="D7591" s="1"/>
      <c r="E7591" s="1"/>
      <c r="F7591" s="1"/>
      <c r="G7591" s="1"/>
    </row>
    <row r="7592" spans="1:7" x14ac:dyDescent="0.25">
      <c r="A7592" s="2">
        <v>0.91740596294402998</v>
      </c>
      <c r="B7592" s="2">
        <v>0.84005320072173995</v>
      </c>
      <c r="C7592" s="2">
        <v>1.73302209377288</v>
      </c>
      <c r="D7592" s="1"/>
      <c r="E7592" s="1"/>
      <c r="F7592" s="1"/>
      <c r="G7592" s="1"/>
    </row>
    <row r="7593" spans="1:7" x14ac:dyDescent="0.25">
      <c r="A7593" s="2">
        <v>0.91448277235031095</v>
      </c>
      <c r="B7593" s="2">
        <v>0.841771841049194</v>
      </c>
      <c r="C7593" s="2">
        <v>1.7424609661102199</v>
      </c>
      <c r="D7593" s="1"/>
      <c r="E7593" s="1"/>
      <c r="F7593" s="1"/>
      <c r="G7593" s="1"/>
    </row>
    <row r="7594" spans="1:7" x14ac:dyDescent="0.25">
      <c r="A7594" s="2">
        <v>0.89710271358489901</v>
      </c>
      <c r="B7594" s="2">
        <v>0.84076529741287198</v>
      </c>
      <c r="C7594" s="2">
        <v>1.7272520065307599</v>
      </c>
      <c r="D7594" s="1"/>
      <c r="E7594" s="1"/>
      <c r="F7594" s="1"/>
      <c r="G7594" s="1"/>
    </row>
    <row r="7595" spans="1:7" x14ac:dyDescent="0.25">
      <c r="A7595" s="2">
        <v>0.91184407472610396</v>
      </c>
      <c r="B7595" s="2">
        <v>0.84347170591354304</v>
      </c>
      <c r="C7595" s="2">
        <v>1.73715388774871</v>
      </c>
      <c r="D7595" s="1"/>
      <c r="E7595" s="1"/>
      <c r="F7595" s="1"/>
      <c r="G7595" s="1"/>
    </row>
    <row r="7596" spans="1:7" x14ac:dyDescent="0.25">
      <c r="A7596" s="2">
        <v>0.91234612464904696</v>
      </c>
      <c r="B7596" s="2">
        <v>0.841405630111694</v>
      </c>
      <c r="C7596" s="2">
        <v>1.7285844087600699</v>
      </c>
      <c r="D7596" s="1"/>
      <c r="E7596" s="1"/>
      <c r="F7596" s="1"/>
      <c r="G7596" s="1"/>
    </row>
    <row r="7597" spans="1:7" x14ac:dyDescent="0.25">
      <c r="A7597" s="2">
        <v>0.920984506607055</v>
      </c>
      <c r="B7597" s="2">
        <v>0.84227156639099099</v>
      </c>
      <c r="C7597" s="2">
        <v>1.74601078033447</v>
      </c>
      <c r="D7597" s="1"/>
      <c r="E7597" s="1"/>
      <c r="F7597" s="1"/>
      <c r="G7597" s="1"/>
    </row>
    <row r="7598" spans="1:7" x14ac:dyDescent="0.25">
      <c r="A7598" s="2">
        <v>0.90536051988601596</v>
      </c>
      <c r="B7598" s="2">
        <v>0.84129291772842396</v>
      </c>
      <c r="C7598" s="2">
        <v>1.7319592237472501</v>
      </c>
      <c r="D7598" s="1"/>
      <c r="E7598" s="1"/>
      <c r="F7598" s="1"/>
      <c r="G7598" s="1"/>
    </row>
    <row r="7599" spans="1:7" x14ac:dyDescent="0.25">
      <c r="A7599" s="2">
        <v>0.92531752586364702</v>
      </c>
      <c r="B7599" s="2">
        <v>0.84077823162078802</v>
      </c>
      <c r="C7599" s="2">
        <v>1.7453187704086299</v>
      </c>
      <c r="D7599" s="1"/>
      <c r="E7599" s="1"/>
      <c r="F7599" s="1"/>
      <c r="G7599" s="1"/>
    </row>
    <row r="7600" spans="1:7" x14ac:dyDescent="0.25">
      <c r="A7600" s="2">
        <v>0.90926969051360995</v>
      </c>
      <c r="B7600" s="2">
        <v>0.84000772237777699</v>
      </c>
      <c r="C7600" s="2">
        <v>1.72088062763214</v>
      </c>
      <c r="D7600" s="1"/>
      <c r="E7600" s="1"/>
      <c r="F7600" s="1"/>
      <c r="G7600" s="1"/>
    </row>
    <row r="7601" spans="1:7" x14ac:dyDescent="0.25">
      <c r="A7601" s="2">
        <v>0.91167831420898404</v>
      </c>
      <c r="B7601" s="2">
        <v>0.84111738204955999</v>
      </c>
      <c r="C7601" s="2">
        <v>1.73484671115875</v>
      </c>
      <c r="D7601" s="1"/>
      <c r="E7601" s="1"/>
      <c r="F7601" s="1"/>
      <c r="G7601" s="1"/>
    </row>
    <row r="7602" spans="1:7" x14ac:dyDescent="0.25">
      <c r="A7602" s="2">
        <v>0.91080135107040405</v>
      </c>
      <c r="B7602" s="2">
        <v>0.84042471647262496</v>
      </c>
      <c r="C7602" s="2">
        <v>1.7317259311676001</v>
      </c>
      <c r="D7602" s="1"/>
      <c r="E7602" s="1"/>
      <c r="F7602" s="1"/>
      <c r="G7602" s="1"/>
    </row>
    <row r="7603" spans="1:7" x14ac:dyDescent="0.25">
      <c r="A7603" s="2">
        <v>0.91069704294204701</v>
      </c>
      <c r="B7603" s="2">
        <v>0.841719150543212</v>
      </c>
      <c r="C7603" s="2">
        <v>1.7307324409484801</v>
      </c>
      <c r="D7603" s="1"/>
      <c r="E7603" s="1"/>
      <c r="F7603" s="1"/>
      <c r="G7603" s="1"/>
    </row>
    <row r="7604" spans="1:7" x14ac:dyDescent="0.25">
      <c r="A7604" s="2">
        <v>0.90535157918929998</v>
      </c>
      <c r="B7604" s="2">
        <v>0.84145718812942505</v>
      </c>
      <c r="C7604" s="2">
        <v>1.7111002206802299</v>
      </c>
      <c r="D7604" s="1"/>
      <c r="E7604" s="1"/>
      <c r="F7604" s="1"/>
      <c r="G7604" s="1"/>
    </row>
    <row r="7605" spans="1:7" x14ac:dyDescent="0.25">
      <c r="A7605" s="2">
        <v>0.93046742677688499</v>
      </c>
      <c r="B7605" s="2">
        <v>0.84268957376480103</v>
      </c>
      <c r="C7605" s="2">
        <v>1.7385435104370099</v>
      </c>
      <c r="D7605" s="1"/>
      <c r="E7605" s="1"/>
      <c r="F7605" s="1"/>
      <c r="G7605" s="1"/>
    </row>
    <row r="7606" spans="1:7" x14ac:dyDescent="0.25">
      <c r="A7606" s="2">
        <v>0.91838461160659701</v>
      </c>
      <c r="B7606" s="2">
        <v>0.84158146381378096</v>
      </c>
      <c r="C7606" s="2">
        <v>1.7216427326202299</v>
      </c>
      <c r="D7606" s="1"/>
      <c r="E7606" s="1"/>
      <c r="F7606" s="1"/>
      <c r="G7606" s="1"/>
    </row>
    <row r="7607" spans="1:7" x14ac:dyDescent="0.25">
      <c r="A7607" s="2">
        <v>0.94349122047424305</v>
      </c>
      <c r="B7607" s="2">
        <v>0.84205251932144098</v>
      </c>
      <c r="C7607" s="2">
        <v>1.73103499412536</v>
      </c>
      <c r="D7607" s="1"/>
      <c r="E7607" s="1"/>
      <c r="F7607" s="1"/>
      <c r="G7607" s="1"/>
    </row>
    <row r="7608" spans="1:7" x14ac:dyDescent="0.25">
      <c r="A7608" s="2">
        <v>0.92170053720474199</v>
      </c>
      <c r="B7608" s="2">
        <v>0.84083801507949796</v>
      </c>
      <c r="C7608" s="2">
        <v>1.7361910343170099</v>
      </c>
      <c r="D7608" s="1"/>
      <c r="E7608" s="1"/>
      <c r="F7608" s="1"/>
      <c r="G7608" s="1"/>
    </row>
    <row r="7609" spans="1:7" x14ac:dyDescent="0.25">
      <c r="A7609" s="2">
        <v>0.93777221441268899</v>
      </c>
      <c r="B7609" s="2">
        <v>0.84145367145538297</v>
      </c>
      <c r="C7609" s="2">
        <v>1.7363150119781401</v>
      </c>
      <c r="D7609" s="1"/>
      <c r="E7609" s="1"/>
      <c r="F7609" s="1"/>
      <c r="G7609" s="1"/>
    </row>
    <row r="7610" spans="1:7" x14ac:dyDescent="0.25">
      <c r="A7610" s="2">
        <v>0.92997854948043801</v>
      </c>
      <c r="B7610" s="2">
        <v>0.84201413393020597</v>
      </c>
      <c r="C7610" s="2">
        <v>1.7323309183120701</v>
      </c>
      <c r="D7610" s="1"/>
      <c r="E7610" s="1"/>
      <c r="F7610" s="1"/>
      <c r="G7610" s="1"/>
    </row>
    <row r="7611" spans="1:7" x14ac:dyDescent="0.25">
      <c r="A7611" s="2">
        <v>0.92681932449340798</v>
      </c>
      <c r="B7611" s="2">
        <v>0.84252691268920799</v>
      </c>
      <c r="C7611" s="2">
        <v>1.7405600547790501</v>
      </c>
      <c r="D7611" s="1"/>
      <c r="E7611" s="1"/>
      <c r="F7611" s="1"/>
      <c r="G7611" s="1"/>
    </row>
    <row r="7612" spans="1:7" x14ac:dyDescent="0.25">
      <c r="A7612" s="2">
        <v>0.92388093471527</v>
      </c>
      <c r="B7612" s="2">
        <v>0.84277468919753995</v>
      </c>
      <c r="C7612" s="2">
        <v>1.7412643432617101</v>
      </c>
      <c r="D7612" s="1"/>
      <c r="E7612" s="1"/>
      <c r="F7612" s="1"/>
      <c r="G7612" s="1"/>
    </row>
    <row r="7613" spans="1:7" x14ac:dyDescent="0.25">
      <c r="A7613" s="2">
        <v>0.93939852714538497</v>
      </c>
      <c r="B7613" s="2">
        <v>0.84364867210388095</v>
      </c>
      <c r="C7613" s="2">
        <v>1.74325883388519</v>
      </c>
      <c r="D7613" s="1"/>
      <c r="E7613" s="1"/>
      <c r="F7613" s="1"/>
      <c r="G7613" s="1"/>
    </row>
    <row r="7614" spans="1:7" x14ac:dyDescent="0.25">
      <c r="A7614" s="2">
        <v>0.94032013416290205</v>
      </c>
      <c r="B7614" s="2">
        <v>0.84158164262771595</v>
      </c>
      <c r="C7614" s="2">
        <v>1.74828553199768</v>
      </c>
      <c r="D7614" s="1"/>
      <c r="E7614" s="1"/>
      <c r="F7614" s="1"/>
      <c r="G7614" s="1"/>
    </row>
    <row r="7615" spans="1:7" x14ac:dyDescent="0.25">
      <c r="A7615" s="2">
        <v>0.94340914487838701</v>
      </c>
      <c r="B7615" s="2">
        <v>0.84182280302047696</v>
      </c>
      <c r="C7615" s="2">
        <v>1.74057304859161</v>
      </c>
      <c r="D7615" s="1"/>
      <c r="E7615" s="1"/>
      <c r="F7615" s="1"/>
      <c r="G7615" s="1"/>
    </row>
    <row r="7616" spans="1:7" x14ac:dyDescent="0.25">
      <c r="A7616" s="2">
        <v>0.93250310420989901</v>
      </c>
      <c r="B7616" s="2">
        <v>0.84247326850891102</v>
      </c>
      <c r="C7616" s="2">
        <v>1.7364699840545601</v>
      </c>
      <c r="D7616" s="1"/>
      <c r="E7616" s="1"/>
      <c r="F7616" s="1"/>
      <c r="G7616" s="1"/>
    </row>
    <row r="7617" spans="1:7" x14ac:dyDescent="0.25">
      <c r="A7617" s="2">
        <v>0.93847286701202304</v>
      </c>
      <c r="B7617" s="2">
        <v>0.84361082315444902</v>
      </c>
      <c r="C7617" s="2">
        <v>1.7349947690963701</v>
      </c>
      <c r="D7617" s="1"/>
      <c r="E7617" s="1"/>
      <c r="F7617" s="1"/>
      <c r="G7617" s="1"/>
    </row>
    <row r="7618" spans="1:7" x14ac:dyDescent="0.25">
      <c r="A7618" s="2">
        <v>0.93799030780792203</v>
      </c>
      <c r="B7618" s="2">
        <v>0.84341073036193803</v>
      </c>
      <c r="C7618" s="2">
        <v>1.7432509660720801</v>
      </c>
      <c r="D7618" s="1"/>
      <c r="E7618" s="1"/>
      <c r="F7618" s="1"/>
      <c r="G7618" s="1"/>
    </row>
    <row r="7619" spans="1:7" x14ac:dyDescent="0.25">
      <c r="A7619" s="2">
        <v>0.94231718778610196</v>
      </c>
      <c r="B7619" s="2">
        <v>0.84385424852371205</v>
      </c>
      <c r="C7619" s="2">
        <v>1.7380574941635101</v>
      </c>
      <c r="D7619" s="1"/>
      <c r="E7619" s="1"/>
      <c r="F7619" s="1"/>
      <c r="G7619" s="1"/>
    </row>
    <row r="7620" spans="1:7" x14ac:dyDescent="0.25">
      <c r="A7620" s="2">
        <v>0.94484561681747403</v>
      </c>
      <c r="B7620" s="2">
        <v>0.84294074773788397</v>
      </c>
      <c r="C7620" s="2">
        <v>1.7556405067443801</v>
      </c>
      <c r="D7620" s="1"/>
      <c r="E7620" s="1"/>
      <c r="F7620" s="1"/>
      <c r="G7620" s="1"/>
    </row>
    <row r="7621" spans="1:7" x14ac:dyDescent="0.25">
      <c r="A7621" s="2">
        <v>0.95583337545394798</v>
      </c>
      <c r="B7621" s="2">
        <v>0.84207004308700495</v>
      </c>
      <c r="C7621" s="2">
        <v>1.7417984008789</v>
      </c>
      <c r="D7621" s="1"/>
      <c r="E7621" s="1"/>
      <c r="F7621" s="1"/>
      <c r="G7621" s="1"/>
    </row>
    <row r="7622" spans="1:7" x14ac:dyDescent="0.25">
      <c r="A7622" s="2">
        <v>0.942016541957855</v>
      </c>
      <c r="B7622" s="2">
        <v>0.84332257509231501</v>
      </c>
      <c r="C7622" s="2">
        <v>1.75583219528198</v>
      </c>
      <c r="D7622" s="1"/>
      <c r="E7622" s="1"/>
      <c r="F7622" s="1"/>
      <c r="G7622" s="1"/>
    </row>
    <row r="7623" spans="1:7" x14ac:dyDescent="0.25">
      <c r="A7623" s="2">
        <v>0.96389192342758101</v>
      </c>
      <c r="B7623" s="2">
        <v>0.84343564510345403</v>
      </c>
      <c r="C7623" s="2">
        <v>1.7296334505081099</v>
      </c>
      <c r="D7623" s="1"/>
      <c r="E7623" s="1"/>
      <c r="F7623" s="1"/>
      <c r="G7623" s="1"/>
    </row>
    <row r="7624" spans="1:7" x14ac:dyDescent="0.25">
      <c r="A7624" s="2">
        <v>0.96474218368530196</v>
      </c>
      <c r="B7624" s="2">
        <v>0.84363889694213801</v>
      </c>
      <c r="C7624" s="2">
        <v>1.74270355701446</v>
      </c>
      <c r="D7624" s="1"/>
      <c r="E7624" s="1"/>
      <c r="F7624" s="1"/>
      <c r="G7624" s="1"/>
    </row>
    <row r="7625" spans="1:7" x14ac:dyDescent="0.25">
      <c r="A7625" s="2">
        <v>0.97147762775421098</v>
      </c>
      <c r="B7625" s="2">
        <v>0.84162735939025801</v>
      </c>
      <c r="C7625" s="2">
        <v>1.7485871315002399</v>
      </c>
      <c r="D7625" s="1"/>
      <c r="E7625" s="1"/>
      <c r="F7625" s="1"/>
      <c r="G7625" s="1"/>
    </row>
    <row r="7626" spans="1:7" x14ac:dyDescent="0.25">
      <c r="A7626" s="2">
        <v>0.96014571189880304</v>
      </c>
      <c r="B7626" s="2">
        <v>0.84392923116683904</v>
      </c>
      <c r="C7626" s="2">
        <v>1.7496868371963501</v>
      </c>
      <c r="D7626" s="1"/>
      <c r="E7626" s="1"/>
      <c r="F7626" s="1"/>
      <c r="G7626" s="1"/>
    </row>
    <row r="7627" spans="1:7" x14ac:dyDescent="0.25">
      <c r="A7627" s="2">
        <v>0.95135909318923895</v>
      </c>
      <c r="B7627" s="2">
        <v>0.84316229820251398</v>
      </c>
      <c r="C7627" s="2">
        <v>1.7185428142547601</v>
      </c>
      <c r="D7627" s="1"/>
      <c r="E7627" s="1"/>
      <c r="F7627" s="1"/>
      <c r="G7627" s="1"/>
    </row>
    <row r="7628" spans="1:7" x14ac:dyDescent="0.25">
      <c r="A7628" s="2">
        <v>0.96508866548538197</v>
      </c>
      <c r="B7628" s="2">
        <v>0.84301048517227095</v>
      </c>
      <c r="C7628" s="2">
        <v>1.73690021038055</v>
      </c>
      <c r="D7628" s="1"/>
      <c r="E7628" s="1"/>
      <c r="F7628" s="1"/>
      <c r="G7628" s="1"/>
    </row>
    <row r="7629" spans="1:7" x14ac:dyDescent="0.25">
      <c r="A7629" s="2">
        <v>0.98973035812377896</v>
      </c>
      <c r="B7629" s="2">
        <v>0.84172677993774403</v>
      </c>
      <c r="C7629" s="2">
        <v>1.7171941995620701</v>
      </c>
      <c r="D7629" s="1"/>
      <c r="E7629" s="1"/>
      <c r="F7629" s="1"/>
      <c r="G7629" s="1"/>
    </row>
    <row r="7630" spans="1:7" x14ac:dyDescent="0.25">
      <c r="A7630" s="2">
        <v>0.98943084478378196</v>
      </c>
      <c r="B7630" s="2">
        <v>0.84378463029861395</v>
      </c>
      <c r="C7630" s="2">
        <v>1.72886455059051</v>
      </c>
      <c r="D7630" s="1"/>
      <c r="E7630" s="1"/>
      <c r="F7630" s="1"/>
      <c r="G7630" s="1"/>
    </row>
    <row r="7631" spans="1:7" x14ac:dyDescent="0.25">
      <c r="A7631" s="2">
        <v>0.98154306411743097</v>
      </c>
      <c r="B7631" s="2">
        <v>0.843172848224639</v>
      </c>
      <c r="C7631" s="2">
        <v>1.7049701213836601</v>
      </c>
      <c r="D7631" s="1"/>
      <c r="E7631" s="1"/>
      <c r="F7631" s="1"/>
      <c r="G7631" s="1"/>
    </row>
    <row r="7632" spans="1:7" x14ac:dyDescent="0.25">
      <c r="A7632" s="2">
        <v>0.98716068267822199</v>
      </c>
      <c r="B7632" s="2">
        <v>0.84276014566421498</v>
      </c>
      <c r="C7632" s="2">
        <v>1.72457075119018</v>
      </c>
      <c r="D7632" s="1"/>
      <c r="E7632" s="1"/>
      <c r="F7632" s="1"/>
      <c r="G7632" s="1"/>
    </row>
    <row r="7633" spans="1:7" x14ac:dyDescent="0.25">
      <c r="A7633" s="2">
        <v>0.99193364381790095</v>
      </c>
      <c r="B7633" s="2">
        <v>0.84302192926406805</v>
      </c>
      <c r="C7633" s="2">
        <v>1.71705853939056</v>
      </c>
      <c r="D7633" s="1"/>
      <c r="E7633" s="1"/>
      <c r="F7633" s="1"/>
      <c r="G7633" s="1"/>
    </row>
    <row r="7634" spans="1:7" x14ac:dyDescent="0.25">
      <c r="A7634" s="2">
        <v>0.98823946714401201</v>
      </c>
      <c r="B7634" s="2">
        <v>0.843902587890625</v>
      </c>
      <c r="C7634" s="2">
        <v>1.7393488883972099</v>
      </c>
      <c r="D7634" s="1"/>
      <c r="E7634" s="1"/>
      <c r="F7634" s="1"/>
      <c r="G7634" s="1"/>
    </row>
    <row r="7635" spans="1:7" x14ac:dyDescent="0.25">
      <c r="A7635" s="2">
        <v>0.98429501056671098</v>
      </c>
      <c r="B7635" s="2">
        <v>0.84300750494003196</v>
      </c>
      <c r="C7635" s="2">
        <v>1.71917855739593</v>
      </c>
      <c r="D7635" s="1"/>
      <c r="E7635" s="1"/>
      <c r="F7635" s="1"/>
      <c r="G7635" s="1"/>
    </row>
    <row r="7636" spans="1:7" x14ac:dyDescent="0.25">
      <c r="A7636" s="2">
        <v>0.983842313289642</v>
      </c>
      <c r="B7636" s="2">
        <v>0.84257960319518999</v>
      </c>
      <c r="C7636" s="2">
        <v>1.7385740280151301</v>
      </c>
      <c r="D7636" s="1"/>
      <c r="E7636" s="1"/>
      <c r="F7636" s="1"/>
      <c r="G7636" s="1"/>
    </row>
    <row r="7637" spans="1:7" x14ac:dyDescent="0.25">
      <c r="A7637" s="2">
        <v>0.99020355939865101</v>
      </c>
      <c r="B7637" s="2">
        <v>0.84122025966644198</v>
      </c>
      <c r="C7637" s="2">
        <v>1.7199178934097199</v>
      </c>
      <c r="D7637" s="1"/>
      <c r="E7637" s="1"/>
      <c r="F7637" s="1"/>
      <c r="G7637" s="1"/>
    </row>
    <row r="7638" spans="1:7" x14ac:dyDescent="0.25">
      <c r="A7638" s="2">
        <v>0.97457730770110995</v>
      </c>
      <c r="B7638" s="2">
        <v>0.84272021055221502</v>
      </c>
      <c r="C7638" s="2">
        <v>1.7350543737411399</v>
      </c>
      <c r="D7638" s="1"/>
      <c r="E7638" s="1"/>
      <c r="F7638" s="1"/>
      <c r="G7638" s="1"/>
    </row>
    <row r="7639" spans="1:7" x14ac:dyDescent="0.25">
      <c r="A7639" s="2">
        <v>1.00149345397949</v>
      </c>
      <c r="B7639" s="2">
        <v>0.84242022037506104</v>
      </c>
      <c r="C7639" s="2">
        <v>1.70400118827819</v>
      </c>
      <c r="D7639" s="1"/>
      <c r="E7639" s="1"/>
      <c r="F7639" s="1"/>
      <c r="G7639" s="1"/>
    </row>
    <row r="7640" spans="1:7" x14ac:dyDescent="0.25">
      <c r="A7640" s="2">
        <v>0.99638807773589999</v>
      </c>
      <c r="B7640" s="2">
        <v>0.84279167652130105</v>
      </c>
      <c r="C7640" s="2">
        <v>1.7268915176391599</v>
      </c>
      <c r="D7640" s="1"/>
      <c r="E7640" s="1"/>
      <c r="F7640" s="1"/>
      <c r="G7640" s="1"/>
    </row>
    <row r="7641" spans="1:7" x14ac:dyDescent="0.25">
      <c r="A7641" s="2">
        <v>1.00239086151123</v>
      </c>
      <c r="B7641" s="2">
        <v>0.84215277433395297</v>
      </c>
      <c r="C7641" s="2">
        <v>1.69409096240997</v>
      </c>
      <c r="D7641" s="1"/>
      <c r="E7641" s="1"/>
      <c r="F7641" s="1"/>
      <c r="G7641" s="1"/>
    </row>
    <row r="7642" spans="1:7" x14ac:dyDescent="0.25">
      <c r="A7642" s="2">
        <v>1.0013124942779501</v>
      </c>
      <c r="B7642" s="2">
        <v>0.84236329793929998</v>
      </c>
      <c r="C7642" s="2">
        <v>1.7424858808517401</v>
      </c>
      <c r="D7642" s="1"/>
      <c r="E7642" s="1"/>
      <c r="F7642" s="1"/>
      <c r="G7642" s="1"/>
    </row>
    <row r="7643" spans="1:7" x14ac:dyDescent="0.25">
      <c r="A7643" s="2">
        <v>0.99790942668914695</v>
      </c>
      <c r="B7643" s="2">
        <v>0.84133201837539595</v>
      </c>
      <c r="C7643" s="2">
        <v>1.7026507854461601</v>
      </c>
      <c r="D7643" s="1"/>
      <c r="E7643" s="1"/>
      <c r="F7643" s="1"/>
      <c r="G7643" s="1"/>
    </row>
    <row r="7644" spans="1:7" x14ac:dyDescent="0.25">
      <c r="A7644" s="2">
        <v>1.00736355781555</v>
      </c>
      <c r="B7644" s="2">
        <v>0.84230995178222601</v>
      </c>
      <c r="C7644" s="2">
        <v>1.7405433654785101</v>
      </c>
      <c r="D7644" s="1"/>
      <c r="E7644" s="1"/>
      <c r="F7644" s="1"/>
      <c r="G7644" s="1"/>
    </row>
    <row r="7645" spans="1:7" x14ac:dyDescent="0.25">
      <c r="A7645" s="2">
        <v>1.0131088495254501</v>
      </c>
      <c r="B7645" s="2">
        <v>0.84008687734603804</v>
      </c>
      <c r="C7645" s="2">
        <v>1.7089200019836399</v>
      </c>
      <c r="D7645" s="1"/>
      <c r="E7645" s="1"/>
      <c r="F7645" s="1"/>
      <c r="G7645" s="1"/>
    </row>
    <row r="7646" spans="1:7" x14ac:dyDescent="0.25">
      <c r="A7646" s="2">
        <v>0.994648218154907</v>
      </c>
      <c r="B7646" s="2">
        <v>0.841541588306427</v>
      </c>
      <c r="C7646" s="2">
        <v>1.71822750568389</v>
      </c>
      <c r="D7646" s="1"/>
      <c r="E7646" s="1"/>
      <c r="F7646" s="1"/>
      <c r="G7646" s="1"/>
    </row>
    <row r="7647" spans="1:7" x14ac:dyDescent="0.25">
      <c r="A7647" s="2">
        <v>0.99639129638671797</v>
      </c>
      <c r="B7647" s="2">
        <v>0.84101510047912498</v>
      </c>
      <c r="C7647" s="2">
        <v>1.7095317840576101</v>
      </c>
      <c r="D7647" s="1"/>
      <c r="E7647" s="1"/>
      <c r="F7647" s="1"/>
      <c r="G7647" s="1"/>
    </row>
    <row r="7648" spans="1:7" x14ac:dyDescent="0.25">
      <c r="A7648" s="2">
        <v>0.98334419727325395</v>
      </c>
      <c r="B7648" s="2">
        <v>0.84259063005447299</v>
      </c>
      <c r="C7648" s="2">
        <v>1.7248611450195299</v>
      </c>
      <c r="D7648" s="1"/>
      <c r="E7648" s="1"/>
      <c r="F7648" s="1"/>
      <c r="G7648" s="1"/>
    </row>
    <row r="7649" spans="1:7" x14ac:dyDescent="0.25">
      <c r="A7649" s="2">
        <v>1.0089082717895499</v>
      </c>
      <c r="B7649" s="2">
        <v>0.84064042568206698</v>
      </c>
      <c r="C7649" s="2">
        <v>1.7003136873245199</v>
      </c>
      <c r="D7649" s="1"/>
      <c r="E7649" s="1"/>
      <c r="F7649" s="1"/>
      <c r="G7649" s="1"/>
    </row>
    <row r="7650" spans="1:7" x14ac:dyDescent="0.25">
      <c r="A7650" s="2">
        <v>1.0094324350357</v>
      </c>
      <c r="B7650" s="2">
        <v>0.84113997220992998</v>
      </c>
      <c r="C7650" s="2">
        <v>1.7144014835357599</v>
      </c>
      <c r="D7650" s="1"/>
      <c r="E7650" s="1"/>
      <c r="F7650" s="1"/>
      <c r="G7650" s="1"/>
    </row>
    <row r="7651" spans="1:7" x14ac:dyDescent="0.25">
      <c r="A7651" s="2">
        <v>1.00884449481964</v>
      </c>
      <c r="B7651" s="2">
        <v>0.84007561206817605</v>
      </c>
      <c r="C7651" s="2">
        <v>1.68721175193786</v>
      </c>
      <c r="D7651" s="1"/>
      <c r="E7651" s="1"/>
      <c r="F7651" s="1"/>
      <c r="G7651" s="1"/>
    </row>
    <row r="7652" spans="1:7" x14ac:dyDescent="0.25">
      <c r="A7652" s="2">
        <v>0.98303419351577703</v>
      </c>
      <c r="B7652" s="2">
        <v>0.84248304367065396</v>
      </c>
      <c r="C7652" s="2">
        <v>1.7250665426254199</v>
      </c>
      <c r="D7652" s="1"/>
      <c r="E7652" s="1"/>
      <c r="F7652" s="1"/>
      <c r="G7652" s="1"/>
    </row>
    <row r="7653" spans="1:7" x14ac:dyDescent="0.25">
      <c r="A7653" s="2">
        <v>1.00089240074157</v>
      </c>
      <c r="B7653" s="2">
        <v>0.84064888954162498</v>
      </c>
      <c r="C7653" s="2">
        <v>1.6960594654083201</v>
      </c>
      <c r="D7653" s="1"/>
      <c r="E7653" s="1"/>
      <c r="F7653" s="1"/>
      <c r="G7653" s="1"/>
    </row>
    <row r="7654" spans="1:7" x14ac:dyDescent="0.25">
      <c r="A7654" s="2">
        <v>1.00066590309143</v>
      </c>
      <c r="B7654" s="2">
        <v>0.84085977077484098</v>
      </c>
      <c r="C7654" s="2">
        <v>1.7257981300353999</v>
      </c>
      <c r="D7654" s="1"/>
      <c r="E7654" s="1"/>
      <c r="F7654" s="1"/>
      <c r="G7654" s="1"/>
    </row>
    <row r="7655" spans="1:7" x14ac:dyDescent="0.25">
      <c r="A7655" s="2">
        <v>1.0475343465805</v>
      </c>
      <c r="B7655" s="2">
        <v>0.83941543102264404</v>
      </c>
      <c r="C7655" s="2">
        <v>1.69824182987213</v>
      </c>
      <c r="D7655" s="1"/>
      <c r="E7655" s="1"/>
      <c r="F7655" s="1"/>
      <c r="G7655" s="1"/>
    </row>
    <row r="7656" spans="1:7" x14ac:dyDescent="0.25">
      <c r="A7656" s="2">
        <v>1.01995182037353</v>
      </c>
      <c r="B7656" s="2">
        <v>0.84096950292587203</v>
      </c>
      <c r="C7656" s="2">
        <v>1.72389996051788</v>
      </c>
      <c r="D7656" s="1"/>
      <c r="E7656" s="1"/>
      <c r="F7656" s="1"/>
      <c r="G7656" s="1"/>
    </row>
    <row r="7657" spans="1:7" x14ac:dyDescent="0.25">
      <c r="A7657" s="2">
        <v>1.01867127418518</v>
      </c>
      <c r="B7657" s="2">
        <v>0.83960002660751298</v>
      </c>
      <c r="C7657" s="2">
        <v>1.7126590013503999</v>
      </c>
      <c r="D7657" s="1"/>
      <c r="E7657" s="1"/>
      <c r="F7657" s="1"/>
      <c r="G7657" s="1"/>
    </row>
    <row r="7658" spans="1:7" x14ac:dyDescent="0.25">
      <c r="A7658" s="2">
        <v>1.0164498090744001</v>
      </c>
      <c r="B7658" s="2">
        <v>0.84270465373992898</v>
      </c>
      <c r="C7658" s="2">
        <v>1.7162952423095701</v>
      </c>
      <c r="D7658" s="1"/>
      <c r="E7658" s="1"/>
      <c r="F7658" s="1"/>
      <c r="G7658" s="1"/>
    </row>
    <row r="7659" spans="1:7" x14ac:dyDescent="0.25">
      <c r="A7659" s="2">
        <v>1.02108466625213</v>
      </c>
      <c r="B7659" s="2">
        <v>0.84180605411529497</v>
      </c>
      <c r="C7659" s="2">
        <v>1.69168925285339</v>
      </c>
      <c r="D7659" s="1"/>
      <c r="E7659" s="1"/>
      <c r="F7659" s="1"/>
      <c r="G7659" s="1"/>
    </row>
    <row r="7660" spans="1:7" x14ac:dyDescent="0.25">
      <c r="A7660" s="2">
        <v>1.0273975133895801</v>
      </c>
      <c r="B7660" s="2">
        <v>0.84158545732498102</v>
      </c>
      <c r="C7660" s="2">
        <v>1.7020308971405</v>
      </c>
      <c r="D7660" s="1"/>
      <c r="E7660" s="1"/>
      <c r="F7660" s="1"/>
      <c r="G7660" s="1"/>
    </row>
    <row r="7661" spans="1:7" x14ac:dyDescent="0.25">
      <c r="A7661" s="2">
        <v>1.0418964624404901</v>
      </c>
      <c r="B7661" s="2">
        <v>0.84065979719161898</v>
      </c>
      <c r="C7661" s="2">
        <v>1.68081426620483</v>
      </c>
      <c r="D7661" s="1"/>
      <c r="E7661" s="1"/>
      <c r="F7661" s="1"/>
      <c r="G7661" s="1"/>
    </row>
    <row r="7662" spans="1:7" x14ac:dyDescent="0.25">
      <c r="A7662" s="2">
        <v>1.0164235830307</v>
      </c>
      <c r="B7662" s="2">
        <v>0.84215873479843095</v>
      </c>
      <c r="C7662" s="2">
        <v>1.70188868045806</v>
      </c>
      <c r="D7662" s="1"/>
      <c r="E7662" s="1"/>
      <c r="F7662" s="1"/>
      <c r="G7662" s="1"/>
    </row>
    <row r="7663" spans="1:7" x14ac:dyDescent="0.25">
      <c r="A7663" s="2">
        <v>1.0191295146942101</v>
      </c>
      <c r="B7663" s="2">
        <v>0.84044969081878595</v>
      </c>
      <c r="C7663" s="2">
        <v>1.69685935974121</v>
      </c>
      <c r="D7663" s="1"/>
      <c r="E7663" s="1"/>
      <c r="F7663" s="1"/>
      <c r="G7663" s="1"/>
    </row>
    <row r="7664" spans="1:7" x14ac:dyDescent="0.25">
      <c r="A7664" s="2">
        <v>1.0347713232040401</v>
      </c>
      <c r="B7664" s="2">
        <v>0.84304475784301702</v>
      </c>
      <c r="C7664" s="2">
        <v>1.70348477363586</v>
      </c>
      <c r="D7664" s="1"/>
      <c r="E7664" s="1"/>
      <c r="F7664" s="1"/>
      <c r="G7664" s="1"/>
    </row>
    <row r="7665" spans="1:7" x14ac:dyDescent="0.25">
      <c r="A7665" s="2">
        <v>1.0357692241668699</v>
      </c>
      <c r="B7665" s="2">
        <v>0.84097814559936501</v>
      </c>
      <c r="C7665" s="2">
        <v>1.6886578798294001</v>
      </c>
      <c r="D7665" s="1"/>
      <c r="E7665" s="1"/>
      <c r="F7665" s="1"/>
      <c r="G7665" s="1"/>
    </row>
    <row r="7666" spans="1:7" x14ac:dyDescent="0.25">
      <c r="A7666" s="2">
        <v>1.03124356269836</v>
      </c>
      <c r="B7666" s="2">
        <v>0.84197282791137595</v>
      </c>
      <c r="C7666" s="2">
        <v>1.7057695388793901</v>
      </c>
      <c r="D7666" s="1"/>
      <c r="E7666" s="1"/>
      <c r="F7666" s="1"/>
      <c r="G7666" s="1"/>
    </row>
    <row r="7667" spans="1:7" x14ac:dyDescent="0.25">
      <c r="A7667" s="2">
        <v>1.03697180747985</v>
      </c>
      <c r="B7667" s="2">
        <v>0.83924269676208396</v>
      </c>
      <c r="C7667" s="2">
        <v>1.6984071731567301</v>
      </c>
      <c r="D7667" s="1"/>
      <c r="E7667" s="1"/>
      <c r="F7667" s="1"/>
      <c r="G7667" s="1"/>
    </row>
    <row r="7668" spans="1:7" x14ac:dyDescent="0.25">
      <c r="A7668" s="2">
        <v>1.0220034122467001</v>
      </c>
      <c r="B7668" s="2">
        <v>0.84039163589477495</v>
      </c>
      <c r="C7668" s="2">
        <v>1.70284879207611</v>
      </c>
      <c r="D7668" s="1"/>
      <c r="E7668" s="1"/>
      <c r="F7668" s="1"/>
      <c r="G7668" s="1"/>
    </row>
    <row r="7669" spans="1:7" x14ac:dyDescent="0.25">
      <c r="A7669" s="2">
        <v>1.0258879661560001</v>
      </c>
      <c r="B7669" s="2">
        <v>0.84113413095474199</v>
      </c>
      <c r="C7669" s="2">
        <v>1.6980133056640601</v>
      </c>
      <c r="D7669" s="1"/>
      <c r="E7669" s="1"/>
      <c r="F7669" s="1"/>
      <c r="G7669" s="1"/>
    </row>
    <row r="7670" spans="1:7" x14ac:dyDescent="0.25">
      <c r="A7670" s="2">
        <v>1.0390385389328001</v>
      </c>
      <c r="B7670" s="2">
        <v>0.84102499485015803</v>
      </c>
      <c r="C7670" s="2">
        <v>1.6948527097702</v>
      </c>
      <c r="D7670" s="1"/>
      <c r="E7670" s="1"/>
      <c r="F7670" s="1"/>
      <c r="G7670" s="1"/>
    </row>
    <row r="7671" spans="1:7" x14ac:dyDescent="0.25">
      <c r="A7671" s="2">
        <v>1.04441118240356</v>
      </c>
      <c r="B7671" s="2">
        <v>0.84135252237319902</v>
      </c>
      <c r="C7671" s="2">
        <v>1.6825543642044001</v>
      </c>
      <c r="D7671" s="1"/>
      <c r="E7671" s="1"/>
      <c r="F7671" s="1"/>
      <c r="G7671" s="1"/>
    </row>
    <row r="7672" spans="1:7" x14ac:dyDescent="0.25">
      <c r="A7672" s="2">
        <v>1.0402572154998699</v>
      </c>
      <c r="B7672" s="2">
        <v>0.84077644348144498</v>
      </c>
      <c r="C7672" s="2">
        <v>1.68484854698181</v>
      </c>
      <c r="D7672" s="1"/>
      <c r="E7672" s="1"/>
      <c r="F7672" s="1"/>
      <c r="G7672" s="1"/>
    </row>
    <row r="7673" spans="1:7" x14ac:dyDescent="0.25">
      <c r="A7673" s="2">
        <v>1.0498353242874101</v>
      </c>
      <c r="B7673" s="2">
        <v>0.84100419282913197</v>
      </c>
      <c r="C7673" s="2">
        <v>1.6819978952407799</v>
      </c>
      <c r="D7673" s="1"/>
      <c r="E7673" s="1"/>
      <c r="F7673" s="1"/>
      <c r="G7673" s="1"/>
    </row>
    <row r="7674" spans="1:7" x14ac:dyDescent="0.25">
      <c r="A7674" s="2">
        <v>1.04449903964996</v>
      </c>
      <c r="B7674" s="2">
        <v>0.84223622083663896</v>
      </c>
      <c r="C7674" s="2">
        <v>1.6885079145431501</v>
      </c>
      <c r="D7674" s="1"/>
      <c r="E7674" s="1"/>
      <c r="F7674" s="1"/>
      <c r="G7674" s="1"/>
    </row>
    <row r="7675" spans="1:7" x14ac:dyDescent="0.25">
      <c r="A7675" s="2">
        <v>1.05346012115478</v>
      </c>
      <c r="B7675" s="2">
        <v>0.84165138006210305</v>
      </c>
      <c r="C7675" s="2">
        <v>1.69133484363555</v>
      </c>
      <c r="D7675" s="1"/>
      <c r="E7675" s="1"/>
      <c r="F7675" s="1"/>
      <c r="G7675" s="1"/>
    </row>
    <row r="7676" spans="1:7" x14ac:dyDescent="0.25">
      <c r="A7676" s="2">
        <v>1.04496610164642</v>
      </c>
      <c r="B7676" s="2">
        <v>0.84198337793350198</v>
      </c>
      <c r="C7676" s="2">
        <v>1.6831481456756501</v>
      </c>
      <c r="D7676" s="1"/>
      <c r="E7676" s="1"/>
      <c r="F7676" s="1"/>
      <c r="G7676" s="1"/>
    </row>
    <row r="7677" spans="1:7" x14ac:dyDescent="0.25">
      <c r="A7677" s="2">
        <v>1.06528556346893</v>
      </c>
      <c r="B7677" s="2">
        <v>0.84183549880981401</v>
      </c>
      <c r="C7677" s="2">
        <v>1.6788463592529199</v>
      </c>
      <c r="D7677" s="1"/>
      <c r="E7677" s="1"/>
      <c r="F7677" s="1"/>
      <c r="G7677" s="1"/>
    </row>
    <row r="7678" spans="1:7" x14ac:dyDescent="0.25">
      <c r="A7678" s="2">
        <v>1.0606430768966599</v>
      </c>
      <c r="B7678" s="2">
        <v>0.84274673461913996</v>
      </c>
      <c r="C7678" s="2">
        <v>1.67322349548339</v>
      </c>
      <c r="D7678" s="1"/>
      <c r="E7678" s="1"/>
      <c r="F7678" s="1"/>
      <c r="G7678" s="1"/>
    </row>
    <row r="7679" spans="1:7" x14ac:dyDescent="0.25">
      <c r="A7679" s="2">
        <v>1.0607236623764</v>
      </c>
      <c r="B7679" s="2">
        <v>0.84292161464691095</v>
      </c>
      <c r="C7679" s="2">
        <v>1.6851059198379501</v>
      </c>
      <c r="D7679" s="1"/>
      <c r="E7679" s="1"/>
      <c r="F7679" s="1"/>
      <c r="G7679" s="1"/>
    </row>
    <row r="7680" spans="1:7" x14ac:dyDescent="0.25">
      <c r="A7680" s="2">
        <v>1.0653152465820299</v>
      </c>
      <c r="B7680" s="2">
        <v>0.84190315008163397</v>
      </c>
      <c r="C7680" s="2">
        <v>1.6487298011779701</v>
      </c>
      <c r="D7680" s="1"/>
      <c r="E7680" s="1"/>
      <c r="F7680" s="1"/>
      <c r="G7680" s="1"/>
    </row>
    <row r="7681" spans="1:7" x14ac:dyDescent="0.25">
      <c r="A7681" s="2">
        <v>1.0696934461593599</v>
      </c>
      <c r="B7681" s="2">
        <v>0.84203773736953702</v>
      </c>
      <c r="C7681" s="2">
        <v>1.6655240058898899</v>
      </c>
      <c r="D7681" s="1"/>
      <c r="E7681" s="1"/>
      <c r="F7681" s="1"/>
      <c r="G7681" s="1"/>
    </row>
    <row r="7682" spans="1:7" x14ac:dyDescent="0.25">
      <c r="A7682" s="2">
        <v>1.08274602890014</v>
      </c>
      <c r="B7682" s="2">
        <v>0.84281373023986805</v>
      </c>
      <c r="C7682" s="2">
        <v>1.64290082454681</v>
      </c>
      <c r="D7682" s="1"/>
      <c r="E7682" s="1"/>
      <c r="F7682" s="1"/>
      <c r="G7682" s="1"/>
    </row>
    <row r="7683" spans="1:7" x14ac:dyDescent="0.25">
      <c r="A7683" s="2">
        <v>1.0748583078384299</v>
      </c>
      <c r="B7683" s="2">
        <v>0.843333899974822</v>
      </c>
      <c r="C7683" s="2">
        <v>1.6907758712768499</v>
      </c>
      <c r="D7683" s="1"/>
      <c r="E7683" s="1"/>
      <c r="F7683" s="1"/>
      <c r="G7683" s="1"/>
    </row>
    <row r="7684" spans="1:7" x14ac:dyDescent="0.25">
      <c r="A7684" s="2">
        <v>1.0670138597488401</v>
      </c>
      <c r="B7684" s="2">
        <v>0.84284257888793901</v>
      </c>
      <c r="C7684" s="2">
        <v>1.6707170009612999</v>
      </c>
      <c r="D7684" s="1"/>
      <c r="E7684" s="1"/>
      <c r="F7684" s="1"/>
      <c r="G7684" s="1"/>
    </row>
    <row r="7685" spans="1:7" x14ac:dyDescent="0.25">
      <c r="A7685" s="2">
        <v>1.06542468070983</v>
      </c>
      <c r="B7685" s="2">
        <v>0.84268438816070501</v>
      </c>
      <c r="C7685" s="2">
        <v>1.6752334833145099</v>
      </c>
      <c r="D7685" s="1"/>
      <c r="E7685" s="1"/>
      <c r="F7685" s="1"/>
      <c r="G7685" s="1"/>
    </row>
    <row r="7686" spans="1:7" x14ac:dyDescent="0.25">
      <c r="A7686" s="2">
        <v>1.0765310525894101</v>
      </c>
      <c r="B7686" s="2">
        <v>0.84219169616699197</v>
      </c>
      <c r="C7686" s="2">
        <v>1.6357166767120299</v>
      </c>
      <c r="D7686" s="1"/>
      <c r="E7686" s="1"/>
      <c r="F7686" s="1"/>
      <c r="G7686" s="1"/>
    </row>
    <row r="7687" spans="1:7" x14ac:dyDescent="0.25">
      <c r="A7687" s="2">
        <v>1.0843217372894201</v>
      </c>
      <c r="B7687" s="2">
        <v>0.84349644184112504</v>
      </c>
      <c r="C7687" s="2">
        <v>1.6743854284286399</v>
      </c>
      <c r="D7687" s="1"/>
      <c r="E7687" s="1"/>
      <c r="F7687" s="1"/>
      <c r="G7687" s="1"/>
    </row>
    <row r="7688" spans="1:7" x14ac:dyDescent="0.25">
      <c r="A7688" s="2">
        <v>1.07984447479248</v>
      </c>
      <c r="B7688" s="2">
        <v>0.84390044212341297</v>
      </c>
      <c r="C7688" s="2">
        <v>1.65357482433319</v>
      </c>
      <c r="D7688" s="1"/>
      <c r="E7688" s="1"/>
      <c r="F7688" s="1"/>
      <c r="G7688" s="1"/>
    </row>
    <row r="7689" spans="1:7" x14ac:dyDescent="0.25">
      <c r="A7689" s="2">
        <v>1.0736333131790099</v>
      </c>
      <c r="B7689" s="2">
        <v>0.84372133016586304</v>
      </c>
      <c r="C7689" s="2">
        <v>1.67741346359252</v>
      </c>
      <c r="D7689" s="1"/>
      <c r="E7689" s="1"/>
      <c r="F7689" s="1"/>
      <c r="G7689" s="1"/>
    </row>
    <row r="7690" spans="1:7" x14ac:dyDescent="0.25">
      <c r="A7690" s="2">
        <v>1.0726063251495299</v>
      </c>
      <c r="B7690" s="2">
        <v>0.84246736764907804</v>
      </c>
      <c r="C7690" s="2">
        <v>1.6416263580322199</v>
      </c>
      <c r="D7690" s="1"/>
      <c r="E7690" s="1"/>
      <c r="F7690" s="1"/>
      <c r="G7690" s="1"/>
    </row>
    <row r="7691" spans="1:7" x14ac:dyDescent="0.25">
      <c r="A7691" s="2">
        <v>1.06615138053894</v>
      </c>
      <c r="B7691" s="2">
        <v>0.84194588661193803</v>
      </c>
      <c r="C7691" s="2">
        <v>1.65965259075164</v>
      </c>
      <c r="D7691" s="1"/>
      <c r="E7691" s="1"/>
      <c r="F7691" s="1"/>
      <c r="G7691" s="1"/>
    </row>
    <row r="7692" spans="1:7" x14ac:dyDescent="0.25">
      <c r="A7692" s="2">
        <v>1.0886367559432899</v>
      </c>
      <c r="B7692" s="2">
        <v>0.843239486217498</v>
      </c>
      <c r="C7692" s="2">
        <v>1.6382999420166</v>
      </c>
      <c r="D7692" s="1"/>
      <c r="E7692" s="1"/>
      <c r="F7692" s="1"/>
      <c r="G7692" s="1"/>
    </row>
    <row r="7693" spans="1:7" x14ac:dyDescent="0.25">
      <c r="A7693" s="2">
        <v>1.0843658447265601</v>
      </c>
      <c r="B7693" s="2">
        <v>0.84353244304656905</v>
      </c>
      <c r="C7693" s="2">
        <v>1.6763880252838099</v>
      </c>
      <c r="D7693" s="1"/>
      <c r="E7693" s="1"/>
      <c r="F7693" s="1"/>
      <c r="G7693" s="1"/>
    </row>
    <row r="7694" spans="1:7" x14ac:dyDescent="0.25">
      <c r="A7694" s="2">
        <v>1.0871658325195299</v>
      </c>
      <c r="B7694" s="2">
        <v>0.843056499958038</v>
      </c>
      <c r="C7694" s="2">
        <v>1.6398110389709399</v>
      </c>
      <c r="D7694" s="1"/>
      <c r="E7694" s="1"/>
      <c r="F7694" s="1"/>
      <c r="G7694" s="1"/>
    </row>
    <row r="7695" spans="1:7" x14ac:dyDescent="0.25">
      <c r="A7695" s="2">
        <v>1.06342649459838</v>
      </c>
      <c r="B7695" s="2">
        <v>0.84429687261581399</v>
      </c>
      <c r="C7695" s="2">
        <v>1.6596473455428999</v>
      </c>
      <c r="D7695" s="1"/>
      <c r="E7695" s="1"/>
      <c r="F7695" s="1"/>
      <c r="G7695" s="1"/>
    </row>
    <row r="7696" spans="1:7" x14ac:dyDescent="0.25">
      <c r="A7696" s="2">
        <v>1.0722857713699301</v>
      </c>
      <c r="B7696" s="2">
        <v>0.84256637096404996</v>
      </c>
      <c r="C7696" s="2">
        <v>1.64945924282073</v>
      </c>
      <c r="D7696" s="1"/>
      <c r="E7696" s="1"/>
      <c r="F7696" s="1"/>
      <c r="G7696" s="1"/>
    </row>
    <row r="7697" spans="1:7" x14ac:dyDescent="0.25">
      <c r="A7697" s="2">
        <v>1.10125792026519</v>
      </c>
      <c r="B7697" s="2">
        <v>0.84298038482666005</v>
      </c>
      <c r="C7697" s="2">
        <v>1.6735320091247501</v>
      </c>
      <c r="D7697" s="1"/>
      <c r="E7697" s="1"/>
      <c r="F7697" s="1"/>
      <c r="G7697" s="1"/>
    </row>
    <row r="7698" spans="1:7" x14ac:dyDescent="0.25">
      <c r="A7698" s="2">
        <v>1.11254262924194</v>
      </c>
      <c r="B7698" s="2">
        <v>0.84300392866134599</v>
      </c>
      <c r="C7698" s="2">
        <v>1.6599652767181301</v>
      </c>
      <c r="D7698" s="1"/>
      <c r="E7698" s="1"/>
      <c r="F7698" s="1"/>
      <c r="G7698" s="1"/>
    </row>
    <row r="7699" spans="1:7" x14ac:dyDescent="0.25">
      <c r="A7699" s="2">
        <v>1.09099829196929</v>
      </c>
      <c r="B7699" s="2">
        <v>0.84375929832458396</v>
      </c>
      <c r="C7699" s="2">
        <v>1.6857664585113501</v>
      </c>
      <c r="D7699" s="1"/>
      <c r="E7699" s="1"/>
      <c r="F7699" s="1"/>
      <c r="G7699" s="1"/>
    </row>
    <row r="7700" spans="1:7" x14ac:dyDescent="0.25">
      <c r="A7700" s="2">
        <v>1.09163653850555</v>
      </c>
      <c r="B7700" s="2">
        <v>0.84297335147857599</v>
      </c>
      <c r="C7700" s="2">
        <v>1.66229856014251</v>
      </c>
      <c r="D7700" s="1"/>
      <c r="E7700" s="1"/>
      <c r="F7700" s="1"/>
      <c r="G7700" s="1"/>
    </row>
    <row r="7701" spans="1:7" x14ac:dyDescent="0.25">
      <c r="A7701" s="2">
        <v>1.0965210199355999</v>
      </c>
      <c r="B7701" s="2">
        <v>0.84385156631469704</v>
      </c>
      <c r="C7701" s="2">
        <v>1.6493890285491899</v>
      </c>
      <c r="D7701" s="1"/>
      <c r="E7701" s="1"/>
      <c r="F7701" s="1"/>
      <c r="G7701" s="1"/>
    </row>
    <row r="7702" spans="1:7" x14ac:dyDescent="0.25">
      <c r="A7702" s="2">
        <v>1.07551229000091</v>
      </c>
      <c r="B7702" s="2">
        <v>0.84239405393600397</v>
      </c>
      <c r="C7702" s="2">
        <v>1.6329638957977199</v>
      </c>
      <c r="D7702" s="1"/>
      <c r="E7702" s="1"/>
      <c r="F7702" s="1"/>
      <c r="G7702" s="1"/>
    </row>
    <row r="7703" spans="1:7" x14ac:dyDescent="0.25">
      <c r="A7703" s="2">
        <v>1.10849821567535</v>
      </c>
      <c r="B7703" s="2">
        <v>0.84165215492248502</v>
      </c>
      <c r="C7703" s="2">
        <v>1.67084312438964</v>
      </c>
      <c r="D7703" s="1"/>
      <c r="E7703" s="1"/>
      <c r="F7703" s="1"/>
      <c r="G7703" s="1"/>
    </row>
    <row r="7704" spans="1:7" x14ac:dyDescent="0.25">
      <c r="A7704" s="2">
        <v>1.10031306743621</v>
      </c>
      <c r="B7704" s="2">
        <v>0.84245061874389604</v>
      </c>
      <c r="C7704" s="2">
        <v>1.64780616760253</v>
      </c>
      <c r="D7704" s="1"/>
      <c r="E7704" s="1"/>
      <c r="F7704" s="1"/>
      <c r="G7704" s="1"/>
    </row>
    <row r="7705" spans="1:7" x14ac:dyDescent="0.25">
      <c r="A7705" s="2">
        <v>1.0936744213104199</v>
      </c>
      <c r="B7705" s="2">
        <v>0.84296619892120295</v>
      </c>
      <c r="C7705" s="2">
        <v>1.6833894252777</v>
      </c>
      <c r="D7705" s="1"/>
      <c r="E7705" s="1"/>
      <c r="F7705" s="1"/>
      <c r="G7705" s="1"/>
    </row>
    <row r="7706" spans="1:7" x14ac:dyDescent="0.25">
      <c r="A7706" s="2">
        <v>1.0847533941268901</v>
      </c>
      <c r="B7706" s="2">
        <v>0.84338134527206399</v>
      </c>
      <c r="C7706" s="2">
        <v>1.65248763561248</v>
      </c>
      <c r="D7706" s="1"/>
      <c r="E7706" s="1"/>
      <c r="F7706" s="1"/>
      <c r="G7706" s="1"/>
    </row>
    <row r="7707" spans="1:7" x14ac:dyDescent="0.25">
      <c r="A7707" s="2">
        <v>1.0941257476806601</v>
      </c>
      <c r="B7707" s="2">
        <v>0.84350663423538197</v>
      </c>
      <c r="C7707" s="2">
        <v>1.6611471176147401</v>
      </c>
      <c r="D7707" s="1"/>
      <c r="E7707" s="1"/>
      <c r="F7707" s="1"/>
      <c r="G7707" s="1"/>
    </row>
    <row r="7708" spans="1:7" x14ac:dyDescent="0.25">
      <c r="A7708" s="2">
        <v>1.09684717655181</v>
      </c>
      <c r="B7708" s="2">
        <v>0.84210729598999001</v>
      </c>
      <c r="C7708" s="2">
        <v>1.64192354679107</v>
      </c>
      <c r="D7708" s="1"/>
      <c r="E7708" s="1"/>
      <c r="F7708" s="1"/>
      <c r="G7708" s="1"/>
    </row>
    <row r="7709" spans="1:7" x14ac:dyDescent="0.25">
      <c r="A7709" s="2">
        <v>1.09335672855377</v>
      </c>
      <c r="B7709" s="2">
        <v>0.842878758907318</v>
      </c>
      <c r="C7709" s="2">
        <v>1.63860607147216</v>
      </c>
      <c r="D7709" s="1"/>
      <c r="E7709" s="1"/>
      <c r="F7709" s="1"/>
      <c r="G7709" s="1"/>
    </row>
    <row r="7710" spans="1:7" x14ac:dyDescent="0.25">
      <c r="A7710" s="2">
        <v>1.10354936122894</v>
      </c>
      <c r="B7710" s="2">
        <v>0.84120523929595903</v>
      </c>
      <c r="C7710" s="2">
        <v>1.6402186155319201</v>
      </c>
      <c r="D7710" s="1"/>
      <c r="E7710" s="1"/>
      <c r="F7710" s="1"/>
      <c r="G7710" s="1"/>
    </row>
    <row r="7711" spans="1:7" x14ac:dyDescent="0.25">
      <c r="A7711" s="2">
        <v>1.09981942176818</v>
      </c>
      <c r="B7711" s="2">
        <v>0.84258788824081399</v>
      </c>
      <c r="C7711" s="2">
        <v>1.65518426895141</v>
      </c>
      <c r="D7711" s="1"/>
      <c r="E7711" s="1"/>
      <c r="F7711" s="1"/>
      <c r="G7711" s="1"/>
    </row>
    <row r="7712" spans="1:7" x14ac:dyDescent="0.25">
      <c r="A7712" s="2">
        <v>1.0984907150268499</v>
      </c>
      <c r="B7712" s="2">
        <v>0.84265327453613204</v>
      </c>
      <c r="C7712" s="2">
        <v>1.64663922786712</v>
      </c>
      <c r="D7712" s="1"/>
      <c r="E7712" s="1"/>
      <c r="F7712" s="1"/>
      <c r="G7712" s="1"/>
    </row>
    <row r="7713" spans="1:7" x14ac:dyDescent="0.25">
      <c r="A7713" s="2">
        <v>1.09321177005767</v>
      </c>
      <c r="B7713" s="2">
        <v>0.84433782100677401</v>
      </c>
      <c r="C7713" s="2">
        <v>1.65753638744354</v>
      </c>
      <c r="D7713" s="1"/>
      <c r="E7713" s="1"/>
      <c r="F7713" s="1"/>
      <c r="G7713" s="1"/>
    </row>
    <row r="7714" spans="1:7" x14ac:dyDescent="0.25">
      <c r="A7714" s="2">
        <v>1.1017321348190301</v>
      </c>
      <c r="B7714" s="2">
        <v>0.84272646903991599</v>
      </c>
      <c r="C7714" s="2">
        <v>1.66185319423675</v>
      </c>
      <c r="D7714" s="1"/>
      <c r="E7714" s="1"/>
      <c r="F7714" s="1"/>
      <c r="G7714" s="1"/>
    </row>
    <row r="7715" spans="1:7" x14ac:dyDescent="0.25">
      <c r="A7715" s="2">
        <v>1.1024044752120901</v>
      </c>
      <c r="B7715" s="2">
        <v>0.844005227088928</v>
      </c>
      <c r="C7715" s="2">
        <v>1.63469457626342</v>
      </c>
      <c r="D7715" s="1"/>
      <c r="E7715" s="1"/>
      <c r="F7715" s="1"/>
      <c r="G7715" s="1"/>
    </row>
    <row r="7716" spans="1:7" x14ac:dyDescent="0.25">
      <c r="A7716" s="2">
        <v>1.0888464450836099</v>
      </c>
      <c r="B7716" s="2">
        <v>0.84277319908142001</v>
      </c>
      <c r="C7716" s="2">
        <v>1.6387250423431301</v>
      </c>
      <c r="D7716" s="1"/>
      <c r="E7716" s="1"/>
      <c r="F7716" s="1"/>
      <c r="G7716" s="1"/>
    </row>
    <row r="7717" spans="1:7" x14ac:dyDescent="0.25">
      <c r="A7717" s="2">
        <v>1.10258901119232</v>
      </c>
      <c r="B7717" s="2">
        <v>0.84319806098937899</v>
      </c>
      <c r="C7717" s="2">
        <v>1.6366609334945601</v>
      </c>
      <c r="D7717" s="1"/>
      <c r="E7717" s="1"/>
      <c r="F7717" s="1"/>
      <c r="G7717" s="1"/>
    </row>
    <row r="7718" spans="1:7" x14ac:dyDescent="0.25">
      <c r="A7718" s="2">
        <v>1.1026151180267301</v>
      </c>
      <c r="B7718" s="2">
        <v>0.84321630001068104</v>
      </c>
      <c r="C7718" s="2">
        <v>1.6539731025695801</v>
      </c>
      <c r="D7718" s="1"/>
      <c r="E7718" s="1"/>
      <c r="F7718" s="1"/>
      <c r="G7718" s="1"/>
    </row>
    <row r="7719" spans="1:7" x14ac:dyDescent="0.25">
      <c r="A7719" s="2">
        <v>1.1065673828125</v>
      </c>
      <c r="B7719" s="2">
        <v>0.84400129318237305</v>
      </c>
      <c r="C7719" s="2">
        <v>1.65582370758056</v>
      </c>
      <c r="D7719" s="1"/>
      <c r="E7719" s="1"/>
      <c r="F7719" s="1"/>
      <c r="G7719" s="1"/>
    </row>
    <row r="7720" spans="1:7" x14ac:dyDescent="0.25">
      <c r="A7720" s="2">
        <v>1.11298286914825</v>
      </c>
      <c r="B7720" s="2">
        <v>0.84327429533004705</v>
      </c>
      <c r="C7720" s="2">
        <v>1.65670442581176</v>
      </c>
      <c r="D7720" s="1"/>
      <c r="E7720" s="1"/>
      <c r="F7720" s="1"/>
      <c r="G7720" s="1"/>
    </row>
    <row r="7721" spans="1:7" x14ac:dyDescent="0.25">
      <c r="A7721" s="2">
        <v>1.11068964004516</v>
      </c>
      <c r="B7721" s="2">
        <v>0.84380471706390303</v>
      </c>
      <c r="C7721" s="2">
        <v>1.6411390304565401</v>
      </c>
      <c r="D7721" s="1"/>
      <c r="E7721" s="1"/>
      <c r="F7721" s="1"/>
      <c r="G7721" s="1"/>
    </row>
    <row r="7722" spans="1:7" x14ac:dyDescent="0.25">
      <c r="A7722" s="2">
        <v>1.09420418739318</v>
      </c>
      <c r="B7722" s="2">
        <v>0.84157741069793701</v>
      </c>
      <c r="C7722" s="2">
        <v>1.6438992023468</v>
      </c>
      <c r="D7722" s="1"/>
      <c r="E7722" s="1"/>
      <c r="F7722" s="1"/>
      <c r="G7722" s="1"/>
    </row>
    <row r="7723" spans="1:7" x14ac:dyDescent="0.25">
      <c r="A7723" s="2">
        <v>1.10637295246124</v>
      </c>
      <c r="B7723" s="2">
        <v>0.84383255243301303</v>
      </c>
      <c r="C7723" s="2">
        <v>1.6206806898117001</v>
      </c>
      <c r="D7723" s="1"/>
      <c r="E7723" s="1"/>
      <c r="F7723" s="1"/>
      <c r="G7723" s="1"/>
    </row>
    <row r="7724" spans="1:7" x14ac:dyDescent="0.25">
      <c r="A7724" s="2">
        <v>1.09976041316986</v>
      </c>
      <c r="B7724" s="2">
        <v>0.84376639127731301</v>
      </c>
      <c r="C7724" s="2">
        <v>1.6480231285095199</v>
      </c>
      <c r="D7724" s="1"/>
      <c r="E7724" s="1"/>
      <c r="F7724" s="1"/>
      <c r="G7724" s="1"/>
    </row>
    <row r="7725" spans="1:7" x14ac:dyDescent="0.25">
      <c r="A7725" s="2">
        <v>1.0893791913986199</v>
      </c>
      <c r="B7725" s="2">
        <v>0.84465777873992898</v>
      </c>
      <c r="C7725" s="2">
        <v>1.6435232162475499</v>
      </c>
      <c r="D7725" s="1"/>
      <c r="E7725" s="1"/>
      <c r="F7725" s="1"/>
      <c r="G7725" s="1"/>
    </row>
    <row r="7726" spans="1:7" x14ac:dyDescent="0.25">
      <c r="A7726" s="2">
        <v>1.1122125387191699</v>
      </c>
      <c r="B7726" s="2">
        <v>0.84415316581725997</v>
      </c>
      <c r="C7726" s="2">
        <v>1.65174996852874</v>
      </c>
      <c r="D7726" s="1"/>
      <c r="E7726" s="1"/>
      <c r="F7726" s="1"/>
      <c r="G7726" s="1"/>
    </row>
    <row r="7727" spans="1:7" x14ac:dyDescent="0.25">
      <c r="A7727" s="2">
        <v>1.12144827842712</v>
      </c>
      <c r="B7727" s="2">
        <v>0.84399557113647405</v>
      </c>
      <c r="C7727" s="2">
        <v>1.6156637668609599</v>
      </c>
      <c r="D7727" s="1"/>
      <c r="E7727" s="1"/>
      <c r="F7727" s="1"/>
      <c r="G7727" s="1"/>
    </row>
    <row r="7728" spans="1:7" x14ac:dyDescent="0.25">
      <c r="A7728" s="2">
        <v>1.1110938787460301</v>
      </c>
      <c r="B7728" s="2">
        <v>0.84263873100280695</v>
      </c>
      <c r="C7728" s="2">
        <v>1.6373825073242101</v>
      </c>
      <c r="D7728" s="1"/>
      <c r="E7728" s="1"/>
      <c r="F7728" s="1"/>
      <c r="G7728" s="1"/>
    </row>
    <row r="7729" spans="1:7" x14ac:dyDescent="0.25">
      <c r="A7729" s="2">
        <v>1.1130386590957599</v>
      </c>
      <c r="B7729" s="2">
        <v>0.843156218528747</v>
      </c>
      <c r="C7729" s="2">
        <v>1.61628305912017</v>
      </c>
      <c r="D7729" s="1"/>
      <c r="E7729" s="1"/>
      <c r="F7729" s="1"/>
      <c r="G7729" s="1"/>
    </row>
    <row r="7730" spans="1:7" x14ac:dyDescent="0.25">
      <c r="A7730" s="2">
        <v>1.1349065303802399</v>
      </c>
      <c r="B7730" s="2">
        <v>0.84346282482147195</v>
      </c>
      <c r="C7730" s="2">
        <v>1.6522790193557699</v>
      </c>
      <c r="D7730" s="1"/>
      <c r="E7730" s="1"/>
      <c r="F7730" s="1"/>
      <c r="G7730" s="1"/>
    </row>
    <row r="7731" spans="1:7" x14ac:dyDescent="0.25">
      <c r="A7731" s="2">
        <v>1.13331747055053</v>
      </c>
      <c r="B7731" s="2">
        <v>0.84410381317138605</v>
      </c>
      <c r="C7731" s="2">
        <v>1.63198661804199</v>
      </c>
      <c r="D7731" s="1"/>
      <c r="E7731" s="1"/>
      <c r="F7731" s="1"/>
      <c r="G7731" s="1"/>
    </row>
    <row r="7732" spans="1:7" x14ac:dyDescent="0.25">
      <c r="A7732" s="2">
        <v>1.1278222799301101</v>
      </c>
      <c r="B7732" s="2">
        <v>0.84458118677139205</v>
      </c>
      <c r="C7732" s="2">
        <v>1.64840352535247</v>
      </c>
      <c r="D7732" s="1"/>
      <c r="E7732" s="1"/>
      <c r="F7732" s="1"/>
      <c r="G7732" s="1"/>
    </row>
    <row r="7733" spans="1:7" x14ac:dyDescent="0.25">
      <c r="A7733" s="2">
        <v>1.1384429931640601</v>
      </c>
      <c r="B7733" s="2">
        <v>0.84394782781600897</v>
      </c>
      <c r="C7733" s="2">
        <v>1.6210244894027701</v>
      </c>
      <c r="D7733" s="1"/>
      <c r="E7733" s="1"/>
      <c r="F7733" s="1"/>
      <c r="G7733" s="1"/>
    </row>
    <row r="7734" spans="1:7" x14ac:dyDescent="0.25">
      <c r="A7734" s="2">
        <v>1.1408320665359399</v>
      </c>
      <c r="B7734" s="2">
        <v>0.84374856948852495</v>
      </c>
      <c r="C7734" s="2">
        <v>1.6225574016571001</v>
      </c>
      <c r="D7734" s="1"/>
      <c r="E7734" s="1"/>
      <c r="F7734" s="1"/>
      <c r="G7734" s="1"/>
    </row>
    <row r="7735" spans="1:7" x14ac:dyDescent="0.25">
      <c r="A7735" s="2">
        <v>1.12824726104736</v>
      </c>
      <c r="B7735" s="2">
        <v>0.84339588880538896</v>
      </c>
      <c r="C7735" s="2">
        <v>1.60222351551055</v>
      </c>
      <c r="D7735" s="1"/>
      <c r="E7735" s="1"/>
      <c r="F7735" s="1"/>
      <c r="G7735" s="1"/>
    </row>
    <row r="7736" spans="1:7" x14ac:dyDescent="0.25">
      <c r="A7736" s="2">
        <v>1.1472297906875599</v>
      </c>
      <c r="B7736" s="2">
        <v>0.84390693902969305</v>
      </c>
      <c r="C7736" s="2">
        <v>1.62935078144073</v>
      </c>
      <c r="D7736" s="1"/>
      <c r="E7736" s="1"/>
      <c r="F7736" s="1"/>
      <c r="G7736" s="1"/>
    </row>
    <row r="7737" spans="1:7" x14ac:dyDescent="0.25">
      <c r="A7737" s="2">
        <v>1.13249659538269</v>
      </c>
      <c r="B7737" s="2">
        <v>0.84332907199859597</v>
      </c>
      <c r="C7737" s="2">
        <v>1.60931432247161</v>
      </c>
      <c r="D7737" s="1"/>
      <c r="E7737" s="1"/>
      <c r="F7737" s="1"/>
      <c r="G7737" s="1"/>
    </row>
    <row r="7738" spans="1:7" x14ac:dyDescent="0.25">
      <c r="A7738" s="2">
        <v>1.15561258792877</v>
      </c>
      <c r="B7738" s="2">
        <v>0.84330195188522294</v>
      </c>
      <c r="C7738" s="2">
        <v>1.64453089237213</v>
      </c>
      <c r="D7738" s="1"/>
      <c r="E7738" s="1"/>
      <c r="F7738" s="1"/>
      <c r="G7738" s="1"/>
    </row>
    <row r="7739" spans="1:7" x14ac:dyDescent="0.25">
      <c r="A7739" s="2">
        <v>1.14379453659057</v>
      </c>
      <c r="B7739" s="2">
        <v>0.84349238872527998</v>
      </c>
      <c r="C7739" s="2">
        <v>1.6045107841491599</v>
      </c>
      <c r="D7739" s="1"/>
      <c r="E7739" s="1"/>
      <c r="F7739" s="1"/>
      <c r="G7739" s="1"/>
    </row>
    <row r="7740" spans="1:7" x14ac:dyDescent="0.25">
      <c r="A7740" s="2">
        <v>1.15134036540985</v>
      </c>
      <c r="B7740" s="2">
        <v>0.84294992685317904</v>
      </c>
      <c r="C7740" s="2">
        <v>1.6305329799652</v>
      </c>
      <c r="D7740" s="1"/>
      <c r="E7740" s="1"/>
      <c r="F7740" s="1"/>
      <c r="G7740" s="1"/>
    </row>
    <row r="7741" spans="1:7" x14ac:dyDescent="0.25">
      <c r="A7741" s="2">
        <v>1.1525535583496</v>
      </c>
      <c r="B7741" s="2">
        <v>0.84207111597061102</v>
      </c>
      <c r="C7741" s="2">
        <v>1.6080794334411599</v>
      </c>
      <c r="D7741" s="1"/>
      <c r="E7741" s="1"/>
      <c r="F7741" s="1"/>
      <c r="G7741" s="1"/>
    </row>
    <row r="7742" spans="1:7" x14ac:dyDescent="0.25">
      <c r="A7742" s="2">
        <v>1.15933012962341</v>
      </c>
      <c r="B7742" s="2">
        <v>0.84244012832641602</v>
      </c>
      <c r="C7742" s="2">
        <v>1.63276815414428</v>
      </c>
      <c r="D7742" s="1"/>
      <c r="E7742" s="1"/>
      <c r="F7742" s="1"/>
      <c r="G7742" s="1"/>
    </row>
    <row r="7743" spans="1:7" x14ac:dyDescent="0.25">
      <c r="A7743" s="2">
        <v>1.1633319854736299</v>
      </c>
      <c r="B7743" s="2">
        <v>0.84246528148651101</v>
      </c>
      <c r="C7743" s="2">
        <v>1.6304309368133501</v>
      </c>
      <c r="D7743" s="1"/>
      <c r="E7743" s="1"/>
      <c r="F7743" s="1"/>
      <c r="G7743" s="1"/>
    </row>
    <row r="7744" spans="1:7" x14ac:dyDescent="0.25">
      <c r="A7744" s="2">
        <v>1.15215396881103</v>
      </c>
      <c r="B7744" s="2">
        <v>0.84303319454193104</v>
      </c>
      <c r="C7744" s="2">
        <v>1.64773964881896</v>
      </c>
      <c r="D7744" s="1"/>
      <c r="E7744" s="1"/>
      <c r="F7744" s="1"/>
      <c r="G7744" s="1"/>
    </row>
    <row r="7745" spans="1:7" x14ac:dyDescent="0.25">
      <c r="A7745" s="2">
        <v>1.14719378948211</v>
      </c>
      <c r="B7745" s="2">
        <v>0.84315586090087802</v>
      </c>
      <c r="C7745" s="2">
        <v>1.59282982349395</v>
      </c>
      <c r="D7745" s="1"/>
      <c r="E7745" s="1"/>
      <c r="F7745" s="1"/>
      <c r="G7745" s="1"/>
    </row>
    <row r="7746" spans="1:7" x14ac:dyDescent="0.25">
      <c r="A7746" s="2">
        <v>1.1460599899291899</v>
      </c>
      <c r="B7746" s="2">
        <v>0.84316664934158303</v>
      </c>
      <c r="C7746" s="2">
        <v>1.6106431484222401</v>
      </c>
      <c r="D7746" s="1"/>
      <c r="E7746" s="1"/>
      <c r="F7746" s="1"/>
      <c r="G7746" s="1"/>
    </row>
    <row r="7747" spans="1:7" x14ac:dyDescent="0.25">
      <c r="A7747" s="2">
        <v>1.1584836244583101</v>
      </c>
      <c r="B7747" s="2">
        <v>0.84278059005737305</v>
      </c>
      <c r="C7747" s="2">
        <v>1.5771230459213199</v>
      </c>
      <c r="D7747" s="1"/>
      <c r="E7747" s="1"/>
      <c r="F7747" s="1"/>
      <c r="G7747" s="1"/>
    </row>
    <row r="7748" spans="1:7" x14ac:dyDescent="0.25">
      <c r="A7748" s="2">
        <v>1.1540285348892201</v>
      </c>
      <c r="B7748" s="2">
        <v>0.84350061416625899</v>
      </c>
      <c r="C7748" s="2">
        <v>1.6326422691345199</v>
      </c>
      <c r="D7748" s="1"/>
      <c r="E7748" s="1"/>
      <c r="F7748" s="1"/>
      <c r="G7748" s="1"/>
    </row>
    <row r="7749" spans="1:7" x14ac:dyDescent="0.25">
      <c r="A7749" s="2">
        <v>1.1687042713165201</v>
      </c>
      <c r="B7749" s="2">
        <v>0.84301441907882602</v>
      </c>
      <c r="C7749" s="2">
        <v>1.58645403385162</v>
      </c>
      <c r="D7749" s="1"/>
      <c r="E7749" s="1"/>
      <c r="F7749" s="1"/>
      <c r="G7749" s="1"/>
    </row>
    <row r="7750" spans="1:7" x14ac:dyDescent="0.25">
      <c r="A7750" s="2">
        <v>1.14534044265747</v>
      </c>
      <c r="B7750" s="2">
        <v>0.84451639652252097</v>
      </c>
      <c r="C7750" s="2">
        <v>1.6088558435439999</v>
      </c>
      <c r="D7750" s="1"/>
      <c r="E7750" s="1"/>
      <c r="F7750" s="1"/>
      <c r="G7750" s="1"/>
    </row>
    <row r="7751" spans="1:7" x14ac:dyDescent="0.25">
      <c r="A7751" s="2">
        <v>1.1528191566467201</v>
      </c>
      <c r="B7751" s="2">
        <v>0.843006372451782</v>
      </c>
      <c r="C7751" s="2">
        <v>1.58160936832427</v>
      </c>
      <c r="D7751" s="1"/>
      <c r="E7751" s="1"/>
      <c r="F7751" s="1"/>
      <c r="G7751" s="1"/>
    </row>
    <row r="7752" spans="1:7" x14ac:dyDescent="0.25">
      <c r="A7752" s="2">
        <v>1.1477857828140201</v>
      </c>
      <c r="B7752" s="2">
        <v>0.84392279386520297</v>
      </c>
      <c r="C7752" s="2">
        <v>1.5941703319549501</v>
      </c>
      <c r="D7752" s="1"/>
      <c r="E7752" s="1"/>
      <c r="F7752" s="1"/>
      <c r="G7752" s="1"/>
    </row>
    <row r="7753" spans="1:7" x14ac:dyDescent="0.25">
      <c r="A7753" s="2">
        <v>1.16046214103698</v>
      </c>
      <c r="B7753" s="2">
        <v>0.84443300962448098</v>
      </c>
      <c r="C7753" s="2">
        <v>1.5911012887954701</v>
      </c>
      <c r="D7753" s="1"/>
      <c r="E7753" s="1"/>
      <c r="F7753" s="1"/>
      <c r="G7753" s="1"/>
    </row>
    <row r="7754" spans="1:7" x14ac:dyDescent="0.25">
      <c r="A7754" s="2">
        <v>1.1434414386749201</v>
      </c>
      <c r="B7754" s="2">
        <v>0.84422284364700295</v>
      </c>
      <c r="C7754" s="2">
        <v>1.61244976520538</v>
      </c>
      <c r="D7754" s="1"/>
      <c r="E7754" s="1"/>
      <c r="F7754" s="1"/>
      <c r="G7754" s="1"/>
    </row>
    <row r="7755" spans="1:7" x14ac:dyDescent="0.25">
      <c r="A7755" s="2">
        <v>1.1627053022384599</v>
      </c>
      <c r="B7755" s="2">
        <v>0.84400194883346502</v>
      </c>
      <c r="C7755" s="2">
        <v>1.5706326961517301</v>
      </c>
      <c r="D7755" s="1"/>
      <c r="E7755" s="1"/>
      <c r="F7755" s="1"/>
      <c r="G7755" s="1"/>
    </row>
    <row r="7756" spans="1:7" x14ac:dyDescent="0.25">
      <c r="A7756" s="2">
        <v>1.14342057704925</v>
      </c>
      <c r="B7756" s="2">
        <v>0.84536343812942505</v>
      </c>
      <c r="C7756" s="2">
        <v>1.56747686862945</v>
      </c>
      <c r="D7756" s="1"/>
      <c r="E7756" s="1"/>
      <c r="F7756" s="1"/>
      <c r="G7756" s="1"/>
    </row>
    <row r="7757" spans="1:7" x14ac:dyDescent="0.25">
      <c r="A7757" s="2">
        <v>1.1490497589111299</v>
      </c>
      <c r="B7757" s="2">
        <v>0.84456866979598899</v>
      </c>
      <c r="C7757" s="2">
        <v>1.5665689706802299</v>
      </c>
      <c r="D7757" s="1"/>
      <c r="E7757" s="1"/>
      <c r="F7757" s="1"/>
      <c r="G7757" s="1"/>
    </row>
    <row r="7758" spans="1:7" x14ac:dyDescent="0.25">
      <c r="A7758" s="2">
        <v>1.1304084062576201</v>
      </c>
      <c r="B7758" s="2">
        <v>0.84490334987640303</v>
      </c>
      <c r="C7758" s="2">
        <v>1.5861520767211901</v>
      </c>
      <c r="D7758" s="1"/>
      <c r="E7758" s="1"/>
      <c r="F7758" s="1"/>
      <c r="G7758" s="1"/>
    </row>
    <row r="7759" spans="1:7" x14ac:dyDescent="0.25">
      <c r="A7759" s="2">
        <v>1.14833116531372</v>
      </c>
      <c r="B7759" s="2">
        <v>0.845589399337768</v>
      </c>
      <c r="C7759" s="2">
        <v>1.5798311233520499</v>
      </c>
      <c r="D7759" s="1"/>
      <c r="E7759" s="1"/>
      <c r="F7759" s="1"/>
      <c r="G7759" s="1"/>
    </row>
    <row r="7760" spans="1:7" x14ac:dyDescent="0.25">
      <c r="A7760" s="2">
        <v>1.1407154798507599</v>
      </c>
      <c r="B7760" s="2">
        <v>0.84466779232025102</v>
      </c>
      <c r="C7760" s="2">
        <v>1.5924109220504701</v>
      </c>
      <c r="D7760" s="1"/>
      <c r="E7760" s="1"/>
      <c r="F7760" s="1"/>
      <c r="G7760" s="1"/>
    </row>
    <row r="7761" spans="1:7" x14ac:dyDescent="0.25">
      <c r="A7761" s="2">
        <v>1.1565400362014699</v>
      </c>
      <c r="B7761" s="2">
        <v>0.84471601247787398</v>
      </c>
      <c r="C7761" s="2">
        <v>1.55023670196533</v>
      </c>
      <c r="D7761" s="1"/>
      <c r="E7761" s="1"/>
      <c r="F7761" s="1"/>
      <c r="G7761" s="1"/>
    </row>
    <row r="7762" spans="1:7" x14ac:dyDescent="0.25">
      <c r="A7762" s="2">
        <v>1.1338737010955799</v>
      </c>
      <c r="B7762" s="2">
        <v>0.84513413906097401</v>
      </c>
      <c r="C7762" s="2">
        <v>1.55558133125305</v>
      </c>
      <c r="D7762" s="1"/>
      <c r="E7762" s="1"/>
      <c r="F7762" s="1"/>
      <c r="G7762" s="1"/>
    </row>
    <row r="7763" spans="1:7" x14ac:dyDescent="0.25">
      <c r="A7763" s="2">
        <v>1.1457040309905999</v>
      </c>
      <c r="B7763" s="2">
        <v>0.84422266483306796</v>
      </c>
      <c r="C7763" s="2">
        <v>1.56715416908264</v>
      </c>
      <c r="D7763" s="1"/>
      <c r="E7763" s="1"/>
      <c r="F7763" s="1"/>
      <c r="G7763" s="1"/>
    </row>
    <row r="7764" spans="1:7" x14ac:dyDescent="0.25">
      <c r="A7764" s="2">
        <v>1.15672147274017</v>
      </c>
      <c r="B7764" s="2">
        <v>0.84433215856552102</v>
      </c>
      <c r="C7764" s="2">
        <v>1.5531270503997801</v>
      </c>
      <c r="D7764" s="1"/>
      <c r="E7764" s="1"/>
      <c r="F7764" s="1"/>
      <c r="G7764" s="1"/>
    </row>
    <row r="7765" spans="1:7" x14ac:dyDescent="0.25">
      <c r="A7765" s="2">
        <v>1.16348564624786</v>
      </c>
      <c r="B7765" s="2">
        <v>0.844576656818389</v>
      </c>
      <c r="C7765" s="2">
        <v>1.54794514179229</v>
      </c>
      <c r="D7765" s="1"/>
      <c r="E7765" s="1"/>
      <c r="F7765" s="1"/>
      <c r="G7765" s="1"/>
    </row>
    <row r="7766" spans="1:7" x14ac:dyDescent="0.25">
      <c r="A7766" s="2">
        <v>1.14284551143646</v>
      </c>
      <c r="B7766" s="2">
        <v>0.84555900096893299</v>
      </c>
      <c r="C7766" s="2">
        <v>1.5611439943313501</v>
      </c>
      <c r="D7766" s="1"/>
      <c r="E7766" s="1"/>
      <c r="F7766" s="1"/>
      <c r="G7766" s="1"/>
    </row>
    <row r="7767" spans="1:7" x14ac:dyDescent="0.25">
      <c r="A7767" s="2">
        <v>1.1687860488891599</v>
      </c>
      <c r="B7767" s="2">
        <v>0.845406353473663</v>
      </c>
      <c r="C7767" s="2">
        <v>1.53023409843444</v>
      </c>
      <c r="D7767" s="1"/>
      <c r="E7767" s="1"/>
      <c r="F7767" s="1"/>
      <c r="G7767" s="1"/>
    </row>
    <row r="7768" spans="1:7" x14ac:dyDescent="0.25">
      <c r="A7768" s="2">
        <v>1.14954674243927</v>
      </c>
      <c r="B7768" s="2">
        <v>0.84398233890533403</v>
      </c>
      <c r="C7768" s="2">
        <v>1.5409349203109699</v>
      </c>
      <c r="D7768" s="1"/>
      <c r="E7768" s="1"/>
      <c r="F7768" s="1"/>
      <c r="G7768" s="1"/>
    </row>
    <row r="7769" spans="1:7" x14ac:dyDescent="0.25">
      <c r="A7769" s="2">
        <v>1.1640805006027199</v>
      </c>
      <c r="B7769" s="2">
        <v>0.84552335739135698</v>
      </c>
      <c r="C7769" s="2">
        <v>1.5358126163482599</v>
      </c>
      <c r="D7769" s="1"/>
      <c r="E7769" s="1"/>
      <c r="F7769" s="1"/>
      <c r="G7769" s="1"/>
    </row>
    <row r="7770" spans="1:7" x14ac:dyDescent="0.25">
      <c r="A7770" s="2">
        <v>1.15934169292449</v>
      </c>
      <c r="B7770" s="2">
        <v>0.84393161535262995</v>
      </c>
      <c r="C7770" s="2">
        <v>1.54739212989807</v>
      </c>
      <c r="D7770" s="1"/>
      <c r="E7770" s="1"/>
      <c r="F7770" s="1"/>
      <c r="G7770" s="1"/>
    </row>
    <row r="7771" spans="1:7" x14ac:dyDescent="0.25">
      <c r="A7771" s="2">
        <v>1.16714298725128</v>
      </c>
      <c r="B7771" s="2">
        <v>0.84492450952529896</v>
      </c>
      <c r="C7771" s="2">
        <v>1.54596948623657</v>
      </c>
      <c r="D7771" s="1"/>
      <c r="E7771" s="1"/>
      <c r="F7771" s="1"/>
      <c r="G7771" s="1"/>
    </row>
    <row r="7772" spans="1:7" x14ac:dyDescent="0.25">
      <c r="A7772" s="2">
        <v>1.1594718694686801</v>
      </c>
      <c r="B7772" s="2">
        <v>0.84506613016128496</v>
      </c>
      <c r="C7772" s="2">
        <v>1.53471219539642</v>
      </c>
      <c r="D7772" s="1"/>
      <c r="E7772" s="1"/>
      <c r="F7772" s="1"/>
      <c r="G7772" s="1"/>
    </row>
    <row r="7773" spans="1:7" x14ac:dyDescent="0.25">
      <c r="A7773" s="2">
        <v>1.1728590726852399</v>
      </c>
      <c r="B7773" s="2">
        <v>0.844795942306518</v>
      </c>
      <c r="C7773" s="2">
        <v>1.5251443386077801</v>
      </c>
      <c r="D7773" s="1"/>
      <c r="E7773" s="1"/>
      <c r="F7773" s="1"/>
      <c r="G7773" s="1"/>
    </row>
    <row r="7774" spans="1:7" x14ac:dyDescent="0.25">
      <c r="A7774" s="2">
        <v>1.1553697586059499</v>
      </c>
      <c r="B7774" s="2">
        <v>0.84489881992339999</v>
      </c>
      <c r="C7774" s="2">
        <v>1.5142616033553999</v>
      </c>
      <c r="D7774" s="1"/>
      <c r="E7774" s="1"/>
      <c r="F7774" s="1"/>
      <c r="G7774" s="1"/>
    </row>
    <row r="7775" spans="1:7" x14ac:dyDescent="0.25">
      <c r="A7775" s="2">
        <v>1.15737104415893</v>
      </c>
      <c r="B7775" s="2">
        <v>0.84409469366073597</v>
      </c>
      <c r="C7775" s="2">
        <v>1.5289065837860101</v>
      </c>
      <c r="D7775" s="1"/>
      <c r="E7775" s="1"/>
      <c r="F7775" s="1"/>
      <c r="G7775" s="1"/>
    </row>
    <row r="7776" spans="1:7" x14ac:dyDescent="0.25">
      <c r="A7776" s="2">
        <v>1.1369087696075399</v>
      </c>
      <c r="B7776" s="2">
        <v>0.84438931941985995</v>
      </c>
      <c r="C7776" s="2">
        <v>1.52350413799285</v>
      </c>
      <c r="D7776" s="1"/>
      <c r="E7776" s="1"/>
      <c r="F7776" s="1"/>
      <c r="G7776" s="1"/>
    </row>
    <row r="7777" spans="1:7" x14ac:dyDescent="0.25">
      <c r="A7777" s="2">
        <v>1.1478750705718901</v>
      </c>
      <c r="B7777" s="2">
        <v>0.84479892253875699</v>
      </c>
      <c r="C7777" s="2">
        <v>1.5434855222702</v>
      </c>
      <c r="D7777" s="1"/>
      <c r="E7777" s="1"/>
      <c r="F7777" s="1"/>
      <c r="G7777" s="1"/>
    </row>
    <row r="7778" spans="1:7" x14ac:dyDescent="0.25">
      <c r="A7778" s="2">
        <v>1.1664822101593</v>
      </c>
      <c r="B7778" s="2">
        <v>0.84377545118331898</v>
      </c>
      <c r="C7778" s="2">
        <v>1.5279242992401101</v>
      </c>
      <c r="D7778" s="1"/>
      <c r="E7778" s="1"/>
      <c r="F7778" s="1"/>
      <c r="G7778" s="1"/>
    </row>
    <row r="7779" spans="1:7" x14ac:dyDescent="0.25">
      <c r="A7779" s="2">
        <v>1.1734311580657899</v>
      </c>
      <c r="B7779" s="2">
        <v>0.84424859285354603</v>
      </c>
      <c r="C7779" s="2">
        <v>1.5408878326416</v>
      </c>
      <c r="D7779" s="1"/>
      <c r="E7779" s="1"/>
      <c r="F7779" s="1"/>
      <c r="G7779" s="1"/>
    </row>
    <row r="7780" spans="1:7" x14ac:dyDescent="0.25">
      <c r="A7780" s="2">
        <v>1.17410624027252</v>
      </c>
      <c r="B7780" s="2">
        <v>0.84321892261505105</v>
      </c>
      <c r="C7780" s="2">
        <v>1.5387350320816</v>
      </c>
      <c r="D7780" s="1"/>
      <c r="E7780" s="1"/>
      <c r="F7780" s="1"/>
      <c r="G7780" s="1"/>
    </row>
    <row r="7781" spans="1:7" x14ac:dyDescent="0.25">
      <c r="A7781" s="2">
        <v>1.1666775941848699</v>
      </c>
      <c r="B7781" s="2">
        <v>0.84351325035095204</v>
      </c>
      <c r="C7781" s="2">
        <v>1.5423724651336601</v>
      </c>
      <c r="D7781" s="1"/>
      <c r="E7781" s="1"/>
      <c r="F7781" s="1"/>
      <c r="G7781" s="1"/>
    </row>
    <row r="7782" spans="1:7" x14ac:dyDescent="0.25">
      <c r="A7782" s="2">
        <v>1.1526417732238701</v>
      </c>
      <c r="B7782" s="2">
        <v>0.84391397237777699</v>
      </c>
      <c r="C7782" s="2">
        <v>1.53488886356353</v>
      </c>
      <c r="D7782" s="1"/>
      <c r="E7782" s="1"/>
      <c r="F7782" s="1"/>
      <c r="G7782" s="1"/>
    </row>
    <row r="7783" spans="1:7" x14ac:dyDescent="0.25">
      <c r="A7783" s="2">
        <v>1.1550922393798799</v>
      </c>
      <c r="B7783" s="2">
        <v>0.84391760826110795</v>
      </c>
      <c r="C7783" s="2">
        <v>1.5626263618469201</v>
      </c>
      <c r="D7783" s="1"/>
      <c r="E7783" s="1"/>
      <c r="F7783" s="1"/>
      <c r="G7783" s="1"/>
    </row>
    <row r="7784" spans="1:7" x14ac:dyDescent="0.25">
      <c r="A7784" s="2">
        <v>1.1687248945236199</v>
      </c>
      <c r="B7784" s="2">
        <v>0.84268367290496804</v>
      </c>
      <c r="C7784" s="2">
        <v>1.5163445472717201</v>
      </c>
      <c r="D7784" s="1"/>
      <c r="E7784" s="1"/>
      <c r="F7784" s="1"/>
      <c r="G7784" s="1"/>
    </row>
    <row r="7785" spans="1:7" x14ac:dyDescent="0.25">
      <c r="A7785" s="2">
        <v>1.1872863769531199</v>
      </c>
      <c r="B7785" s="2">
        <v>0.84311974048614502</v>
      </c>
      <c r="C7785" s="2">
        <v>1.5454299449920601</v>
      </c>
      <c r="D7785" s="1"/>
      <c r="E7785" s="1"/>
      <c r="F7785" s="1"/>
      <c r="G7785" s="1"/>
    </row>
    <row r="7786" spans="1:7" x14ac:dyDescent="0.25">
      <c r="A7786" s="2">
        <v>1.18348860740661</v>
      </c>
      <c r="B7786" s="2">
        <v>0.84303021430969205</v>
      </c>
      <c r="C7786" s="2">
        <v>1.51729452610015</v>
      </c>
      <c r="D7786" s="1"/>
      <c r="E7786" s="1"/>
      <c r="F7786" s="1"/>
      <c r="G7786" s="1"/>
    </row>
    <row r="7787" spans="1:7" x14ac:dyDescent="0.25">
      <c r="A7787" s="2">
        <v>1.1563684940338099</v>
      </c>
      <c r="B7787" s="2">
        <v>0.84340459108352595</v>
      </c>
      <c r="C7787" s="2">
        <v>1.5313256978988601</v>
      </c>
      <c r="D7787" s="1"/>
      <c r="E7787" s="1"/>
      <c r="F7787" s="1"/>
      <c r="G7787" s="1"/>
    </row>
    <row r="7788" spans="1:7" x14ac:dyDescent="0.25">
      <c r="A7788" s="2">
        <v>1.18748807907104</v>
      </c>
      <c r="B7788" s="2">
        <v>0.84273397922515803</v>
      </c>
      <c r="C7788" s="2">
        <v>1.5148791074752801</v>
      </c>
      <c r="D7788" s="1"/>
      <c r="E7788" s="1"/>
      <c r="F7788" s="1"/>
      <c r="G7788" s="1"/>
    </row>
    <row r="7789" spans="1:7" x14ac:dyDescent="0.25">
      <c r="A7789" s="2">
        <v>1.16658616065979</v>
      </c>
      <c r="B7789" s="2">
        <v>0.84392046928405695</v>
      </c>
      <c r="C7789" s="2">
        <v>1.5363681316375699</v>
      </c>
      <c r="D7789" s="1"/>
      <c r="E7789" s="1"/>
      <c r="F7789" s="1"/>
      <c r="G7789" s="1"/>
    </row>
    <row r="7790" spans="1:7" x14ac:dyDescent="0.25">
      <c r="A7790" s="2">
        <v>1.1799961328506401</v>
      </c>
      <c r="B7790" s="2">
        <v>0.84287631511688199</v>
      </c>
      <c r="C7790" s="2">
        <v>1.5120718479156401</v>
      </c>
      <c r="D7790" s="1"/>
      <c r="E7790" s="1"/>
      <c r="F7790" s="1"/>
      <c r="G7790" s="1"/>
    </row>
    <row r="7791" spans="1:7" x14ac:dyDescent="0.25">
      <c r="A7791" s="2">
        <v>1.1754293441772401</v>
      </c>
      <c r="B7791" s="2">
        <v>0.84359085559844904</v>
      </c>
      <c r="C7791" s="2">
        <v>1.53326857089996</v>
      </c>
      <c r="D7791" s="1"/>
      <c r="E7791" s="1"/>
      <c r="F7791" s="1"/>
      <c r="G7791" s="1"/>
    </row>
    <row r="7792" spans="1:7" x14ac:dyDescent="0.25">
      <c r="A7792" s="2">
        <v>1.1728640794753999</v>
      </c>
      <c r="B7792" s="2">
        <v>0.84237825870513905</v>
      </c>
      <c r="C7792" s="2">
        <v>1.4975123405456501</v>
      </c>
      <c r="D7792" s="1"/>
      <c r="E7792" s="1"/>
      <c r="F7792" s="1"/>
      <c r="G7792" s="1"/>
    </row>
    <row r="7793" spans="1:7" x14ac:dyDescent="0.25">
      <c r="A7793" s="2">
        <v>1.1595818996429399</v>
      </c>
      <c r="B7793" s="2">
        <v>0.84327852725982599</v>
      </c>
      <c r="C7793" s="2">
        <v>1.5252113342285101</v>
      </c>
      <c r="D7793" s="1"/>
      <c r="E7793" s="1"/>
      <c r="F7793" s="1"/>
      <c r="G7793" s="1"/>
    </row>
    <row r="7794" spans="1:7" x14ac:dyDescent="0.25">
      <c r="A7794" s="2">
        <v>1.1750339269637999</v>
      </c>
      <c r="B7794" s="2">
        <v>0.843011915683746</v>
      </c>
      <c r="C7794" s="2">
        <v>1.5152734518051101</v>
      </c>
      <c r="D7794" s="1"/>
      <c r="E7794" s="1"/>
      <c r="F7794" s="1"/>
      <c r="G7794" s="1"/>
    </row>
    <row r="7795" spans="1:7" x14ac:dyDescent="0.25">
      <c r="A7795" s="2">
        <v>1.1663140058517401</v>
      </c>
      <c r="B7795" s="2">
        <v>0.84262180328369096</v>
      </c>
      <c r="C7795" s="2">
        <v>1.5222954750061</v>
      </c>
      <c r="D7795" s="1"/>
      <c r="E7795" s="1"/>
      <c r="F7795" s="1"/>
      <c r="G7795" s="1"/>
    </row>
    <row r="7796" spans="1:7" x14ac:dyDescent="0.25">
      <c r="A7796" s="2">
        <v>1.1881916522979701</v>
      </c>
      <c r="B7796" s="2">
        <v>0.84200572967529197</v>
      </c>
      <c r="C7796" s="2">
        <v>1.50735807418823</v>
      </c>
      <c r="D7796" s="1"/>
      <c r="E7796" s="1"/>
      <c r="F7796" s="1"/>
      <c r="G7796" s="1"/>
    </row>
    <row r="7797" spans="1:7" x14ac:dyDescent="0.25">
      <c r="A7797" s="2">
        <v>1.1697090864181501</v>
      </c>
      <c r="B7797" s="2">
        <v>0.84260267019271795</v>
      </c>
      <c r="C7797" s="2">
        <v>1.5299336910247801</v>
      </c>
      <c r="D7797" s="1"/>
      <c r="E7797" s="1"/>
      <c r="F7797" s="1"/>
      <c r="G7797" s="1"/>
    </row>
    <row r="7798" spans="1:7" x14ac:dyDescent="0.25">
      <c r="A7798" s="2">
        <v>1.18303263187408</v>
      </c>
      <c r="B7798" s="2">
        <v>0.84258425235748202</v>
      </c>
      <c r="C7798" s="2">
        <v>1.49106073379516</v>
      </c>
      <c r="D7798" s="1"/>
      <c r="E7798" s="1"/>
      <c r="F7798" s="1"/>
      <c r="G7798" s="1"/>
    </row>
    <row r="7799" spans="1:7" x14ac:dyDescent="0.25">
      <c r="A7799" s="2">
        <v>1.1550812721252399</v>
      </c>
      <c r="B7799" s="2">
        <v>0.84269464015960605</v>
      </c>
      <c r="C7799" s="2">
        <v>1.5243681669235201</v>
      </c>
      <c r="D7799" s="1"/>
      <c r="E7799" s="1"/>
      <c r="F7799" s="1"/>
      <c r="G7799" s="1"/>
    </row>
    <row r="7800" spans="1:7" x14ac:dyDescent="0.25">
      <c r="A7800" s="2">
        <v>1.1833400726318299</v>
      </c>
      <c r="B7800" s="2">
        <v>0.84264159202575595</v>
      </c>
      <c r="C7800" s="2">
        <v>1.5044891834259</v>
      </c>
      <c r="D7800" s="1"/>
      <c r="E7800" s="1"/>
      <c r="F7800" s="1"/>
      <c r="G7800" s="1"/>
    </row>
    <row r="7801" spans="1:7" x14ac:dyDescent="0.25">
      <c r="A7801" s="2">
        <v>1.1815857887268</v>
      </c>
      <c r="B7801" s="2">
        <v>0.84311431646347001</v>
      </c>
      <c r="C7801" s="2">
        <v>1.5340939760208101</v>
      </c>
      <c r="D7801" s="1"/>
      <c r="E7801" s="1"/>
      <c r="F7801" s="1"/>
      <c r="G7801" s="1"/>
    </row>
    <row r="7802" spans="1:7" x14ac:dyDescent="0.25">
      <c r="A7802" s="2">
        <v>1.18166267871856</v>
      </c>
      <c r="B7802" s="2">
        <v>0.84223002195358199</v>
      </c>
      <c r="C7802" s="2">
        <v>1.5070872306823699</v>
      </c>
      <c r="D7802" s="1"/>
      <c r="E7802" s="1"/>
      <c r="F7802" s="1"/>
      <c r="G7802" s="1"/>
    </row>
    <row r="7803" spans="1:7" x14ac:dyDescent="0.25">
      <c r="A7803" s="2">
        <v>1.1714783906936601</v>
      </c>
      <c r="B7803" s="2">
        <v>0.84255385398864702</v>
      </c>
      <c r="C7803" s="2">
        <v>1.53684365749359</v>
      </c>
      <c r="D7803" s="1"/>
      <c r="E7803" s="1"/>
      <c r="F7803" s="1"/>
      <c r="G7803" s="1"/>
    </row>
    <row r="7804" spans="1:7" x14ac:dyDescent="0.25">
      <c r="A7804" s="2">
        <v>1.18860876560211</v>
      </c>
      <c r="B7804" s="2">
        <v>0.84203678369521995</v>
      </c>
      <c r="C7804" s="2">
        <v>1.5074318647384599</v>
      </c>
      <c r="D7804" s="1"/>
      <c r="E7804" s="1"/>
      <c r="F7804" s="1"/>
      <c r="G7804" s="1"/>
    </row>
    <row r="7805" spans="1:7" x14ac:dyDescent="0.25">
      <c r="A7805" s="2">
        <v>1.1793903112411399</v>
      </c>
      <c r="B7805" s="2">
        <v>0.84320724010467496</v>
      </c>
      <c r="C7805" s="2">
        <v>1.5110738277435301</v>
      </c>
      <c r="D7805" s="1"/>
      <c r="E7805" s="1"/>
      <c r="F7805" s="1"/>
      <c r="G7805" s="1"/>
    </row>
    <row r="7806" spans="1:7" x14ac:dyDescent="0.25">
      <c r="A7806" s="2">
        <v>1.1906034946441599</v>
      </c>
      <c r="B7806" s="2">
        <v>0.84282845258712702</v>
      </c>
      <c r="C7806" s="2">
        <v>1.4763882160186701</v>
      </c>
      <c r="D7806" s="1"/>
      <c r="E7806" s="1"/>
      <c r="F7806" s="1"/>
      <c r="G7806" s="1"/>
    </row>
    <row r="7807" spans="1:7" x14ac:dyDescent="0.25">
      <c r="A7807" s="2">
        <v>1.17421114444732</v>
      </c>
      <c r="B7807" s="2">
        <v>0.84376549720764105</v>
      </c>
      <c r="C7807" s="2">
        <v>1.50814449787139</v>
      </c>
      <c r="D7807" s="1"/>
      <c r="E7807" s="1"/>
      <c r="F7807" s="1"/>
      <c r="G7807" s="1"/>
    </row>
    <row r="7808" spans="1:7" x14ac:dyDescent="0.25">
      <c r="A7808" s="2">
        <v>1.17777276039123</v>
      </c>
      <c r="B7808" s="2">
        <v>0.84321069717407204</v>
      </c>
      <c r="C7808" s="2">
        <v>1.49402964115142</v>
      </c>
      <c r="D7808" s="1"/>
      <c r="E7808" s="1"/>
      <c r="F7808" s="1"/>
      <c r="G7808" s="1"/>
    </row>
    <row r="7809" spans="1:7" x14ac:dyDescent="0.25">
      <c r="A7809" s="2">
        <v>1.1610916852951001</v>
      </c>
      <c r="B7809" s="2">
        <v>0.84364581108093195</v>
      </c>
      <c r="C7809" s="2">
        <v>1.5103799104690501</v>
      </c>
      <c r="D7809" s="1"/>
      <c r="E7809" s="1"/>
      <c r="F7809" s="1"/>
      <c r="G7809" s="1"/>
    </row>
    <row r="7810" spans="1:7" x14ac:dyDescent="0.25">
      <c r="A7810" s="2">
        <v>1.1741859912872299</v>
      </c>
      <c r="B7810" s="2">
        <v>0.84337925910949696</v>
      </c>
      <c r="C7810" s="2">
        <v>1.48409736156463</v>
      </c>
      <c r="D7810" s="1"/>
      <c r="E7810" s="1"/>
      <c r="F7810" s="1"/>
      <c r="G7810" s="1"/>
    </row>
    <row r="7811" spans="1:7" x14ac:dyDescent="0.25">
      <c r="A7811" s="2">
        <v>1.17757892608642</v>
      </c>
      <c r="B7811" s="2">
        <v>0.843170166015625</v>
      </c>
      <c r="C7811" s="2">
        <v>1.5022103786468499</v>
      </c>
      <c r="D7811" s="1"/>
      <c r="E7811" s="1"/>
      <c r="F7811" s="1"/>
      <c r="G7811" s="1"/>
    </row>
    <row r="7812" spans="1:7" x14ac:dyDescent="0.25">
      <c r="A7812" s="2">
        <v>1.19056332111358</v>
      </c>
      <c r="B7812" s="2">
        <v>0.84272807836532504</v>
      </c>
      <c r="C7812" s="2">
        <v>1.4902641773223799</v>
      </c>
      <c r="D7812" s="1"/>
      <c r="E7812" s="1"/>
      <c r="F7812" s="1"/>
      <c r="G7812" s="1"/>
    </row>
    <row r="7813" spans="1:7" x14ac:dyDescent="0.25">
      <c r="A7813" s="2">
        <v>1.16852486133575</v>
      </c>
      <c r="B7813" s="2">
        <v>0.843688905239105</v>
      </c>
      <c r="C7813" s="2">
        <v>1.4718886613845801</v>
      </c>
      <c r="D7813" s="1"/>
      <c r="E7813" s="1"/>
      <c r="F7813" s="1"/>
      <c r="G7813" s="1"/>
    </row>
    <row r="7814" spans="1:7" x14ac:dyDescent="0.25">
      <c r="A7814" s="2">
        <v>1.17260217666625</v>
      </c>
      <c r="B7814" s="2">
        <v>0.84348899126052801</v>
      </c>
      <c r="C7814" s="2">
        <v>1.46663117408752</v>
      </c>
      <c r="D7814" s="1"/>
      <c r="E7814" s="1"/>
      <c r="F7814" s="1"/>
      <c r="G7814" s="1"/>
    </row>
    <row r="7815" spans="1:7" x14ac:dyDescent="0.25">
      <c r="A7815" s="2">
        <v>1.1578128337860101</v>
      </c>
      <c r="B7815" s="2">
        <v>0.84355682134628196</v>
      </c>
      <c r="C7815" s="2">
        <v>1.4832100868225</v>
      </c>
      <c r="D7815" s="1"/>
      <c r="E7815" s="1"/>
      <c r="F7815" s="1"/>
      <c r="G7815" s="1"/>
    </row>
    <row r="7816" spans="1:7" x14ac:dyDescent="0.25">
      <c r="A7816" s="2">
        <v>1.1921033859252901</v>
      </c>
      <c r="B7816" s="2">
        <v>0.84340739250183105</v>
      </c>
      <c r="C7816" s="2">
        <v>1.47776210308074</v>
      </c>
      <c r="D7816" s="1"/>
      <c r="E7816" s="1"/>
      <c r="F7816" s="1"/>
      <c r="G7816" s="1"/>
    </row>
    <row r="7817" spans="1:7" x14ac:dyDescent="0.25">
      <c r="A7817" s="2">
        <v>1.17558217048645</v>
      </c>
      <c r="B7817" s="2">
        <v>0.843833267688751</v>
      </c>
      <c r="C7817" s="2">
        <v>1.47688925266265</v>
      </c>
      <c r="D7817" s="1"/>
      <c r="E7817" s="1"/>
      <c r="F7817" s="1"/>
      <c r="G7817" s="1"/>
    </row>
    <row r="7818" spans="1:7" x14ac:dyDescent="0.25">
      <c r="A7818" s="2">
        <v>1.1835751533508301</v>
      </c>
      <c r="B7818" s="2">
        <v>0.84384018182754505</v>
      </c>
      <c r="C7818" s="2">
        <v>1.4695857763290401</v>
      </c>
      <c r="D7818" s="1"/>
      <c r="E7818" s="1"/>
      <c r="F7818" s="1"/>
      <c r="G7818" s="1"/>
    </row>
    <row r="7819" spans="1:7" x14ac:dyDescent="0.25">
      <c r="A7819" s="2">
        <v>1.1558544635772701</v>
      </c>
      <c r="B7819" s="2">
        <v>0.84444409608840898</v>
      </c>
      <c r="C7819" s="2">
        <v>1.4432616233825599</v>
      </c>
      <c r="D7819" s="1"/>
      <c r="E7819" s="1"/>
      <c r="F7819" s="1"/>
      <c r="G7819" s="1"/>
    </row>
    <row r="7820" spans="1:7" x14ac:dyDescent="0.25">
      <c r="A7820" s="2">
        <v>1.1761345863342201</v>
      </c>
      <c r="B7820" s="2">
        <v>0.84547698497772195</v>
      </c>
      <c r="C7820" s="2">
        <v>1.4346995353698699</v>
      </c>
      <c r="D7820" s="1"/>
      <c r="E7820" s="1"/>
      <c r="F7820" s="1"/>
      <c r="G7820" s="1"/>
    </row>
    <row r="7821" spans="1:7" x14ac:dyDescent="0.25">
      <c r="A7821" s="2">
        <v>1.1614297628402701</v>
      </c>
      <c r="B7821" s="2">
        <v>0.84378820657730103</v>
      </c>
      <c r="C7821" s="2">
        <v>1.46747958660125</v>
      </c>
      <c r="D7821" s="1"/>
      <c r="E7821" s="1"/>
      <c r="F7821" s="1"/>
      <c r="G7821" s="1"/>
    </row>
    <row r="7822" spans="1:7" x14ac:dyDescent="0.25">
      <c r="A7822" s="2">
        <v>1.17316150665283</v>
      </c>
      <c r="B7822" s="2">
        <v>0.84379476308822599</v>
      </c>
      <c r="C7822" s="2">
        <v>1.4666943550109801</v>
      </c>
      <c r="D7822" s="1"/>
      <c r="E7822" s="1"/>
      <c r="F7822" s="1"/>
      <c r="G7822" s="1"/>
    </row>
    <row r="7823" spans="1:7" x14ac:dyDescent="0.25">
      <c r="A7823" s="2">
        <v>1.1668770313262899</v>
      </c>
      <c r="B7823" s="2">
        <v>0.84383946657180697</v>
      </c>
      <c r="C7823" s="2">
        <v>1.43778920173645</v>
      </c>
      <c r="D7823" s="1"/>
      <c r="E7823" s="1"/>
      <c r="F7823" s="1"/>
      <c r="G7823" s="1"/>
    </row>
    <row r="7824" spans="1:7" x14ac:dyDescent="0.25">
      <c r="A7824" s="2">
        <v>1.17386674880981</v>
      </c>
      <c r="B7824" s="2">
        <v>0.84419691562652499</v>
      </c>
      <c r="C7824" s="2">
        <v>1.43698358535766</v>
      </c>
      <c r="D7824" s="1"/>
      <c r="E7824" s="1"/>
      <c r="F7824" s="1"/>
      <c r="G7824" s="1"/>
    </row>
    <row r="7825" spans="1:7" x14ac:dyDescent="0.25">
      <c r="A7825" s="2">
        <v>1.16492247581481</v>
      </c>
      <c r="B7825" s="2">
        <v>0.84420347213745095</v>
      </c>
      <c r="C7825" s="2">
        <v>1.4372481107711701</v>
      </c>
      <c r="D7825" s="1"/>
      <c r="E7825" s="1"/>
      <c r="F7825" s="1"/>
      <c r="G7825" s="1"/>
    </row>
    <row r="7826" spans="1:7" x14ac:dyDescent="0.25">
      <c r="A7826" s="2">
        <v>1.1750420331954901</v>
      </c>
      <c r="B7826" s="2">
        <v>0.84465825557708696</v>
      </c>
      <c r="C7826" s="2">
        <v>1.4584991931915201</v>
      </c>
      <c r="D7826" s="1"/>
      <c r="E7826" s="1"/>
      <c r="F7826" s="1"/>
      <c r="G7826" s="1"/>
    </row>
    <row r="7827" spans="1:7" x14ac:dyDescent="0.25">
      <c r="A7827" s="2">
        <v>1.1754345893859801</v>
      </c>
      <c r="B7827" s="2">
        <v>0.84419041872024503</v>
      </c>
      <c r="C7827" s="2">
        <v>1.4446043968200599</v>
      </c>
      <c r="D7827" s="1"/>
      <c r="E7827" s="1"/>
      <c r="F7827" s="1"/>
      <c r="G7827" s="1"/>
    </row>
    <row r="7828" spans="1:7" x14ac:dyDescent="0.25">
      <c r="A7828" s="2">
        <v>1.1626337766647299</v>
      </c>
      <c r="B7828" s="2">
        <v>0.84457492828369096</v>
      </c>
      <c r="C7828" s="2">
        <v>1.44129967689514</v>
      </c>
      <c r="D7828" s="1"/>
      <c r="E7828" s="1"/>
      <c r="F7828" s="1"/>
      <c r="G7828" s="1"/>
    </row>
    <row r="7829" spans="1:7" x14ac:dyDescent="0.25">
      <c r="A7829" s="2">
        <v>1.1666802167892401</v>
      </c>
      <c r="B7829" s="2">
        <v>0.84384346008300704</v>
      </c>
      <c r="C7829" s="2">
        <v>1.4402197599411</v>
      </c>
      <c r="D7829" s="1"/>
      <c r="E7829" s="1"/>
      <c r="F7829" s="1"/>
      <c r="G7829" s="1"/>
    </row>
    <row r="7830" spans="1:7" x14ac:dyDescent="0.25">
      <c r="A7830" s="2">
        <v>1.1609649658203101</v>
      </c>
      <c r="B7830" s="2">
        <v>0.84496897459030096</v>
      </c>
      <c r="C7830" s="2">
        <v>1.43212330341339</v>
      </c>
      <c r="D7830" s="1"/>
      <c r="E7830" s="1"/>
      <c r="F7830" s="1"/>
      <c r="G7830" s="1"/>
    </row>
    <row r="7831" spans="1:7" x14ac:dyDescent="0.25">
      <c r="A7831" s="2">
        <v>1.1620581150054901</v>
      </c>
      <c r="B7831" s="2">
        <v>0.84416556358337402</v>
      </c>
      <c r="C7831" s="2">
        <v>1.42479360103607</v>
      </c>
      <c r="D7831" s="1"/>
      <c r="E7831" s="1"/>
      <c r="F7831" s="1"/>
      <c r="G7831" s="1"/>
    </row>
    <row r="7832" spans="1:7" x14ac:dyDescent="0.25">
      <c r="A7832" s="2">
        <v>1.1746643781661901</v>
      </c>
      <c r="B7832" s="2">
        <v>0.84449845552444402</v>
      </c>
      <c r="C7832" s="2">
        <v>1.45218253135681</v>
      </c>
      <c r="D7832" s="1"/>
      <c r="E7832" s="1"/>
      <c r="F7832" s="1"/>
      <c r="G7832" s="1"/>
    </row>
    <row r="7833" spans="1:7" x14ac:dyDescent="0.25">
      <c r="A7833" s="2">
        <v>1.16627621650695</v>
      </c>
      <c r="B7833" s="2">
        <v>0.84370994567871005</v>
      </c>
      <c r="C7833" s="2">
        <v>1.4289352893829299</v>
      </c>
      <c r="D7833" s="1"/>
      <c r="E7833" s="1"/>
      <c r="F7833" s="1"/>
      <c r="G7833" s="1"/>
    </row>
    <row r="7834" spans="1:7" x14ac:dyDescent="0.25">
      <c r="A7834" s="2">
        <v>1.1498343944549501</v>
      </c>
      <c r="B7834" s="2">
        <v>0.843528032302856</v>
      </c>
      <c r="C7834" s="2">
        <v>1.4430677890777499</v>
      </c>
      <c r="D7834" s="1"/>
      <c r="E7834" s="1"/>
      <c r="F7834" s="1"/>
      <c r="G7834" s="1"/>
    </row>
    <row r="7835" spans="1:7" x14ac:dyDescent="0.25">
      <c r="A7835" s="2">
        <v>1.1420980691909699</v>
      </c>
      <c r="B7835" s="2">
        <v>0.842959344387054</v>
      </c>
      <c r="C7835" s="2">
        <v>1.4222391843795701</v>
      </c>
      <c r="D7835" s="1"/>
      <c r="E7835" s="1"/>
      <c r="F7835" s="1"/>
      <c r="G7835" s="1"/>
    </row>
    <row r="7836" spans="1:7" x14ac:dyDescent="0.25">
      <c r="A7836" s="2">
        <v>1.14235568046569</v>
      </c>
      <c r="B7836" s="2">
        <v>0.84456193447113004</v>
      </c>
      <c r="C7836" s="2">
        <v>1.42795050144195</v>
      </c>
      <c r="D7836" s="1"/>
      <c r="E7836" s="1"/>
      <c r="F7836" s="1"/>
      <c r="G7836" s="1"/>
    </row>
    <row r="7837" spans="1:7" x14ac:dyDescent="0.25">
      <c r="A7837" s="2">
        <v>1.17219686508178</v>
      </c>
      <c r="B7837" s="2">
        <v>0.84413188695907504</v>
      </c>
      <c r="C7837" s="2">
        <v>1.4134038686752299</v>
      </c>
      <c r="D7837" s="1"/>
      <c r="E7837" s="1"/>
      <c r="F7837" s="1"/>
      <c r="G7837" s="1"/>
    </row>
    <row r="7838" spans="1:7" x14ac:dyDescent="0.25">
      <c r="A7838" s="2">
        <v>1.16422879695892</v>
      </c>
      <c r="B7838" s="2">
        <v>0.84436559677124001</v>
      </c>
      <c r="C7838" s="2">
        <v>1.45455050468444</v>
      </c>
      <c r="D7838" s="1"/>
      <c r="E7838" s="1"/>
      <c r="F7838" s="1"/>
      <c r="G7838" s="1"/>
    </row>
    <row r="7839" spans="1:7" x14ac:dyDescent="0.25">
      <c r="A7839" s="2">
        <v>1.18650197982788</v>
      </c>
      <c r="B7839" s="2">
        <v>0.84323590993881203</v>
      </c>
      <c r="C7839" s="2">
        <v>1.41895592212677</v>
      </c>
      <c r="D7839" s="1"/>
      <c r="E7839" s="1"/>
      <c r="F7839" s="1"/>
      <c r="G7839" s="1"/>
    </row>
    <row r="7840" spans="1:7" x14ac:dyDescent="0.25">
      <c r="A7840" s="2">
        <v>1.1648610830307</v>
      </c>
      <c r="B7840" s="2">
        <v>0.84410822391509999</v>
      </c>
      <c r="C7840" s="2">
        <v>1.4395518302917401</v>
      </c>
      <c r="D7840" s="1"/>
      <c r="E7840" s="1"/>
      <c r="F7840" s="1"/>
      <c r="G7840" s="1"/>
    </row>
    <row r="7841" spans="1:7" x14ac:dyDescent="0.25">
      <c r="A7841" s="2">
        <v>1.15911304950714</v>
      </c>
      <c r="B7841" s="2">
        <v>0.84441840648651101</v>
      </c>
      <c r="C7841" s="2">
        <v>1.4092450141906701</v>
      </c>
      <c r="D7841" s="1"/>
      <c r="E7841" s="1"/>
      <c r="F7841" s="1"/>
      <c r="G7841" s="1"/>
    </row>
    <row r="7842" spans="1:7" x14ac:dyDescent="0.25">
      <c r="A7842" s="2">
        <v>1.1649367809295601</v>
      </c>
      <c r="B7842" s="2">
        <v>0.84533077478408802</v>
      </c>
      <c r="C7842" s="2">
        <v>1.44455277919769</v>
      </c>
      <c r="D7842" s="1"/>
      <c r="E7842" s="1"/>
      <c r="F7842" s="1"/>
      <c r="G7842" s="1"/>
    </row>
    <row r="7843" spans="1:7" x14ac:dyDescent="0.25">
      <c r="A7843" s="2">
        <v>1.1694142818450901</v>
      </c>
      <c r="B7843" s="2">
        <v>0.84465402364730802</v>
      </c>
      <c r="C7843" s="2">
        <v>1.4206578731536801</v>
      </c>
      <c r="D7843" s="1"/>
      <c r="E7843" s="1"/>
      <c r="F7843" s="1"/>
      <c r="G7843" s="1"/>
    </row>
    <row r="7844" spans="1:7" x14ac:dyDescent="0.25">
      <c r="A7844" s="2">
        <v>1.14728236198425</v>
      </c>
      <c r="B7844" s="2">
        <v>0.844604551792144</v>
      </c>
      <c r="C7844" s="2">
        <v>1.44471871852874</v>
      </c>
      <c r="D7844" s="1"/>
      <c r="E7844" s="1"/>
      <c r="F7844" s="1"/>
      <c r="G7844" s="1"/>
    </row>
    <row r="7845" spans="1:7" x14ac:dyDescent="0.25">
      <c r="A7845" s="2">
        <v>1.1515916585922199</v>
      </c>
      <c r="B7845" s="2">
        <v>0.84461784362792902</v>
      </c>
      <c r="C7845" s="2">
        <v>1.38576936721801</v>
      </c>
      <c r="D7845" s="1"/>
      <c r="E7845" s="1"/>
      <c r="F7845" s="1"/>
      <c r="G7845" s="1"/>
    </row>
    <row r="7846" spans="1:7" x14ac:dyDescent="0.25">
      <c r="A7846" s="2">
        <v>1.1392954587936399</v>
      </c>
      <c r="B7846" s="2">
        <v>0.84471106529235795</v>
      </c>
      <c r="C7846" s="2">
        <v>1.4200294017791699</v>
      </c>
      <c r="D7846" s="1"/>
      <c r="E7846" s="1"/>
      <c r="F7846" s="1"/>
      <c r="G7846" s="1"/>
    </row>
    <row r="7847" spans="1:7" x14ac:dyDescent="0.25">
      <c r="A7847" s="2">
        <v>1.15519618988037</v>
      </c>
      <c r="B7847" s="2">
        <v>0.84542739391326904</v>
      </c>
      <c r="C7847" s="2">
        <v>1.39743256568908</v>
      </c>
      <c r="D7847" s="1"/>
      <c r="E7847" s="1"/>
      <c r="F7847" s="1"/>
      <c r="G7847" s="1"/>
    </row>
    <row r="7848" spans="1:7" x14ac:dyDescent="0.25">
      <c r="A7848" s="2">
        <v>1.1671048402786199</v>
      </c>
      <c r="B7848" s="2">
        <v>0.84548413753509499</v>
      </c>
      <c r="C7848" s="2">
        <v>1.4292246103286701</v>
      </c>
      <c r="D7848" s="1"/>
      <c r="E7848" s="1"/>
      <c r="F7848" s="1"/>
      <c r="G7848" s="1"/>
    </row>
    <row r="7849" spans="1:7" x14ac:dyDescent="0.25">
      <c r="A7849" s="2">
        <v>1.16902422904968</v>
      </c>
      <c r="B7849" s="2">
        <v>0.84523493051528897</v>
      </c>
      <c r="C7849" s="2">
        <v>1.40005683898925</v>
      </c>
      <c r="D7849" s="1"/>
      <c r="E7849" s="1"/>
      <c r="F7849" s="1"/>
      <c r="G7849" s="1"/>
    </row>
    <row r="7850" spans="1:7" x14ac:dyDescent="0.25">
      <c r="A7850" s="2">
        <v>1.15882980823516</v>
      </c>
      <c r="B7850" s="2">
        <v>0.84484994411468495</v>
      </c>
      <c r="C7850" s="2">
        <v>1.42917692661285</v>
      </c>
      <c r="D7850" s="1"/>
      <c r="E7850" s="1"/>
      <c r="F7850" s="1"/>
      <c r="G7850" s="1"/>
    </row>
    <row r="7851" spans="1:7" x14ac:dyDescent="0.25">
      <c r="A7851" s="2">
        <v>1.16655874252319</v>
      </c>
      <c r="B7851" s="2">
        <v>0.84464538097381503</v>
      </c>
      <c r="C7851" s="2">
        <v>1.3898839950561499</v>
      </c>
      <c r="D7851" s="1"/>
      <c r="E7851" s="1"/>
      <c r="F7851" s="1"/>
      <c r="G7851" s="1"/>
    </row>
    <row r="7852" spans="1:7" x14ac:dyDescent="0.25">
      <c r="A7852" s="2">
        <v>1.1580514907836901</v>
      </c>
      <c r="B7852" s="2">
        <v>0.84476959705352705</v>
      </c>
      <c r="C7852" s="2">
        <v>1.4321986436843801</v>
      </c>
      <c r="D7852" s="1"/>
      <c r="E7852" s="1"/>
      <c r="F7852" s="1"/>
      <c r="G7852" s="1"/>
    </row>
    <row r="7853" spans="1:7" x14ac:dyDescent="0.25">
      <c r="A7853" s="2">
        <v>1.1822532415389999</v>
      </c>
      <c r="B7853" s="2">
        <v>0.84515011310577304</v>
      </c>
      <c r="C7853" s="2">
        <v>1.3930349349975499</v>
      </c>
      <c r="D7853" s="1"/>
      <c r="E7853" s="1"/>
      <c r="F7853" s="1"/>
      <c r="G7853" s="1"/>
    </row>
    <row r="7854" spans="1:7" x14ac:dyDescent="0.25">
      <c r="A7854" s="2">
        <v>1.1535576581954901</v>
      </c>
      <c r="B7854" s="2">
        <v>0.84554165601730302</v>
      </c>
      <c r="C7854" s="2">
        <v>1.43085241317749</v>
      </c>
      <c r="D7854" s="1"/>
      <c r="E7854" s="1"/>
      <c r="F7854" s="1"/>
      <c r="G7854" s="1"/>
    </row>
    <row r="7855" spans="1:7" x14ac:dyDescent="0.25">
      <c r="A7855" s="2">
        <v>1.1404399871826101</v>
      </c>
      <c r="B7855" s="2">
        <v>0.84475517272949197</v>
      </c>
      <c r="C7855" s="2">
        <v>1.40008664131164</v>
      </c>
      <c r="D7855" s="1"/>
      <c r="E7855" s="1"/>
      <c r="F7855" s="1"/>
      <c r="G7855" s="1"/>
    </row>
    <row r="7856" spans="1:7" x14ac:dyDescent="0.25">
      <c r="A7856" s="2">
        <v>1.1448104381561199</v>
      </c>
      <c r="B7856" s="2">
        <v>0.84569001197814897</v>
      </c>
      <c r="C7856" s="2">
        <v>1.42374610900878</v>
      </c>
      <c r="D7856" s="1"/>
      <c r="E7856" s="1"/>
      <c r="F7856" s="1"/>
      <c r="G7856" s="1"/>
    </row>
    <row r="7857" spans="1:7" x14ac:dyDescent="0.25">
      <c r="A7857" s="2">
        <v>1.14178931713104</v>
      </c>
      <c r="B7857" s="2">
        <v>0.84609723091125399</v>
      </c>
      <c r="C7857" s="2">
        <v>1.39815413951873</v>
      </c>
      <c r="D7857" s="1"/>
      <c r="E7857" s="1"/>
      <c r="F7857" s="1"/>
      <c r="G7857" s="1"/>
    </row>
    <row r="7858" spans="1:7" x14ac:dyDescent="0.25">
      <c r="A7858" s="2">
        <v>1.1613646745681701</v>
      </c>
      <c r="B7858" s="2">
        <v>0.84696173667907704</v>
      </c>
      <c r="C7858" s="2">
        <v>1.42007172107696</v>
      </c>
      <c r="D7858" s="1"/>
      <c r="E7858" s="1"/>
      <c r="F7858" s="1"/>
      <c r="G7858" s="1"/>
    </row>
    <row r="7859" spans="1:7" x14ac:dyDescent="0.25">
      <c r="A7859" s="2">
        <v>1.1617140769958401</v>
      </c>
      <c r="B7859" s="2">
        <v>0.84607887268066395</v>
      </c>
      <c r="C7859" s="2">
        <v>1.3948426246643</v>
      </c>
      <c r="D7859" s="1"/>
      <c r="E7859" s="1"/>
      <c r="F7859" s="1"/>
      <c r="G7859" s="1"/>
    </row>
    <row r="7860" spans="1:7" x14ac:dyDescent="0.25">
      <c r="A7860" s="2">
        <v>1.1493160724639799</v>
      </c>
      <c r="B7860" s="2">
        <v>0.84591543674468905</v>
      </c>
      <c r="C7860" s="2">
        <v>1.3957165479660001</v>
      </c>
      <c r="D7860" s="1"/>
      <c r="E7860" s="1"/>
      <c r="F7860" s="1"/>
      <c r="G7860" s="1"/>
    </row>
    <row r="7861" spans="1:7" x14ac:dyDescent="0.25">
      <c r="A7861" s="2">
        <v>1.14203464984893</v>
      </c>
      <c r="B7861" s="2">
        <v>0.84543234109878496</v>
      </c>
      <c r="C7861" s="2">
        <v>1.39531862735748</v>
      </c>
      <c r="D7861" s="1"/>
      <c r="E7861" s="1"/>
      <c r="F7861" s="1"/>
      <c r="G7861" s="1"/>
    </row>
    <row r="7862" spans="1:7" x14ac:dyDescent="0.25">
      <c r="A7862" s="2">
        <v>1.1637780666351301</v>
      </c>
      <c r="B7862" s="2">
        <v>0.84717488288879295</v>
      </c>
      <c r="C7862" s="2">
        <v>1.4123778343200599</v>
      </c>
      <c r="D7862" s="1"/>
      <c r="E7862" s="1"/>
      <c r="F7862" s="1"/>
      <c r="G7862" s="1"/>
    </row>
    <row r="7863" spans="1:7" x14ac:dyDescent="0.25">
      <c r="A7863" s="2">
        <v>1.1526681184768599</v>
      </c>
      <c r="B7863" s="2">
        <v>0.84649693965911799</v>
      </c>
      <c r="C7863" s="2">
        <v>1.3987554311752299</v>
      </c>
      <c r="D7863" s="1"/>
      <c r="E7863" s="1"/>
      <c r="F7863" s="1"/>
      <c r="G7863" s="1"/>
    </row>
    <row r="7864" spans="1:7" x14ac:dyDescent="0.25">
      <c r="A7864" s="2">
        <v>1.16162085533142</v>
      </c>
      <c r="B7864" s="2">
        <v>0.84656423330306996</v>
      </c>
      <c r="C7864" s="2">
        <v>1.3906059265136701</v>
      </c>
      <c r="D7864" s="1"/>
      <c r="E7864" s="1"/>
      <c r="F7864" s="1"/>
      <c r="G7864" s="1"/>
    </row>
    <row r="7865" spans="1:7" x14ac:dyDescent="0.25">
      <c r="A7865" s="2">
        <v>1.15585565567016</v>
      </c>
      <c r="B7865" s="2">
        <v>0.84621983766555697</v>
      </c>
      <c r="C7865" s="2">
        <v>1.3815107345580999</v>
      </c>
      <c r="D7865" s="1"/>
      <c r="E7865" s="1"/>
      <c r="F7865" s="1"/>
      <c r="G7865" s="1"/>
    </row>
    <row r="7866" spans="1:7" x14ac:dyDescent="0.25">
      <c r="A7866" s="2">
        <v>1.1429408788680999</v>
      </c>
      <c r="B7866" s="2">
        <v>0.847251296043395</v>
      </c>
      <c r="C7866" s="2">
        <v>1.40111184120178</v>
      </c>
      <c r="D7866" s="1"/>
      <c r="E7866" s="1"/>
      <c r="F7866" s="1"/>
      <c r="G7866" s="1"/>
    </row>
    <row r="7867" spans="1:7" x14ac:dyDescent="0.25">
      <c r="A7867" s="2">
        <v>1.1330323219299301</v>
      </c>
      <c r="B7867" s="2">
        <v>0.84639143943786599</v>
      </c>
      <c r="C7867" s="2">
        <v>1.3810509443282999</v>
      </c>
      <c r="D7867" s="1"/>
      <c r="E7867" s="1"/>
      <c r="F7867" s="1"/>
      <c r="G7867" s="1"/>
    </row>
    <row r="7868" spans="1:7" x14ac:dyDescent="0.25">
      <c r="A7868" s="2">
        <v>1.1482696533203101</v>
      </c>
      <c r="B7868" s="2">
        <v>0.84727293252944902</v>
      </c>
      <c r="C7868" s="2">
        <v>1.3977700471878001</v>
      </c>
      <c r="D7868" s="1"/>
      <c r="E7868" s="1"/>
      <c r="F7868" s="1"/>
      <c r="G7868" s="1"/>
    </row>
    <row r="7869" spans="1:7" x14ac:dyDescent="0.25">
      <c r="A7869" s="2">
        <v>1.14238286018371</v>
      </c>
      <c r="B7869" s="2">
        <v>0.846760272979736</v>
      </c>
      <c r="C7869" s="2">
        <v>1.39788711071014</v>
      </c>
      <c r="D7869" s="1"/>
      <c r="E7869" s="1"/>
      <c r="F7869" s="1"/>
      <c r="G7869" s="1"/>
    </row>
    <row r="7870" spans="1:7" x14ac:dyDescent="0.25">
      <c r="A7870" s="2">
        <v>1.14645171165466</v>
      </c>
      <c r="B7870" s="2">
        <v>0.84829103946685702</v>
      </c>
      <c r="C7870" s="2">
        <v>1.39639592170715</v>
      </c>
      <c r="D7870" s="1"/>
      <c r="E7870" s="1"/>
      <c r="F7870" s="1"/>
      <c r="G7870" s="1"/>
    </row>
    <row r="7871" spans="1:7" x14ac:dyDescent="0.25">
      <c r="A7871" s="2">
        <v>1.1440446376800499</v>
      </c>
      <c r="B7871" s="2">
        <v>0.84818154573440496</v>
      </c>
      <c r="C7871" s="2">
        <v>1.3857271671295099</v>
      </c>
      <c r="D7871" s="1"/>
      <c r="E7871" s="1"/>
      <c r="F7871" s="1"/>
      <c r="G7871" s="1"/>
    </row>
    <row r="7872" spans="1:7" x14ac:dyDescent="0.25">
      <c r="A7872" s="2">
        <v>1.15257251262664</v>
      </c>
      <c r="B7872" s="2">
        <v>0.84855049848556496</v>
      </c>
      <c r="C7872" s="2">
        <v>1.3857833147048899</v>
      </c>
      <c r="D7872" s="1"/>
      <c r="E7872" s="1"/>
      <c r="F7872" s="1"/>
      <c r="G7872" s="1"/>
    </row>
    <row r="7873" spans="1:7" x14ac:dyDescent="0.25">
      <c r="A7873" s="2">
        <v>1.1405897140502901</v>
      </c>
      <c r="B7873" s="2">
        <v>0.84846043586730902</v>
      </c>
      <c r="C7873" s="2">
        <v>1.3796864748001001</v>
      </c>
      <c r="D7873" s="1"/>
      <c r="E7873" s="1"/>
      <c r="F7873" s="1"/>
      <c r="G7873" s="1"/>
    </row>
    <row r="7874" spans="1:7" x14ac:dyDescent="0.25">
      <c r="A7874" s="2">
        <v>1.1343195438385001</v>
      </c>
      <c r="B7874" s="2">
        <v>0.84897911548614502</v>
      </c>
      <c r="C7874" s="2">
        <v>1.37287008762359</v>
      </c>
      <c r="D7874" s="1"/>
      <c r="E7874" s="1"/>
      <c r="F7874" s="1"/>
      <c r="G7874" s="1"/>
    </row>
    <row r="7875" spans="1:7" x14ac:dyDescent="0.25">
      <c r="A7875" s="2">
        <v>1.14759361743927</v>
      </c>
      <c r="B7875" s="2">
        <v>0.84700167179107599</v>
      </c>
      <c r="C7875" s="2">
        <v>1.3828603029251001</v>
      </c>
      <c r="D7875" s="1"/>
      <c r="E7875" s="1"/>
      <c r="F7875" s="1"/>
      <c r="G7875" s="1"/>
    </row>
    <row r="7876" spans="1:7" x14ac:dyDescent="0.25">
      <c r="A7876" s="2">
        <v>1.1413768529891899</v>
      </c>
      <c r="B7876" s="2">
        <v>0.84911167621612504</v>
      </c>
      <c r="C7876" s="2">
        <v>1.36694300174713</v>
      </c>
      <c r="D7876" s="1"/>
      <c r="E7876" s="1"/>
      <c r="F7876" s="1"/>
      <c r="G7876" s="1"/>
    </row>
    <row r="7877" spans="1:7" x14ac:dyDescent="0.25">
      <c r="A7877" s="2">
        <v>1.1310850381851101</v>
      </c>
      <c r="B7877" s="2">
        <v>0.850863456726074</v>
      </c>
      <c r="C7877" s="2">
        <v>1.3611900806427</v>
      </c>
      <c r="D7877" s="1"/>
      <c r="E7877" s="1"/>
      <c r="F7877" s="1"/>
      <c r="G7877" s="1"/>
    </row>
    <row r="7878" spans="1:7" x14ac:dyDescent="0.25">
      <c r="A7878" s="2">
        <v>1.1247712373733501</v>
      </c>
      <c r="B7878" s="2">
        <v>0.84941703081130904</v>
      </c>
      <c r="C7878" s="2">
        <v>1.36715471744537</v>
      </c>
      <c r="D7878" s="1"/>
      <c r="E7878" s="1"/>
      <c r="F7878" s="1"/>
      <c r="G7878" s="1"/>
    </row>
    <row r="7879" spans="1:7" x14ac:dyDescent="0.25">
      <c r="A7879" s="2">
        <v>1.1431040763854901</v>
      </c>
      <c r="B7879" s="2">
        <v>0.85120493173599199</v>
      </c>
      <c r="C7879" s="2">
        <v>1.37521028518676</v>
      </c>
      <c r="D7879" s="1"/>
      <c r="E7879" s="1"/>
      <c r="F7879" s="1"/>
      <c r="G7879" s="1"/>
    </row>
    <row r="7880" spans="1:7" x14ac:dyDescent="0.25">
      <c r="A7880" s="2">
        <v>1.1244258880615201</v>
      </c>
      <c r="B7880" s="2">
        <v>0.85095244646072299</v>
      </c>
      <c r="C7880" s="2">
        <v>1.36106657981872</v>
      </c>
      <c r="D7880" s="1"/>
      <c r="E7880" s="1"/>
      <c r="F7880" s="1"/>
      <c r="G7880" s="1"/>
    </row>
    <row r="7881" spans="1:7" x14ac:dyDescent="0.25">
      <c r="A7881" s="2">
        <v>1.1320884227752599</v>
      </c>
      <c r="B7881" s="2">
        <v>0.85236608982086104</v>
      </c>
      <c r="C7881" s="2">
        <v>1.37277030944824</v>
      </c>
      <c r="D7881" s="1"/>
      <c r="E7881" s="1"/>
      <c r="F7881" s="1"/>
      <c r="G7881" s="1"/>
    </row>
    <row r="7882" spans="1:7" x14ac:dyDescent="0.25">
      <c r="A7882" s="2">
        <v>1.1247758865356401</v>
      </c>
      <c r="B7882" s="2">
        <v>0.85377216339111295</v>
      </c>
      <c r="C7882" s="2">
        <v>1.34116554260253</v>
      </c>
      <c r="D7882" s="1"/>
      <c r="E7882" s="1"/>
      <c r="F7882" s="1"/>
      <c r="G7882" s="1"/>
    </row>
    <row r="7883" spans="1:7" x14ac:dyDescent="0.25">
      <c r="A7883" s="2">
        <v>1.1099439859390201</v>
      </c>
      <c r="B7883" s="2">
        <v>0.85431879758834794</v>
      </c>
      <c r="C7883" s="2">
        <v>1.3595156669616599</v>
      </c>
      <c r="D7883" s="1"/>
      <c r="E7883" s="1"/>
      <c r="F7883" s="1"/>
      <c r="G7883" s="1"/>
    </row>
    <row r="7884" spans="1:7" x14ac:dyDescent="0.25">
      <c r="A7884" s="2">
        <v>1.10510838031768</v>
      </c>
      <c r="B7884" s="2">
        <v>0.85435152053832997</v>
      </c>
      <c r="C7884" s="2">
        <v>1.3545945882797199</v>
      </c>
      <c r="D7884" s="1"/>
      <c r="E7884" s="1"/>
      <c r="F7884" s="1"/>
      <c r="G7884" s="1"/>
    </row>
    <row r="7885" spans="1:7" x14ac:dyDescent="0.25">
      <c r="A7885" s="2">
        <v>1.13162469863891</v>
      </c>
      <c r="B7885" s="2">
        <v>0.853651463985443</v>
      </c>
      <c r="C7885" s="2">
        <v>1.3590118885040201</v>
      </c>
      <c r="D7885" s="1"/>
      <c r="E7885" s="1"/>
      <c r="F7885" s="1"/>
      <c r="G7885" s="1"/>
    </row>
    <row r="7886" spans="1:7" x14ac:dyDescent="0.25">
      <c r="A7886" s="2">
        <v>1.08991706371307</v>
      </c>
      <c r="B7886" s="2">
        <v>0.85361409187316795</v>
      </c>
      <c r="C7886" s="2">
        <v>1.34228956699371</v>
      </c>
      <c r="D7886" s="1"/>
      <c r="E7886" s="1"/>
      <c r="F7886" s="1"/>
      <c r="G7886" s="1"/>
    </row>
    <row r="7887" spans="1:7" x14ac:dyDescent="0.25">
      <c r="A7887" s="2">
        <v>1.13585436344146</v>
      </c>
      <c r="B7887" s="2">
        <v>0.85439378023147505</v>
      </c>
      <c r="C7887" s="2">
        <v>1.36859619617462</v>
      </c>
      <c r="D7887" s="1"/>
      <c r="E7887" s="1"/>
      <c r="F7887" s="1"/>
      <c r="G7887" s="1"/>
    </row>
    <row r="7888" spans="1:7" x14ac:dyDescent="0.25">
      <c r="A7888" s="2">
        <v>1.0998286008834799</v>
      </c>
      <c r="B7888" s="2">
        <v>0.85397416353225697</v>
      </c>
      <c r="C7888" s="2">
        <v>1.3401961326599099</v>
      </c>
      <c r="D7888" s="1"/>
      <c r="E7888" s="1"/>
      <c r="F7888" s="1"/>
      <c r="G7888" s="1"/>
    </row>
    <row r="7889" spans="1:7" x14ac:dyDescent="0.25">
      <c r="A7889" s="2">
        <v>1.12452268600463</v>
      </c>
      <c r="B7889" s="2">
        <v>0.85424071550369196</v>
      </c>
      <c r="C7889" s="2">
        <v>1.34544146060943</v>
      </c>
      <c r="D7889" s="1"/>
      <c r="E7889" s="1"/>
      <c r="F7889" s="1"/>
      <c r="G7889" s="1"/>
    </row>
    <row r="7890" spans="1:7" x14ac:dyDescent="0.25">
      <c r="A7890" s="2">
        <v>1.10872662067413</v>
      </c>
      <c r="B7890" s="2">
        <v>0.85344398021697898</v>
      </c>
      <c r="C7890" s="2">
        <v>1.34295213222503</v>
      </c>
      <c r="D7890" s="1"/>
      <c r="E7890" s="1"/>
      <c r="F7890" s="1"/>
      <c r="G7890" s="1"/>
    </row>
    <row r="7891" spans="1:7" x14ac:dyDescent="0.25">
      <c r="A7891" s="2">
        <v>1.1087173223495399</v>
      </c>
      <c r="B7891" s="2">
        <v>0.85441887378692605</v>
      </c>
      <c r="C7891" s="2">
        <v>1.34688973426818</v>
      </c>
      <c r="D7891" s="1"/>
      <c r="E7891" s="1"/>
      <c r="F7891" s="1"/>
      <c r="G7891" s="1"/>
    </row>
    <row r="7892" spans="1:7" x14ac:dyDescent="0.25">
      <c r="A7892" s="2">
        <v>1.10313212871551</v>
      </c>
      <c r="B7892" s="2">
        <v>0.85333454608917203</v>
      </c>
      <c r="C7892" s="2">
        <v>1.33988392353057</v>
      </c>
      <c r="D7892" s="1"/>
      <c r="E7892" s="1"/>
      <c r="F7892" s="1"/>
      <c r="G7892" s="1"/>
    </row>
    <row r="7893" spans="1:7" x14ac:dyDescent="0.25">
      <c r="A7893" s="2">
        <v>1.11942255496978</v>
      </c>
      <c r="B7893" s="2">
        <v>0.85371023416519098</v>
      </c>
      <c r="C7893" s="2">
        <v>1.3591194152832</v>
      </c>
      <c r="D7893" s="1"/>
      <c r="E7893" s="1"/>
      <c r="F7893" s="1"/>
      <c r="G7893" s="1"/>
    </row>
    <row r="7894" spans="1:7" x14ac:dyDescent="0.25">
      <c r="A7894" s="2">
        <v>1.0972657203674301</v>
      </c>
      <c r="B7894" s="2">
        <v>0.85328024625778098</v>
      </c>
      <c r="C7894" s="2">
        <v>1.3256249427795399</v>
      </c>
      <c r="D7894" s="1"/>
      <c r="E7894" s="1"/>
      <c r="F7894" s="1"/>
      <c r="G7894" s="1"/>
    </row>
    <row r="7895" spans="1:7" x14ac:dyDescent="0.25">
      <c r="A7895" s="2">
        <v>1.1056666374206501</v>
      </c>
      <c r="B7895" s="2">
        <v>0.85474246740341098</v>
      </c>
      <c r="C7895" s="2">
        <v>1.35189068317413</v>
      </c>
      <c r="D7895" s="1"/>
      <c r="E7895" s="1"/>
      <c r="F7895" s="1"/>
      <c r="G7895" s="1"/>
    </row>
    <row r="7896" spans="1:7" x14ac:dyDescent="0.25">
      <c r="A7896" s="2">
        <v>1.0949566364288299</v>
      </c>
      <c r="B7896" s="2">
        <v>0.85320866107940596</v>
      </c>
      <c r="C7896" s="2">
        <v>1.32556748390197</v>
      </c>
      <c r="D7896" s="1"/>
      <c r="E7896" s="1"/>
      <c r="F7896" s="1"/>
      <c r="G7896" s="1"/>
    </row>
    <row r="7897" spans="1:7" x14ac:dyDescent="0.25">
      <c r="A7897" s="2">
        <v>1.1308016777038501</v>
      </c>
      <c r="B7897" s="2">
        <v>0.85383987426757801</v>
      </c>
      <c r="C7897" s="2">
        <v>1.3613268136978101</v>
      </c>
      <c r="D7897" s="1"/>
      <c r="E7897" s="1"/>
      <c r="F7897" s="1"/>
      <c r="G7897" s="1"/>
    </row>
    <row r="7898" spans="1:7" x14ac:dyDescent="0.25">
      <c r="A7898" s="2">
        <v>1.0968202352523799</v>
      </c>
      <c r="B7898" s="2">
        <v>0.85328137874603205</v>
      </c>
      <c r="C7898" s="2">
        <v>1.32948529720306</v>
      </c>
      <c r="D7898" s="1"/>
      <c r="E7898" s="1"/>
      <c r="F7898" s="1"/>
      <c r="G7898" s="1"/>
    </row>
    <row r="7899" spans="1:7" x14ac:dyDescent="0.25">
      <c r="A7899" s="2">
        <v>1.1031794548034599</v>
      </c>
      <c r="B7899" s="2">
        <v>0.85359150171279896</v>
      </c>
      <c r="C7899" s="2">
        <v>1.3604650497436499</v>
      </c>
      <c r="D7899" s="1"/>
      <c r="E7899" s="1"/>
      <c r="F7899" s="1"/>
      <c r="G7899" s="1"/>
    </row>
    <row r="7900" spans="1:7" x14ac:dyDescent="0.25">
      <c r="A7900" s="2">
        <v>1.10057389736175</v>
      </c>
      <c r="B7900" s="2">
        <v>0.85210418701171797</v>
      </c>
      <c r="C7900" s="2">
        <v>1.34523153305053</v>
      </c>
      <c r="D7900" s="1"/>
      <c r="E7900" s="1"/>
      <c r="F7900" s="1"/>
      <c r="G7900" s="1"/>
    </row>
    <row r="7901" spans="1:7" x14ac:dyDescent="0.25">
      <c r="A7901" s="2">
        <v>1.0997830629348699</v>
      </c>
      <c r="B7901" s="2">
        <v>0.85373419523239102</v>
      </c>
      <c r="C7901" s="2">
        <v>1.3629685640335001</v>
      </c>
      <c r="D7901" s="1"/>
      <c r="E7901" s="1"/>
      <c r="F7901" s="1"/>
      <c r="G7901" s="1"/>
    </row>
    <row r="7902" spans="1:7" x14ac:dyDescent="0.25">
      <c r="A7902" s="2">
        <v>1.11237227916717</v>
      </c>
      <c r="B7902" s="2">
        <v>0.85279226303100497</v>
      </c>
      <c r="C7902" s="2">
        <v>1.3422923088073699</v>
      </c>
      <c r="D7902" s="1"/>
      <c r="E7902" s="1"/>
      <c r="F7902" s="1"/>
      <c r="G7902" s="1"/>
    </row>
    <row r="7903" spans="1:7" x14ac:dyDescent="0.25">
      <c r="A7903" s="2">
        <v>1.1103097200393599</v>
      </c>
      <c r="B7903" s="2">
        <v>0.85476249456405595</v>
      </c>
      <c r="C7903" s="2">
        <v>1.3509449958801201</v>
      </c>
      <c r="D7903" s="1"/>
      <c r="E7903" s="1"/>
      <c r="F7903" s="1"/>
      <c r="G7903" s="1"/>
    </row>
    <row r="7904" spans="1:7" x14ac:dyDescent="0.25">
      <c r="A7904" s="2">
        <v>1.1119910478591899</v>
      </c>
      <c r="B7904" s="2">
        <v>0.853535056114196</v>
      </c>
      <c r="C7904" s="2">
        <v>1.3327400684356601</v>
      </c>
      <c r="D7904" s="1"/>
      <c r="E7904" s="1"/>
      <c r="F7904" s="1"/>
      <c r="G7904" s="1"/>
    </row>
    <row r="7905" spans="1:7" x14ac:dyDescent="0.25">
      <c r="A7905" s="2">
        <v>1.1047648191452</v>
      </c>
      <c r="B7905" s="2">
        <v>0.85428822040557795</v>
      </c>
      <c r="C7905" s="2">
        <v>1.3553007841110201</v>
      </c>
      <c r="D7905" s="1"/>
      <c r="E7905" s="1"/>
      <c r="F7905" s="1"/>
      <c r="G7905" s="1"/>
    </row>
    <row r="7906" spans="1:7" x14ac:dyDescent="0.25">
      <c r="A7906" s="2">
        <v>1.09634244441986</v>
      </c>
      <c r="B7906" s="2">
        <v>0.85344493389129605</v>
      </c>
      <c r="C7906" s="2">
        <v>1.34405469894409</v>
      </c>
      <c r="D7906" s="1"/>
      <c r="E7906" s="1"/>
      <c r="F7906" s="1"/>
      <c r="G7906" s="1"/>
    </row>
    <row r="7907" spans="1:7" x14ac:dyDescent="0.25">
      <c r="A7907" s="2">
        <v>1.11242592334747</v>
      </c>
      <c r="B7907" s="2">
        <v>0.85430800914764404</v>
      </c>
      <c r="C7907" s="2">
        <v>1.35465288162231</v>
      </c>
      <c r="D7907" s="1"/>
      <c r="E7907" s="1"/>
      <c r="F7907" s="1"/>
      <c r="G7907" s="1"/>
    </row>
    <row r="7908" spans="1:7" x14ac:dyDescent="0.25">
      <c r="A7908" s="2">
        <v>1.1010276079177801</v>
      </c>
      <c r="B7908" s="2">
        <v>0.853937447071075</v>
      </c>
      <c r="C7908" s="2">
        <v>1.3269456624984699</v>
      </c>
      <c r="D7908" s="1"/>
      <c r="E7908" s="1"/>
      <c r="F7908" s="1"/>
      <c r="G7908" s="1"/>
    </row>
    <row r="7909" spans="1:7" x14ac:dyDescent="0.25">
      <c r="A7909" s="2">
        <v>1.1013379096984801</v>
      </c>
      <c r="B7909" s="2">
        <v>0.85446667671203602</v>
      </c>
      <c r="C7909" s="2">
        <v>1.34250199794769</v>
      </c>
      <c r="D7909" s="1"/>
      <c r="E7909" s="1"/>
      <c r="F7909" s="1"/>
      <c r="G7909" s="1"/>
    </row>
    <row r="7910" spans="1:7" x14ac:dyDescent="0.25">
      <c r="A7910" s="2">
        <v>1.1070965528488099</v>
      </c>
      <c r="B7910" s="2">
        <v>0.85381633043289096</v>
      </c>
      <c r="C7910" s="2">
        <v>1.3307312726974401</v>
      </c>
      <c r="D7910" s="1"/>
      <c r="E7910" s="1"/>
      <c r="F7910" s="1"/>
      <c r="G7910" s="1"/>
    </row>
    <row r="7911" spans="1:7" x14ac:dyDescent="0.25">
      <c r="A7911" s="2">
        <v>1.08358430862426</v>
      </c>
      <c r="B7911" s="2">
        <v>0.85497808456420799</v>
      </c>
      <c r="C7911" s="2">
        <v>1.34363973140716</v>
      </c>
      <c r="D7911" s="1"/>
      <c r="E7911" s="1"/>
      <c r="F7911" s="1"/>
      <c r="G7911" s="1"/>
    </row>
    <row r="7912" spans="1:7" x14ac:dyDescent="0.25">
      <c r="A7912" s="2">
        <v>1.09345018863677</v>
      </c>
      <c r="B7912" s="2">
        <v>0.85362631082534701</v>
      </c>
      <c r="C7912" s="2">
        <v>1.32347464561462</v>
      </c>
      <c r="D7912" s="1"/>
      <c r="E7912" s="1"/>
      <c r="F7912" s="1"/>
      <c r="G7912" s="1"/>
    </row>
    <row r="7913" spans="1:7" x14ac:dyDescent="0.25">
      <c r="A7913" s="2">
        <v>1.0862116813659599</v>
      </c>
      <c r="B7913" s="2">
        <v>0.85447430610656705</v>
      </c>
      <c r="C7913" s="2">
        <v>1.3414543867111199</v>
      </c>
      <c r="D7913" s="1"/>
      <c r="E7913" s="1"/>
      <c r="F7913" s="1"/>
      <c r="G7913" s="1"/>
    </row>
    <row r="7914" spans="1:7" x14ac:dyDescent="0.25">
      <c r="A7914" s="2">
        <v>1.10136890411376</v>
      </c>
      <c r="B7914" s="2">
        <v>0.85343533754348699</v>
      </c>
      <c r="C7914" s="2">
        <v>1.3323278427123999</v>
      </c>
      <c r="D7914" s="1"/>
      <c r="E7914" s="1"/>
      <c r="F7914" s="1"/>
      <c r="G7914" s="1"/>
    </row>
    <row r="7915" spans="1:7" x14ac:dyDescent="0.25">
      <c r="A7915" s="2">
        <v>1.1040517091751001</v>
      </c>
      <c r="B7915" s="2">
        <v>0.85389930009841897</v>
      </c>
      <c r="C7915" s="2">
        <v>1.34722363948822</v>
      </c>
      <c r="D7915" s="1"/>
      <c r="E7915" s="1"/>
      <c r="F7915" s="1"/>
      <c r="G7915" s="1"/>
    </row>
    <row r="7916" spans="1:7" x14ac:dyDescent="0.25">
      <c r="A7916" s="2">
        <v>1.08952689170837</v>
      </c>
      <c r="B7916" s="2">
        <v>0.85382544994354204</v>
      </c>
      <c r="C7916" s="2">
        <v>1.3236775398254299</v>
      </c>
      <c r="D7916" s="1"/>
      <c r="E7916" s="1"/>
      <c r="F7916" s="1"/>
      <c r="G7916" s="1"/>
    </row>
    <row r="7917" spans="1:7" x14ac:dyDescent="0.25">
      <c r="A7917" s="2">
        <v>1.08835101127624</v>
      </c>
      <c r="B7917" s="2">
        <v>0.85467422008514404</v>
      </c>
      <c r="C7917" s="2">
        <v>1.33192574977874</v>
      </c>
      <c r="D7917" s="1"/>
      <c r="E7917" s="1"/>
      <c r="F7917" s="1"/>
      <c r="G7917" s="1"/>
    </row>
    <row r="7918" spans="1:7" x14ac:dyDescent="0.25">
      <c r="A7918" s="2">
        <v>1.1085958480834901</v>
      </c>
      <c r="B7918" s="2">
        <v>0.85284811258315996</v>
      </c>
      <c r="C7918" s="2">
        <v>1.32491242885589</v>
      </c>
      <c r="D7918" s="1"/>
      <c r="E7918" s="1"/>
      <c r="F7918" s="1"/>
      <c r="G7918" s="1"/>
    </row>
    <row r="7919" spans="1:7" x14ac:dyDescent="0.25">
      <c r="A7919" s="2">
        <v>1.08599281311035</v>
      </c>
      <c r="B7919" s="2">
        <v>0.85503768920898404</v>
      </c>
      <c r="C7919" s="2">
        <v>1.31959056854248</v>
      </c>
      <c r="D7919" s="1"/>
      <c r="E7919" s="1"/>
      <c r="F7919" s="1"/>
      <c r="G7919" s="1"/>
    </row>
    <row r="7920" spans="1:7" x14ac:dyDescent="0.25">
      <c r="A7920" s="2">
        <v>1.09675812721252</v>
      </c>
      <c r="B7920" s="2">
        <v>0.85292130708694402</v>
      </c>
      <c r="C7920" s="2">
        <v>1.3147667646407999</v>
      </c>
      <c r="D7920" s="1"/>
      <c r="E7920" s="1"/>
      <c r="F7920" s="1"/>
      <c r="G7920" s="1"/>
    </row>
    <row r="7921" spans="1:7" x14ac:dyDescent="0.25">
      <c r="A7921" s="2">
        <v>1.0764563083648599</v>
      </c>
      <c r="B7921" s="2">
        <v>0.85513997077941795</v>
      </c>
      <c r="C7921" s="2">
        <v>1.31404256820678</v>
      </c>
      <c r="D7921" s="1"/>
      <c r="E7921" s="1"/>
      <c r="F7921" s="1"/>
      <c r="G7921" s="1"/>
    </row>
    <row r="7922" spans="1:7" x14ac:dyDescent="0.25">
      <c r="A7922" s="2">
        <v>1.10221719741821</v>
      </c>
      <c r="B7922" s="2">
        <v>0.85364770889282204</v>
      </c>
      <c r="C7922" s="2">
        <v>1.31089544296264</v>
      </c>
      <c r="D7922" s="1"/>
      <c r="E7922" s="1"/>
      <c r="F7922" s="1"/>
      <c r="G7922" s="1"/>
    </row>
    <row r="7923" spans="1:7" x14ac:dyDescent="0.25">
      <c r="A7923" s="2">
        <v>1.0882269144058201</v>
      </c>
      <c r="B7923" s="2">
        <v>0.85445284843444802</v>
      </c>
      <c r="C7923" s="2">
        <v>1.30563676357269</v>
      </c>
      <c r="D7923" s="1"/>
      <c r="E7923" s="1"/>
      <c r="F7923" s="1"/>
      <c r="G7923" s="1"/>
    </row>
    <row r="7924" spans="1:7" x14ac:dyDescent="0.25">
      <c r="A7924" s="2">
        <v>1.1035639047622601</v>
      </c>
      <c r="B7924" s="2">
        <v>0.85386282205581598</v>
      </c>
      <c r="C7924" s="2">
        <v>1.3018556833267201</v>
      </c>
      <c r="D7924" s="1"/>
      <c r="E7924" s="1"/>
      <c r="F7924" s="1"/>
      <c r="G7924" s="1"/>
    </row>
    <row r="7925" spans="1:7" x14ac:dyDescent="0.25">
      <c r="A7925" s="2">
        <v>1.06882011890411</v>
      </c>
      <c r="B7925" s="2">
        <v>0.85533118247985795</v>
      </c>
      <c r="C7925" s="2">
        <v>1.3098018169403001</v>
      </c>
      <c r="D7925" s="1"/>
      <c r="E7925" s="1"/>
      <c r="F7925" s="1"/>
      <c r="G7925" s="1"/>
    </row>
    <row r="7926" spans="1:7" x14ac:dyDescent="0.25">
      <c r="A7926" s="2">
        <v>1.0847127437591499</v>
      </c>
      <c r="B7926" s="2">
        <v>0.85514515638351396</v>
      </c>
      <c r="C7926" s="2">
        <v>1.29993247985839</v>
      </c>
      <c r="D7926" s="1"/>
      <c r="E7926" s="1"/>
      <c r="F7926" s="1"/>
      <c r="G7926" s="1"/>
    </row>
    <row r="7927" spans="1:7" x14ac:dyDescent="0.25">
      <c r="A7927" s="2">
        <v>1.0730109214782699</v>
      </c>
      <c r="B7927" s="2">
        <v>0.85502386093139604</v>
      </c>
      <c r="C7927" s="2">
        <v>1.3109438419342001</v>
      </c>
      <c r="D7927" s="1"/>
      <c r="E7927" s="1"/>
      <c r="F7927" s="1"/>
      <c r="G7927" s="1"/>
    </row>
    <row r="7928" spans="1:7" x14ac:dyDescent="0.25">
      <c r="A7928" s="2">
        <v>1.09625887870788</v>
      </c>
      <c r="B7928" s="2">
        <v>0.85351389646530096</v>
      </c>
      <c r="C7928" s="2">
        <v>1.30632424354553</v>
      </c>
      <c r="D7928" s="1"/>
      <c r="E7928" s="1"/>
      <c r="F7928" s="1"/>
      <c r="G7928" s="1"/>
    </row>
    <row r="7929" spans="1:7" x14ac:dyDescent="0.25">
      <c r="A7929" s="2">
        <v>1.0683906078338601</v>
      </c>
      <c r="B7929" s="2">
        <v>0.85555851459503096</v>
      </c>
      <c r="C7929" s="2">
        <v>1.29115915298461</v>
      </c>
      <c r="D7929" s="1"/>
      <c r="E7929" s="1"/>
      <c r="F7929" s="1"/>
      <c r="G7929" s="1"/>
    </row>
    <row r="7930" spans="1:7" x14ac:dyDescent="0.25">
      <c r="A7930" s="2">
        <v>1.0762482881546001</v>
      </c>
      <c r="B7930" s="2">
        <v>0.854966640472412</v>
      </c>
      <c r="C7930" s="2">
        <v>1.2928155660629199</v>
      </c>
      <c r="D7930" s="1"/>
      <c r="E7930" s="1"/>
      <c r="F7930" s="1"/>
      <c r="G7930" s="1"/>
    </row>
    <row r="7931" spans="1:7" x14ac:dyDescent="0.25">
      <c r="A7931" s="2">
        <v>1.0612275600433301</v>
      </c>
      <c r="B7931" s="2">
        <v>0.85594725608825595</v>
      </c>
      <c r="C7931" s="2">
        <v>1.2881488800048799</v>
      </c>
      <c r="D7931" s="1"/>
      <c r="E7931" s="1"/>
      <c r="F7931" s="1"/>
      <c r="G7931" s="1"/>
    </row>
    <row r="7932" spans="1:7" x14ac:dyDescent="0.25">
      <c r="A7932" s="2">
        <v>1.0728609561920099</v>
      </c>
      <c r="B7932" s="2">
        <v>0.854092717170715</v>
      </c>
      <c r="C7932" s="2">
        <v>1.31055128574371</v>
      </c>
      <c r="D7932" s="1"/>
      <c r="E7932" s="1"/>
      <c r="F7932" s="1"/>
      <c r="G7932" s="1"/>
    </row>
    <row r="7933" spans="1:7" x14ac:dyDescent="0.25">
      <c r="A7933" s="2">
        <v>1.0603566169738701</v>
      </c>
      <c r="B7933" s="2">
        <v>0.85492038726806596</v>
      </c>
      <c r="C7933" s="2">
        <v>1.2984657287597601</v>
      </c>
      <c r="D7933" s="1"/>
      <c r="E7933" s="1"/>
      <c r="F7933" s="1"/>
      <c r="G7933" s="1"/>
    </row>
    <row r="7934" spans="1:7" x14ac:dyDescent="0.25">
      <c r="A7934" s="2">
        <v>1.05955398082733</v>
      </c>
      <c r="B7934" s="2">
        <v>0.85462188720703103</v>
      </c>
      <c r="C7934" s="2">
        <v>1.3065090179443299</v>
      </c>
      <c r="D7934" s="1"/>
      <c r="E7934" s="1"/>
      <c r="F7934" s="1"/>
      <c r="G7934" s="1"/>
    </row>
    <row r="7935" spans="1:7" x14ac:dyDescent="0.25">
      <c r="A7935" s="2">
        <v>1.0653928518295199</v>
      </c>
      <c r="B7935" s="2">
        <v>0.85446035861968905</v>
      </c>
      <c r="C7935" s="2">
        <v>1.29790747165679</v>
      </c>
      <c r="D7935" s="1"/>
      <c r="E7935" s="1"/>
      <c r="F7935" s="1"/>
      <c r="G7935" s="1"/>
    </row>
    <row r="7936" spans="1:7" x14ac:dyDescent="0.25">
      <c r="A7936" s="2">
        <v>1.0752024650573699</v>
      </c>
      <c r="B7936" s="2">
        <v>0.85547691583633401</v>
      </c>
      <c r="C7936" s="2">
        <v>1.30593621730804</v>
      </c>
      <c r="D7936" s="1"/>
      <c r="E7936" s="1"/>
      <c r="F7936" s="1"/>
      <c r="G7936" s="1"/>
    </row>
    <row r="7937" spans="1:7" x14ac:dyDescent="0.25">
      <c r="A7937" s="2">
        <v>1.07344114780426</v>
      </c>
      <c r="B7937" s="2">
        <v>0.854861199855804</v>
      </c>
      <c r="C7937" s="2">
        <v>1.3014762401580799</v>
      </c>
      <c r="D7937" s="1"/>
      <c r="E7937" s="1"/>
      <c r="F7937" s="1"/>
      <c r="G7937" s="1"/>
    </row>
    <row r="7938" spans="1:7" x14ac:dyDescent="0.25">
      <c r="A7938" s="2">
        <v>1.0818399190902701</v>
      </c>
      <c r="B7938" s="2">
        <v>0.85502117872238104</v>
      </c>
      <c r="C7938" s="2">
        <v>1.3186886310577299</v>
      </c>
      <c r="D7938" s="1"/>
      <c r="E7938" s="1"/>
      <c r="F7938" s="1"/>
      <c r="G7938" s="1"/>
    </row>
    <row r="7939" spans="1:7" x14ac:dyDescent="0.25">
      <c r="A7939" s="2">
        <v>1.0484904050827</v>
      </c>
      <c r="B7939" s="2">
        <v>0.85639882087707497</v>
      </c>
      <c r="C7939" s="2">
        <v>1.30741131305694</v>
      </c>
      <c r="D7939" s="1"/>
      <c r="E7939" s="1"/>
      <c r="F7939" s="1"/>
      <c r="G7939" s="1"/>
    </row>
    <row r="7940" spans="1:7" x14ac:dyDescent="0.25">
      <c r="A7940" s="2">
        <v>1.0685682296752901</v>
      </c>
      <c r="B7940" s="2">
        <v>0.85557240247726396</v>
      </c>
      <c r="C7940" s="2">
        <v>1.3145216703414899</v>
      </c>
      <c r="D7940" s="1"/>
      <c r="E7940" s="1"/>
      <c r="F7940" s="1"/>
      <c r="G7940" s="1"/>
    </row>
    <row r="7941" spans="1:7" x14ac:dyDescent="0.25">
      <c r="A7941" s="2">
        <v>1.05153143405914</v>
      </c>
      <c r="B7941" s="2">
        <v>0.85679739713668801</v>
      </c>
      <c r="C7941" s="2">
        <v>1.2790166139602599</v>
      </c>
      <c r="D7941" s="1"/>
      <c r="E7941" s="1"/>
      <c r="F7941" s="1"/>
      <c r="G7941" s="1"/>
    </row>
    <row r="7942" spans="1:7" x14ac:dyDescent="0.25">
      <c r="A7942" s="2">
        <v>1.0620704889297401</v>
      </c>
      <c r="B7942" s="2">
        <v>0.85635435581207198</v>
      </c>
      <c r="C7942" s="2">
        <v>1.3021265268325799</v>
      </c>
      <c r="D7942" s="1"/>
      <c r="E7942" s="1"/>
      <c r="F7942" s="1"/>
      <c r="G7942" s="1"/>
    </row>
    <row r="7943" spans="1:7" x14ac:dyDescent="0.25">
      <c r="A7943" s="2">
        <v>1.06926488876342</v>
      </c>
      <c r="B7943" s="2">
        <v>0.85657262802124001</v>
      </c>
      <c r="C7943" s="2">
        <v>1.29000568389892</v>
      </c>
      <c r="D7943" s="1"/>
      <c r="E7943" s="1"/>
      <c r="F7943" s="1"/>
      <c r="G7943" s="1"/>
    </row>
    <row r="7944" spans="1:7" x14ac:dyDescent="0.25">
      <c r="A7944" s="2">
        <v>1.0644067525863601</v>
      </c>
      <c r="B7944" s="2">
        <v>0.85592836141586304</v>
      </c>
      <c r="C7944" s="2">
        <v>1.3087581396102901</v>
      </c>
      <c r="D7944" s="1"/>
      <c r="E7944" s="1"/>
      <c r="F7944" s="1"/>
      <c r="G7944" s="1"/>
    </row>
    <row r="7945" spans="1:7" x14ac:dyDescent="0.25">
      <c r="A7945" s="2">
        <v>1.0459780693054099</v>
      </c>
      <c r="B7945" s="2">
        <v>0.855033218860626</v>
      </c>
      <c r="C7945" s="2">
        <v>1.28928995132446</v>
      </c>
      <c r="D7945" s="1"/>
      <c r="E7945" s="1"/>
      <c r="F7945" s="1"/>
      <c r="G7945" s="1"/>
    </row>
    <row r="7946" spans="1:7" x14ac:dyDescent="0.25">
      <c r="A7946" s="2">
        <v>1.0516831874847401</v>
      </c>
      <c r="B7946" s="2">
        <v>0.85619318485259999</v>
      </c>
      <c r="C7946" s="2">
        <v>1.303156375885</v>
      </c>
      <c r="D7946" s="1"/>
      <c r="E7946" s="1"/>
      <c r="F7946" s="1"/>
      <c r="G7946" s="1"/>
    </row>
    <row r="7947" spans="1:7" x14ac:dyDescent="0.25">
      <c r="A7947" s="2">
        <v>1.0539027452468801</v>
      </c>
      <c r="B7947" s="2">
        <v>0.856181800365447</v>
      </c>
      <c r="C7947" s="2">
        <v>1.2726732492446799</v>
      </c>
      <c r="D7947" s="1"/>
      <c r="E7947" s="1"/>
      <c r="F7947" s="1"/>
      <c r="G7947" s="1"/>
    </row>
    <row r="7948" spans="1:7" x14ac:dyDescent="0.25">
      <c r="A7948" s="2">
        <v>1.04484474658966</v>
      </c>
      <c r="B7948" s="2">
        <v>0.85593354701995805</v>
      </c>
      <c r="C7948" s="2">
        <v>1.29749178886413</v>
      </c>
      <c r="D7948" s="1"/>
      <c r="E7948" s="1"/>
      <c r="F7948" s="1"/>
      <c r="G7948" s="1"/>
    </row>
    <row r="7949" spans="1:7" x14ac:dyDescent="0.25">
      <c r="A7949" s="2">
        <v>1.0492756366729701</v>
      </c>
      <c r="B7949" s="2">
        <v>0.85666251182556097</v>
      </c>
      <c r="C7949" s="2">
        <v>1.28411269187927</v>
      </c>
      <c r="D7949" s="1"/>
      <c r="E7949" s="1"/>
      <c r="F7949" s="1"/>
      <c r="G7949" s="1"/>
    </row>
    <row r="7950" spans="1:7" x14ac:dyDescent="0.25">
      <c r="A7950" s="2">
        <v>1.05930888652801</v>
      </c>
      <c r="B7950" s="2">
        <v>0.85581159591674805</v>
      </c>
      <c r="C7950" s="2">
        <v>1.3007689714431701</v>
      </c>
      <c r="D7950" s="1"/>
      <c r="E7950" s="1"/>
      <c r="F7950" s="1"/>
      <c r="G7950" s="1"/>
    </row>
    <row r="7951" spans="1:7" x14ac:dyDescent="0.25">
      <c r="A7951" s="2">
        <v>1.05871665477752</v>
      </c>
      <c r="B7951" s="2">
        <v>0.85435128211974998</v>
      </c>
      <c r="C7951" s="2">
        <v>1.2841579914093</v>
      </c>
      <c r="D7951" s="1"/>
      <c r="E7951" s="1"/>
      <c r="F7951" s="1"/>
      <c r="G7951" s="1"/>
    </row>
    <row r="7952" spans="1:7" x14ac:dyDescent="0.25">
      <c r="A7952" s="2">
        <v>1.0489265918731601</v>
      </c>
      <c r="B7952" s="2">
        <v>0.85464501380920399</v>
      </c>
      <c r="C7952" s="2">
        <v>1.29620492458343</v>
      </c>
      <c r="D7952" s="1"/>
      <c r="E7952" s="1"/>
      <c r="F7952" s="1"/>
      <c r="G7952" s="1"/>
    </row>
    <row r="7953" spans="1:7" x14ac:dyDescent="0.25">
      <c r="A7953" s="2">
        <v>1.0423119068145701</v>
      </c>
      <c r="B7953" s="2">
        <v>0.85470199584960904</v>
      </c>
      <c r="C7953" s="2">
        <v>1.2754038572311399</v>
      </c>
      <c r="D7953" s="1"/>
      <c r="E7953" s="1"/>
      <c r="F7953" s="1"/>
      <c r="G7953" s="1"/>
    </row>
    <row r="7954" spans="1:7" x14ac:dyDescent="0.25">
      <c r="A7954" s="2">
        <v>1.04117584228515</v>
      </c>
      <c r="B7954" s="2">
        <v>0.85530620813369695</v>
      </c>
      <c r="C7954" s="2">
        <v>1.2995628118514999</v>
      </c>
      <c r="D7954" s="1"/>
      <c r="E7954" s="1"/>
      <c r="F7954" s="1"/>
      <c r="G7954" s="1"/>
    </row>
    <row r="7955" spans="1:7" x14ac:dyDescent="0.25">
      <c r="A7955" s="2">
        <v>1.02544665336608</v>
      </c>
      <c r="B7955" s="2">
        <v>0.85396069288253695</v>
      </c>
      <c r="C7955" s="2">
        <v>1.27807545661926</v>
      </c>
      <c r="D7955" s="1"/>
      <c r="E7955" s="1"/>
      <c r="F7955" s="1"/>
      <c r="G7955" s="1"/>
    </row>
    <row r="7956" spans="1:7" x14ac:dyDescent="0.25">
      <c r="A7956" s="2">
        <v>1.02923703193664</v>
      </c>
      <c r="B7956" s="2">
        <v>0.85629600286483698</v>
      </c>
      <c r="C7956" s="2">
        <v>1.2941257953643699</v>
      </c>
      <c r="D7956" s="1"/>
      <c r="E7956" s="1"/>
      <c r="F7956" s="1"/>
      <c r="G7956" s="1"/>
    </row>
    <row r="7957" spans="1:7" x14ac:dyDescent="0.25">
      <c r="A7957" s="2">
        <v>1.02843153476715</v>
      </c>
      <c r="B7957" s="2">
        <v>0.85490298271179099</v>
      </c>
      <c r="C7957" s="2">
        <v>1.2769523859023999</v>
      </c>
      <c r="D7957" s="1"/>
      <c r="E7957" s="1"/>
      <c r="F7957" s="1"/>
      <c r="G7957" s="1"/>
    </row>
    <row r="7958" spans="1:7" x14ac:dyDescent="0.25">
      <c r="A7958" s="2">
        <v>1.03369200229644</v>
      </c>
      <c r="B7958" s="2">
        <v>0.85554444789886397</v>
      </c>
      <c r="C7958" s="2">
        <v>1.2917515039443901</v>
      </c>
      <c r="D7958" s="1"/>
      <c r="E7958" s="1"/>
      <c r="F7958" s="1"/>
      <c r="G7958" s="1"/>
    </row>
    <row r="7959" spans="1:7" x14ac:dyDescent="0.25">
      <c r="A7959" s="2">
        <v>1.0303884744644101</v>
      </c>
      <c r="B7959" s="2">
        <v>0.85350716114044101</v>
      </c>
      <c r="C7959" s="2">
        <v>1.27788090705871</v>
      </c>
      <c r="D7959" s="1"/>
      <c r="E7959" s="1"/>
      <c r="F7959" s="1"/>
      <c r="G7959" s="1"/>
    </row>
    <row r="7960" spans="1:7" x14ac:dyDescent="0.25">
      <c r="A7960" s="2">
        <v>1.0231068134307799</v>
      </c>
      <c r="B7960" s="2">
        <v>0.85479235649108798</v>
      </c>
      <c r="C7960" s="2">
        <v>1.28649425506591</v>
      </c>
      <c r="D7960" s="1"/>
      <c r="E7960" s="1"/>
      <c r="F7960" s="1"/>
      <c r="G7960" s="1"/>
    </row>
    <row r="7961" spans="1:7" x14ac:dyDescent="0.25">
      <c r="A7961" s="2">
        <v>1.03083288669586</v>
      </c>
      <c r="B7961" s="2">
        <v>0.85372674465179399</v>
      </c>
      <c r="C7961" s="2">
        <v>1.2810256481170601</v>
      </c>
      <c r="D7961" s="1"/>
      <c r="E7961" s="1"/>
      <c r="F7961" s="1"/>
      <c r="G7961" s="1"/>
    </row>
    <row r="7962" spans="1:7" x14ac:dyDescent="0.25">
      <c r="A7962" s="2">
        <v>1.03719198703765</v>
      </c>
      <c r="B7962" s="2">
        <v>0.85554045438766402</v>
      </c>
      <c r="C7962" s="2">
        <v>1.2949091196060101</v>
      </c>
      <c r="D7962" s="1"/>
      <c r="E7962" s="1"/>
      <c r="F7962" s="1"/>
      <c r="G7962" s="1"/>
    </row>
    <row r="7963" spans="1:7" x14ac:dyDescent="0.25">
      <c r="A7963" s="2">
        <v>1.0143525600433301</v>
      </c>
      <c r="B7963" s="2">
        <v>0.85374891757964999</v>
      </c>
      <c r="C7963" s="2">
        <v>1.2753832340240401</v>
      </c>
      <c r="D7963" s="1"/>
      <c r="E7963" s="1"/>
      <c r="F7963" s="1"/>
      <c r="G7963" s="1"/>
    </row>
    <row r="7964" spans="1:7" x14ac:dyDescent="0.25">
      <c r="A7964" s="2">
        <v>1.02061259746551</v>
      </c>
      <c r="B7964" s="2">
        <v>0.85458213090896595</v>
      </c>
      <c r="C7964" s="2">
        <v>1.2900038957595801</v>
      </c>
      <c r="D7964" s="1"/>
      <c r="E7964" s="1"/>
      <c r="F7964" s="1"/>
      <c r="G7964" s="1"/>
    </row>
    <row r="7965" spans="1:7" x14ac:dyDescent="0.25">
      <c r="A7965" s="2">
        <v>1.02326571941375</v>
      </c>
      <c r="B7965" s="2">
        <v>0.85389673709869296</v>
      </c>
      <c r="C7965" s="2">
        <v>1.2773512601852399</v>
      </c>
      <c r="D7965" s="1"/>
      <c r="E7965" s="1"/>
      <c r="F7965" s="1"/>
      <c r="G7965" s="1"/>
    </row>
    <row r="7966" spans="1:7" x14ac:dyDescent="0.25">
      <c r="A7966" s="2">
        <v>1.0392090082168499</v>
      </c>
      <c r="B7966" s="2">
        <v>0.85602337121963501</v>
      </c>
      <c r="C7966" s="2">
        <v>1.28401839733123</v>
      </c>
      <c r="D7966" s="1"/>
      <c r="E7966" s="1"/>
      <c r="F7966" s="1"/>
      <c r="G7966" s="1"/>
    </row>
    <row r="7967" spans="1:7" x14ac:dyDescent="0.25">
      <c r="A7967" s="2">
        <v>1.04132735729217</v>
      </c>
      <c r="B7967" s="2">
        <v>0.85414832830428999</v>
      </c>
      <c r="C7967" s="2">
        <v>1.27138006687164</v>
      </c>
      <c r="D7967" s="1"/>
      <c r="E7967" s="1"/>
      <c r="F7967" s="1"/>
      <c r="G7967" s="1"/>
    </row>
    <row r="7968" spans="1:7" x14ac:dyDescent="0.25">
      <c r="A7968" s="2">
        <v>1.0322514772415099</v>
      </c>
      <c r="B7968" s="2">
        <v>0.85661935806274403</v>
      </c>
      <c r="C7968" s="2">
        <v>1.2917520999908401</v>
      </c>
      <c r="D7968" s="1"/>
      <c r="E7968" s="1"/>
      <c r="F7968" s="1"/>
      <c r="G7968" s="1"/>
    </row>
    <row r="7969" spans="1:7" x14ac:dyDescent="0.25">
      <c r="A7969" s="2">
        <v>1.03050148487091</v>
      </c>
      <c r="B7969" s="2">
        <v>0.85358351469039895</v>
      </c>
      <c r="C7969" s="2">
        <v>1.2912471294403001</v>
      </c>
      <c r="D7969" s="1"/>
      <c r="E7969" s="1"/>
      <c r="F7969" s="1"/>
      <c r="G7969" s="1"/>
    </row>
    <row r="7970" spans="1:7" x14ac:dyDescent="0.25">
      <c r="A7970" s="2">
        <v>1.0423599481582599</v>
      </c>
      <c r="B7970" s="2">
        <v>0.85570591688156095</v>
      </c>
      <c r="C7970" s="2">
        <v>1.2907035350799501</v>
      </c>
      <c r="D7970" s="1"/>
      <c r="E7970" s="1"/>
      <c r="F7970" s="1"/>
      <c r="G7970" s="1"/>
    </row>
    <row r="7971" spans="1:7" x14ac:dyDescent="0.25">
      <c r="A7971" s="2">
        <v>1.0258986949920601</v>
      </c>
      <c r="B7971" s="2">
        <v>0.85328304767608598</v>
      </c>
      <c r="C7971" s="2">
        <v>1.28670382499694</v>
      </c>
      <c r="D7971" s="1"/>
      <c r="E7971" s="1"/>
      <c r="F7971" s="1"/>
      <c r="G7971" s="1"/>
    </row>
    <row r="7972" spans="1:7" x14ac:dyDescent="0.25">
      <c r="A7972" s="2">
        <v>1.0312293767928999</v>
      </c>
      <c r="B7972" s="2">
        <v>0.85633689165115301</v>
      </c>
      <c r="C7972" s="2">
        <v>1.2775623798370299</v>
      </c>
      <c r="D7972" s="1"/>
      <c r="E7972" s="1"/>
      <c r="F7972" s="1"/>
      <c r="G7972" s="1"/>
    </row>
    <row r="7973" spans="1:7" x14ac:dyDescent="0.25">
      <c r="A7973" s="2">
        <v>1.02773809432983</v>
      </c>
      <c r="B7973" s="2">
        <v>0.853895664215087</v>
      </c>
      <c r="C7973" s="2">
        <v>1.27257645130157</v>
      </c>
      <c r="D7973" s="1"/>
      <c r="E7973" s="1"/>
      <c r="F7973" s="1"/>
      <c r="G7973" s="1"/>
    </row>
    <row r="7974" spans="1:7" x14ac:dyDescent="0.25">
      <c r="A7974" s="2">
        <v>1.0345497131347601</v>
      </c>
      <c r="B7974" s="2">
        <v>0.85598146915435702</v>
      </c>
      <c r="C7974" s="2">
        <v>1.27756655216217</v>
      </c>
      <c r="D7974" s="1"/>
      <c r="E7974" s="1"/>
      <c r="F7974" s="1"/>
      <c r="G7974" s="1"/>
    </row>
    <row r="7975" spans="1:7" x14ac:dyDescent="0.25">
      <c r="A7975" s="2">
        <v>1.02915728092193</v>
      </c>
      <c r="B7975" s="2">
        <v>0.85416024923324496</v>
      </c>
      <c r="C7975" s="2">
        <v>1.28377425670623</v>
      </c>
      <c r="D7975" s="1"/>
      <c r="E7975" s="1"/>
      <c r="F7975" s="1"/>
      <c r="G7975" s="1"/>
    </row>
    <row r="7976" spans="1:7" x14ac:dyDescent="0.25">
      <c r="A7976" s="2">
        <v>1.03217697143554</v>
      </c>
      <c r="B7976" s="2">
        <v>0.85598981380462602</v>
      </c>
      <c r="C7976" s="2">
        <v>1.2754889726638701</v>
      </c>
      <c r="D7976" s="1"/>
      <c r="E7976" s="1"/>
      <c r="F7976" s="1"/>
      <c r="G7976" s="1"/>
    </row>
    <row r="7977" spans="1:7" x14ac:dyDescent="0.25">
      <c r="A7977" s="2">
        <v>1.0170851945877</v>
      </c>
      <c r="B7977" s="2">
        <v>0.85376465320587103</v>
      </c>
      <c r="C7977" s="2">
        <v>1.29032325744628</v>
      </c>
      <c r="D7977" s="1"/>
      <c r="E7977" s="1"/>
      <c r="F7977" s="1"/>
      <c r="G7977" s="1"/>
    </row>
    <row r="7978" spans="1:7" x14ac:dyDescent="0.25">
      <c r="A7978" s="2">
        <v>1.0221182107925399</v>
      </c>
      <c r="B7978" s="2">
        <v>0.85656583309173495</v>
      </c>
      <c r="C7978" s="2">
        <v>1.2733165025711</v>
      </c>
      <c r="D7978" s="1"/>
      <c r="E7978" s="1"/>
      <c r="F7978" s="1"/>
      <c r="G7978" s="1"/>
    </row>
    <row r="7979" spans="1:7" x14ac:dyDescent="0.25">
      <c r="A7979" s="2">
        <v>1.01419973373413</v>
      </c>
      <c r="B7979" s="2">
        <v>0.85389077663421598</v>
      </c>
      <c r="C7979" s="2">
        <v>1.2871392965316699</v>
      </c>
      <c r="D7979" s="1"/>
      <c r="E7979" s="1"/>
      <c r="F7979" s="1"/>
      <c r="G7979" s="1"/>
    </row>
    <row r="7980" spans="1:7" x14ac:dyDescent="0.25">
      <c r="A7980" s="2">
        <v>1.0358185768127399</v>
      </c>
      <c r="B7980" s="2">
        <v>0.85559976100921598</v>
      </c>
      <c r="C7980" s="2">
        <v>1.28263616561889</v>
      </c>
      <c r="D7980" s="1"/>
      <c r="E7980" s="1"/>
      <c r="F7980" s="1"/>
      <c r="G7980" s="1"/>
    </row>
    <row r="7981" spans="1:7" x14ac:dyDescent="0.25">
      <c r="A7981" s="2">
        <v>1.0193740129470801</v>
      </c>
      <c r="B7981" s="2">
        <v>0.85383886098861606</v>
      </c>
      <c r="C7981" s="2">
        <v>1.3007570505142201</v>
      </c>
      <c r="D7981" s="1"/>
      <c r="E7981" s="1"/>
      <c r="F7981" s="1"/>
      <c r="G7981" s="1"/>
    </row>
    <row r="7982" spans="1:7" x14ac:dyDescent="0.25">
      <c r="A7982" s="2">
        <v>1.0500447750091499</v>
      </c>
      <c r="B7982" s="2">
        <v>0.85587525367736805</v>
      </c>
      <c r="C7982" s="2">
        <v>1.27998971939086</v>
      </c>
      <c r="D7982" s="1"/>
      <c r="E7982" s="1"/>
      <c r="F7982" s="1"/>
      <c r="G7982" s="1"/>
    </row>
    <row r="7983" spans="1:7" x14ac:dyDescent="0.25">
      <c r="A7983" s="2">
        <v>1.0238627195358201</v>
      </c>
      <c r="B7983" s="2">
        <v>0.85444664955139105</v>
      </c>
      <c r="C7983" s="2">
        <v>1.2913172245025599</v>
      </c>
      <c r="D7983" s="1"/>
      <c r="E7983" s="1"/>
      <c r="F7983" s="1"/>
      <c r="G7983" s="1"/>
    </row>
    <row r="7984" spans="1:7" x14ac:dyDescent="0.25">
      <c r="A7984" s="2">
        <v>1.0257532596588099</v>
      </c>
      <c r="B7984" s="2">
        <v>0.85590291023254295</v>
      </c>
      <c r="C7984" s="2">
        <v>1.28526258468627</v>
      </c>
      <c r="D7984" s="1"/>
      <c r="E7984" s="1"/>
      <c r="F7984" s="1"/>
      <c r="G7984" s="1"/>
    </row>
    <row r="7985" spans="1:7" x14ac:dyDescent="0.25">
      <c r="A7985" s="2">
        <v>1.0104960203170701</v>
      </c>
      <c r="B7985" s="2">
        <v>0.85432481765747004</v>
      </c>
      <c r="C7985" s="2">
        <v>1.2984654903411801</v>
      </c>
      <c r="D7985" s="1"/>
      <c r="E7985" s="1"/>
      <c r="F7985" s="1"/>
      <c r="G7985" s="1"/>
    </row>
    <row r="7986" spans="1:7" x14ac:dyDescent="0.25">
      <c r="A7986" s="2">
        <v>1.02029156684875</v>
      </c>
      <c r="B7986" s="2">
        <v>0.85568118095397905</v>
      </c>
      <c r="C7986" s="2">
        <v>1.2761751413345299</v>
      </c>
      <c r="D7986" s="1"/>
      <c r="E7986" s="1"/>
      <c r="F7986" s="1"/>
      <c r="G7986" s="1"/>
    </row>
    <row r="7987" spans="1:7" x14ac:dyDescent="0.25">
      <c r="A7987" s="2">
        <v>1.00100457668304</v>
      </c>
      <c r="B7987" s="2">
        <v>0.85523676872253396</v>
      </c>
      <c r="C7987" s="2">
        <v>1.2918462753295801</v>
      </c>
      <c r="D7987" s="1"/>
      <c r="E7987" s="1"/>
      <c r="F7987" s="1"/>
      <c r="G7987" s="1"/>
    </row>
    <row r="7988" spans="1:7" x14ac:dyDescent="0.25">
      <c r="A7988" s="2">
        <v>1.03281486034393</v>
      </c>
      <c r="B7988" s="2">
        <v>0.85492891073226895</v>
      </c>
      <c r="C7988" s="2">
        <v>1.2793564796447701</v>
      </c>
      <c r="D7988" s="1"/>
      <c r="E7988" s="1"/>
      <c r="F7988" s="1"/>
      <c r="G7988" s="1"/>
    </row>
    <row r="7989" spans="1:7" x14ac:dyDescent="0.25">
      <c r="A7989" s="2">
        <v>1.0154196023941</v>
      </c>
      <c r="B7989" s="2">
        <v>0.85440766811370805</v>
      </c>
      <c r="C7989" s="2">
        <v>1.3033589124679501</v>
      </c>
      <c r="D7989" s="1"/>
      <c r="E7989" s="1"/>
      <c r="F7989" s="1"/>
      <c r="G7989" s="1"/>
    </row>
    <row r="7990" spans="1:7" x14ac:dyDescent="0.25">
      <c r="A7990" s="2">
        <v>1.01437604427337</v>
      </c>
      <c r="B7990" s="2">
        <v>0.85526680946349998</v>
      </c>
      <c r="C7990" s="2">
        <v>1.27741539478302</v>
      </c>
      <c r="D7990" s="1"/>
      <c r="E7990" s="1"/>
      <c r="F7990" s="1"/>
      <c r="G7990" s="1"/>
    </row>
    <row r="7991" spans="1:7" x14ac:dyDescent="0.25">
      <c r="A7991" s="2">
        <v>1.00056505203247</v>
      </c>
      <c r="B7991" s="2">
        <v>0.85544294118881203</v>
      </c>
      <c r="C7991" s="2">
        <v>1.2948651313781701</v>
      </c>
      <c r="D7991" s="1"/>
      <c r="E7991" s="1"/>
      <c r="F7991" s="1"/>
      <c r="G7991" s="1"/>
    </row>
    <row r="7992" spans="1:7" x14ac:dyDescent="0.25">
      <c r="A7992" s="2">
        <v>0.99924957752227705</v>
      </c>
      <c r="B7992" s="2">
        <v>0.85548019409179599</v>
      </c>
      <c r="C7992" s="2">
        <v>1.2667908668518</v>
      </c>
      <c r="D7992" s="1"/>
      <c r="E7992" s="1"/>
      <c r="F7992" s="1"/>
      <c r="G7992" s="1"/>
    </row>
    <row r="7993" spans="1:7" x14ac:dyDescent="0.25">
      <c r="A7993" s="2">
        <v>0.98532891273498502</v>
      </c>
      <c r="B7993" s="2">
        <v>0.85522365570068304</v>
      </c>
      <c r="C7993" s="2">
        <v>1.28829193115234</v>
      </c>
      <c r="D7993" s="1"/>
      <c r="E7993" s="1"/>
      <c r="F7993" s="1"/>
      <c r="G7993" s="1"/>
    </row>
    <row r="7994" spans="1:7" x14ac:dyDescent="0.25">
      <c r="A7994" s="2">
        <v>1.0069011449813801</v>
      </c>
      <c r="B7994" s="2">
        <v>0.85557907819747903</v>
      </c>
      <c r="C7994" s="2">
        <v>1.2704333066940301</v>
      </c>
      <c r="D7994" s="1"/>
      <c r="E7994" s="1"/>
      <c r="F7994" s="1"/>
      <c r="G7994" s="1"/>
    </row>
    <row r="7995" spans="1:7" x14ac:dyDescent="0.25">
      <c r="A7995" s="2">
        <v>0.99274021387100198</v>
      </c>
      <c r="B7995" s="2">
        <v>0.85626989603042603</v>
      </c>
      <c r="C7995" s="2">
        <v>1.28166079521179</v>
      </c>
      <c r="D7995" s="1"/>
      <c r="E7995" s="1"/>
      <c r="F7995" s="1"/>
      <c r="G7995" s="1"/>
    </row>
    <row r="7996" spans="1:7" x14ac:dyDescent="0.25">
      <c r="A7996" s="2">
        <v>0.99377602338790805</v>
      </c>
      <c r="B7996" s="2">
        <v>0.85500586032867398</v>
      </c>
      <c r="C7996" s="2">
        <v>1.26352763175964</v>
      </c>
      <c r="D7996" s="1"/>
      <c r="E7996" s="1"/>
      <c r="F7996" s="1"/>
      <c r="G7996" s="1"/>
    </row>
    <row r="7997" spans="1:7" x14ac:dyDescent="0.25">
      <c r="A7997" s="2">
        <v>0.99443817138671797</v>
      </c>
      <c r="B7997" s="2">
        <v>0.85555857419967596</v>
      </c>
      <c r="C7997" s="2">
        <v>1.2838724851608201</v>
      </c>
      <c r="D7997" s="1"/>
      <c r="E7997" s="1"/>
      <c r="F7997" s="1"/>
      <c r="G7997" s="1"/>
    </row>
    <row r="7998" spans="1:7" x14ac:dyDescent="0.25">
      <c r="A7998" s="2">
        <v>0.99362158775329501</v>
      </c>
      <c r="B7998" s="2">
        <v>0.85440921783447199</v>
      </c>
      <c r="C7998" s="2">
        <v>1.25869941711425</v>
      </c>
      <c r="D7998" s="1"/>
      <c r="E7998" s="1"/>
      <c r="F7998" s="1"/>
      <c r="G7998" s="1"/>
    </row>
    <row r="7999" spans="1:7" x14ac:dyDescent="0.25">
      <c r="A7999" s="2">
        <v>0.99392569065093905</v>
      </c>
      <c r="B7999" s="2">
        <v>0.85635310411453203</v>
      </c>
      <c r="C7999" s="2">
        <v>1.2750778198242101</v>
      </c>
      <c r="D7999" s="1"/>
      <c r="E7999" s="1"/>
      <c r="F7999" s="1"/>
      <c r="G7999" s="1"/>
    </row>
    <row r="8000" spans="1:7" x14ac:dyDescent="0.25">
      <c r="A8000" s="2">
        <v>0.98578852415084794</v>
      </c>
      <c r="B8000" s="2">
        <v>0.85354077816009499</v>
      </c>
      <c r="C8000" s="2">
        <v>1.2705775499343801</v>
      </c>
      <c r="D8000" s="1"/>
      <c r="E8000" s="1"/>
      <c r="F8000" s="1"/>
      <c r="G8000" s="1"/>
    </row>
    <row r="8001" spans="1:7" x14ac:dyDescent="0.25">
      <c r="A8001" s="2">
        <v>0.97249072790145796</v>
      </c>
      <c r="B8001" s="2">
        <v>0.85570675134658802</v>
      </c>
      <c r="C8001" s="2">
        <v>1.29028952121734</v>
      </c>
      <c r="D8001" s="1"/>
      <c r="E8001" s="1"/>
      <c r="F8001" s="1"/>
      <c r="G8001" s="1"/>
    </row>
    <row r="8002" spans="1:7" x14ac:dyDescent="0.25">
      <c r="A8002" s="2">
        <v>0.98571300506591697</v>
      </c>
      <c r="B8002" s="2">
        <v>0.85467046499252297</v>
      </c>
      <c r="C8002" s="2">
        <v>1.26590692996978</v>
      </c>
      <c r="D8002" s="1"/>
      <c r="E8002" s="1"/>
      <c r="F8002" s="1"/>
      <c r="G8002" s="1"/>
    </row>
    <row r="8003" spans="1:7" x14ac:dyDescent="0.25">
      <c r="A8003" s="2">
        <v>0.98965275287628096</v>
      </c>
      <c r="B8003" s="2">
        <v>0.85558426380157404</v>
      </c>
      <c r="C8003" s="2">
        <v>1.28622150421142</v>
      </c>
      <c r="D8003" s="1"/>
      <c r="E8003" s="1"/>
      <c r="F8003" s="1"/>
      <c r="G8003" s="1"/>
    </row>
    <row r="8004" spans="1:7" x14ac:dyDescent="0.25">
      <c r="A8004" s="2">
        <v>0.97101795673370295</v>
      </c>
      <c r="B8004" s="2">
        <v>0.85482579469680697</v>
      </c>
      <c r="C8004" s="2">
        <v>1.2699996232986399</v>
      </c>
      <c r="D8004" s="1"/>
      <c r="E8004" s="1"/>
      <c r="F8004" s="1"/>
      <c r="G8004" s="1"/>
    </row>
    <row r="8005" spans="1:7" x14ac:dyDescent="0.25">
      <c r="A8005" s="2">
        <v>0.97241628170013406</v>
      </c>
      <c r="B8005" s="2">
        <v>0.85606044530868497</v>
      </c>
      <c r="C8005" s="2">
        <v>1.2857472896575901</v>
      </c>
      <c r="D8005" s="1"/>
      <c r="E8005" s="1"/>
      <c r="F8005" s="1"/>
      <c r="G8005" s="1"/>
    </row>
    <row r="8006" spans="1:7" x14ac:dyDescent="0.25">
      <c r="A8006" s="2">
        <v>0.95516508817672696</v>
      </c>
      <c r="B8006" s="2">
        <v>0.854786276817321</v>
      </c>
      <c r="C8006" s="2">
        <v>1.2588578462600699</v>
      </c>
      <c r="D8006" s="1"/>
      <c r="E8006" s="1"/>
      <c r="F8006" s="1"/>
      <c r="G8006" s="1"/>
    </row>
    <row r="8007" spans="1:7" x14ac:dyDescent="0.25">
      <c r="A8007" s="2">
        <v>0.97324126958847001</v>
      </c>
      <c r="B8007" s="2">
        <v>0.85534870624542203</v>
      </c>
      <c r="C8007" s="2">
        <v>1.2881119251251201</v>
      </c>
      <c r="D8007" s="1"/>
      <c r="E8007" s="1"/>
      <c r="F8007" s="1"/>
      <c r="G8007" s="1"/>
    </row>
    <row r="8008" spans="1:7" x14ac:dyDescent="0.25">
      <c r="A8008" s="2">
        <v>0.93583178520202603</v>
      </c>
      <c r="B8008" s="2">
        <v>0.85496598482131902</v>
      </c>
      <c r="C8008" s="2">
        <v>1.2635430097579901</v>
      </c>
      <c r="D8008" s="1"/>
      <c r="E8008" s="1"/>
      <c r="F8008" s="1"/>
      <c r="G8008" s="1"/>
    </row>
    <row r="8009" spans="1:7" x14ac:dyDescent="0.25">
      <c r="A8009" s="2">
        <v>0.96346706151962203</v>
      </c>
      <c r="B8009" s="2">
        <v>0.85669922828674305</v>
      </c>
      <c r="C8009" s="2">
        <v>1.2857185602188099</v>
      </c>
      <c r="D8009" s="1"/>
      <c r="E8009" s="1"/>
      <c r="F8009" s="1"/>
      <c r="G8009" s="1"/>
    </row>
    <row r="8010" spans="1:7" x14ac:dyDescent="0.25">
      <c r="A8010" s="2">
        <v>0.96725326776504505</v>
      </c>
      <c r="B8010" s="2">
        <v>0.85377538204193104</v>
      </c>
      <c r="C8010" s="2">
        <v>1.265953540802</v>
      </c>
      <c r="D8010" s="1"/>
      <c r="E8010" s="1"/>
      <c r="F8010" s="1"/>
      <c r="G8010" s="1"/>
    </row>
    <row r="8011" spans="1:7" x14ac:dyDescent="0.25">
      <c r="A8011" s="2">
        <v>0.96354299783706598</v>
      </c>
      <c r="B8011" s="2">
        <v>0.85656088590621904</v>
      </c>
      <c r="C8011" s="2">
        <v>1.2642409801483101</v>
      </c>
      <c r="D8011" s="1"/>
      <c r="E8011" s="1"/>
      <c r="F8011" s="1"/>
      <c r="G8011" s="1"/>
    </row>
    <row r="8012" spans="1:7" x14ac:dyDescent="0.25">
      <c r="A8012" s="2">
        <v>0.93817991018295199</v>
      </c>
      <c r="B8012" s="2">
        <v>0.854705810546875</v>
      </c>
      <c r="C8012" s="2">
        <v>1.2599920034408501</v>
      </c>
      <c r="D8012" s="1"/>
      <c r="E8012" s="1"/>
      <c r="F8012" s="1"/>
      <c r="G8012" s="1"/>
    </row>
    <row r="8013" spans="1:7" x14ac:dyDescent="0.25">
      <c r="A8013" s="2">
        <v>0.96092730760574296</v>
      </c>
      <c r="B8013" s="2">
        <v>0.85658562183380105</v>
      </c>
      <c r="C8013" s="2">
        <v>1.26960778236389</v>
      </c>
      <c r="D8013" s="1"/>
      <c r="E8013" s="1"/>
      <c r="F8013" s="1"/>
      <c r="G8013" s="1"/>
    </row>
    <row r="8014" spans="1:7" x14ac:dyDescent="0.25">
      <c r="A8014" s="2">
        <v>0.94873386621475198</v>
      </c>
      <c r="B8014" s="2">
        <v>0.85306745767593295</v>
      </c>
      <c r="C8014" s="2">
        <v>1.2585537433624201</v>
      </c>
      <c r="D8014" s="1"/>
      <c r="E8014" s="1"/>
      <c r="F8014" s="1"/>
      <c r="G8014" s="1"/>
    </row>
    <row r="8015" spans="1:7" x14ac:dyDescent="0.25">
      <c r="A8015" s="2">
        <v>0.96017372608184803</v>
      </c>
      <c r="B8015" s="2">
        <v>0.85637146234512296</v>
      </c>
      <c r="C8015" s="2">
        <v>1.26806008815765</v>
      </c>
      <c r="D8015" s="1"/>
      <c r="E8015" s="1"/>
      <c r="F8015" s="1"/>
      <c r="G8015" s="1"/>
    </row>
    <row r="8016" spans="1:7" x14ac:dyDescent="0.25">
      <c r="A8016" s="2">
        <v>0.93336027860641402</v>
      </c>
      <c r="B8016" s="2">
        <v>0.85479003190994196</v>
      </c>
      <c r="C8016" s="2">
        <v>1.25440526008605</v>
      </c>
      <c r="D8016" s="1"/>
      <c r="E8016" s="1"/>
      <c r="F8016" s="1"/>
      <c r="G8016" s="1"/>
    </row>
    <row r="8017" spans="1:7" x14ac:dyDescent="0.25">
      <c r="A8017" s="2">
        <v>0.95526152849197299</v>
      </c>
      <c r="B8017" s="2">
        <v>0.85766470432281405</v>
      </c>
      <c r="C8017" s="2">
        <v>1.2679759263992301</v>
      </c>
      <c r="D8017" s="1"/>
      <c r="E8017" s="1"/>
      <c r="F8017" s="1"/>
      <c r="G8017" s="1"/>
    </row>
    <row r="8018" spans="1:7" x14ac:dyDescent="0.25">
      <c r="A8018" s="2">
        <v>0.939042568206787</v>
      </c>
      <c r="B8018" s="2">
        <v>0.85494416952133101</v>
      </c>
      <c r="C8018" s="2">
        <v>1.2524254322052</v>
      </c>
      <c r="D8018" s="1"/>
      <c r="E8018" s="1"/>
      <c r="F8018" s="1"/>
      <c r="G8018" s="1"/>
    </row>
    <row r="8019" spans="1:7" x14ac:dyDescent="0.25">
      <c r="A8019" s="2">
        <v>0.94785684347152699</v>
      </c>
      <c r="B8019" s="2">
        <v>0.85777002573013295</v>
      </c>
      <c r="C8019" s="2">
        <v>1.2649898529052701</v>
      </c>
      <c r="D8019" s="1"/>
      <c r="E8019" s="1"/>
      <c r="F8019" s="1"/>
      <c r="G8019" s="1"/>
    </row>
    <row r="8020" spans="1:7" x14ac:dyDescent="0.25">
      <c r="A8020" s="2">
        <v>0.92496865987777699</v>
      </c>
      <c r="B8020" s="2">
        <v>0.85586953163146895</v>
      </c>
      <c r="C8020" s="2">
        <v>1.2468612194061199</v>
      </c>
      <c r="D8020" s="1"/>
      <c r="E8020" s="1"/>
      <c r="F8020" s="1"/>
      <c r="G8020" s="1"/>
    </row>
    <row r="8021" spans="1:7" x14ac:dyDescent="0.25">
      <c r="A8021" s="2">
        <v>0.95570874214172297</v>
      </c>
      <c r="B8021" s="2">
        <v>0.85839396715164096</v>
      </c>
      <c r="C8021" s="2">
        <v>1.2571935653686499</v>
      </c>
      <c r="D8021" s="1"/>
      <c r="E8021" s="1"/>
      <c r="F8021" s="1"/>
      <c r="G8021" s="1"/>
    </row>
    <row r="8022" spans="1:7" x14ac:dyDescent="0.25">
      <c r="A8022" s="2">
        <v>0.91981256008148105</v>
      </c>
      <c r="B8022" s="2">
        <v>0.85476422309875399</v>
      </c>
      <c r="C8022" s="2">
        <v>1.25318384170532</v>
      </c>
      <c r="D8022" s="1"/>
      <c r="E8022" s="1"/>
      <c r="F8022" s="1"/>
      <c r="G8022" s="1"/>
    </row>
    <row r="8023" spans="1:7" x14ac:dyDescent="0.25">
      <c r="A8023" s="2">
        <v>0.94325506687164296</v>
      </c>
      <c r="B8023" s="2">
        <v>0.85770827531814497</v>
      </c>
      <c r="C8023" s="2">
        <v>1.24423038959503</v>
      </c>
      <c r="D8023" s="1"/>
      <c r="E8023" s="1"/>
      <c r="F8023" s="1"/>
      <c r="G8023" s="1"/>
    </row>
    <row r="8024" spans="1:7" x14ac:dyDescent="0.25">
      <c r="A8024" s="2">
        <v>0.92355877161026001</v>
      </c>
      <c r="B8024" s="2">
        <v>0.85504955053329401</v>
      </c>
      <c r="C8024" s="2">
        <v>1.2487264871597199</v>
      </c>
      <c r="D8024" s="1"/>
      <c r="E8024" s="1"/>
      <c r="F8024" s="1"/>
      <c r="G8024" s="1"/>
    </row>
    <row r="8025" spans="1:7" x14ac:dyDescent="0.25">
      <c r="A8025" s="2">
        <v>0.93057632446288996</v>
      </c>
      <c r="B8025" s="2">
        <v>0.85656869411468495</v>
      </c>
      <c r="C8025" s="2">
        <v>1.2511800527572601</v>
      </c>
      <c r="D8025" s="1"/>
      <c r="E8025" s="1"/>
      <c r="F8025" s="1"/>
      <c r="G8025" s="1"/>
    </row>
    <row r="8026" spans="1:7" x14ac:dyDescent="0.25">
      <c r="A8026" s="2">
        <v>0.92555594444274902</v>
      </c>
      <c r="B8026" s="2">
        <v>0.85447055101394598</v>
      </c>
      <c r="C8026" s="2">
        <v>1.24852919578552</v>
      </c>
      <c r="D8026" s="1"/>
      <c r="E8026" s="1"/>
      <c r="F8026" s="1"/>
      <c r="G8026" s="1"/>
    </row>
    <row r="8027" spans="1:7" x14ac:dyDescent="0.25">
      <c r="A8027" s="2">
        <v>0.94735080003738403</v>
      </c>
      <c r="B8027" s="2">
        <v>0.85773223638534501</v>
      </c>
      <c r="C8027" s="2">
        <v>1.2483108043670601</v>
      </c>
      <c r="D8027" s="1"/>
      <c r="E8027" s="1"/>
      <c r="F8027" s="1"/>
      <c r="G8027" s="1"/>
    </row>
    <row r="8028" spans="1:7" x14ac:dyDescent="0.25">
      <c r="A8028" s="2">
        <v>0.94171392917633001</v>
      </c>
      <c r="B8028" s="2">
        <v>0.85516029596328702</v>
      </c>
      <c r="C8028" s="2">
        <v>1.255464553833</v>
      </c>
      <c r="D8028" s="1"/>
      <c r="E8028" s="1"/>
      <c r="F8028" s="1"/>
      <c r="G8028" s="1"/>
    </row>
    <row r="8029" spans="1:7" x14ac:dyDescent="0.25">
      <c r="A8029" s="2">
        <v>0.93771553039550704</v>
      </c>
      <c r="B8029" s="2">
        <v>0.85744976997375399</v>
      </c>
      <c r="C8029" s="2">
        <v>1.2550798654556199</v>
      </c>
      <c r="D8029" s="1"/>
      <c r="E8029" s="1"/>
      <c r="F8029" s="1"/>
      <c r="G8029" s="1"/>
    </row>
    <row r="8030" spans="1:7" x14ac:dyDescent="0.25">
      <c r="A8030" s="2">
        <v>0.92800116539001398</v>
      </c>
      <c r="B8030" s="2">
        <v>0.85486131906509299</v>
      </c>
      <c r="C8030" s="2">
        <v>1.26307749748229</v>
      </c>
      <c r="D8030" s="1"/>
      <c r="E8030" s="1"/>
      <c r="F8030" s="1"/>
      <c r="G8030" s="1"/>
    </row>
    <row r="8031" spans="1:7" x14ac:dyDescent="0.25">
      <c r="A8031" s="2">
        <v>0.94599419832229603</v>
      </c>
      <c r="B8031" s="2">
        <v>0.85707354545593195</v>
      </c>
      <c r="C8031" s="2">
        <v>1.2565935850143399</v>
      </c>
      <c r="D8031" s="1"/>
      <c r="E8031" s="1"/>
      <c r="F8031" s="1"/>
      <c r="G8031" s="1"/>
    </row>
    <row r="8032" spans="1:7" x14ac:dyDescent="0.25">
      <c r="A8032" s="2">
        <v>0.92858654260635298</v>
      </c>
      <c r="B8032" s="2">
        <v>0.85543918609619096</v>
      </c>
      <c r="C8032" s="2">
        <v>1.26108121871948</v>
      </c>
      <c r="D8032" s="1"/>
      <c r="E8032" s="1"/>
      <c r="F8032" s="1"/>
      <c r="G8032" s="1"/>
    </row>
    <row r="8033" spans="1:7" x14ac:dyDescent="0.25">
      <c r="A8033" s="2">
        <v>0.93501532077789296</v>
      </c>
      <c r="B8033" s="2">
        <v>0.85662990808486905</v>
      </c>
      <c r="C8033" s="2">
        <v>1.25925040245056</v>
      </c>
      <c r="D8033" s="1"/>
      <c r="E8033" s="1"/>
      <c r="F8033" s="1"/>
      <c r="G8033" s="1"/>
    </row>
    <row r="8034" spans="1:7" x14ac:dyDescent="0.25">
      <c r="A8034" s="2">
        <v>0.94178485870361295</v>
      </c>
      <c r="B8034" s="2">
        <v>0.85577601194381703</v>
      </c>
      <c r="C8034" s="2">
        <v>1.26012551784515</v>
      </c>
      <c r="D8034" s="1"/>
      <c r="E8034" s="1"/>
      <c r="F8034" s="1"/>
      <c r="G8034" s="1"/>
    </row>
    <row r="8035" spans="1:7" x14ac:dyDescent="0.25">
      <c r="A8035" s="2">
        <v>0.95385605096817005</v>
      </c>
      <c r="B8035" s="2">
        <v>0.85634857416152899</v>
      </c>
      <c r="C8035" s="2">
        <v>1.25993108749389</v>
      </c>
      <c r="D8035" s="1"/>
      <c r="E8035" s="1"/>
      <c r="F8035" s="1"/>
      <c r="G8035" s="1"/>
    </row>
    <row r="8036" spans="1:7" x14ac:dyDescent="0.25">
      <c r="A8036" s="2">
        <v>0.94050848484039296</v>
      </c>
      <c r="B8036" s="2">
        <v>0.85558187961578303</v>
      </c>
      <c r="C8036" s="2">
        <v>1.2673095464706401</v>
      </c>
      <c r="D8036" s="1"/>
      <c r="E8036" s="1"/>
      <c r="F8036" s="1"/>
      <c r="G8036" s="1"/>
    </row>
    <row r="8037" spans="1:7" x14ac:dyDescent="0.25">
      <c r="A8037" s="2">
        <v>-0.82822644710540705</v>
      </c>
      <c r="B8037" s="2">
        <v>0.87034285068511896</v>
      </c>
      <c r="C8037" s="2">
        <v>1.18221890926361</v>
      </c>
      <c r="D8037" s="1"/>
      <c r="E8037" s="1"/>
      <c r="F8037" s="1"/>
      <c r="G8037" s="1"/>
    </row>
    <row r="8038" spans="1:7" x14ac:dyDescent="0.25">
      <c r="A8038" s="2">
        <v>-0.82592451572418202</v>
      </c>
      <c r="B8038" s="2">
        <v>0.87213057279586703</v>
      </c>
      <c r="C8038" s="2">
        <v>1.1782703399658201</v>
      </c>
      <c r="D8038" s="1"/>
      <c r="E8038" s="1"/>
      <c r="F8038" s="1"/>
      <c r="G8038" s="1"/>
    </row>
    <row r="8039" spans="1:7" x14ac:dyDescent="0.25">
      <c r="A8039" s="2">
        <v>-0.827389895915985</v>
      </c>
      <c r="B8039" s="2">
        <v>0.87002682685851995</v>
      </c>
      <c r="C8039" s="2">
        <v>1.17938780784606</v>
      </c>
      <c r="D8039" s="1"/>
      <c r="E8039" s="1"/>
      <c r="F8039" s="1"/>
      <c r="G8039" s="1"/>
    </row>
    <row r="8040" spans="1:7" x14ac:dyDescent="0.25">
      <c r="A8040" s="2">
        <v>-0.83521467447280795</v>
      </c>
      <c r="B8040" s="2">
        <v>0.87228226661682096</v>
      </c>
      <c r="C8040" s="2">
        <v>1.1895003318786599</v>
      </c>
      <c r="D8040" s="1"/>
      <c r="E8040" s="1"/>
      <c r="F8040" s="1"/>
      <c r="G8040" s="1"/>
    </row>
    <row r="8041" spans="1:7" x14ac:dyDescent="0.25">
      <c r="A8041" s="2">
        <v>-0.82284408807754505</v>
      </c>
      <c r="B8041" s="2">
        <v>0.86961591243743797</v>
      </c>
      <c r="C8041" s="2">
        <v>1.1883903741836499</v>
      </c>
      <c r="D8041" s="1"/>
      <c r="E8041" s="1"/>
      <c r="F8041" s="1"/>
      <c r="G8041" s="1"/>
    </row>
    <row r="8042" spans="1:7" x14ac:dyDescent="0.25">
      <c r="A8042" s="2">
        <v>-0.82017046213150002</v>
      </c>
      <c r="B8042" s="2">
        <v>0.87132561206817605</v>
      </c>
      <c r="C8042" s="2">
        <v>1.18059265613555</v>
      </c>
      <c r="D8042" s="1"/>
      <c r="E8042" s="1"/>
      <c r="F8042" s="1"/>
      <c r="G8042" s="1"/>
    </row>
    <row r="8043" spans="1:7" x14ac:dyDescent="0.25">
      <c r="A8043" s="2">
        <v>-0.81966251134872403</v>
      </c>
      <c r="B8043" s="2">
        <v>0.86956459283828702</v>
      </c>
      <c r="C8043" s="2">
        <v>1.1738874912261901</v>
      </c>
      <c r="D8043" s="1"/>
      <c r="E8043" s="1"/>
      <c r="F8043" s="1"/>
      <c r="G8043" s="1"/>
    </row>
    <row r="8044" spans="1:7" x14ac:dyDescent="0.25">
      <c r="A8044" s="2">
        <v>-0.82000559568405096</v>
      </c>
      <c r="B8044" s="2">
        <v>0.87117922306060702</v>
      </c>
      <c r="C8044" s="2">
        <v>1.1740094423294001</v>
      </c>
      <c r="D8044" s="1"/>
      <c r="E8044" s="1"/>
      <c r="F8044" s="1"/>
      <c r="G8044" s="1"/>
    </row>
    <row r="8045" spans="1:7" x14ac:dyDescent="0.25">
      <c r="A8045" s="2">
        <v>-0.81927746534347501</v>
      </c>
      <c r="B8045" s="2">
        <v>0.86935591697692804</v>
      </c>
      <c r="C8045" s="2">
        <v>1.1718056201934799</v>
      </c>
      <c r="D8045" s="1"/>
      <c r="E8045" s="1"/>
      <c r="F8045" s="1"/>
      <c r="G8045" s="1"/>
    </row>
    <row r="8046" spans="1:7" x14ac:dyDescent="0.25">
      <c r="A8046" s="2">
        <v>-0.81584113836288397</v>
      </c>
      <c r="B8046" s="2">
        <v>0.870419681072235</v>
      </c>
      <c r="C8046" s="2">
        <v>1.17263543605804</v>
      </c>
      <c r="D8046" s="1"/>
      <c r="E8046" s="1"/>
      <c r="F8046" s="1"/>
      <c r="G8046" s="1"/>
    </row>
    <row r="8047" spans="1:7" x14ac:dyDescent="0.25">
      <c r="A8047" s="2">
        <v>-0.82009172439575095</v>
      </c>
      <c r="B8047" s="2">
        <v>0.86930727958679099</v>
      </c>
      <c r="C8047" s="2">
        <v>1.17500364780426</v>
      </c>
      <c r="D8047" s="1"/>
      <c r="E8047" s="1"/>
      <c r="F8047" s="1"/>
      <c r="G8047" s="1"/>
    </row>
    <row r="8048" spans="1:7" x14ac:dyDescent="0.25">
      <c r="A8048" s="2">
        <v>-0.82869434356689398</v>
      </c>
      <c r="B8048" s="2">
        <v>0.87066173553466697</v>
      </c>
      <c r="C8048" s="2">
        <v>1.1750189065933201</v>
      </c>
      <c r="D8048" s="1"/>
      <c r="E8048" s="1"/>
      <c r="F8048" s="1"/>
      <c r="G8048" s="1"/>
    </row>
    <row r="8049" spans="1:7" x14ac:dyDescent="0.25">
      <c r="A8049" s="2">
        <v>-0.82185399532318104</v>
      </c>
      <c r="B8049" s="2">
        <v>0.86883985996246305</v>
      </c>
      <c r="C8049" s="2">
        <v>1.1796078681945801</v>
      </c>
      <c r="D8049" s="1"/>
      <c r="E8049" s="1"/>
      <c r="F8049" s="1"/>
      <c r="G8049" s="1"/>
    </row>
    <row r="8050" spans="1:7" x14ac:dyDescent="0.25">
      <c r="A8050" s="2">
        <v>-0.82369357347488403</v>
      </c>
      <c r="B8050" s="2">
        <v>0.86978948116302401</v>
      </c>
      <c r="C8050" s="2">
        <v>1.1738309860229399</v>
      </c>
      <c r="D8050" s="1"/>
      <c r="E8050" s="1"/>
      <c r="F8050" s="1"/>
      <c r="G8050" s="1"/>
    </row>
    <row r="8051" spans="1:7" x14ac:dyDescent="0.25">
      <c r="A8051" s="2">
        <v>-0.82746517658233598</v>
      </c>
      <c r="B8051" s="2">
        <v>0.86824148893356301</v>
      </c>
      <c r="C8051" s="2">
        <v>1.1881419420242301</v>
      </c>
      <c r="D8051" s="1"/>
      <c r="E8051" s="1"/>
      <c r="F8051" s="1"/>
      <c r="G8051" s="1"/>
    </row>
    <row r="8052" spans="1:7" x14ac:dyDescent="0.25">
      <c r="A8052" s="2">
        <v>-0.82863008975982599</v>
      </c>
      <c r="B8052" s="2">
        <v>0.86931467056274403</v>
      </c>
      <c r="C8052" s="2">
        <v>1.17009961605072</v>
      </c>
      <c r="D8052" s="1"/>
      <c r="E8052" s="1"/>
      <c r="F8052" s="1"/>
      <c r="G8052" s="1"/>
    </row>
    <row r="8053" spans="1:7" x14ac:dyDescent="0.25">
      <c r="A8053" s="2">
        <v>-0.83209174871444702</v>
      </c>
      <c r="B8053" s="2">
        <v>0.86939787864685003</v>
      </c>
      <c r="C8053" s="2">
        <v>1.1796563863754199</v>
      </c>
      <c r="D8053" s="1"/>
      <c r="E8053" s="1"/>
      <c r="F8053" s="1"/>
      <c r="G8053" s="1"/>
    </row>
    <row r="8054" spans="1:7" x14ac:dyDescent="0.25">
      <c r="A8054" s="2">
        <v>-0.83517026901245095</v>
      </c>
      <c r="B8054" s="2">
        <v>0.87019360065460205</v>
      </c>
      <c r="C8054" s="2">
        <v>1.1788178682327199</v>
      </c>
      <c r="D8054" s="1"/>
      <c r="E8054" s="1"/>
      <c r="F8054" s="1"/>
      <c r="G8054" s="1"/>
    </row>
    <row r="8055" spans="1:7" x14ac:dyDescent="0.25">
      <c r="A8055" s="2">
        <v>-0.83375304937362604</v>
      </c>
      <c r="B8055" s="2">
        <v>0.86992764472961404</v>
      </c>
      <c r="C8055" s="2">
        <v>1.17148101329803</v>
      </c>
      <c r="D8055" s="1"/>
      <c r="E8055" s="1"/>
      <c r="F8055" s="1"/>
      <c r="G8055" s="1"/>
    </row>
    <row r="8056" spans="1:7" x14ac:dyDescent="0.25">
      <c r="A8056" s="2">
        <v>-0.84217268228530795</v>
      </c>
      <c r="B8056" s="2">
        <v>0.87058562040328902</v>
      </c>
      <c r="C8056" s="2">
        <v>1.16869091987609</v>
      </c>
      <c r="D8056" s="1"/>
      <c r="E8056" s="1"/>
      <c r="F8056" s="1"/>
      <c r="G8056" s="1"/>
    </row>
    <row r="8057" spans="1:7" x14ac:dyDescent="0.25">
      <c r="A8057" s="2">
        <v>-0.83802235126495295</v>
      </c>
      <c r="B8057" s="2">
        <v>0.86966973543167103</v>
      </c>
      <c r="C8057" s="2">
        <v>1.18844306468963</v>
      </c>
      <c r="D8057" s="1"/>
      <c r="E8057" s="1"/>
      <c r="F8057" s="1"/>
      <c r="G8057" s="1"/>
    </row>
    <row r="8058" spans="1:7" x14ac:dyDescent="0.25">
      <c r="A8058" s="2">
        <v>-0.83630973100662198</v>
      </c>
      <c r="B8058" s="2">
        <v>0.86967283487319902</v>
      </c>
      <c r="C8058" s="2">
        <v>1.1687048673629701</v>
      </c>
      <c r="D8058" s="1"/>
      <c r="E8058" s="1"/>
      <c r="F8058" s="1"/>
      <c r="G8058" s="1"/>
    </row>
    <row r="8059" spans="1:7" x14ac:dyDescent="0.25">
      <c r="A8059" s="2">
        <v>-0.84594511985778797</v>
      </c>
      <c r="B8059" s="2">
        <v>0.86991375684738104</v>
      </c>
      <c r="C8059" s="2">
        <v>1.17839956283569</v>
      </c>
      <c r="D8059" s="1"/>
      <c r="E8059" s="1"/>
      <c r="F8059" s="1"/>
      <c r="G8059" s="1"/>
    </row>
    <row r="8060" spans="1:7" x14ac:dyDescent="0.25">
      <c r="A8060" s="2">
        <v>-0.84275895357131902</v>
      </c>
      <c r="B8060" s="2">
        <v>0.869195997714996</v>
      </c>
      <c r="C8060" s="2">
        <v>1.1743347644805899</v>
      </c>
      <c r="D8060" s="1"/>
      <c r="E8060" s="1"/>
      <c r="F8060" s="1"/>
      <c r="G8060" s="1"/>
    </row>
    <row r="8061" spans="1:7" x14ac:dyDescent="0.25">
      <c r="A8061" s="2">
        <v>-0.85059952735900801</v>
      </c>
      <c r="B8061" s="2">
        <v>0.86968505382537797</v>
      </c>
      <c r="C8061" s="2">
        <v>1.1775869131088199</v>
      </c>
      <c r="D8061" s="1"/>
      <c r="E8061" s="1"/>
      <c r="F8061" s="1"/>
      <c r="G8061" s="1"/>
    </row>
    <row r="8062" spans="1:7" x14ac:dyDescent="0.25">
      <c r="A8062" s="2">
        <v>-0.83879452943801802</v>
      </c>
      <c r="B8062" s="2">
        <v>0.86936718225479104</v>
      </c>
      <c r="C8062" s="2">
        <v>1.16522824764251</v>
      </c>
      <c r="D8062" s="1"/>
      <c r="E8062" s="1"/>
      <c r="F8062" s="1"/>
      <c r="G8062" s="1"/>
    </row>
    <row r="8063" spans="1:7" x14ac:dyDescent="0.25">
      <c r="A8063" s="2">
        <v>-0.85209882259368797</v>
      </c>
      <c r="B8063" s="2">
        <v>0.86909532546997004</v>
      </c>
      <c r="C8063" s="2">
        <v>1.18433845043182</v>
      </c>
      <c r="D8063" s="1"/>
      <c r="E8063" s="1"/>
      <c r="F8063" s="1"/>
      <c r="G8063" s="1"/>
    </row>
    <row r="8064" spans="1:7" x14ac:dyDescent="0.25">
      <c r="A8064" s="2">
        <v>-0.84839522838592496</v>
      </c>
      <c r="B8064" s="2">
        <v>0.86991691589355402</v>
      </c>
      <c r="C8064" s="2">
        <v>1.1695396900177</v>
      </c>
      <c r="D8064" s="1"/>
      <c r="E8064" s="1"/>
      <c r="F8064" s="1"/>
      <c r="G8064" s="1"/>
    </row>
    <row r="8065" spans="1:7" x14ac:dyDescent="0.25">
      <c r="A8065" s="2">
        <v>-0.85546684265136697</v>
      </c>
      <c r="B8065" s="2">
        <v>0.87057274580001798</v>
      </c>
      <c r="C8065" s="2">
        <v>1.1691255569457999</v>
      </c>
      <c r="D8065" s="1"/>
      <c r="E8065" s="1"/>
      <c r="F8065" s="1"/>
      <c r="G8065" s="1"/>
    </row>
    <row r="8066" spans="1:7" x14ac:dyDescent="0.25">
      <c r="A8066" s="2">
        <v>-0.842778921127319</v>
      </c>
      <c r="B8066" s="2">
        <v>0.86977130174636796</v>
      </c>
      <c r="C8066" s="2">
        <v>1.17308950424194</v>
      </c>
      <c r="D8066" s="1"/>
      <c r="E8066" s="1"/>
      <c r="F8066" s="1"/>
      <c r="G8066" s="1"/>
    </row>
    <row r="8067" spans="1:7" x14ac:dyDescent="0.25">
      <c r="A8067" s="2">
        <v>-0.850100398063659</v>
      </c>
      <c r="B8067" s="2">
        <v>0.86993324756622303</v>
      </c>
      <c r="C8067" s="2">
        <v>1.1782643795013401</v>
      </c>
      <c r="D8067" s="1"/>
      <c r="E8067" s="1"/>
      <c r="F8067" s="1"/>
      <c r="G8067" s="1"/>
    </row>
    <row r="8068" spans="1:7" x14ac:dyDescent="0.25">
      <c r="A8068" s="2">
        <v>-0.83811843395233099</v>
      </c>
      <c r="B8068" s="2">
        <v>0.86941915750503496</v>
      </c>
      <c r="C8068" s="2">
        <v>1.1747246980667101</v>
      </c>
      <c r="D8068" s="1"/>
      <c r="E8068" s="1"/>
      <c r="F8068" s="1"/>
      <c r="G8068" s="1"/>
    </row>
    <row r="8069" spans="1:7" x14ac:dyDescent="0.25">
      <c r="A8069" s="2">
        <v>-0.86444580554962103</v>
      </c>
      <c r="B8069" s="2">
        <v>0.86919093132018999</v>
      </c>
      <c r="C8069" s="2">
        <v>1.1782643795013401</v>
      </c>
      <c r="D8069" s="1"/>
      <c r="E8069" s="1"/>
      <c r="F8069" s="1"/>
      <c r="G8069" s="1"/>
    </row>
    <row r="8070" spans="1:7" x14ac:dyDescent="0.25">
      <c r="A8070" s="2">
        <v>-0.85030043125152499</v>
      </c>
      <c r="B8070" s="2">
        <v>0.86832851171493497</v>
      </c>
      <c r="C8070" s="2">
        <v>1.17059433460235</v>
      </c>
      <c r="D8070" s="1"/>
      <c r="E8070" s="1"/>
      <c r="F8070" s="1"/>
      <c r="G8070" s="1"/>
    </row>
    <row r="8071" spans="1:7" x14ac:dyDescent="0.25">
      <c r="A8071" s="2">
        <v>-0.86344730854034402</v>
      </c>
      <c r="B8071" s="2">
        <v>0.86963325738906805</v>
      </c>
      <c r="C8071" s="2">
        <v>1.1851104497909499</v>
      </c>
      <c r="D8071" s="1"/>
      <c r="E8071" s="1"/>
      <c r="F8071" s="1"/>
      <c r="G8071" s="1"/>
    </row>
    <row r="8072" spans="1:7" x14ac:dyDescent="0.25">
      <c r="A8072" s="2">
        <v>-0.860970199108123</v>
      </c>
      <c r="B8072" s="2">
        <v>0.868510842323303</v>
      </c>
      <c r="C8072" s="2">
        <v>1.1705629825592001</v>
      </c>
      <c r="D8072" s="1"/>
      <c r="E8072" s="1"/>
      <c r="F8072" s="1"/>
      <c r="G8072" s="1"/>
    </row>
    <row r="8073" spans="1:7" x14ac:dyDescent="0.25">
      <c r="A8073" s="2">
        <v>-0.86948412656784002</v>
      </c>
      <c r="B8073" s="2">
        <v>0.87034261226653997</v>
      </c>
      <c r="C8073" s="2">
        <v>1.16984963417053</v>
      </c>
      <c r="D8073" s="1"/>
      <c r="E8073" s="1"/>
      <c r="F8073" s="1"/>
      <c r="G8073" s="1"/>
    </row>
    <row r="8074" spans="1:7" x14ac:dyDescent="0.25">
      <c r="A8074" s="2">
        <v>-0.86459046602249101</v>
      </c>
      <c r="B8074" s="2">
        <v>0.86805438995361295</v>
      </c>
      <c r="C8074" s="2">
        <v>1.17514932155609</v>
      </c>
      <c r="D8074" s="1"/>
      <c r="E8074" s="1"/>
      <c r="F8074" s="1"/>
      <c r="G8074" s="1"/>
    </row>
    <row r="8075" spans="1:7" x14ac:dyDescent="0.25">
      <c r="A8075" s="2">
        <v>-0.86654484272003096</v>
      </c>
      <c r="B8075" s="2">
        <v>0.86971914768218905</v>
      </c>
      <c r="C8075" s="2">
        <v>1.17993175983428</v>
      </c>
      <c r="D8075" s="1"/>
      <c r="E8075" s="1"/>
      <c r="F8075" s="1"/>
      <c r="G8075" s="1"/>
    </row>
    <row r="8076" spans="1:7" x14ac:dyDescent="0.25">
      <c r="A8076" s="2">
        <v>-0.85900354385375899</v>
      </c>
      <c r="B8076" s="2">
        <v>0.869293272495269</v>
      </c>
      <c r="C8076" s="2">
        <v>1.17366635799407</v>
      </c>
      <c r="D8076" s="1"/>
      <c r="E8076" s="1"/>
      <c r="F8076" s="1"/>
      <c r="G8076" s="1"/>
    </row>
    <row r="8077" spans="1:7" x14ac:dyDescent="0.25">
      <c r="A8077" s="2">
        <v>-0.87962889671325595</v>
      </c>
      <c r="B8077" s="2">
        <v>0.87045973539352395</v>
      </c>
      <c r="C8077" s="2">
        <v>1.1814978122711099</v>
      </c>
      <c r="D8077" s="1"/>
      <c r="E8077" s="1"/>
      <c r="F8077" s="1"/>
      <c r="G8077" s="1"/>
    </row>
    <row r="8078" spans="1:7" x14ac:dyDescent="0.25">
      <c r="A8078" s="2">
        <v>-0.86769372224807695</v>
      </c>
      <c r="B8078" s="2">
        <v>0.86872905492782504</v>
      </c>
      <c r="C8078" s="2">
        <v>1.17430615425109</v>
      </c>
      <c r="D8078" s="1"/>
      <c r="E8078" s="1"/>
      <c r="F8078" s="1"/>
      <c r="G8078" s="1"/>
    </row>
    <row r="8079" spans="1:7" x14ac:dyDescent="0.25">
      <c r="A8079" s="2">
        <v>-0.866591095924377</v>
      </c>
      <c r="B8079" s="2">
        <v>0.87091028690338101</v>
      </c>
      <c r="C8079" s="2">
        <v>1.1810871362686099</v>
      </c>
      <c r="D8079" s="1"/>
      <c r="E8079" s="1"/>
      <c r="F8079" s="1"/>
      <c r="G8079" s="1"/>
    </row>
    <row r="8080" spans="1:7" x14ac:dyDescent="0.25">
      <c r="A8080" s="2">
        <v>-0.88256776332855202</v>
      </c>
      <c r="B8080" s="2">
        <v>0.86881577968597401</v>
      </c>
      <c r="C8080" s="2">
        <v>1.1813246011734</v>
      </c>
      <c r="D8080" s="1"/>
      <c r="E8080" s="1"/>
      <c r="F8080" s="1"/>
      <c r="G8080" s="1"/>
    </row>
    <row r="8081" spans="1:7" x14ac:dyDescent="0.25">
      <c r="A8081" s="2">
        <v>-0.88458454608917203</v>
      </c>
      <c r="B8081" s="2">
        <v>0.87019979953765803</v>
      </c>
      <c r="C8081" s="2">
        <v>1.1815241575241</v>
      </c>
      <c r="D8081" s="1"/>
      <c r="E8081" s="1"/>
      <c r="F8081" s="1"/>
      <c r="G8081" s="1"/>
    </row>
    <row r="8082" spans="1:7" x14ac:dyDescent="0.25">
      <c r="A8082" s="2">
        <v>-0.890250504016876</v>
      </c>
      <c r="B8082" s="2">
        <v>0.86916124820709195</v>
      </c>
      <c r="C8082" s="2">
        <v>1.1753687858581501</v>
      </c>
      <c r="D8082" s="1"/>
      <c r="E8082" s="1"/>
      <c r="F8082" s="1"/>
      <c r="G8082" s="1"/>
    </row>
    <row r="8083" spans="1:7" x14ac:dyDescent="0.25">
      <c r="A8083" s="2">
        <v>-0.89755839109420699</v>
      </c>
      <c r="B8083" s="2">
        <v>0.87104636430740301</v>
      </c>
      <c r="C8083" s="2">
        <v>1.1808506250381401</v>
      </c>
      <c r="D8083" s="1"/>
      <c r="E8083" s="1"/>
      <c r="F8083" s="1"/>
      <c r="G8083" s="1"/>
    </row>
    <row r="8084" spans="1:7" x14ac:dyDescent="0.25">
      <c r="A8084" s="2">
        <v>-0.90142059326171797</v>
      </c>
      <c r="B8084" s="2">
        <v>0.87020891904830899</v>
      </c>
      <c r="C8084" s="2">
        <v>1.1775714159011801</v>
      </c>
      <c r="D8084" s="1"/>
      <c r="E8084" s="1"/>
      <c r="F8084" s="1"/>
      <c r="G8084" s="1"/>
    </row>
    <row r="8085" spans="1:7" x14ac:dyDescent="0.25">
      <c r="A8085" s="2">
        <v>-0.89836090803146296</v>
      </c>
      <c r="B8085" s="2">
        <v>0.87207478284835804</v>
      </c>
      <c r="C8085" s="2">
        <v>1.17400693893432</v>
      </c>
      <c r="D8085" s="1"/>
      <c r="E8085" s="1"/>
      <c r="F8085" s="1"/>
      <c r="G8085" s="1"/>
    </row>
    <row r="8086" spans="1:7" x14ac:dyDescent="0.25">
      <c r="A8086" s="2">
        <v>-0.89660120010375899</v>
      </c>
      <c r="B8086" s="2">
        <v>0.86976397037506104</v>
      </c>
      <c r="C8086" s="2">
        <v>1.18336117267608</v>
      </c>
      <c r="D8086" s="1"/>
      <c r="E8086" s="1"/>
      <c r="F8086" s="1"/>
      <c r="G8086" s="1"/>
    </row>
    <row r="8087" spans="1:7" x14ac:dyDescent="0.25">
      <c r="A8087" s="2">
        <v>-0.89304471015930098</v>
      </c>
      <c r="B8087" s="2">
        <v>0.87114262580871504</v>
      </c>
      <c r="C8087" s="2">
        <v>1.18066382408142</v>
      </c>
      <c r="D8087" s="1"/>
      <c r="E8087" s="1"/>
      <c r="F8087" s="1"/>
      <c r="G8087" s="1"/>
    </row>
    <row r="8088" spans="1:7" x14ac:dyDescent="0.25">
      <c r="A8088" s="2">
        <v>-0.91515839099884</v>
      </c>
      <c r="B8088" s="2">
        <v>0.86943733692169101</v>
      </c>
      <c r="C8088" s="2">
        <v>1.1787041425704901</v>
      </c>
      <c r="D8088" s="1"/>
      <c r="E8088" s="1"/>
      <c r="F8088" s="1"/>
      <c r="G8088" s="1"/>
    </row>
    <row r="8089" spans="1:7" x14ac:dyDescent="0.25">
      <c r="A8089" s="2">
        <v>-0.90721803903579701</v>
      </c>
      <c r="B8089" s="2">
        <v>0.87166649103164595</v>
      </c>
      <c r="C8089" s="2">
        <v>1.18128561973571</v>
      </c>
      <c r="D8089" s="1"/>
      <c r="E8089" s="1"/>
      <c r="F8089" s="1"/>
      <c r="G8089" s="1"/>
    </row>
    <row r="8090" spans="1:7" x14ac:dyDescent="0.25">
      <c r="A8090" s="2">
        <v>-0.89325350522994895</v>
      </c>
      <c r="B8090" s="2">
        <v>0.870247602462768</v>
      </c>
      <c r="C8090" s="2">
        <v>1.1712276935577299</v>
      </c>
      <c r="D8090" s="1"/>
      <c r="E8090" s="1"/>
      <c r="F8090" s="1"/>
      <c r="G8090" s="1"/>
    </row>
    <row r="8091" spans="1:7" x14ac:dyDescent="0.25">
      <c r="A8091" s="2">
        <v>-0.90997838973999001</v>
      </c>
      <c r="B8091" s="2">
        <v>0.87171763181686401</v>
      </c>
      <c r="C8091" s="2">
        <v>1.1744421720504701</v>
      </c>
      <c r="D8091" s="1"/>
      <c r="E8091" s="1"/>
      <c r="F8091" s="1"/>
      <c r="G8091" s="1"/>
    </row>
    <row r="8092" spans="1:7" x14ac:dyDescent="0.25">
      <c r="A8092" s="2">
        <v>-0.91907417774200395</v>
      </c>
      <c r="B8092" s="2">
        <v>0.86984109878539995</v>
      </c>
      <c r="C8092" s="2">
        <v>1.1860390901565501</v>
      </c>
      <c r="D8092" s="1"/>
      <c r="E8092" s="1"/>
      <c r="F8092" s="1"/>
      <c r="G8092" s="1"/>
    </row>
    <row r="8093" spans="1:7" x14ac:dyDescent="0.25">
      <c r="A8093" s="2">
        <v>-0.90969049930572499</v>
      </c>
      <c r="B8093" s="2">
        <v>0.87138146162033003</v>
      </c>
      <c r="C8093" s="2">
        <v>1.1770424842834399</v>
      </c>
      <c r="D8093" s="1"/>
      <c r="E8093" s="1"/>
      <c r="F8093" s="1"/>
      <c r="G8093" s="1"/>
    </row>
    <row r="8094" spans="1:7" x14ac:dyDescent="0.25">
      <c r="A8094" s="2">
        <v>-0.92906570434570301</v>
      </c>
      <c r="B8094" s="2">
        <v>0.86961340904235795</v>
      </c>
      <c r="C8094" s="2">
        <v>1.1860706806182799</v>
      </c>
      <c r="D8094" s="1"/>
      <c r="E8094" s="1"/>
      <c r="F8094" s="1"/>
      <c r="G8094" s="1"/>
    </row>
    <row r="8095" spans="1:7" x14ac:dyDescent="0.25">
      <c r="A8095" s="2">
        <v>-0.92396861314773504</v>
      </c>
      <c r="B8095" s="2">
        <v>0.87094599008560103</v>
      </c>
      <c r="C8095" s="2">
        <v>1.17333436012268</v>
      </c>
      <c r="D8095" s="1"/>
      <c r="E8095" s="1"/>
      <c r="F8095" s="1"/>
      <c r="G8095" s="1"/>
    </row>
    <row r="8096" spans="1:7" x14ac:dyDescent="0.25">
      <c r="A8096" s="2">
        <v>-0.92623090744018499</v>
      </c>
      <c r="B8096" s="2">
        <v>0.869393050670623</v>
      </c>
      <c r="C8096" s="2">
        <v>1.1790971755981401</v>
      </c>
      <c r="D8096" s="1"/>
      <c r="E8096" s="1"/>
      <c r="F8096" s="1"/>
      <c r="G8096" s="1"/>
    </row>
    <row r="8097" spans="1:7" x14ac:dyDescent="0.25">
      <c r="A8097" s="2">
        <v>-0.93011879920959395</v>
      </c>
      <c r="B8097" s="2">
        <v>0.87035512924194303</v>
      </c>
      <c r="C8097" s="2">
        <v>1.1760936975479099</v>
      </c>
      <c r="D8097" s="1"/>
      <c r="E8097" s="1"/>
      <c r="F8097" s="1"/>
      <c r="G8097" s="1"/>
    </row>
    <row r="8098" spans="1:7" x14ac:dyDescent="0.25">
      <c r="A8098" s="2">
        <v>-0.93854421377181996</v>
      </c>
      <c r="B8098" s="2">
        <v>0.86947113275527899</v>
      </c>
      <c r="C8098" s="2">
        <v>1.17050457000732</v>
      </c>
      <c r="D8098" s="1"/>
      <c r="E8098" s="1"/>
      <c r="F8098" s="1"/>
      <c r="G8098" s="1"/>
    </row>
    <row r="8099" spans="1:7" x14ac:dyDescent="0.25">
      <c r="A8099" s="2">
        <v>-0.93016827106475797</v>
      </c>
      <c r="B8099" s="2">
        <v>0.87109088897705</v>
      </c>
      <c r="C8099" s="2">
        <v>1.17148661613464</v>
      </c>
      <c r="D8099" s="1"/>
      <c r="E8099" s="1"/>
      <c r="F8099" s="1"/>
      <c r="G8099" s="1"/>
    </row>
    <row r="8100" spans="1:7" x14ac:dyDescent="0.25">
      <c r="A8100" s="2">
        <v>-0.92612600326537997</v>
      </c>
      <c r="B8100" s="2">
        <v>0.87027418613433805</v>
      </c>
      <c r="C8100" s="2">
        <v>1.1818430423736499</v>
      </c>
      <c r="D8100" s="1"/>
      <c r="E8100" s="1"/>
      <c r="F8100" s="1"/>
      <c r="G8100" s="1"/>
    </row>
    <row r="8101" spans="1:7" x14ac:dyDescent="0.25">
      <c r="A8101" s="2">
        <v>-0.92403864860534601</v>
      </c>
      <c r="B8101" s="2">
        <v>0.87050080299377397</v>
      </c>
      <c r="C8101" s="2">
        <v>1.1748862266540501</v>
      </c>
      <c r="D8101" s="1"/>
      <c r="E8101" s="1"/>
      <c r="F8101" s="1"/>
      <c r="G8101" s="1"/>
    </row>
    <row r="8102" spans="1:7" x14ac:dyDescent="0.25">
      <c r="A8102" s="2">
        <v>-0.93617987632751398</v>
      </c>
      <c r="B8102" s="2">
        <v>0.87059670686721802</v>
      </c>
      <c r="C8102" s="2">
        <v>1.1876014471053999</v>
      </c>
      <c r="D8102" s="1"/>
      <c r="E8102" s="1"/>
      <c r="F8102" s="1"/>
      <c r="G8102" s="1"/>
    </row>
    <row r="8103" spans="1:7" x14ac:dyDescent="0.25">
      <c r="A8103" s="2">
        <v>-0.942826747894287</v>
      </c>
      <c r="B8103" s="2">
        <v>0.87002712488174405</v>
      </c>
      <c r="C8103" s="2">
        <v>1.1737029552459699</v>
      </c>
      <c r="D8103" s="1"/>
      <c r="E8103" s="1"/>
      <c r="F8103" s="1"/>
      <c r="G8103" s="1"/>
    </row>
    <row r="8104" spans="1:7" x14ac:dyDescent="0.25">
      <c r="A8104" s="2">
        <v>-0.95624732971191395</v>
      </c>
      <c r="B8104" s="2">
        <v>0.87010675668716397</v>
      </c>
      <c r="C8104" s="2">
        <v>1.1770769357681199</v>
      </c>
      <c r="D8104" s="1"/>
      <c r="E8104" s="1"/>
      <c r="F8104" s="1"/>
      <c r="G8104" s="1"/>
    </row>
    <row r="8105" spans="1:7" x14ac:dyDescent="0.25">
      <c r="A8105" s="2">
        <v>-0.94792240858078003</v>
      </c>
      <c r="B8105" s="2">
        <v>0.86998164653777998</v>
      </c>
      <c r="C8105" s="2">
        <v>1.17750239372253</v>
      </c>
      <c r="D8105" s="1"/>
      <c r="E8105" s="1"/>
      <c r="F8105" s="1"/>
      <c r="G8105" s="1"/>
    </row>
    <row r="8106" spans="1:7" x14ac:dyDescent="0.25">
      <c r="A8106" s="2">
        <v>-0.94007086753845204</v>
      </c>
      <c r="B8106" s="2">
        <v>0.87048310041427601</v>
      </c>
      <c r="C8106" s="2">
        <v>1.19017541408538</v>
      </c>
      <c r="D8106" s="1"/>
      <c r="E8106" s="1"/>
      <c r="F8106" s="1"/>
      <c r="G8106" s="1"/>
    </row>
    <row r="8107" spans="1:7" x14ac:dyDescent="0.25">
      <c r="A8107" s="2">
        <v>-0.95127844810485795</v>
      </c>
      <c r="B8107" s="2">
        <v>0.86918044090270896</v>
      </c>
      <c r="C8107" s="2">
        <v>1.1877523660659699</v>
      </c>
      <c r="D8107" s="1"/>
      <c r="E8107" s="1"/>
      <c r="F8107" s="1"/>
      <c r="G8107" s="1"/>
    </row>
    <row r="8108" spans="1:7" x14ac:dyDescent="0.25">
      <c r="A8108" s="2">
        <v>-0.92703634500503496</v>
      </c>
      <c r="B8108" s="2">
        <v>0.87023335695266701</v>
      </c>
      <c r="C8108" s="2">
        <v>1.1885077953338601</v>
      </c>
      <c r="D8108" s="1"/>
      <c r="E8108" s="1"/>
      <c r="F8108" s="1"/>
      <c r="G8108" s="1"/>
    </row>
    <row r="8109" spans="1:7" x14ac:dyDescent="0.25">
      <c r="A8109" s="2">
        <v>-0.95206665992736805</v>
      </c>
      <c r="B8109" s="2">
        <v>0.86903375387191695</v>
      </c>
      <c r="C8109" s="2">
        <v>1.1794855594635001</v>
      </c>
      <c r="D8109" s="1"/>
      <c r="E8109" s="1"/>
      <c r="F8109" s="1"/>
      <c r="G8109" s="1"/>
    </row>
    <row r="8110" spans="1:7" x14ac:dyDescent="0.25">
      <c r="A8110" s="2">
        <v>-0.95247811079025202</v>
      </c>
      <c r="B8110" s="2">
        <v>0.87084561586380005</v>
      </c>
      <c r="C8110" s="2">
        <v>1.1791757345199501</v>
      </c>
      <c r="D8110" s="1"/>
      <c r="E8110" s="1"/>
      <c r="F8110" s="1"/>
      <c r="G8110" s="1"/>
    </row>
    <row r="8111" spans="1:7" x14ac:dyDescent="0.25">
      <c r="A8111" s="2">
        <v>-0.93926477432250899</v>
      </c>
      <c r="B8111" s="2">
        <v>0.86828184127807595</v>
      </c>
      <c r="C8111" s="2">
        <v>1.1857087612152</v>
      </c>
      <c r="D8111" s="1"/>
      <c r="E8111" s="1"/>
      <c r="F8111" s="1"/>
      <c r="G8111" s="1"/>
    </row>
    <row r="8112" spans="1:7" x14ac:dyDescent="0.25">
      <c r="A8112" s="2">
        <v>-0.95253092050552302</v>
      </c>
      <c r="B8112" s="2">
        <v>0.87054693698883001</v>
      </c>
      <c r="C8112" s="2">
        <v>1.18590724468231</v>
      </c>
      <c r="D8112" s="1"/>
      <c r="E8112" s="1"/>
      <c r="F8112" s="1"/>
      <c r="G8112" s="1"/>
    </row>
    <row r="8113" spans="1:7" x14ac:dyDescent="0.25">
      <c r="A8113" s="2">
        <v>-0.95322686433792103</v>
      </c>
      <c r="B8113" s="2">
        <v>0.86865818500518699</v>
      </c>
      <c r="C8113" s="2">
        <v>1.18063652515411</v>
      </c>
      <c r="D8113" s="1"/>
      <c r="E8113" s="1"/>
      <c r="F8113" s="1"/>
      <c r="G8113" s="1"/>
    </row>
    <row r="8114" spans="1:7" x14ac:dyDescent="0.25">
      <c r="A8114" s="2">
        <v>-0.94554996490478505</v>
      </c>
      <c r="B8114" s="2">
        <v>0.87059086561203003</v>
      </c>
      <c r="C8114" s="2">
        <v>1.1859382390975901</v>
      </c>
      <c r="D8114" s="1"/>
      <c r="E8114" s="1"/>
      <c r="F8114" s="1"/>
      <c r="G8114" s="1"/>
    </row>
    <row r="8115" spans="1:7" x14ac:dyDescent="0.25">
      <c r="A8115" s="2">
        <v>-0.95300155878067005</v>
      </c>
      <c r="B8115" s="2">
        <v>0.86807245016098</v>
      </c>
      <c r="C8115" s="2">
        <v>1.18589079380035</v>
      </c>
      <c r="D8115" s="1"/>
      <c r="E8115" s="1"/>
      <c r="F8115" s="1"/>
      <c r="G8115" s="1"/>
    </row>
    <row r="8116" spans="1:7" x14ac:dyDescent="0.25">
      <c r="A8116" s="2">
        <v>-0.951704502105712</v>
      </c>
      <c r="B8116" s="2">
        <v>0.87144529819488503</v>
      </c>
      <c r="C8116" s="2">
        <v>1.1871416568756099</v>
      </c>
      <c r="D8116" s="1"/>
      <c r="E8116" s="1"/>
      <c r="F8116" s="1"/>
      <c r="G8116" s="1"/>
    </row>
    <row r="8117" spans="1:7" x14ac:dyDescent="0.25">
      <c r="A8117" s="2">
        <v>-0.95269292593002297</v>
      </c>
      <c r="B8117" s="2">
        <v>0.86840575933456399</v>
      </c>
      <c r="C8117" s="2">
        <v>1.18078565597534</v>
      </c>
      <c r="D8117" s="1"/>
      <c r="E8117" s="1"/>
      <c r="F8117" s="1"/>
      <c r="G8117" s="1"/>
    </row>
    <row r="8118" spans="1:7" x14ac:dyDescent="0.25">
      <c r="A8118" s="2">
        <v>-0.96395611763000399</v>
      </c>
      <c r="B8118" s="2">
        <v>0.87113356590270896</v>
      </c>
      <c r="C8118" s="2">
        <v>1.1921975612640301</v>
      </c>
      <c r="D8118" s="1"/>
      <c r="E8118" s="1"/>
      <c r="F8118" s="1"/>
      <c r="G8118" s="1"/>
    </row>
    <row r="8119" spans="1:7" x14ac:dyDescent="0.25">
      <c r="A8119" s="2">
        <v>-0.95585370063781705</v>
      </c>
      <c r="B8119" s="2">
        <v>0.86810976266860895</v>
      </c>
      <c r="C8119" s="2">
        <v>1.18946456909179</v>
      </c>
      <c r="D8119" s="1"/>
      <c r="E8119" s="1"/>
      <c r="F8119" s="1"/>
      <c r="G8119" s="1"/>
    </row>
    <row r="8120" spans="1:7" x14ac:dyDescent="0.25">
      <c r="A8120" s="2">
        <v>-0.96051460504531805</v>
      </c>
      <c r="B8120" s="2">
        <v>0.87020426988601596</v>
      </c>
      <c r="C8120" s="2">
        <v>1.1948060989379801</v>
      </c>
      <c r="D8120" s="1"/>
      <c r="E8120" s="1"/>
      <c r="F8120" s="1"/>
      <c r="G8120" s="1"/>
    </row>
    <row r="8121" spans="1:7" x14ac:dyDescent="0.25">
      <c r="A8121" s="2">
        <v>-0.95459014177322299</v>
      </c>
      <c r="B8121" s="2">
        <v>0.86862552165985096</v>
      </c>
      <c r="C8121" s="2">
        <v>1.1811766624450599</v>
      </c>
      <c r="D8121" s="1"/>
      <c r="E8121" s="1"/>
      <c r="F8121" s="1"/>
      <c r="G8121" s="1"/>
    </row>
    <row r="8122" spans="1:7" x14ac:dyDescent="0.25">
      <c r="A8122" s="2">
        <v>-0.96417552232742298</v>
      </c>
      <c r="B8122" s="2">
        <v>0.87146914005279497</v>
      </c>
      <c r="C8122" s="2">
        <v>1.202965259552</v>
      </c>
      <c r="D8122" s="1"/>
      <c r="E8122" s="1"/>
      <c r="F8122" s="1"/>
      <c r="G8122" s="1"/>
    </row>
    <row r="8123" spans="1:7" x14ac:dyDescent="0.25">
      <c r="A8123" s="2">
        <v>-0.95719599723815896</v>
      </c>
      <c r="B8123" s="2">
        <v>0.86867403984069802</v>
      </c>
      <c r="C8123" s="2">
        <v>1.1814112663269001</v>
      </c>
      <c r="D8123" s="1"/>
      <c r="E8123" s="1"/>
      <c r="F8123" s="1"/>
      <c r="G8123" s="1"/>
    </row>
    <row r="8124" spans="1:7" x14ac:dyDescent="0.25">
      <c r="A8124" s="2">
        <v>-0.96270614862442005</v>
      </c>
      <c r="B8124" s="2">
        <v>0.87111014127731301</v>
      </c>
      <c r="C8124" s="2">
        <v>1.1802285909652701</v>
      </c>
      <c r="D8124" s="1"/>
      <c r="E8124" s="1"/>
      <c r="F8124" s="1"/>
      <c r="G8124" s="1"/>
    </row>
    <row r="8125" spans="1:7" x14ac:dyDescent="0.25">
      <c r="A8125" s="2">
        <v>-0.963964223861694</v>
      </c>
      <c r="B8125" s="2">
        <v>0.86865675449371305</v>
      </c>
      <c r="C8125" s="2">
        <v>1.1886136531829801</v>
      </c>
      <c r="D8125" s="1"/>
      <c r="E8125" s="1"/>
      <c r="F8125" s="1"/>
      <c r="G8125" s="1"/>
    </row>
    <row r="8126" spans="1:7" x14ac:dyDescent="0.25">
      <c r="A8126" s="2">
        <v>-0.97403430938720703</v>
      </c>
      <c r="B8126" s="2">
        <v>0.87042009830474798</v>
      </c>
      <c r="C8126" s="2">
        <v>1.18361091613769</v>
      </c>
      <c r="D8126" s="1"/>
      <c r="E8126" s="1"/>
      <c r="F8126" s="1"/>
      <c r="G8126" s="1"/>
    </row>
    <row r="8127" spans="1:7" x14ac:dyDescent="0.25">
      <c r="A8127" s="2">
        <v>-0.96957546472549405</v>
      </c>
      <c r="B8127" s="2">
        <v>0.86785936355590798</v>
      </c>
      <c r="C8127" s="2">
        <v>1.18439292907714</v>
      </c>
      <c r="D8127" s="1"/>
      <c r="E8127" s="1"/>
      <c r="F8127" s="1"/>
      <c r="G8127" s="1"/>
    </row>
    <row r="8128" spans="1:7" x14ac:dyDescent="0.25">
      <c r="A8128" s="2">
        <v>-0.97551959753036399</v>
      </c>
      <c r="B8128" s="2">
        <v>0.87036770582198997</v>
      </c>
      <c r="C8128" s="2">
        <v>1.1991939544677701</v>
      </c>
      <c r="D8128" s="1"/>
      <c r="E8128" s="1"/>
      <c r="F8128" s="1"/>
      <c r="G8128" s="1"/>
    </row>
    <row r="8129" spans="1:7" x14ac:dyDescent="0.25">
      <c r="A8129" s="2">
        <v>-0.97751837968826205</v>
      </c>
      <c r="B8129" s="2">
        <v>0.86726725101470903</v>
      </c>
      <c r="C8129" s="2">
        <v>1.1987566947937001</v>
      </c>
      <c r="D8129" s="1"/>
      <c r="E8129" s="1"/>
      <c r="F8129" s="1"/>
      <c r="G8129" s="1"/>
    </row>
    <row r="8130" spans="1:7" x14ac:dyDescent="0.25">
      <c r="A8130" s="2">
        <v>-0.98693025112152</v>
      </c>
      <c r="B8130" s="2">
        <v>0.86885607242584195</v>
      </c>
      <c r="C8130" s="2">
        <v>1.19754242897033</v>
      </c>
      <c r="D8130" s="1"/>
      <c r="E8130" s="1"/>
      <c r="F8130" s="1"/>
      <c r="G8130" s="1"/>
    </row>
    <row r="8131" spans="1:7" x14ac:dyDescent="0.25">
      <c r="A8131" s="2">
        <v>-0.97011160850524902</v>
      </c>
      <c r="B8131" s="2">
        <v>0.866016626358032</v>
      </c>
      <c r="C8131" s="2">
        <v>1.1668630838394101</v>
      </c>
      <c r="D8131" s="1"/>
      <c r="E8131" s="1"/>
      <c r="F8131" s="1"/>
      <c r="G8131" s="1"/>
    </row>
    <row r="8132" spans="1:7" x14ac:dyDescent="0.25">
      <c r="A8132" s="2">
        <v>-0.97968745231628396</v>
      </c>
      <c r="B8132" s="2">
        <v>0.86778497695922796</v>
      </c>
      <c r="C8132" s="2">
        <v>1.2039096355438199</v>
      </c>
      <c r="D8132" s="1"/>
      <c r="E8132" s="1"/>
      <c r="F8132" s="1"/>
      <c r="G8132" s="1"/>
    </row>
    <row r="8133" spans="1:7" x14ac:dyDescent="0.25">
      <c r="A8133" s="2">
        <v>-0.98461455106735196</v>
      </c>
      <c r="B8133" s="2">
        <v>0.86700689792633001</v>
      </c>
      <c r="C8133" s="2">
        <v>1.1942499876022299</v>
      </c>
      <c r="D8133" s="1"/>
      <c r="E8133" s="1"/>
      <c r="F8133" s="1"/>
      <c r="G8133" s="1"/>
    </row>
    <row r="8134" spans="1:7" x14ac:dyDescent="0.25">
      <c r="A8134" s="2">
        <v>-0.99627286195755005</v>
      </c>
      <c r="B8134" s="2">
        <v>0.86988323926925604</v>
      </c>
      <c r="C8134" s="2">
        <v>1.20249772071838</v>
      </c>
      <c r="D8134" s="1"/>
      <c r="E8134" s="1"/>
      <c r="F8134" s="1"/>
      <c r="G8134" s="1"/>
    </row>
    <row r="8135" spans="1:7" x14ac:dyDescent="0.25">
      <c r="A8135" s="2">
        <v>-0.99779754877090399</v>
      </c>
      <c r="B8135" s="2">
        <v>0.86763501167297297</v>
      </c>
      <c r="C8135" s="2">
        <v>1.1879608631134</v>
      </c>
      <c r="D8135" s="1"/>
      <c r="E8135" s="1"/>
      <c r="F8135" s="1"/>
      <c r="G8135" s="1"/>
    </row>
    <row r="8136" spans="1:7" x14ac:dyDescent="0.25">
      <c r="A8136" s="2">
        <v>-0.99223631620407104</v>
      </c>
      <c r="B8136" s="2">
        <v>0.86837369203567505</v>
      </c>
      <c r="C8136" s="2">
        <v>1.1880471706390301</v>
      </c>
      <c r="D8136" s="1"/>
      <c r="E8136" s="1"/>
      <c r="F8136" s="1"/>
      <c r="G8136" s="1"/>
    </row>
    <row r="8137" spans="1:7" x14ac:dyDescent="0.25">
      <c r="A8137" s="2">
        <v>-0.98774397373199396</v>
      </c>
      <c r="B8137" s="2">
        <v>0.86783248186111395</v>
      </c>
      <c r="C8137" s="2">
        <v>1.1928752660751301</v>
      </c>
      <c r="D8137" s="1"/>
      <c r="E8137" s="1"/>
      <c r="F8137" s="1"/>
      <c r="G8137" s="1"/>
    </row>
    <row r="8138" spans="1:7" x14ac:dyDescent="0.25">
      <c r="A8138" s="2">
        <v>-0.98718333244323697</v>
      </c>
      <c r="B8138" s="2">
        <v>0.86938536167144698</v>
      </c>
      <c r="C8138" s="2">
        <v>1.2057733535766599</v>
      </c>
      <c r="D8138" s="1"/>
      <c r="E8138" s="1"/>
      <c r="F8138" s="1"/>
      <c r="G8138" s="1"/>
    </row>
    <row r="8139" spans="1:7" x14ac:dyDescent="0.25">
      <c r="A8139" s="2">
        <v>-0.970975041389465</v>
      </c>
      <c r="B8139" s="2">
        <v>0.86839503049850397</v>
      </c>
      <c r="C8139" s="2">
        <v>1.1861722469329801</v>
      </c>
      <c r="D8139" s="1"/>
      <c r="E8139" s="1"/>
      <c r="F8139" s="1"/>
      <c r="G8139" s="1"/>
    </row>
    <row r="8140" spans="1:7" x14ac:dyDescent="0.25">
      <c r="A8140" s="2">
        <v>-0.97718852758407504</v>
      </c>
      <c r="B8140" s="2">
        <v>0.86958414316177302</v>
      </c>
      <c r="C8140" s="2">
        <v>1.18907165527343</v>
      </c>
      <c r="D8140" s="1"/>
      <c r="E8140" s="1"/>
      <c r="F8140" s="1"/>
      <c r="G8140" s="1"/>
    </row>
    <row r="8141" spans="1:7" x14ac:dyDescent="0.25">
      <c r="A8141" s="2">
        <v>-1.00286400318145</v>
      </c>
      <c r="B8141" s="2">
        <v>0.86826843023300104</v>
      </c>
      <c r="C8141" s="2">
        <v>1.19962954521179</v>
      </c>
      <c r="D8141" s="1"/>
      <c r="E8141" s="1"/>
      <c r="F8141" s="1"/>
      <c r="G8141" s="1"/>
    </row>
    <row r="8142" spans="1:7" x14ac:dyDescent="0.25">
      <c r="A8142" s="2">
        <v>-0.992559313774108</v>
      </c>
      <c r="B8142" s="2">
        <v>0.86881101131439198</v>
      </c>
      <c r="C8142" s="2">
        <v>1.1932389736175499</v>
      </c>
      <c r="D8142" s="1"/>
      <c r="E8142" s="1"/>
      <c r="F8142" s="1"/>
      <c r="G8142" s="1"/>
    </row>
    <row r="8143" spans="1:7" x14ac:dyDescent="0.25">
      <c r="A8143" s="2">
        <v>-0.98274767398834195</v>
      </c>
      <c r="B8143" s="2">
        <v>0.86874747276306097</v>
      </c>
      <c r="C8143" s="2">
        <v>1.20302546024322</v>
      </c>
      <c r="D8143" s="1"/>
      <c r="E8143" s="1"/>
      <c r="F8143" s="1"/>
      <c r="G8143" s="1"/>
    </row>
    <row r="8144" spans="1:7" x14ac:dyDescent="0.25">
      <c r="A8144" s="2">
        <v>-0.98826950788497903</v>
      </c>
      <c r="B8144" s="2">
        <v>0.869068562984466</v>
      </c>
      <c r="C8144" s="2">
        <v>1.20304107666015</v>
      </c>
      <c r="D8144" s="1"/>
      <c r="E8144" s="1"/>
      <c r="F8144" s="1"/>
      <c r="G8144" s="1"/>
    </row>
    <row r="8145" spans="1:7" x14ac:dyDescent="0.25">
      <c r="A8145" s="2">
        <v>-1.00075578689575</v>
      </c>
      <c r="B8145" s="2">
        <v>0.86881411075591997</v>
      </c>
      <c r="C8145" s="2">
        <v>1.1987181901931701</v>
      </c>
      <c r="D8145" s="1"/>
      <c r="E8145" s="1"/>
      <c r="F8145" s="1"/>
      <c r="G8145" s="1"/>
    </row>
    <row r="8146" spans="1:7" x14ac:dyDescent="0.25">
      <c r="A8146" s="2">
        <v>-0.99959003925323398</v>
      </c>
      <c r="B8146" s="2">
        <v>0.86890006065368597</v>
      </c>
      <c r="C8146" s="2">
        <v>1.1929614543914699</v>
      </c>
      <c r="D8146" s="1"/>
      <c r="E8146" s="1"/>
      <c r="F8146" s="1"/>
      <c r="G8146" s="1"/>
    </row>
    <row r="8147" spans="1:7" x14ac:dyDescent="0.25">
      <c r="A8147" s="2">
        <v>-1.0034372806548999</v>
      </c>
      <c r="B8147" s="2">
        <v>0.86844092607498102</v>
      </c>
      <c r="C8147" s="2">
        <v>1.1789956092834399</v>
      </c>
      <c r="D8147" s="1"/>
      <c r="E8147" s="1"/>
      <c r="F8147" s="1"/>
      <c r="G8147" s="1"/>
    </row>
    <row r="8148" spans="1:7" x14ac:dyDescent="0.25">
      <c r="A8148" s="2">
        <v>-1.0026488304138099</v>
      </c>
      <c r="B8148" s="2">
        <v>0.86794638633728005</v>
      </c>
      <c r="C8148" s="2">
        <v>1.1934275627136199</v>
      </c>
      <c r="D8148" s="1"/>
      <c r="E8148" s="1"/>
      <c r="F8148" s="1"/>
      <c r="G8148" s="1"/>
    </row>
    <row r="8149" spans="1:7" x14ac:dyDescent="0.25">
      <c r="A8149" s="2">
        <v>-1.0129878520965501</v>
      </c>
      <c r="B8149" s="2">
        <v>0.86845886707305897</v>
      </c>
      <c r="C8149" s="2">
        <v>1.2148340940475399</v>
      </c>
      <c r="D8149" s="1"/>
      <c r="E8149" s="1"/>
      <c r="F8149" s="1"/>
      <c r="G8149" s="1"/>
    </row>
    <row r="8150" spans="1:7" x14ac:dyDescent="0.25">
      <c r="A8150" s="2">
        <v>-1.0118426084518399</v>
      </c>
      <c r="B8150" s="2">
        <v>0.867803514003753</v>
      </c>
      <c r="C8150" s="2">
        <v>1.1972953081130899</v>
      </c>
      <c r="D8150" s="1"/>
      <c r="E8150" s="1"/>
      <c r="F8150" s="1"/>
      <c r="G8150" s="1"/>
    </row>
    <row r="8151" spans="1:7" x14ac:dyDescent="0.25">
      <c r="A8151" s="2">
        <v>-1.0014292001724201</v>
      </c>
      <c r="B8151" s="2">
        <v>0.869004666805267</v>
      </c>
      <c r="C8151" s="2">
        <v>1.1863054037094101</v>
      </c>
      <c r="D8151" s="1"/>
      <c r="E8151" s="1"/>
      <c r="F8151" s="1"/>
      <c r="G8151" s="1"/>
    </row>
    <row r="8152" spans="1:7" x14ac:dyDescent="0.25">
      <c r="A8152" s="2">
        <v>-0.990936398506164</v>
      </c>
      <c r="B8152" s="2">
        <v>0.86729413270950295</v>
      </c>
      <c r="C8152" s="2">
        <v>1.1945323944091699</v>
      </c>
      <c r="D8152" s="1"/>
      <c r="E8152" s="1"/>
      <c r="F8152" s="1"/>
      <c r="G8152" s="1"/>
    </row>
    <row r="8153" spans="1:7" x14ac:dyDescent="0.25">
      <c r="A8153" s="2">
        <v>-1.0049575567245399</v>
      </c>
      <c r="B8153" s="2">
        <v>0.86969488859176602</v>
      </c>
      <c r="C8153" s="2">
        <v>1.1974651813507</v>
      </c>
      <c r="D8153" s="1"/>
      <c r="E8153" s="1"/>
      <c r="F8153" s="1"/>
      <c r="G8153" s="1"/>
    </row>
    <row r="8154" spans="1:7" x14ac:dyDescent="0.25">
      <c r="A8154" s="2">
        <v>-1.0121603012084901</v>
      </c>
      <c r="B8154" s="2">
        <v>0.86770892143249501</v>
      </c>
      <c r="C8154" s="2">
        <v>1.1859542131423899</v>
      </c>
      <c r="D8154" s="1"/>
      <c r="E8154" s="1"/>
      <c r="F8154" s="1"/>
      <c r="G8154" s="1"/>
    </row>
    <row r="8155" spans="1:7" x14ac:dyDescent="0.25">
      <c r="A8155" s="2">
        <v>-1.0133295059204099</v>
      </c>
      <c r="B8155" s="2">
        <v>0.870094954967498</v>
      </c>
      <c r="C8155" s="2">
        <v>1.19013059139251</v>
      </c>
      <c r="D8155" s="1"/>
      <c r="E8155" s="1"/>
      <c r="F8155" s="1"/>
      <c r="G8155" s="1"/>
    </row>
    <row r="8156" spans="1:7" x14ac:dyDescent="0.25">
      <c r="A8156" s="2">
        <v>-1.0091850757598799</v>
      </c>
      <c r="B8156" s="2">
        <v>0.86860436201095503</v>
      </c>
      <c r="C8156" s="2">
        <v>1.1999640464782699</v>
      </c>
      <c r="D8156" s="1"/>
      <c r="E8156" s="1"/>
      <c r="F8156" s="1"/>
      <c r="G8156" s="1"/>
    </row>
    <row r="8157" spans="1:7" x14ac:dyDescent="0.25">
      <c r="A8157" s="2">
        <v>-1.0211108922958301</v>
      </c>
      <c r="B8157" s="2">
        <v>0.87018740177154497</v>
      </c>
      <c r="C8157" s="2">
        <v>1.20025730133056</v>
      </c>
      <c r="D8157" s="1"/>
      <c r="E8157" s="1"/>
      <c r="F8157" s="1"/>
      <c r="G8157" s="1"/>
    </row>
    <row r="8158" spans="1:7" x14ac:dyDescent="0.25">
      <c r="A8158" s="2">
        <v>-1.0209478139877299</v>
      </c>
      <c r="B8158" s="2">
        <v>0.868264019489288</v>
      </c>
      <c r="C8158" s="2">
        <v>1.1904553174972501</v>
      </c>
      <c r="D8158" s="1"/>
      <c r="E8158" s="1"/>
      <c r="F8158" s="1"/>
      <c r="G8158" s="1"/>
    </row>
    <row r="8159" spans="1:7" x14ac:dyDescent="0.25">
      <c r="A8159" s="2">
        <v>-1.0226621627807599</v>
      </c>
      <c r="B8159" s="2">
        <v>0.86925864219665505</v>
      </c>
      <c r="C8159" s="2">
        <v>1.2071775197982699</v>
      </c>
      <c r="D8159" s="1"/>
      <c r="E8159" s="1"/>
      <c r="F8159" s="1"/>
      <c r="G8159" s="1"/>
    </row>
    <row r="8160" spans="1:7" x14ac:dyDescent="0.25">
      <c r="A8160" s="2">
        <v>-1.0249814987182599</v>
      </c>
      <c r="B8160" s="2">
        <v>0.86748450994491499</v>
      </c>
      <c r="C8160" s="2">
        <v>1.2100238800048799</v>
      </c>
      <c r="D8160" s="1"/>
      <c r="E8160" s="1"/>
      <c r="F8160" s="1"/>
      <c r="G8160" s="1"/>
    </row>
    <row r="8161" spans="1:7" x14ac:dyDescent="0.25">
      <c r="A8161" s="2">
        <v>-1.0301114320755</v>
      </c>
      <c r="B8161" s="2">
        <v>0.86942952871322599</v>
      </c>
      <c r="C8161" s="2">
        <v>1.2003374099731401</v>
      </c>
      <c r="D8161" s="1"/>
      <c r="E8161" s="1"/>
      <c r="F8161" s="1"/>
      <c r="G8161" s="1"/>
    </row>
    <row r="8162" spans="1:7" x14ac:dyDescent="0.25">
      <c r="A8162" s="2">
        <v>-1.02470707893371</v>
      </c>
      <c r="B8162" s="2">
        <v>0.86784672737121504</v>
      </c>
      <c r="C8162" s="2">
        <v>1.17984962463378</v>
      </c>
      <c r="D8162" s="1"/>
      <c r="E8162" s="1"/>
      <c r="F8162" s="1"/>
      <c r="G8162" s="1"/>
    </row>
    <row r="8163" spans="1:7" x14ac:dyDescent="0.25">
      <c r="A8163" s="2">
        <v>-1.0228534936904901</v>
      </c>
      <c r="B8163" s="2">
        <v>0.86903858184814398</v>
      </c>
      <c r="C8163" s="2">
        <v>1.22334420680999</v>
      </c>
      <c r="D8163" s="1"/>
      <c r="E8163" s="1"/>
      <c r="F8163" s="1"/>
      <c r="G8163" s="1"/>
    </row>
    <row r="8164" spans="1:7" x14ac:dyDescent="0.25">
      <c r="A8164" s="2">
        <v>-1.02272260189056</v>
      </c>
      <c r="B8164" s="2">
        <v>0.86746710538864102</v>
      </c>
      <c r="C8164" s="2">
        <v>1.21292304992675</v>
      </c>
      <c r="D8164" s="1"/>
      <c r="E8164" s="1"/>
      <c r="F8164" s="1"/>
      <c r="G8164" s="1"/>
    </row>
    <row r="8165" spans="1:7" x14ac:dyDescent="0.25">
      <c r="A8165" s="2">
        <v>-1.0181145668029701</v>
      </c>
      <c r="B8165" s="2">
        <v>0.86999529600143399</v>
      </c>
      <c r="C8165" s="2">
        <v>1.1945601701736399</v>
      </c>
      <c r="D8165" s="1"/>
      <c r="E8165" s="1"/>
      <c r="F8165" s="1"/>
      <c r="G8165" s="1"/>
    </row>
    <row r="8166" spans="1:7" x14ac:dyDescent="0.25">
      <c r="A8166" s="2">
        <v>-1.02531802654266</v>
      </c>
      <c r="B8166" s="2">
        <v>0.86720943450927701</v>
      </c>
      <c r="C8166" s="2">
        <v>1.2041649818420399</v>
      </c>
      <c r="D8166" s="1"/>
      <c r="E8166" s="1"/>
      <c r="F8166" s="1"/>
      <c r="G8166" s="1"/>
    </row>
    <row r="8167" spans="1:7" x14ac:dyDescent="0.25">
      <c r="A8167" s="2">
        <v>-1.0174987316131501</v>
      </c>
      <c r="B8167" s="2">
        <v>0.86820417642593295</v>
      </c>
      <c r="C8167" s="2">
        <v>1.20601463317871</v>
      </c>
      <c r="D8167" s="1"/>
      <c r="E8167" s="1"/>
      <c r="F8167" s="1"/>
      <c r="G8167" s="1"/>
    </row>
    <row r="8168" spans="1:7" x14ac:dyDescent="0.25">
      <c r="A8168" s="2">
        <v>-1.02688777446746</v>
      </c>
      <c r="B8168" s="2">
        <v>0.86739945411682096</v>
      </c>
      <c r="C8168" s="2">
        <v>1.1838228702545099</v>
      </c>
      <c r="D8168" s="1"/>
      <c r="E8168" s="1"/>
      <c r="F8168" s="1"/>
      <c r="G8168" s="1"/>
    </row>
    <row r="8169" spans="1:7" x14ac:dyDescent="0.25">
      <c r="A8169" s="2">
        <v>-1.02786993980407</v>
      </c>
      <c r="B8169" s="2">
        <v>0.86832320690154996</v>
      </c>
      <c r="C8169" s="2">
        <v>1.2131440639495801</v>
      </c>
      <c r="D8169" s="1"/>
      <c r="E8169" s="1"/>
      <c r="F8169" s="1"/>
      <c r="G8169" s="1"/>
    </row>
    <row r="8170" spans="1:7" x14ac:dyDescent="0.25">
      <c r="A8170" s="2">
        <v>-1.03930604457855</v>
      </c>
      <c r="B8170" s="2">
        <v>0.86717700958251898</v>
      </c>
      <c r="C8170" s="2">
        <v>1.2032679319381701</v>
      </c>
      <c r="D8170" s="1"/>
      <c r="E8170" s="1"/>
      <c r="F8170" s="1"/>
      <c r="G8170" s="1"/>
    </row>
    <row r="8171" spans="1:7" x14ac:dyDescent="0.25">
      <c r="A8171" s="2">
        <v>-1.03291547298431</v>
      </c>
      <c r="B8171" s="2">
        <v>0.86924159526824896</v>
      </c>
      <c r="C8171" s="2">
        <v>1.20944964885711</v>
      </c>
      <c r="D8171" s="1"/>
      <c r="E8171" s="1"/>
      <c r="F8171" s="1"/>
      <c r="G8171" s="1"/>
    </row>
    <row r="8172" spans="1:7" x14ac:dyDescent="0.25">
      <c r="A8172" s="2">
        <v>-1.04271852970123</v>
      </c>
      <c r="B8172" s="2">
        <v>0.86870598793029696</v>
      </c>
      <c r="C8172" s="2">
        <v>1.20690357685089</v>
      </c>
      <c r="D8172" s="1"/>
      <c r="E8172" s="1"/>
      <c r="F8172" s="1"/>
      <c r="G8172" s="1"/>
    </row>
    <row r="8173" spans="1:7" x14ac:dyDescent="0.25">
      <c r="A8173" s="2">
        <v>-1.03794062137603</v>
      </c>
      <c r="B8173" s="2">
        <v>0.86972391605377097</v>
      </c>
      <c r="C8173" s="2">
        <v>1.22217261791229</v>
      </c>
      <c r="D8173" s="1"/>
      <c r="E8173" s="1"/>
      <c r="F8173" s="1"/>
      <c r="G8173" s="1"/>
    </row>
    <row r="8174" spans="1:7" x14ac:dyDescent="0.25">
      <c r="A8174" s="2">
        <v>-1.02171790599822</v>
      </c>
      <c r="B8174" s="2">
        <v>0.86799341440200795</v>
      </c>
      <c r="C8174" s="2">
        <v>1.2027220726013099</v>
      </c>
      <c r="D8174" s="1"/>
      <c r="E8174" s="1"/>
      <c r="F8174" s="1"/>
      <c r="G8174" s="1"/>
    </row>
    <row r="8175" spans="1:7" x14ac:dyDescent="0.25">
      <c r="A8175" s="2">
        <v>-1.03394567966461</v>
      </c>
      <c r="B8175" s="2">
        <v>0.86836808919906605</v>
      </c>
      <c r="C8175" s="2">
        <v>1.2275198698043801</v>
      </c>
      <c r="D8175" s="1"/>
      <c r="E8175" s="1"/>
      <c r="F8175" s="1"/>
      <c r="G8175" s="1"/>
    </row>
    <row r="8176" spans="1:7" x14ac:dyDescent="0.25">
      <c r="A8176" s="2">
        <v>-1.03980493545532</v>
      </c>
      <c r="B8176" s="2">
        <v>0.86691927909850997</v>
      </c>
      <c r="C8176" s="2">
        <v>1.2112413644790601</v>
      </c>
      <c r="D8176" s="1"/>
      <c r="E8176" s="1"/>
      <c r="F8176" s="1"/>
      <c r="G8176" s="1"/>
    </row>
    <row r="8177" spans="1:7" x14ac:dyDescent="0.25">
      <c r="A8177" s="2">
        <v>-1.03325974941253</v>
      </c>
      <c r="B8177" s="2">
        <v>0.86800414323806696</v>
      </c>
      <c r="C8177" s="2">
        <v>1.2326915264129601</v>
      </c>
      <c r="D8177" s="1"/>
      <c r="E8177" s="1"/>
      <c r="F8177" s="1"/>
      <c r="G8177" s="1"/>
    </row>
    <row r="8178" spans="1:7" x14ac:dyDescent="0.25">
      <c r="A8178" s="2">
        <v>-1.0434768199920601</v>
      </c>
      <c r="B8178" s="2">
        <v>0.86720252037048295</v>
      </c>
      <c r="C8178" s="2">
        <v>1.21988236904144</v>
      </c>
      <c r="D8178" s="1"/>
      <c r="E8178" s="1"/>
      <c r="F8178" s="1"/>
      <c r="G8178" s="1"/>
    </row>
    <row r="8179" spans="1:7" x14ac:dyDescent="0.25">
      <c r="A8179" s="2">
        <v>-1.0504730939865099</v>
      </c>
      <c r="B8179" s="2">
        <v>0.86820989847183205</v>
      </c>
      <c r="C8179" s="2">
        <v>1.23570227622985</v>
      </c>
      <c r="D8179" s="1"/>
      <c r="E8179" s="1"/>
      <c r="F8179" s="1"/>
      <c r="G8179" s="1"/>
    </row>
    <row r="8180" spans="1:7" x14ac:dyDescent="0.25">
      <c r="A8180" s="2">
        <v>-1.0619558095932</v>
      </c>
      <c r="B8180" s="2">
        <v>0.86781042814254705</v>
      </c>
      <c r="C8180" s="2">
        <v>1.22238445281982</v>
      </c>
      <c r="D8180" s="1"/>
      <c r="E8180" s="1"/>
      <c r="F8180" s="1"/>
      <c r="G8180" s="1"/>
    </row>
    <row r="8181" spans="1:7" x14ac:dyDescent="0.25">
      <c r="A8181" s="2">
        <v>-1.0390270948410001</v>
      </c>
      <c r="B8181" s="2">
        <v>0.86838495731353704</v>
      </c>
      <c r="C8181" s="2">
        <v>1.2118682861328101</v>
      </c>
      <c r="D8181" s="1"/>
      <c r="E8181" s="1"/>
      <c r="F8181" s="1"/>
      <c r="G8181" s="1"/>
    </row>
    <row r="8182" spans="1:7" x14ac:dyDescent="0.25">
      <c r="A8182" s="2">
        <v>-1.0478109121322601</v>
      </c>
      <c r="B8182" s="2">
        <v>0.86735534667968694</v>
      </c>
      <c r="C8182" s="2">
        <v>1.20706951618194</v>
      </c>
      <c r="D8182" s="1"/>
      <c r="E8182" s="1"/>
      <c r="F8182" s="1"/>
      <c r="G8182" s="1"/>
    </row>
    <row r="8183" spans="1:7" x14ac:dyDescent="0.25">
      <c r="A8183" s="2">
        <v>-1.03011715412139</v>
      </c>
      <c r="B8183" s="2">
        <v>0.86774903535842796</v>
      </c>
      <c r="C8183" s="2">
        <v>1.2152854204177801</v>
      </c>
      <c r="D8183" s="1"/>
      <c r="E8183" s="1"/>
      <c r="F8183" s="1"/>
      <c r="G8183" s="1"/>
    </row>
    <row r="8184" spans="1:7" x14ac:dyDescent="0.25">
      <c r="A8184" s="2">
        <v>-1.0463445186614899</v>
      </c>
      <c r="B8184" s="2">
        <v>0.86751437187194802</v>
      </c>
      <c r="C8184" s="2">
        <v>1.2227321863174401</v>
      </c>
      <c r="D8184" s="1"/>
      <c r="E8184" s="1"/>
      <c r="F8184" s="1"/>
      <c r="G8184" s="1"/>
    </row>
    <row r="8185" spans="1:7" x14ac:dyDescent="0.25">
      <c r="A8185" s="2">
        <v>-1.0366730690002399</v>
      </c>
      <c r="B8185" s="2">
        <v>0.86807936429977395</v>
      </c>
      <c r="C8185" s="2">
        <v>1.2183029651641799</v>
      </c>
      <c r="D8185" s="1"/>
      <c r="E8185" s="1"/>
      <c r="F8185" s="1"/>
      <c r="G8185" s="1"/>
    </row>
    <row r="8186" spans="1:7" x14ac:dyDescent="0.25">
      <c r="A8186" s="2">
        <v>-1.0394098758697501</v>
      </c>
      <c r="B8186" s="2">
        <v>0.867659032344818</v>
      </c>
      <c r="C8186" s="2">
        <v>1.2256095409393299</v>
      </c>
      <c r="D8186" s="1"/>
      <c r="E8186" s="1"/>
      <c r="F8186" s="1"/>
      <c r="G8186" s="1"/>
    </row>
    <row r="8187" spans="1:7" x14ac:dyDescent="0.25">
      <c r="A8187" s="2">
        <v>-1.0582646131515501</v>
      </c>
      <c r="B8187" s="2">
        <v>0.86832630634307795</v>
      </c>
      <c r="C8187" s="2">
        <v>1.2138686180114699</v>
      </c>
      <c r="D8187" s="1"/>
      <c r="E8187" s="1"/>
      <c r="F8187" s="1"/>
      <c r="G8187" s="1"/>
    </row>
    <row r="8188" spans="1:7" x14ac:dyDescent="0.25">
      <c r="A8188" s="2">
        <v>-1.0526607036590501</v>
      </c>
      <c r="B8188" s="2">
        <v>0.86809545755386297</v>
      </c>
      <c r="C8188" s="2">
        <v>1.2276350259780799</v>
      </c>
      <c r="D8188" s="1"/>
      <c r="E8188" s="1"/>
      <c r="F8188" s="1"/>
      <c r="G8188" s="1"/>
    </row>
    <row r="8189" spans="1:7" x14ac:dyDescent="0.25">
      <c r="A8189" s="2">
        <v>-1.04163122177124</v>
      </c>
      <c r="B8189" s="2">
        <v>0.86739164590835505</v>
      </c>
      <c r="C8189" s="2">
        <v>1.21389508247375</v>
      </c>
      <c r="D8189" s="1"/>
      <c r="E8189" s="1"/>
      <c r="F8189" s="1"/>
      <c r="G8189" s="1"/>
    </row>
    <row r="8190" spans="1:7" x14ac:dyDescent="0.25">
      <c r="A8190" s="2">
        <v>-1.0618438720703101</v>
      </c>
      <c r="B8190" s="2">
        <v>0.86699098348617498</v>
      </c>
      <c r="C8190" s="2">
        <v>1.21614754199981</v>
      </c>
      <c r="D8190" s="1"/>
      <c r="E8190" s="1"/>
      <c r="F8190" s="1"/>
      <c r="G8190" s="1"/>
    </row>
    <row r="8191" spans="1:7" x14ac:dyDescent="0.25">
      <c r="A8191" s="2">
        <v>-1.0533026456832799</v>
      </c>
      <c r="B8191" s="2">
        <v>0.86715829372405995</v>
      </c>
      <c r="C8191" s="2">
        <v>1.20884120464324</v>
      </c>
      <c r="D8191" s="1"/>
      <c r="E8191" s="1"/>
      <c r="F8191" s="1"/>
      <c r="G8191" s="1"/>
    </row>
    <row r="8192" spans="1:7" x14ac:dyDescent="0.25">
      <c r="A8192" s="2">
        <v>-1.0573415756225499</v>
      </c>
      <c r="B8192" s="2">
        <v>0.86672383546829201</v>
      </c>
      <c r="C8192" s="2">
        <v>1.2246676683425901</v>
      </c>
      <c r="D8192" s="1"/>
      <c r="E8192" s="1"/>
      <c r="F8192" s="1"/>
      <c r="G8192" s="1"/>
    </row>
    <row r="8193" spans="1:7" x14ac:dyDescent="0.25">
      <c r="A8193" s="2">
        <v>-1.0534855127334499</v>
      </c>
      <c r="B8193" s="2">
        <v>0.86598461866378695</v>
      </c>
      <c r="C8193" s="2">
        <v>1.22176897525787</v>
      </c>
      <c r="D8193" s="1"/>
      <c r="E8193" s="1"/>
      <c r="F8193" s="1"/>
      <c r="G8193" s="1"/>
    </row>
    <row r="8194" spans="1:7" x14ac:dyDescent="0.25">
      <c r="A8194" s="2">
        <v>-1.0652482509612999</v>
      </c>
      <c r="B8194" s="2">
        <v>0.86747860908508301</v>
      </c>
      <c r="C8194" s="2">
        <v>1.22594141960144</v>
      </c>
      <c r="D8194" s="1"/>
      <c r="E8194" s="1"/>
      <c r="F8194" s="1"/>
      <c r="G8194" s="1"/>
    </row>
    <row r="8195" spans="1:7" x14ac:dyDescent="0.25">
      <c r="A8195" s="2">
        <v>-1.05942571163177</v>
      </c>
      <c r="B8195" s="2">
        <v>0.86589103937149003</v>
      </c>
      <c r="C8195" s="2">
        <v>1.20546638965606</v>
      </c>
      <c r="D8195" s="1"/>
      <c r="E8195" s="1"/>
      <c r="F8195" s="1"/>
      <c r="G8195" s="1"/>
    </row>
    <row r="8196" spans="1:7" x14ac:dyDescent="0.25">
      <c r="A8196" s="2">
        <v>-1.0544444322586</v>
      </c>
      <c r="B8196" s="2">
        <v>0.86697965860366799</v>
      </c>
      <c r="C8196" s="2">
        <v>1.2253499031066799</v>
      </c>
      <c r="D8196" s="1"/>
      <c r="E8196" s="1"/>
      <c r="F8196" s="1"/>
      <c r="G8196" s="1"/>
    </row>
    <row r="8197" spans="1:7" x14ac:dyDescent="0.25">
      <c r="A8197" s="2">
        <v>-1.0534538030624301</v>
      </c>
      <c r="B8197" s="2">
        <v>0.86662077903747503</v>
      </c>
      <c r="C8197" s="2">
        <v>1.2314534187316799</v>
      </c>
      <c r="D8197" s="1"/>
      <c r="E8197" s="1"/>
      <c r="F8197" s="1"/>
      <c r="G8197" s="1"/>
    </row>
    <row r="8198" spans="1:7" x14ac:dyDescent="0.25">
      <c r="A8198" s="2">
        <v>-1.0611090660095199</v>
      </c>
      <c r="B8198" s="2">
        <v>0.86706233024597101</v>
      </c>
      <c r="C8198" s="2">
        <v>1.2352154254913299</v>
      </c>
      <c r="D8198" s="1"/>
      <c r="E8198" s="1"/>
      <c r="F8198" s="1"/>
      <c r="G8198" s="1"/>
    </row>
    <row r="8199" spans="1:7" x14ac:dyDescent="0.25">
      <c r="A8199" s="2">
        <v>-1.0608928203582699</v>
      </c>
      <c r="B8199" s="2">
        <v>0.86623263359069802</v>
      </c>
      <c r="C8199" s="2">
        <v>1.23503541946411</v>
      </c>
      <c r="D8199" s="1"/>
      <c r="E8199" s="1"/>
      <c r="F8199" s="1"/>
      <c r="G8199" s="1"/>
    </row>
    <row r="8200" spans="1:7" x14ac:dyDescent="0.25">
      <c r="A8200" s="2">
        <v>-1.06226110458374</v>
      </c>
      <c r="B8200" s="2">
        <v>0.86728918552398604</v>
      </c>
      <c r="C8200" s="2">
        <v>1.2341349124908401</v>
      </c>
      <c r="D8200" s="1"/>
      <c r="E8200" s="1"/>
      <c r="F8200" s="1"/>
      <c r="G8200" s="1"/>
    </row>
    <row r="8201" spans="1:7" x14ac:dyDescent="0.25">
      <c r="A8201" s="2">
        <v>-1.0603442192077599</v>
      </c>
      <c r="B8201" s="2">
        <v>0.86562579870223899</v>
      </c>
      <c r="C8201" s="2">
        <v>1.2274928092956501</v>
      </c>
      <c r="D8201" s="1"/>
      <c r="E8201" s="1"/>
      <c r="F8201" s="1"/>
      <c r="G8201" s="1"/>
    </row>
    <row r="8202" spans="1:7" x14ac:dyDescent="0.25">
      <c r="A8202" s="2">
        <v>-1.0428097248077299</v>
      </c>
      <c r="B8202" s="2">
        <v>0.86737829446792603</v>
      </c>
      <c r="C8202" s="2">
        <v>1.2536193132400499</v>
      </c>
      <c r="D8202" s="1"/>
      <c r="E8202" s="1"/>
      <c r="F8202" s="1"/>
      <c r="G8202" s="1"/>
    </row>
    <row r="8203" spans="1:7" x14ac:dyDescent="0.25">
      <c r="A8203" s="2">
        <v>-1.0589973926544101</v>
      </c>
      <c r="B8203" s="2">
        <v>0.86580222845077504</v>
      </c>
      <c r="C8203" s="2">
        <v>1.23866987228393</v>
      </c>
      <c r="D8203" s="1"/>
      <c r="E8203" s="1"/>
      <c r="F8203" s="1"/>
      <c r="G8203" s="1"/>
    </row>
    <row r="8204" spans="1:7" x14ac:dyDescent="0.25">
      <c r="A8204" s="2">
        <v>-1.07099497318267</v>
      </c>
      <c r="B8204" s="2">
        <v>0.866341292858123</v>
      </c>
      <c r="C8204" s="2">
        <v>1.25507831573486</v>
      </c>
      <c r="D8204" s="1"/>
      <c r="E8204" s="1"/>
      <c r="F8204" s="1"/>
      <c r="G8204" s="1"/>
    </row>
    <row r="8205" spans="1:7" x14ac:dyDescent="0.25">
      <c r="A8205" s="2">
        <v>-1.06427001953125</v>
      </c>
      <c r="B8205" s="2">
        <v>0.86613035202026301</v>
      </c>
      <c r="C8205" s="2">
        <v>1.2549675703048699</v>
      </c>
      <c r="D8205" s="1"/>
      <c r="E8205" s="1"/>
      <c r="F8205" s="1"/>
      <c r="G8205" s="1"/>
    </row>
    <row r="8206" spans="1:7" x14ac:dyDescent="0.25">
      <c r="A8206" s="2">
        <v>-1.0662784576416</v>
      </c>
      <c r="B8206" s="2">
        <v>0.86692512035369795</v>
      </c>
      <c r="C8206" s="2">
        <v>1.2490551471710201</v>
      </c>
      <c r="D8206" s="1"/>
      <c r="E8206" s="1"/>
      <c r="F8206" s="1"/>
      <c r="G8206" s="1"/>
    </row>
    <row r="8207" spans="1:7" x14ac:dyDescent="0.25">
      <c r="A8207" s="2">
        <v>-1.05946457386016</v>
      </c>
      <c r="B8207" s="2">
        <v>0.86576038599014205</v>
      </c>
      <c r="C8207" s="2">
        <v>1.2481896877288801</v>
      </c>
      <c r="D8207" s="1"/>
      <c r="E8207" s="1"/>
      <c r="F8207" s="1"/>
      <c r="G8207" s="1"/>
    </row>
    <row r="8208" spans="1:7" x14ac:dyDescent="0.25">
      <c r="A8208" s="2">
        <v>-1.06347131729125</v>
      </c>
      <c r="B8208" s="2">
        <v>0.86736238002777</v>
      </c>
      <c r="C8208" s="2">
        <v>1.2510454654693599</v>
      </c>
      <c r="D8208" s="1"/>
      <c r="E8208" s="1"/>
      <c r="F8208" s="1"/>
      <c r="G8208" s="1"/>
    </row>
    <row r="8209" spans="1:7" x14ac:dyDescent="0.25">
      <c r="A8209" s="2">
        <v>-1.0588970184326101</v>
      </c>
      <c r="B8209" s="2">
        <v>0.86593860387802102</v>
      </c>
      <c r="C8209" s="2">
        <v>1.25417208671569</v>
      </c>
      <c r="D8209" s="1"/>
      <c r="E8209" s="1"/>
      <c r="F8209" s="1"/>
      <c r="G8209" s="1"/>
    </row>
    <row r="8210" spans="1:7" x14ac:dyDescent="0.25">
      <c r="A8210" s="2">
        <v>-1.06589710712432</v>
      </c>
      <c r="B8210" s="2">
        <v>0.86699891090393</v>
      </c>
      <c r="C8210" s="2">
        <v>1.249844789505</v>
      </c>
      <c r="D8210" s="1"/>
      <c r="E8210" s="1"/>
      <c r="F8210" s="1"/>
      <c r="G8210" s="1"/>
    </row>
    <row r="8211" spans="1:7" x14ac:dyDescent="0.25">
      <c r="A8211" s="2">
        <v>-1.05692934989929</v>
      </c>
      <c r="B8211" s="2">
        <v>0.86601561307907104</v>
      </c>
      <c r="C8211" s="2">
        <v>1.25233125686645</v>
      </c>
      <c r="D8211" s="1"/>
      <c r="E8211" s="1"/>
      <c r="F8211" s="1"/>
      <c r="G8211" s="1"/>
    </row>
    <row r="8212" spans="1:7" x14ac:dyDescent="0.25">
      <c r="A8212" s="2">
        <v>-1.04383897781372</v>
      </c>
      <c r="B8212" s="2">
        <v>0.86657124757766701</v>
      </c>
      <c r="C8212" s="2">
        <v>1.25790143013</v>
      </c>
      <c r="D8212" s="1"/>
      <c r="E8212" s="1"/>
      <c r="F8212" s="1"/>
      <c r="G8212" s="1"/>
    </row>
    <row r="8213" spans="1:7" x14ac:dyDescent="0.25">
      <c r="A8213" s="2">
        <v>-1.06676065921783</v>
      </c>
      <c r="B8213" s="2">
        <v>0.86540818214416504</v>
      </c>
      <c r="C8213" s="2">
        <v>1.2731227874755799</v>
      </c>
      <c r="D8213" s="1"/>
      <c r="E8213" s="1"/>
      <c r="F8213" s="1"/>
      <c r="G8213" s="1"/>
    </row>
    <row r="8214" spans="1:7" x14ac:dyDescent="0.25">
      <c r="A8214" s="2">
        <v>-1.0702219009399401</v>
      </c>
      <c r="B8214" s="2">
        <v>0.86630868911743097</v>
      </c>
      <c r="C8214" s="2">
        <v>1.2820893526077199</v>
      </c>
      <c r="D8214" s="1"/>
      <c r="E8214" s="1"/>
      <c r="F8214" s="1"/>
      <c r="G8214" s="1"/>
    </row>
    <row r="8215" spans="1:7" x14ac:dyDescent="0.25">
      <c r="A8215" s="2">
        <v>-1.0713207721710201</v>
      </c>
      <c r="B8215" s="2">
        <v>0.864909827709197</v>
      </c>
      <c r="C8215" s="2">
        <v>1.2673081159591599</v>
      </c>
      <c r="D8215" s="1"/>
      <c r="E8215" s="1"/>
      <c r="F8215" s="1"/>
      <c r="G8215" s="1"/>
    </row>
    <row r="8216" spans="1:7" x14ac:dyDescent="0.25">
      <c r="A8216" s="2">
        <v>-1.0762178897857599</v>
      </c>
      <c r="B8216" s="2">
        <v>0.86625850200652998</v>
      </c>
      <c r="C8216" s="2">
        <v>1.26903176307678</v>
      </c>
      <c r="D8216" s="1"/>
      <c r="E8216" s="1"/>
      <c r="F8216" s="1"/>
      <c r="G8216" s="1"/>
    </row>
    <row r="8217" spans="1:7" x14ac:dyDescent="0.25">
      <c r="A8217" s="2">
        <v>-1.0723780393600399</v>
      </c>
      <c r="B8217" s="2">
        <v>0.86644589900970403</v>
      </c>
      <c r="C8217" s="2">
        <v>1.2514218091964699</v>
      </c>
      <c r="D8217" s="1"/>
      <c r="E8217" s="1"/>
      <c r="F8217" s="1"/>
      <c r="G8217" s="1"/>
    </row>
    <row r="8218" spans="1:7" x14ac:dyDescent="0.25">
      <c r="A8218" s="2">
        <v>-1.0679520368576001</v>
      </c>
      <c r="B8218" s="2">
        <v>0.866424560546875</v>
      </c>
      <c r="C8218" s="2">
        <v>1.25972557067871</v>
      </c>
      <c r="D8218" s="1"/>
      <c r="E8218" s="1"/>
      <c r="F8218" s="1"/>
      <c r="G8218" s="1"/>
    </row>
    <row r="8219" spans="1:7" x14ac:dyDescent="0.25">
      <c r="A8219" s="2">
        <v>-1.06711173057556</v>
      </c>
      <c r="B8219" s="2">
        <v>0.86582690477371205</v>
      </c>
      <c r="C8219" s="2">
        <v>1.2729241847991899</v>
      </c>
      <c r="D8219" s="1"/>
      <c r="E8219" s="1"/>
      <c r="F8219" s="1"/>
      <c r="G8219" s="1"/>
    </row>
    <row r="8220" spans="1:7" x14ac:dyDescent="0.25">
      <c r="A8220" s="2">
        <v>-1.06881439685821</v>
      </c>
      <c r="B8220" s="2">
        <v>0.86630892753600997</v>
      </c>
      <c r="C8220" s="2">
        <v>1.2670525312423699</v>
      </c>
      <c r="D8220" s="1"/>
      <c r="E8220" s="1"/>
      <c r="F8220" s="1"/>
      <c r="G8220" s="1"/>
    </row>
    <row r="8221" spans="1:7" x14ac:dyDescent="0.25">
      <c r="A8221" s="2">
        <v>-1.08495104312896</v>
      </c>
      <c r="B8221" s="2">
        <v>0.86556488275527899</v>
      </c>
      <c r="C8221" s="2">
        <v>1.2665810585021899</v>
      </c>
      <c r="D8221" s="1"/>
      <c r="E8221" s="1"/>
      <c r="F8221" s="1"/>
      <c r="G8221" s="1"/>
    </row>
    <row r="8222" spans="1:7" x14ac:dyDescent="0.25">
      <c r="A8222" s="2">
        <v>-1.08713006973266</v>
      </c>
      <c r="B8222" s="2">
        <v>0.86575490236282304</v>
      </c>
      <c r="C8222" s="2">
        <v>1.2791666984558101</v>
      </c>
      <c r="D8222" s="1"/>
      <c r="E8222" s="1"/>
      <c r="F8222" s="1"/>
      <c r="G8222" s="1"/>
    </row>
    <row r="8223" spans="1:7" x14ac:dyDescent="0.25">
      <c r="A8223" s="2">
        <v>-1.07683706283569</v>
      </c>
      <c r="B8223" s="2">
        <v>0.86494755744934004</v>
      </c>
      <c r="C8223" s="2">
        <v>1.2688286304473799</v>
      </c>
      <c r="D8223" s="1"/>
      <c r="E8223" s="1"/>
      <c r="F8223" s="1"/>
      <c r="G8223" s="1"/>
    </row>
    <row r="8224" spans="1:7" x14ac:dyDescent="0.25">
      <c r="A8224" s="2">
        <v>-1.0670803785323999</v>
      </c>
      <c r="B8224" s="2">
        <v>0.86615866422653098</v>
      </c>
      <c r="C8224" s="2">
        <v>1.2755666971206601</v>
      </c>
      <c r="D8224" s="1"/>
      <c r="E8224" s="1"/>
      <c r="F8224" s="1"/>
      <c r="G8224" s="1"/>
    </row>
    <row r="8225" spans="1:7" x14ac:dyDescent="0.25">
      <c r="A8225" s="2">
        <v>-1.0694547891616799</v>
      </c>
      <c r="B8225" s="2">
        <v>0.86568415164947499</v>
      </c>
      <c r="C8225" s="2">
        <v>1.2732119560241599</v>
      </c>
      <c r="D8225" s="1"/>
      <c r="E8225" s="1"/>
      <c r="F8225" s="1"/>
      <c r="G8225" s="1"/>
    </row>
    <row r="8226" spans="1:7" x14ac:dyDescent="0.25">
      <c r="A8226" s="2">
        <v>-1.0652556419372501</v>
      </c>
      <c r="B8226" s="2">
        <v>0.86490094661712602</v>
      </c>
      <c r="C8226" s="2">
        <v>1.28302574157714</v>
      </c>
      <c r="D8226" s="1"/>
      <c r="E8226" s="1"/>
      <c r="F8226" s="1"/>
      <c r="G8226" s="1"/>
    </row>
    <row r="8227" spans="1:7" x14ac:dyDescent="0.25">
      <c r="A8227" s="2">
        <v>-1.0661935806274401</v>
      </c>
      <c r="B8227" s="2">
        <v>0.86492371559143</v>
      </c>
      <c r="C8227" s="2">
        <v>1.27826380729675</v>
      </c>
      <c r="D8227" s="1"/>
      <c r="E8227" s="1"/>
      <c r="F8227" s="1"/>
      <c r="G8227" s="1"/>
    </row>
    <row r="8228" spans="1:7" x14ac:dyDescent="0.25">
      <c r="A8228" s="2">
        <v>-1.06894099712371</v>
      </c>
      <c r="B8228" s="2">
        <v>0.86576950550079301</v>
      </c>
      <c r="C8228" s="2">
        <v>1.2804543972015301</v>
      </c>
      <c r="D8228" s="1"/>
      <c r="E8228" s="1"/>
      <c r="F8228" s="1"/>
      <c r="G8228" s="1"/>
    </row>
    <row r="8229" spans="1:7" x14ac:dyDescent="0.25">
      <c r="A8229" s="2">
        <v>-1.06535327434539</v>
      </c>
      <c r="B8229" s="2">
        <v>0.86541330814361495</v>
      </c>
      <c r="C8229" s="2">
        <v>1.2823828458786</v>
      </c>
      <c r="D8229" s="1"/>
      <c r="E8229" s="1"/>
      <c r="F8229" s="1"/>
      <c r="G8229" s="1"/>
    </row>
    <row r="8230" spans="1:7" x14ac:dyDescent="0.25">
      <c r="A8230" s="2">
        <v>-1.0626722574234</v>
      </c>
      <c r="B8230" s="2">
        <v>0.86371320486068703</v>
      </c>
      <c r="C8230" s="2">
        <v>1.2798049449920601</v>
      </c>
      <c r="D8230" s="1"/>
      <c r="E8230" s="1"/>
      <c r="F8230" s="1"/>
      <c r="G8230" s="1"/>
    </row>
    <row r="8231" spans="1:7" x14ac:dyDescent="0.25">
      <c r="A8231" s="2">
        <v>-1.0755323171615601</v>
      </c>
      <c r="B8231" s="2">
        <v>0.86505329608917203</v>
      </c>
      <c r="C8231" s="2">
        <v>1.2882761955261199</v>
      </c>
      <c r="D8231" s="1"/>
      <c r="E8231" s="1"/>
      <c r="F8231" s="1"/>
      <c r="G8231" s="1"/>
    </row>
    <row r="8232" spans="1:7" x14ac:dyDescent="0.25">
      <c r="A8232" s="2">
        <v>-1.06617975234985</v>
      </c>
      <c r="B8232" s="2">
        <v>0.86395990848541204</v>
      </c>
      <c r="C8232" s="2">
        <v>1.28711569309234</v>
      </c>
      <c r="D8232" s="1"/>
      <c r="E8232" s="1"/>
      <c r="F8232" s="1"/>
      <c r="G8232" s="1"/>
    </row>
    <row r="8233" spans="1:7" x14ac:dyDescent="0.25">
      <c r="A8233" s="2">
        <v>-1.0791146755218499</v>
      </c>
      <c r="B8233" s="2">
        <v>0.86528325080871504</v>
      </c>
      <c r="C8233" s="2">
        <v>1.30631411075592</v>
      </c>
      <c r="D8233" s="1"/>
      <c r="E8233" s="1"/>
      <c r="F8233" s="1"/>
      <c r="G8233" s="1"/>
    </row>
    <row r="8234" spans="1:7" x14ac:dyDescent="0.25">
      <c r="A8234" s="2">
        <v>-1.0820354223251301</v>
      </c>
      <c r="B8234" s="2">
        <v>0.86528182029724099</v>
      </c>
      <c r="C8234" s="2">
        <v>1.27222824096679</v>
      </c>
      <c r="D8234" s="1"/>
      <c r="E8234" s="1"/>
      <c r="F8234" s="1"/>
      <c r="G8234" s="1"/>
    </row>
    <row r="8235" spans="1:7" x14ac:dyDescent="0.25">
      <c r="A8235" s="2">
        <v>-1.0659984350204399</v>
      </c>
      <c r="B8235" s="2">
        <v>0.86543256044387795</v>
      </c>
      <c r="C8235" s="2">
        <v>1.3047786951064999</v>
      </c>
      <c r="D8235" s="1"/>
      <c r="E8235" s="1"/>
      <c r="F8235" s="1"/>
      <c r="G8235" s="1"/>
    </row>
    <row r="8236" spans="1:7" x14ac:dyDescent="0.25">
      <c r="A8236" s="2">
        <v>-1.08224236965179</v>
      </c>
      <c r="B8236" s="2">
        <v>0.86400884389877297</v>
      </c>
      <c r="C8236" s="2">
        <v>1.28386831283569</v>
      </c>
      <c r="D8236" s="1"/>
      <c r="E8236" s="1"/>
      <c r="F8236" s="1"/>
      <c r="G8236" s="1"/>
    </row>
    <row r="8237" spans="1:7" x14ac:dyDescent="0.25">
      <c r="A8237" s="2">
        <v>-1.08060419559478</v>
      </c>
      <c r="B8237" s="2">
        <v>0.86546945571899403</v>
      </c>
      <c r="C8237" s="2">
        <v>1.3126637935638401</v>
      </c>
      <c r="D8237" s="1"/>
      <c r="E8237" s="1"/>
      <c r="F8237" s="1"/>
      <c r="G8237" s="1"/>
    </row>
    <row r="8238" spans="1:7" x14ac:dyDescent="0.25">
      <c r="A8238" s="2">
        <v>-1.0916733741760201</v>
      </c>
      <c r="B8238" s="2">
        <v>0.86354458332061701</v>
      </c>
      <c r="C8238" s="2">
        <v>1.30743432044982</v>
      </c>
      <c r="D8238" s="1"/>
      <c r="E8238" s="1"/>
      <c r="F8238" s="1"/>
      <c r="G8238" s="1"/>
    </row>
    <row r="8239" spans="1:7" x14ac:dyDescent="0.25">
      <c r="A8239" s="2">
        <v>-1.0915951728820801</v>
      </c>
      <c r="B8239" s="2">
        <v>0.86451923847198398</v>
      </c>
      <c r="C8239" s="2">
        <v>1.2994647026062001</v>
      </c>
      <c r="D8239" s="1"/>
      <c r="E8239" s="1"/>
      <c r="F8239" s="1"/>
      <c r="G8239" s="1"/>
    </row>
    <row r="8240" spans="1:7" x14ac:dyDescent="0.25">
      <c r="A8240" s="2">
        <v>-1.0981098413467401</v>
      </c>
      <c r="B8240" s="2">
        <v>0.86372143030166604</v>
      </c>
      <c r="C8240" s="2">
        <v>1.2851480245590201</v>
      </c>
      <c r="D8240" s="1"/>
      <c r="E8240" s="1"/>
      <c r="F8240" s="1"/>
      <c r="G8240" s="1"/>
    </row>
    <row r="8241" spans="1:7" x14ac:dyDescent="0.25">
      <c r="A8241" s="2">
        <v>-1.09346270561218</v>
      </c>
      <c r="B8241" s="2">
        <v>0.86378407478332497</v>
      </c>
      <c r="C8241" s="2">
        <v>1.3098330497741599</v>
      </c>
      <c r="D8241" s="1"/>
      <c r="E8241" s="1"/>
      <c r="F8241" s="1"/>
      <c r="G8241" s="1"/>
    </row>
    <row r="8242" spans="1:7" x14ac:dyDescent="0.25">
      <c r="A8242" s="2">
        <v>-1.0821769237518299</v>
      </c>
      <c r="B8242" s="2">
        <v>0.86375737190246504</v>
      </c>
      <c r="C8242" s="2">
        <v>1.30060935020446</v>
      </c>
      <c r="D8242" s="1"/>
      <c r="E8242" s="1"/>
      <c r="F8242" s="1"/>
      <c r="G8242" s="1"/>
    </row>
    <row r="8243" spans="1:7" x14ac:dyDescent="0.25">
      <c r="A8243" s="2">
        <v>-1.08998715877532</v>
      </c>
      <c r="B8243" s="2">
        <v>0.86386549472808805</v>
      </c>
      <c r="C8243" s="2">
        <v>1.32889544963836</v>
      </c>
      <c r="D8243" s="1"/>
      <c r="E8243" s="1"/>
      <c r="F8243" s="1"/>
      <c r="G8243" s="1"/>
    </row>
    <row r="8244" spans="1:7" x14ac:dyDescent="0.25">
      <c r="A8244" s="2">
        <v>-1.1033673286437899</v>
      </c>
      <c r="B8244" s="2">
        <v>0.86273360252380304</v>
      </c>
      <c r="C8244" s="2">
        <v>1.31039631366729</v>
      </c>
      <c r="D8244" s="1"/>
      <c r="E8244" s="1"/>
      <c r="F8244" s="1"/>
      <c r="G8244" s="1"/>
    </row>
    <row r="8245" spans="1:7" x14ac:dyDescent="0.25">
      <c r="A8245" s="2">
        <v>-1.09135890007019</v>
      </c>
      <c r="B8245" s="2">
        <v>0.86477315425872803</v>
      </c>
      <c r="C8245" s="2">
        <v>1.30262398719787</v>
      </c>
      <c r="D8245" s="1"/>
      <c r="E8245" s="1"/>
      <c r="F8245" s="1"/>
      <c r="G8245" s="1"/>
    </row>
    <row r="8246" spans="1:7" x14ac:dyDescent="0.25">
      <c r="A8246" s="2">
        <v>-1.0965489149093599</v>
      </c>
      <c r="B8246" s="2">
        <v>0.86348336935043302</v>
      </c>
      <c r="C8246" s="2">
        <v>1.2835377454757599</v>
      </c>
      <c r="D8246" s="1"/>
      <c r="E8246" s="1"/>
      <c r="F8246" s="1"/>
      <c r="G8246" s="1"/>
    </row>
    <row r="8247" spans="1:7" x14ac:dyDescent="0.25">
      <c r="A8247" s="2">
        <v>-1.08089923858642</v>
      </c>
      <c r="B8247" s="2">
        <v>0.86550766229629505</v>
      </c>
      <c r="C8247" s="2">
        <v>1.3245321512222199</v>
      </c>
      <c r="D8247" s="1"/>
      <c r="E8247" s="1"/>
      <c r="F8247" s="1"/>
      <c r="G8247" s="1"/>
    </row>
    <row r="8248" spans="1:7" x14ac:dyDescent="0.25">
      <c r="A8248" s="2">
        <v>-1.09437036514282</v>
      </c>
      <c r="B8248" s="2">
        <v>0.86441814899444502</v>
      </c>
      <c r="C8248" s="2">
        <v>1.32400822639465</v>
      </c>
      <c r="D8248" s="1"/>
      <c r="E8248" s="1"/>
      <c r="F8248" s="1"/>
      <c r="G8248" s="1"/>
    </row>
    <row r="8249" spans="1:7" x14ac:dyDescent="0.25">
      <c r="A8249" s="2">
        <v>-1.0872609615325901</v>
      </c>
      <c r="B8249" s="2">
        <v>0.86498600244521995</v>
      </c>
      <c r="C8249" s="2">
        <v>1.3428697586059499</v>
      </c>
      <c r="D8249" s="1"/>
      <c r="E8249" s="1"/>
      <c r="F8249" s="1"/>
      <c r="G8249" s="1"/>
    </row>
    <row r="8250" spans="1:7" x14ac:dyDescent="0.25">
      <c r="A8250" s="2">
        <v>-1.09262347221374</v>
      </c>
      <c r="B8250" s="2">
        <v>0.86417883634567205</v>
      </c>
      <c r="C8250" s="2">
        <v>1.29868304729461</v>
      </c>
      <c r="D8250" s="1"/>
      <c r="E8250" s="1"/>
      <c r="F8250" s="1"/>
      <c r="G8250" s="1"/>
    </row>
    <row r="8251" spans="1:7" x14ac:dyDescent="0.25">
      <c r="A8251" s="2">
        <v>-1.09383988380432</v>
      </c>
      <c r="B8251" s="2">
        <v>0.86429458856582597</v>
      </c>
      <c r="C8251" s="2">
        <v>1.30360639095306</v>
      </c>
      <c r="D8251" s="1"/>
      <c r="E8251" s="1"/>
      <c r="F8251" s="1"/>
      <c r="G8251" s="1"/>
    </row>
    <row r="8252" spans="1:7" x14ac:dyDescent="0.25">
      <c r="A8252" s="2">
        <v>-1.0991464853286701</v>
      </c>
      <c r="B8252" s="2">
        <v>0.86317360401153498</v>
      </c>
      <c r="C8252" s="2">
        <v>1.3151938915252599</v>
      </c>
      <c r="D8252" s="1"/>
      <c r="E8252" s="1"/>
      <c r="F8252" s="1"/>
      <c r="G8252" s="1"/>
    </row>
    <row r="8253" spans="1:7" x14ac:dyDescent="0.25">
      <c r="A8253" s="2">
        <v>-1.0818897485732999</v>
      </c>
      <c r="B8253" s="2">
        <v>0.86460304260253895</v>
      </c>
      <c r="C8253" s="2">
        <v>1.33701872825622</v>
      </c>
      <c r="D8253" s="1"/>
      <c r="E8253" s="1"/>
      <c r="F8253" s="1"/>
      <c r="G8253" s="1"/>
    </row>
    <row r="8254" spans="1:7" x14ac:dyDescent="0.25">
      <c r="A8254" s="2">
        <v>-1.09293901920318</v>
      </c>
      <c r="B8254" s="2">
        <v>0.86430722475051802</v>
      </c>
      <c r="C8254" s="2">
        <v>1.3357349634170499</v>
      </c>
      <c r="D8254" s="1"/>
      <c r="E8254" s="1"/>
      <c r="F8254" s="1"/>
      <c r="G8254" s="1"/>
    </row>
    <row r="8255" spans="1:7" x14ac:dyDescent="0.25">
      <c r="A8255" s="2">
        <v>-1.0887426137924101</v>
      </c>
      <c r="B8255" s="2">
        <v>0.86396896839141801</v>
      </c>
      <c r="C8255" s="2">
        <v>1.3256922960281301</v>
      </c>
      <c r="D8255" s="1"/>
      <c r="E8255" s="1"/>
      <c r="F8255" s="1"/>
      <c r="G8255" s="1"/>
    </row>
    <row r="8256" spans="1:7" x14ac:dyDescent="0.25">
      <c r="A8256" s="2">
        <v>-1.0998231172561601</v>
      </c>
      <c r="B8256" s="2">
        <v>0.86392003297805697</v>
      </c>
      <c r="C8256" s="2">
        <v>1.3139961957931501</v>
      </c>
      <c r="D8256" s="1"/>
      <c r="E8256" s="1"/>
      <c r="F8256" s="1"/>
      <c r="G8256" s="1"/>
    </row>
    <row r="8257" spans="1:7" x14ac:dyDescent="0.25">
      <c r="A8257" s="2">
        <v>-1.1059272289276101</v>
      </c>
      <c r="B8257" s="2">
        <v>0.86355626583099299</v>
      </c>
      <c r="C8257" s="2">
        <v>1.32089519500732</v>
      </c>
      <c r="D8257" s="1"/>
      <c r="E8257" s="1"/>
      <c r="F8257" s="1"/>
      <c r="G8257" s="1"/>
    </row>
    <row r="8258" spans="1:7" x14ac:dyDescent="0.25">
      <c r="A8258" s="2">
        <v>-1.1027796268463099</v>
      </c>
      <c r="B8258" s="2">
        <v>0.86296284198760898</v>
      </c>
      <c r="C8258" s="2">
        <v>1.33606541156768</v>
      </c>
      <c r="D8258" s="1"/>
      <c r="E8258" s="1"/>
      <c r="F8258" s="1"/>
      <c r="G8258" s="1"/>
    </row>
    <row r="8259" spans="1:7" x14ac:dyDescent="0.25">
      <c r="A8259" s="2">
        <v>-1.0882321596145601</v>
      </c>
      <c r="B8259" s="2">
        <v>0.86394536495208696</v>
      </c>
      <c r="C8259" s="2">
        <v>1.3280348777770901</v>
      </c>
      <c r="D8259" s="1"/>
      <c r="E8259" s="1"/>
      <c r="F8259" s="1"/>
      <c r="G8259" s="1"/>
    </row>
    <row r="8260" spans="1:7" x14ac:dyDescent="0.25">
      <c r="A8260" s="2">
        <v>-1.10167360305786</v>
      </c>
      <c r="B8260" s="2">
        <v>0.86355143785476596</v>
      </c>
      <c r="C8260" s="2">
        <v>1.3473429679870601</v>
      </c>
      <c r="D8260" s="1"/>
      <c r="E8260" s="1"/>
      <c r="F8260" s="1"/>
      <c r="G8260" s="1"/>
    </row>
    <row r="8261" spans="1:7" x14ac:dyDescent="0.25">
      <c r="A8261" s="2">
        <v>-1.1013945341110201</v>
      </c>
      <c r="B8261" s="2">
        <v>0.86362564563751198</v>
      </c>
      <c r="C8261" s="2">
        <v>1.3385306596755899</v>
      </c>
      <c r="D8261" s="1"/>
      <c r="E8261" s="1"/>
      <c r="F8261" s="1"/>
      <c r="G8261" s="1"/>
    </row>
    <row r="8262" spans="1:7" x14ac:dyDescent="0.25">
      <c r="A8262" s="2">
        <v>-1.11820197105407</v>
      </c>
      <c r="B8262" s="2">
        <v>0.86378514766693104</v>
      </c>
      <c r="C8262" s="2">
        <v>1.3382608890533401</v>
      </c>
      <c r="D8262" s="1"/>
      <c r="E8262" s="1"/>
      <c r="F8262" s="1"/>
      <c r="G8262" s="1"/>
    </row>
    <row r="8263" spans="1:7" x14ac:dyDescent="0.25">
      <c r="A8263" s="2">
        <v>-1.10215055942535</v>
      </c>
      <c r="B8263" s="2">
        <v>0.86319589614868097</v>
      </c>
      <c r="C8263" s="2">
        <v>1.32885754108428</v>
      </c>
      <c r="D8263" s="1"/>
      <c r="E8263" s="1"/>
      <c r="F8263" s="1"/>
      <c r="G8263" s="1"/>
    </row>
    <row r="8264" spans="1:7" x14ac:dyDescent="0.25">
      <c r="A8264" s="2">
        <v>-1.1032232046127299</v>
      </c>
      <c r="B8264" s="2">
        <v>0.86327403783798196</v>
      </c>
      <c r="C8264" s="2">
        <v>1.3387879133224401</v>
      </c>
      <c r="D8264" s="1"/>
      <c r="E8264" s="1"/>
      <c r="F8264" s="1"/>
      <c r="G8264" s="1"/>
    </row>
    <row r="8265" spans="1:7" x14ac:dyDescent="0.25">
      <c r="A8265" s="2">
        <v>-1.09358882904052</v>
      </c>
      <c r="B8265" s="2">
        <v>0.86273366212844804</v>
      </c>
      <c r="C8265" s="2">
        <v>1.34752285480499</v>
      </c>
      <c r="D8265" s="1"/>
      <c r="E8265" s="1"/>
      <c r="F8265" s="1"/>
      <c r="G8265" s="1"/>
    </row>
    <row r="8266" spans="1:7" x14ac:dyDescent="0.25">
      <c r="A8266" s="2">
        <v>-1.0996569395065301</v>
      </c>
      <c r="B8266" s="2">
        <v>0.86183345317840498</v>
      </c>
      <c r="C8266" s="2">
        <v>1.35603499412536</v>
      </c>
      <c r="D8266" s="1"/>
      <c r="E8266" s="1"/>
      <c r="F8266" s="1"/>
      <c r="G8266" s="1"/>
    </row>
    <row r="8267" spans="1:7" x14ac:dyDescent="0.25">
      <c r="A8267" s="2">
        <v>-1.1012936830520601</v>
      </c>
      <c r="B8267" s="2">
        <v>0.86262637376785201</v>
      </c>
      <c r="C8267" s="2">
        <v>1.33022761344909</v>
      </c>
      <c r="D8267" s="1"/>
      <c r="E8267" s="1"/>
      <c r="F8267" s="1"/>
      <c r="G8267" s="1"/>
    </row>
    <row r="8268" spans="1:7" x14ac:dyDescent="0.25">
      <c r="A8268" s="2">
        <v>-1.1183781623840301</v>
      </c>
      <c r="B8268" s="2">
        <v>0.86390250921249301</v>
      </c>
      <c r="C8268" s="2">
        <v>1.35069155693054</v>
      </c>
      <c r="D8268" s="1"/>
      <c r="E8268" s="1"/>
      <c r="F8268" s="1"/>
      <c r="G8268" s="1"/>
    </row>
    <row r="8269" spans="1:7" x14ac:dyDescent="0.25">
      <c r="A8269" s="2">
        <v>-1.11884188652038</v>
      </c>
      <c r="B8269" s="2">
        <v>0.86301726102828902</v>
      </c>
      <c r="C8269" s="2">
        <v>1.34398221969604</v>
      </c>
      <c r="D8269" s="1"/>
      <c r="E8269" s="1"/>
      <c r="F8269" s="1"/>
      <c r="G8269" s="1"/>
    </row>
    <row r="8270" spans="1:7" x14ac:dyDescent="0.25">
      <c r="A8270" s="2">
        <v>-1.1093267202377299</v>
      </c>
      <c r="B8270" s="2">
        <v>0.86436396837234397</v>
      </c>
      <c r="C8270" s="2">
        <v>1.3541129827499301</v>
      </c>
      <c r="D8270" s="1"/>
      <c r="E8270" s="1"/>
      <c r="F8270" s="1"/>
      <c r="G8270" s="1"/>
    </row>
    <row r="8271" spans="1:7" x14ac:dyDescent="0.25">
      <c r="A8271" s="2">
        <v>-1.0967411994934</v>
      </c>
      <c r="B8271" s="2">
        <v>0.86257445812225297</v>
      </c>
      <c r="C8271" s="2">
        <v>1.3466758728027299</v>
      </c>
      <c r="D8271" s="1"/>
      <c r="E8271" s="1"/>
      <c r="F8271" s="1"/>
      <c r="G8271" s="1"/>
    </row>
    <row r="8272" spans="1:7" x14ac:dyDescent="0.25">
      <c r="A8272" s="2">
        <v>-1.1049441099166799</v>
      </c>
      <c r="B8272" s="2">
        <v>0.86472290754318204</v>
      </c>
      <c r="C8272" s="2">
        <v>1.3518201112747099</v>
      </c>
      <c r="D8272" s="1"/>
      <c r="E8272" s="1"/>
      <c r="F8272" s="1"/>
      <c r="G8272" s="1"/>
    </row>
    <row r="8273" spans="1:7" x14ac:dyDescent="0.25">
      <c r="A8273" s="2">
        <v>-1.10811471939086</v>
      </c>
      <c r="B8273" s="2">
        <v>0.86407762765884299</v>
      </c>
      <c r="C8273" s="2">
        <v>1.32861256599426</v>
      </c>
      <c r="D8273" s="1"/>
      <c r="E8273" s="1"/>
      <c r="F8273" s="1"/>
      <c r="G8273" s="1"/>
    </row>
    <row r="8274" spans="1:7" x14ac:dyDescent="0.25">
      <c r="A8274" s="2">
        <v>-1.1046568155288601</v>
      </c>
      <c r="B8274" s="2">
        <v>0.86441892385482699</v>
      </c>
      <c r="C8274" s="2">
        <v>1.35466527938842</v>
      </c>
      <c r="D8274" s="1"/>
      <c r="E8274" s="1"/>
      <c r="F8274" s="1"/>
      <c r="G8274" s="1"/>
    </row>
    <row r="8275" spans="1:7" x14ac:dyDescent="0.25">
      <c r="A8275" s="2">
        <v>-1.1164467334747299</v>
      </c>
      <c r="B8275" s="2">
        <v>0.86298370361328103</v>
      </c>
      <c r="C8275" s="2">
        <v>1.3453334569930999</v>
      </c>
      <c r="D8275" s="1"/>
      <c r="E8275" s="1"/>
      <c r="F8275" s="1"/>
      <c r="G8275" s="1"/>
    </row>
    <row r="8276" spans="1:7" x14ac:dyDescent="0.25">
      <c r="A8276" s="2">
        <v>-1.10794973373413</v>
      </c>
      <c r="B8276" s="2">
        <v>0.86487704515457098</v>
      </c>
      <c r="C8276" s="2">
        <v>1.37755370140075</v>
      </c>
      <c r="D8276" s="1"/>
      <c r="E8276" s="1"/>
      <c r="F8276" s="1"/>
      <c r="G8276" s="1"/>
    </row>
    <row r="8277" spans="1:7" x14ac:dyDescent="0.25">
      <c r="A8277" s="2">
        <v>-1.10940265655517</v>
      </c>
      <c r="B8277" s="2">
        <v>0.86265617609024003</v>
      </c>
      <c r="C8277" s="2">
        <v>1.34890496730804</v>
      </c>
      <c r="D8277" s="1"/>
      <c r="E8277" s="1"/>
      <c r="F8277" s="1"/>
      <c r="G8277" s="1"/>
    </row>
    <row r="8278" spans="1:7" x14ac:dyDescent="0.25">
      <c r="A8278" s="2">
        <v>-1.1152184009552</v>
      </c>
      <c r="B8278" s="2">
        <v>0.86422073841094904</v>
      </c>
      <c r="C8278" s="2">
        <v>1.3652936220169001</v>
      </c>
      <c r="D8278" s="1"/>
      <c r="E8278" s="1"/>
      <c r="F8278" s="1"/>
      <c r="G8278" s="1"/>
    </row>
    <row r="8279" spans="1:7" x14ac:dyDescent="0.25">
      <c r="A8279" s="2">
        <v>-1.12851130962371</v>
      </c>
      <c r="B8279" s="2">
        <v>0.86300498247146595</v>
      </c>
      <c r="C8279" s="2">
        <v>1.3488453626632599</v>
      </c>
      <c r="D8279" s="1"/>
      <c r="E8279" s="1"/>
      <c r="F8279" s="1"/>
      <c r="G8279" s="1"/>
    </row>
    <row r="8280" spans="1:7" x14ac:dyDescent="0.25">
      <c r="A8280" s="2">
        <v>-1.12268197536468</v>
      </c>
      <c r="B8280" s="2">
        <v>0.86311346292495705</v>
      </c>
      <c r="C8280" s="2">
        <v>1.3753622770309399</v>
      </c>
      <c r="D8280" s="1"/>
      <c r="E8280" s="1"/>
      <c r="F8280" s="1"/>
      <c r="G8280" s="1"/>
    </row>
    <row r="8281" spans="1:7" x14ac:dyDescent="0.25">
      <c r="A8281" s="2">
        <v>-1.1162644624710001</v>
      </c>
      <c r="B8281" s="2">
        <v>0.86176300048828103</v>
      </c>
      <c r="C8281" s="2">
        <v>1.38224637508392</v>
      </c>
      <c r="D8281" s="1"/>
      <c r="E8281" s="1"/>
      <c r="F8281" s="1"/>
      <c r="G8281" s="1"/>
    </row>
    <row r="8282" spans="1:7" x14ac:dyDescent="0.25">
      <c r="A8282" s="2">
        <v>-1.10761725902557</v>
      </c>
      <c r="B8282" s="2">
        <v>0.86335492134094205</v>
      </c>
      <c r="C8282" s="2">
        <v>1.3734782934188801</v>
      </c>
      <c r="D8282" s="1"/>
      <c r="E8282" s="1"/>
      <c r="F8282" s="1"/>
      <c r="G8282" s="1"/>
    </row>
    <row r="8283" spans="1:7" x14ac:dyDescent="0.25">
      <c r="A8283" s="2">
        <v>-1.12010693550109</v>
      </c>
      <c r="B8283" s="2">
        <v>0.86188679933547896</v>
      </c>
      <c r="C8283" s="2">
        <v>1.3642834424972501</v>
      </c>
      <c r="D8283" s="1"/>
      <c r="E8283" s="1"/>
      <c r="F8283" s="1"/>
      <c r="G8283" s="1"/>
    </row>
    <row r="8284" spans="1:7" x14ac:dyDescent="0.25">
      <c r="A8284" s="2">
        <v>-1.1089274883270199</v>
      </c>
      <c r="B8284" s="2">
        <v>0.86288625001907304</v>
      </c>
      <c r="C8284" s="2">
        <v>1.38510501384735</v>
      </c>
      <c r="D8284" s="1"/>
      <c r="E8284" s="1"/>
      <c r="F8284" s="1"/>
      <c r="G8284" s="1"/>
    </row>
    <row r="8285" spans="1:7" x14ac:dyDescent="0.25">
      <c r="A8285" s="2">
        <v>-1.11147320270538</v>
      </c>
      <c r="B8285" s="2">
        <v>0.86230719089508001</v>
      </c>
      <c r="C8285" s="2">
        <v>1.3823817968368499</v>
      </c>
      <c r="D8285" s="1"/>
      <c r="E8285" s="1"/>
      <c r="F8285" s="1"/>
      <c r="G8285" s="1"/>
    </row>
    <row r="8286" spans="1:7" x14ac:dyDescent="0.25">
      <c r="A8286" s="2">
        <v>-1.0952830314636199</v>
      </c>
      <c r="B8286" s="2">
        <v>0.862848341464996</v>
      </c>
      <c r="C8286" s="2">
        <v>1.38441574573516</v>
      </c>
      <c r="D8286" s="1"/>
      <c r="E8286" s="1"/>
      <c r="F8286" s="1"/>
      <c r="G8286" s="1"/>
    </row>
    <row r="8287" spans="1:7" x14ac:dyDescent="0.25">
      <c r="A8287" s="2">
        <v>-1.10407578945159</v>
      </c>
      <c r="B8287" s="2">
        <v>0.86222851276397705</v>
      </c>
      <c r="C8287" s="2">
        <v>1.3763800859451201</v>
      </c>
      <c r="D8287" s="1"/>
      <c r="E8287" s="1"/>
      <c r="F8287" s="1"/>
      <c r="G8287" s="1"/>
    </row>
    <row r="8288" spans="1:7" x14ac:dyDescent="0.25">
      <c r="A8288" s="2">
        <v>-1.09600234031677</v>
      </c>
      <c r="B8288" s="2">
        <v>0.86229127645492498</v>
      </c>
      <c r="C8288" s="2">
        <v>1.37711524963378</v>
      </c>
      <c r="D8288" s="1"/>
      <c r="E8288" s="1"/>
      <c r="F8288" s="1"/>
      <c r="G8288" s="1"/>
    </row>
    <row r="8289" spans="1:7" x14ac:dyDescent="0.25">
      <c r="A8289" s="2">
        <v>-1.1054093837737999</v>
      </c>
      <c r="B8289" s="2">
        <v>0.86213302612304599</v>
      </c>
      <c r="C8289" s="2">
        <v>1.36712574958801</v>
      </c>
      <c r="D8289" s="1"/>
      <c r="E8289" s="1"/>
      <c r="F8289" s="1"/>
      <c r="G8289" s="1"/>
    </row>
    <row r="8290" spans="1:7" x14ac:dyDescent="0.25">
      <c r="A8290" s="2">
        <v>-1.0981808900833101</v>
      </c>
      <c r="B8290" s="2">
        <v>0.86160194873809803</v>
      </c>
      <c r="C8290" s="2">
        <v>1.3998863697052</v>
      </c>
      <c r="D8290" s="1"/>
      <c r="E8290" s="1"/>
      <c r="F8290" s="1"/>
      <c r="G8290" s="1"/>
    </row>
    <row r="8291" spans="1:7" x14ac:dyDescent="0.25">
      <c r="A8291" s="2">
        <v>-1.10522961616516</v>
      </c>
      <c r="B8291" s="2">
        <v>0.86168718338012595</v>
      </c>
      <c r="C8291" s="2">
        <v>1.3912003040313701</v>
      </c>
      <c r="D8291" s="1"/>
      <c r="E8291" s="1"/>
      <c r="F8291" s="1"/>
      <c r="G8291" s="1"/>
    </row>
    <row r="8292" spans="1:7" x14ac:dyDescent="0.25">
      <c r="A8292" s="2">
        <v>-1.0985622406005799</v>
      </c>
      <c r="B8292" s="2">
        <v>0.86301255226135198</v>
      </c>
      <c r="C8292" s="2">
        <v>1.4041670560836701</v>
      </c>
      <c r="D8292" s="1"/>
      <c r="E8292" s="1"/>
      <c r="F8292" s="1"/>
      <c r="G8292" s="1"/>
    </row>
    <row r="8293" spans="1:7" x14ac:dyDescent="0.25">
      <c r="A8293" s="2">
        <v>-1.1193659305572501</v>
      </c>
      <c r="B8293" s="2">
        <v>0.86292529106140103</v>
      </c>
      <c r="C8293" s="2">
        <v>1.37646043300628</v>
      </c>
      <c r="D8293" s="1"/>
      <c r="E8293" s="1"/>
      <c r="F8293" s="1"/>
      <c r="G8293" s="1"/>
    </row>
    <row r="8294" spans="1:7" x14ac:dyDescent="0.25">
      <c r="A8294" s="2">
        <v>-1.1051822900771999</v>
      </c>
      <c r="B8294" s="2">
        <v>0.86247599124908403</v>
      </c>
      <c r="C8294" s="2">
        <v>1.3805603981018</v>
      </c>
      <c r="D8294" s="1"/>
      <c r="E8294" s="1"/>
      <c r="F8294" s="1"/>
      <c r="G8294" s="1"/>
    </row>
    <row r="8295" spans="1:7" x14ac:dyDescent="0.25">
      <c r="A8295" s="2">
        <v>-1.10200583934783</v>
      </c>
      <c r="B8295" s="2">
        <v>0.86191797256469704</v>
      </c>
      <c r="C8295" s="2">
        <v>1.3986111879348699</v>
      </c>
      <c r="D8295" s="1"/>
      <c r="E8295" s="1"/>
      <c r="F8295" s="1"/>
      <c r="G8295" s="1"/>
    </row>
    <row r="8296" spans="1:7" x14ac:dyDescent="0.25">
      <c r="A8296" s="2">
        <v>-1.0885266065597501</v>
      </c>
      <c r="B8296" s="2">
        <v>0.86208969354629505</v>
      </c>
      <c r="C8296" s="2">
        <v>1.41259670257568</v>
      </c>
      <c r="D8296" s="1"/>
      <c r="E8296" s="1"/>
      <c r="F8296" s="1"/>
      <c r="G8296" s="1"/>
    </row>
    <row r="8297" spans="1:7" x14ac:dyDescent="0.25">
      <c r="A8297" s="2">
        <v>-1.1110328435897801</v>
      </c>
      <c r="B8297" s="2">
        <v>0.86270290613174405</v>
      </c>
      <c r="C8297" s="2">
        <v>1.41040682792663</v>
      </c>
      <c r="D8297" s="1"/>
      <c r="E8297" s="1"/>
      <c r="F8297" s="1"/>
      <c r="G8297" s="1"/>
    </row>
    <row r="8298" spans="1:7" x14ac:dyDescent="0.25">
      <c r="A8298" s="2">
        <v>-1.1074136495590201</v>
      </c>
      <c r="B8298" s="2">
        <v>0.86395263671875</v>
      </c>
      <c r="C8298" s="2">
        <v>1.4029359817504801</v>
      </c>
      <c r="D8298" s="1"/>
      <c r="E8298" s="1"/>
      <c r="F8298" s="1"/>
      <c r="G8298" s="1"/>
    </row>
    <row r="8299" spans="1:7" x14ac:dyDescent="0.25">
      <c r="A8299" s="2">
        <v>-1.0997906923294001</v>
      </c>
      <c r="B8299" s="2">
        <v>0.86306220293045</v>
      </c>
      <c r="C8299" s="2">
        <v>1.39628505706787</v>
      </c>
      <c r="D8299" s="1"/>
      <c r="E8299" s="1"/>
      <c r="F8299" s="1"/>
      <c r="G8299" s="1"/>
    </row>
    <row r="8300" spans="1:7" x14ac:dyDescent="0.25">
      <c r="A8300" s="2">
        <v>-1.10200679302215</v>
      </c>
      <c r="B8300" s="2">
        <v>0.86355435848235995</v>
      </c>
      <c r="C8300" s="2">
        <v>1.39933574199676</v>
      </c>
      <c r="D8300" s="1"/>
      <c r="E8300" s="1"/>
      <c r="F8300" s="1"/>
      <c r="G8300" s="1"/>
    </row>
    <row r="8301" spans="1:7" x14ac:dyDescent="0.25">
      <c r="A8301" s="2">
        <v>-1.0964998006820601</v>
      </c>
      <c r="B8301" s="2">
        <v>0.86351639032363803</v>
      </c>
      <c r="C8301" s="2">
        <v>1.4043650627136199</v>
      </c>
      <c r="D8301" s="1"/>
      <c r="E8301" s="1"/>
      <c r="F8301" s="1"/>
      <c r="G8301" s="1"/>
    </row>
    <row r="8302" spans="1:7" x14ac:dyDescent="0.25">
      <c r="A8302" s="2">
        <v>-1.0963052511215201</v>
      </c>
      <c r="B8302" s="2">
        <v>0.863148033618927</v>
      </c>
      <c r="C8302" s="2">
        <v>1.4333592653274501</v>
      </c>
      <c r="D8302" s="1"/>
      <c r="E8302" s="1"/>
      <c r="F8302" s="1"/>
      <c r="G8302" s="1"/>
    </row>
    <row r="8303" spans="1:7" x14ac:dyDescent="0.25">
      <c r="A8303" s="2">
        <v>-1.09193062782287</v>
      </c>
      <c r="B8303" s="2">
        <v>0.86345398426055897</v>
      </c>
      <c r="C8303" s="2">
        <v>1.40207302570343</v>
      </c>
      <c r="D8303" s="1"/>
      <c r="E8303" s="1"/>
      <c r="F8303" s="1"/>
      <c r="G8303" s="1"/>
    </row>
    <row r="8304" spans="1:7" x14ac:dyDescent="0.25">
      <c r="A8304" s="2">
        <v>-1.09156882762908</v>
      </c>
      <c r="B8304" s="2">
        <v>0.86258709430694502</v>
      </c>
      <c r="C8304" s="2">
        <v>1.40916860103607</v>
      </c>
      <c r="D8304" s="1"/>
      <c r="E8304" s="1"/>
      <c r="F8304" s="1"/>
      <c r="G8304" s="1"/>
    </row>
    <row r="8305" spans="1:7" x14ac:dyDescent="0.25">
      <c r="A8305" s="2">
        <v>-1.1000778675079299</v>
      </c>
      <c r="B8305" s="2">
        <v>0.86291188001632602</v>
      </c>
      <c r="C8305" s="2">
        <v>1.40358769893646</v>
      </c>
      <c r="D8305" s="1"/>
      <c r="E8305" s="1"/>
      <c r="F8305" s="1"/>
      <c r="G8305" s="1"/>
    </row>
    <row r="8306" spans="1:7" x14ac:dyDescent="0.25">
      <c r="A8306" s="2">
        <v>-1.08277523517608</v>
      </c>
      <c r="B8306" s="2">
        <v>0.86100703477859397</v>
      </c>
      <c r="C8306" s="2">
        <v>1.42346847057342</v>
      </c>
      <c r="D8306" s="1"/>
      <c r="E8306" s="1"/>
      <c r="F8306" s="1"/>
      <c r="G8306" s="1"/>
    </row>
    <row r="8307" spans="1:7" x14ac:dyDescent="0.25">
      <c r="A8307" s="2">
        <v>-1.1179391145706099</v>
      </c>
      <c r="B8307" s="2">
        <v>0.86163377761840798</v>
      </c>
      <c r="C8307" s="2">
        <v>1.4235641956329299</v>
      </c>
      <c r="D8307" s="1"/>
      <c r="E8307" s="1"/>
      <c r="F8307" s="1"/>
      <c r="G8307" s="1"/>
    </row>
    <row r="8308" spans="1:7" x14ac:dyDescent="0.25">
      <c r="A8308" s="2">
        <v>-1.0962448120117101</v>
      </c>
      <c r="B8308" s="2">
        <v>0.86266410350799505</v>
      </c>
      <c r="C8308" s="2">
        <v>1.4246569871902399</v>
      </c>
      <c r="D8308" s="1"/>
      <c r="E8308" s="1"/>
      <c r="F8308" s="1"/>
      <c r="G8308" s="1"/>
    </row>
    <row r="8309" spans="1:7" x14ac:dyDescent="0.25">
      <c r="A8309" s="2">
        <v>-1.09184265136718</v>
      </c>
      <c r="B8309" s="2">
        <v>0.86228108406066795</v>
      </c>
      <c r="C8309" s="2">
        <v>1.4106585979461601</v>
      </c>
      <c r="D8309" s="1"/>
      <c r="E8309" s="1"/>
      <c r="F8309" s="1"/>
      <c r="G8309" s="1"/>
    </row>
    <row r="8310" spans="1:7" x14ac:dyDescent="0.25">
      <c r="A8310" s="2">
        <v>-1.0986860990524201</v>
      </c>
      <c r="B8310" s="2">
        <v>0.86097544431686401</v>
      </c>
      <c r="C8310" s="2">
        <v>1.4224716424942001</v>
      </c>
      <c r="D8310" s="1"/>
      <c r="E8310" s="1"/>
      <c r="F8310" s="1"/>
      <c r="G8310" s="1"/>
    </row>
    <row r="8311" spans="1:7" x14ac:dyDescent="0.25">
      <c r="A8311" s="2">
        <v>-1.09128212928771</v>
      </c>
      <c r="B8311" s="2">
        <v>0.86089736223220803</v>
      </c>
      <c r="C8311" s="2">
        <v>1.4116568565368599</v>
      </c>
      <c r="D8311" s="1"/>
      <c r="E8311" s="1"/>
      <c r="F8311" s="1"/>
      <c r="G8311" s="1"/>
    </row>
    <row r="8312" spans="1:7" x14ac:dyDescent="0.25">
      <c r="A8312" s="2">
        <v>-1.1044119596481301</v>
      </c>
      <c r="B8312" s="2">
        <v>0.86073368787765503</v>
      </c>
      <c r="C8312" s="2">
        <v>1.4132344722747801</v>
      </c>
      <c r="D8312" s="1"/>
      <c r="E8312" s="1"/>
      <c r="F8312" s="1"/>
      <c r="G8312" s="1"/>
    </row>
    <row r="8313" spans="1:7" x14ac:dyDescent="0.25">
      <c r="A8313" s="2">
        <v>-1.1002117395401001</v>
      </c>
      <c r="B8313" s="2">
        <v>0.86198514699935902</v>
      </c>
      <c r="C8313" s="2">
        <v>1.4036341905593801</v>
      </c>
      <c r="D8313" s="1"/>
      <c r="E8313" s="1"/>
      <c r="F8313" s="1"/>
      <c r="G8313" s="1"/>
    </row>
    <row r="8314" spans="1:7" x14ac:dyDescent="0.25">
      <c r="A8314" s="2">
        <v>-1.09013271331787</v>
      </c>
      <c r="B8314" s="2">
        <v>0.86175060272216697</v>
      </c>
      <c r="C8314" s="2">
        <v>1.42525446414947</v>
      </c>
      <c r="D8314" s="1"/>
      <c r="E8314" s="1"/>
      <c r="F8314" s="1"/>
      <c r="G8314" s="1"/>
    </row>
    <row r="8315" spans="1:7" x14ac:dyDescent="0.25">
      <c r="A8315" s="2">
        <v>-1.0947020053863501</v>
      </c>
      <c r="B8315" s="2">
        <v>0.86130499839782704</v>
      </c>
      <c r="C8315" s="2">
        <v>1.4238269329071001</v>
      </c>
      <c r="D8315" s="1"/>
      <c r="E8315" s="1"/>
      <c r="F8315" s="1"/>
      <c r="G8315" s="1"/>
    </row>
    <row r="8316" spans="1:7" x14ac:dyDescent="0.25">
      <c r="A8316" s="2">
        <v>-1.0834267139434799</v>
      </c>
      <c r="B8316" s="2">
        <v>0.86092382669448797</v>
      </c>
      <c r="C8316" s="2">
        <v>1.4310508966445901</v>
      </c>
      <c r="D8316" s="1"/>
      <c r="E8316" s="1"/>
      <c r="F8316" s="1"/>
      <c r="G8316" s="1"/>
    </row>
    <row r="8317" spans="1:7" x14ac:dyDescent="0.25">
      <c r="A8317" s="2">
        <v>-1.1009281873703001</v>
      </c>
      <c r="B8317" s="2">
        <v>0.86226260662078802</v>
      </c>
      <c r="C8317" s="2">
        <v>1.4197201728820801</v>
      </c>
      <c r="D8317" s="1"/>
      <c r="E8317" s="1"/>
      <c r="F8317" s="1"/>
      <c r="G8317" s="1"/>
    </row>
    <row r="8318" spans="1:7" x14ac:dyDescent="0.25">
      <c r="A8318" s="2">
        <v>-1.0910841226577701</v>
      </c>
      <c r="B8318" s="2">
        <v>0.86238276958465498</v>
      </c>
      <c r="C8318" s="2">
        <v>1.4189600944519001</v>
      </c>
      <c r="D8318" s="1"/>
      <c r="E8318" s="1"/>
      <c r="F8318" s="1"/>
      <c r="G8318" s="1"/>
    </row>
    <row r="8319" spans="1:7" x14ac:dyDescent="0.25">
      <c r="A8319" s="2">
        <v>-1.1110321283340401</v>
      </c>
      <c r="B8319" s="2">
        <v>0.86298900842666604</v>
      </c>
      <c r="C8319" s="2">
        <v>1.4278826713562001</v>
      </c>
      <c r="D8319" s="1"/>
      <c r="E8319" s="1"/>
      <c r="F8319" s="1"/>
      <c r="G8319" s="1"/>
    </row>
    <row r="8320" spans="1:7" x14ac:dyDescent="0.25">
      <c r="A8320" s="2">
        <v>-1.09247314929962</v>
      </c>
      <c r="B8320" s="2">
        <v>0.86219215393066395</v>
      </c>
      <c r="C8320" s="2">
        <v>1.43637943267822</v>
      </c>
      <c r="D8320" s="1"/>
      <c r="E8320" s="1"/>
      <c r="F8320" s="1"/>
      <c r="G8320" s="1"/>
    </row>
    <row r="8321" spans="1:7" x14ac:dyDescent="0.25">
      <c r="A8321" s="2">
        <v>-1.09540963172912</v>
      </c>
      <c r="B8321" s="2">
        <v>0.86216431856155296</v>
      </c>
      <c r="C8321" s="2">
        <v>1.42620849609375</v>
      </c>
      <c r="D8321" s="1"/>
      <c r="E8321" s="1"/>
      <c r="F8321" s="1"/>
      <c r="G8321" s="1"/>
    </row>
    <row r="8322" spans="1:7" x14ac:dyDescent="0.25">
      <c r="A8322" s="2">
        <v>-1.0903285741805999</v>
      </c>
      <c r="B8322" s="2">
        <v>0.86147004365920998</v>
      </c>
      <c r="C8322" s="2">
        <v>1.4295756816864</v>
      </c>
      <c r="D8322" s="1"/>
      <c r="E8322" s="1"/>
      <c r="F8322" s="1"/>
      <c r="G8322" s="1"/>
    </row>
    <row r="8323" spans="1:7" x14ac:dyDescent="0.25">
      <c r="A8323" s="2">
        <v>-1.09062087535858</v>
      </c>
      <c r="B8323" s="2">
        <v>0.86213731765747004</v>
      </c>
      <c r="C8323" s="2">
        <v>1.4371211528778001</v>
      </c>
      <c r="D8323" s="1"/>
      <c r="E8323" s="1"/>
      <c r="F8323" s="1"/>
      <c r="G8323" s="1"/>
    </row>
    <row r="8324" spans="1:7" x14ac:dyDescent="0.25">
      <c r="A8324" s="2">
        <v>-1.1025528907775799</v>
      </c>
      <c r="B8324" s="2">
        <v>0.86238008737563998</v>
      </c>
      <c r="C8324" s="2">
        <v>1.42802929878234</v>
      </c>
      <c r="D8324" s="1"/>
      <c r="E8324" s="1"/>
      <c r="F8324" s="1"/>
      <c r="G8324" s="1"/>
    </row>
    <row r="8325" spans="1:7" x14ac:dyDescent="0.25">
      <c r="A8325" s="2">
        <v>-1.1015992164611801</v>
      </c>
      <c r="B8325" s="2">
        <v>0.86179888248443604</v>
      </c>
      <c r="C8325" s="2">
        <v>1.43292820453643</v>
      </c>
      <c r="D8325" s="1"/>
      <c r="E8325" s="1"/>
      <c r="F8325" s="1"/>
      <c r="G8325" s="1"/>
    </row>
    <row r="8326" spans="1:7" x14ac:dyDescent="0.25">
      <c r="A8326" s="2">
        <v>-1.0921089649200399</v>
      </c>
      <c r="B8326" s="2">
        <v>0.86101400852203303</v>
      </c>
      <c r="C8326" s="2">
        <v>1.42905020713806</v>
      </c>
      <c r="D8326" s="1"/>
      <c r="E8326" s="1"/>
      <c r="F8326" s="1"/>
      <c r="G8326" s="1"/>
    </row>
    <row r="8327" spans="1:7" x14ac:dyDescent="0.25">
      <c r="A8327" s="2">
        <v>-1.09011626243591</v>
      </c>
      <c r="B8327" s="2">
        <v>0.86117249727249101</v>
      </c>
      <c r="C8327" s="2">
        <v>1.44759178161621</v>
      </c>
      <c r="D8327" s="1"/>
      <c r="E8327" s="1"/>
      <c r="F8327" s="1"/>
      <c r="G8327" s="1"/>
    </row>
    <row r="8328" spans="1:7" x14ac:dyDescent="0.25">
      <c r="A8328" s="2">
        <v>-1.0973097085952701</v>
      </c>
      <c r="B8328" s="2">
        <v>0.861619532108306</v>
      </c>
      <c r="C8328" s="2">
        <v>1.4546591043472199</v>
      </c>
      <c r="D8328" s="1"/>
      <c r="E8328" s="1"/>
      <c r="F8328" s="1"/>
      <c r="G8328" s="1"/>
    </row>
    <row r="8329" spans="1:7" x14ac:dyDescent="0.25">
      <c r="A8329" s="2">
        <v>-1.08512187004089</v>
      </c>
      <c r="B8329" s="2">
        <v>0.86377924680709794</v>
      </c>
      <c r="C8329" s="2">
        <v>1.4234760999679501</v>
      </c>
      <c r="D8329" s="1"/>
      <c r="E8329" s="1"/>
      <c r="F8329" s="1"/>
      <c r="G8329" s="1"/>
    </row>
    <row r="8330" spans="1:7" x14ac:dyDescent="0.25">
      <c r="A8330" s="2">
        <v>-1.0709880590438801</v>
      </c>
      <c r="B8330" s="2">
        <v>0.86187732219696001</v>
      </c>
      <c r="C8330" s="2">
        <v>1.44384324550628</v>
      </c>
      <c r="D8330" s="1"/>
      <c r="E8330" s="1"/>
      <c r="F8330" s="1"/>
      <c r="G8330" s="1"/>
    </row>
    <row r="8331" spans="1:7" x14ac:dyDescent="0.25">
      <c r="A8331" s="2">
        <v>-1.0805366039276101</v>
      </c>
      <c r="B8331" s="2">
        <v>0.86154198646545399</v>
      </c>
      <c r="C8331" s="2">
        <v>1.4415798187255799</v>
      </c>
      <c r="D8331" s="1"/>
      <c r="E8331" s="1"/>
      <c r="F8331" s="1"/>
      <c r="G8331" s="1"/>
    </row>
    <row r="8332" spans="1:7" x14ac:dyDescent="0.25">
      <c r="A8332" s="2">
        <v>-1.08918869495391</v>
      </c>
      <c r="B8332" s="2">
        <v>0.86186164617538397</v>
      </c>
      <c r="C8332" s="2">
        <v>1.4494105577468801</v>
      </c>
      <c r="D8332" s="1"/>
      <c r="E8332" s="1"/>
      <c r="F8332" s="1"/>
      <c r="G8332" s="1"/>
    </row>
    <row r="8333" spans="1:7" x14ac:dyDescent="0.25">
      <c r="A8333" s="2">
        <v>-1.0967491865157999</v>
      </c>
      <c r="B8333" s="2">
        <v>0.86234968900680498</v>
      </c>
      <c r="C8333" s="2">
        <v>1.4567939043045</v>
      </c>
      <c r="D8333" s="1"/>
      <c r="E8333" s="1"/>
      <c r="F8333" s="1"/>
      <c r="G8333" s="1"/>
    </row>
    <row r="8334" spans="1:7" x14ac:dyDescent="0.25">
      <c r="A8334" s="2">
        <v>-1.0914384126663199</v>
      </c>
      <c r="B8334" s="2">
        <v>0.86278241872787398</v>
      </c>
      <c r="C8334" s="2">
        <v>1.4491665363311701</v>
      </c>
      <c r="D8334" s="1"/>
      <c r="E8334" s="1"/>
      <c r="F8334" s="1"/>
      <c r="G8334" s="1"/>
    </row>
    <row r="8335" spans="1:7" x14ac:dyDescent="0.25">
      <c r="A8335" s="2">
        <v>-1.0909125804901101</v>
      </c>
      <c r="B8335" s="2">
        <v>0.86364692449569702</v>
      </c>
      <c r="C8335" s="2">
        <v>1.4603499174118</v>
      </c>
      <c r="D8335" s="1"/>
      <c r="E8335" s="1"/>
      <c r="F8335" s="1"/>
      <c r="G8335" s="1"/>
    </row>
    <row r="8336" spans="1:7" x14ac:dyDescent="0.25">
      <c r="A8336" s="2">
        <v>-1.0784772634506199</v>
      </c>
      <c r="B8336" s="2">
        <v>0.86249703168868996</v>
      </c>
      <c r="C8336" s="2">
        <v>1.45158851146697</v>
      </c>
      <c r="D8336" s="1"/>
      <c r="E8336" s="1"/>
      <c r="F8336" s="1"/>
      <c r="G8336" s="1"/>
    </row>
    <row r="8337" spans="1:7" x14ac:dyDescent="0.25">
      <c r="A8337" s="2">
        <v>-1.06995737552642</v>
      </c>
      <c r="B8337" s="2">
        <v>0.86194807291030795</v>
      </c>
      <c r="C8337" s="2">
        <v>1.4680714607238701</v>
      </c>
      <c r="D8337" s="1"/>
      <c r="E8337" s="1"/>
      <c r="F8337" s="1"/>
      <c r="G8337" s="1"/>
    </row>
    <row r="8338" spans="1:7" x14ac:dyDescent="0.25">
      <c r="A8338" s="2">
        <v>-1.0719194412231401</v>
      </c>
      <c r="B8338" s="2">
        <v>0.86121213436126698</v>
      </c>
      <c r="C8338" s="2">
        <v>1.4477502107620199</v>
      </c>
      <c r="D8338" s="1"/>
      <c r="E8338" s="1"/>
      <c r="F8338" s="1"/>
      <c r="G8338" s="1"/>
    </row>
    <row r="8339" spans="1:7" x14ac:dyDescent="0.25">
      <c r="A8339" s="2">
        <v>-1.07217025756835</v>
      </c>
      <c r="B8339" s="2">
        <v>0.86253416538238503</v>
      </c>
      <c r="C8339" s="2">
        <v>1.4676975011825499</v>
      </c>
      <c r="D8339" s="1"/>
      <c r="E8339" s="1"/>
      <c r="F8339" s="1"/>
      <c r="G8339" s="1"/>
    </row>
    <row r="8340" spans="1:7" x14ac:dyDescent="0.25">
      <c r="A8340" s="2">
        <v>-1.0736341476440401</v>
      </c>
      <c r="B8340" s="2">
        <v>0.86129856109619096</v>
      </c>
      <c r="C8340" s="2">
        <v>1.45288586616516</v>
      </c>
      <c r="D8340" s="1"/>
      <c r="E8340" s="1"/>
      <c r="F8340" s="1"/>
      <c r="G8340" s="1"/>
    </row>
    <row r="8341" spans="1:7" x14ac:dyDescent="0.25">
      <c r="A8341" s="2">
        <v>-1.0854139328002901</v>
      </c>
      <c r="B8341" s="2">
        <v>0.86315292119979803</v>
      </c>
      <c r="C8341" s="2">
        <v>1.4721312522888099</v>
      </c>
      <c r="D8341" s="1"/>
      <c r="E8341" s="1"/>
      <c r="F8341" s="1"/>
      <c r="G8341" s="1"/>
    </row>
    <row r="8342" spans="1:7" x14ac:dyDescent="0.25">
      <c r="A8342" s="2">
        <v>-1.0793582201003999</v>
      </c>
      <c r="B8342" s="2">
        <v>0.86170518398284901</v>
      </c>
      <c r="C8342" s="2">
        <v>1.4528170824050901</v>
      </c>
      <c r="D8342" s="1"/>
      <c r="E8342" s="1"/>
      <c r="F8342" s="1"/>
      <c r="G8342" s="1"/>
    </row>
    <row r="8343" spans="1:7" x14ac:dyDescent="0.25">
      <c r="A8343" s="2">
        <v>-1.08541595935821</v>
      </c>
      <c r="B8343" s="2">
        <v>0.86177521944045998</v>
      </c>
      <c r="C8343" s="2">
        <v>1.46459531784057</v>
      </c>
      <c r="D8343" s="1"/>
      <c r="E8343" s="1"/>
      <c r="F8343" s="1"/>
      <c r="G8343" s="1"/>
    </row>
    <row r="8344" spans="1:7" x14ac:dyDescent="0.25">
      <c r="A8344" s="2">
        <v>-1.07050096988677</v>
      </c>
      <c r="B8344" s="2">
        <v>0.86100500822067205</v>
      </c>
      <c r="C8344" s="2">
        <v>1.4467679262161199</v>
      </c>
      <c r="D8344" s="1"/>
      <c r="E8344" s="1"/>
      <c r="F8344" s="1"/>
      <c r="G8344" s="1"/>
    </row>
    <row r="8345" spans="1:7" x14ac:dyDescent="0.25">
      <c r="A8345" s="2">
        <v>-1.07685470581054</v>
      </c>
      <c r="B8345" s="2">
        <v>0.86216413974761896</v>
      </c>
      <c r="C8345" s="2">
        <v>1.45653867721557</v>
      </c>
      <c r="D8345" s="1"/>
      <c r="E8345" s="1"/>
      <c r="F8345" s="1"/>
      <c r="G8345" s="1"/>
    </row>
    <row r="8346" spans="1:7" x14ac:dyDescent="0.25">
      <c r="A8346" s="2">
        <v>-1.06559610366821</v>
      </c>
      <c r="B8346" s="2">
        <v>0.86202120780944802</v>
      </c>
      <c r="C8346" s="2">
        <v>1.44510149955749</v>
      </c>
      <c r="D8346" s="1"/>
      <c r="E8346" s="1"/>
      <c r="F8346" s="1"/>
      <c r="G8346" s="1"/>
    </row>
    <row r="8347" spans="1:7" x14ac:dyDescent="0.25">
      <c r="A8347" s="2">
        <v>-1.07495629787445</v>
      </c>
      <c r="B8347" s="2">
        <v>0.86321288347244196</v>
      </c>
      <c r="C8347" s="2">
        <v>1.4727911949157699</v>
      </c>
      <c r="D8347" s="1"/>
      <c r="E8347" s="1"/>
      <c r="F8347" s="1"/>
      <c r="G8347" s="1"/>
    </row>
    <row r="8348" spans="1:7" x14ac:dyDescent="0.25">
      <c r="A8348" s="2">
        <v>-1.0678126811981199</v>
      </c>
      <c r="B8348" s="2">
        <v>0.86172205209732</v>
      </c>
      <c r="C8348" s="2">
        <v>1.4553959369659399</v>
      </c>
      <c r="D8348" s="1"/>
      <c r="E8348" s="1"/>
      <c r="F8348" s="1"/>
      <c r="G8348" s="1"/>
    </row>
    <row r="8349" spans="1:7" x14ac:dyDescent="0.25">
      <c r="A8349" s="2">
        <v>-1.0661090612411399</v>
      </c>
      <c r="B8349" s="2">
        <v>0.86149924993515004</v>
      </c>
      <c r="C8349" s="2">
        <v>1.47853755950927</v>
      </c>
      <c r="D8349" s="1"/>
      <c r="E8349" s="1"/>
      <c r="F8349" s="1"/>
      <c r="G8349" s="1"/>
    </row>
    <row r="8350" spans="1:7" x14ac:dyDescent="0.25">
      <c r="A8350" s="2">
        <v>-1.0605753660202</v>
      </c>
      <c r="B8350" s="2">
        <v>0.86022245883941595</v>
      </c>
      <c r="C8350" s="2">
        <v>1.45812344551086</v>
      </c>
      <c r="D8350" s="1"/>
      <c r="E8350" s="1"/>
      <c r="F8350" s="1"/>
      <c r="G8350" s="1"/>
    </row>
    <row r="8351" spans="1:7" x14ac:dyDescent="0.25">
      <c r="A8351" s="2">
        <v>-1.0571304559707599</v>
      </c>
      <c r="B8351" s="2">
        <v>0.86088842153549106</v>
      </c>
      <c r="C8351" s="2">
        <v>1.48203384876251</v>
      </c>
      <c r="D8351" s="1"/>
      <c r="E8351" s="1"/>
      <c r="F8351" s="1"/>
      <c r="G8351" s="1"/>
    </row>
    <row r="8352" spans="1:7" x14ac:dyDescent="0.25">
      <c r="A8352" s="2">
        <v>-1.0621969699859599</v>
      </c>
      <c r="B8352" s="2">
        <v>0.86098837852478005</v>
      </c>
      <c r="C8352" s="2">
        <v>1.4618507623672401</v>
      </c>
      <c r="D8352" s="1"/>
      <c r="E8352" s="1"/>
      <c r="F8352" s="1"/>
      <c r="G8352" s="1"/>
    </row>
    <row r="8353" spans="1:7" x14ac:dyDescent="0.25">
      <c r="A8353" s="2">
        <v>-1.07102262973785</v>
      </c>
      <c r="B8353" s="2">
        <v>0.86190646886825495</v>
      </c>
      <c r="C8353" s="2">
        <v>1.4724096059799101</v>
      </c>
      <c r="D8353" s="1"/>
      <c r="E8353" s="1"/>
      <c r="F8353" s="1"/>
      <c r="G8353" s="1"/>
    </row>
    <row r="8354" spans="1:7" x14ac:dyDescent="0.25">
      <c r="A8354" s="2">
        <v>-1.06218409538269</v>
      </c>
      <c r="B8354" s="2">
        <v>0.86148875951766901</v>
      </c>
      <c r="C8354" s="2">
        <v>1.4670150279998699</v>
      </c>
      <c r="D8354" s="1"/>
      <c r="E8354" s="1"/>
      <c r="F8354" s="1"/>
      <c r="G8354" s="1"/>
    </row>
    <row r="8355" spans="1:7" x14ac:dyDescent="0.25">
      <c r="A8355" s="2">
        <v>-1.05654752254486</v>
      </c>
      <c r="B8355" s="2">
        <v>0.861350417137145</v>
      </c>
      <c r="C8355" s="2">
        <v>1.4911963939666699</v>
      </c>
      <c r="D8355" s="1"/>
      <c r="E8355" s="1"/>
      <c r="F8355" s="1"/>
      <c r="G8355" s="1"/>
    </row>
    <row r="8356" spans="1:7" x14ac:dyDescent="0.25">
      <c r="A8356" s="2">
        <v>-1.0593299865722601</v>
      </c>
      <c r="B8356" s="2">
        <v>0.86041736602783203</v>
      </c>
      <c r="C8356" s="2">
        <v>1.47028815746307</v>
      </c>
      <c r="D8356" s="1"/>
      <c r="E8356" s="1"/>
      <c r="F8356" s="1"/>
      <c r="G8356" s="1"/>
    </row>
    <row r="8357" spans="1:7" x14ac:dyDescent="0.25">
      <c r="A8357" s="2">
        <v>-1.0655831098556501</v>
      </c>
      <c r="B8357" s="2">
        <v>0.86137890815734797</v>
      </c>
      <c r="C8357" s="2">
        <v>1.4850728511810301</v>
      </c>
      <c r="D8357" s="1"/>
      <c r="E8357" s="1"/>
      <c r="F8357" s="1"/>
      <c r="G8357" s="1"/>
    </row>
    <row r="8358" spans="1:7" x14ac:dyDescent="0.25">
      <c r="A8358" s="2">
        <v>-1.06876575946807</v>
      </c>
      <c r="B8358" s="2">
        <v>0.86181294918060303</v>
      </c>
      <c r="C8358" s="2">
        <v>1.4634032249450599</v>
      </c>
      <c r="D8358" s="1"/>
      <c r="E8358" s="1"/>
      <c r="F8358" s="1"/>
      <c r="G8358" s="1"/>
    </row>
    <row r="8359" spans="1:7" x14ac:dyDescent="0.25">
      <c r="A8359" s="2">
        <v>-1.0628809928894001</v>
      </c>
      <c r="B8359" s="2">
        <v>0.86202788352966297</v>
      </c>
      <c r="C8359" s="2">
        <v>1.4848873615264799</v>
      </c>
      <c r="D8359" s="1"/>
      <c r="E8359" s="1"/>
      <c r="F8359" s="1"/>
      <c r="G8359" s="1"/>
    </row>
    <row r="8360" spans="1:7" x14ac:dyDescent="0.25">
      <c r="A8360" s="2">
        <v>-1.06302094459533</v>
      </c>
      <c r="B8360" s="2">
        <v>0.86311107873916604</v>
      </c>
      <c r="C8360" s="2">
        <v>1.45218086242675</v>
      </c>
      <c r="D8360" s="1"/>
      <c r="E8360" s="1"/>
      <c r="F8360" s="1"/>
      <c r="G8360" s="1"/>
    </row>
    <row r="8361" spans="1:7" x14ac:dyDescent="0.25">
      <c r="A8361" s="2">
        <v>-1.0614308118820099</v>
      </c>
      <c r="B8361" s="2">
        <v>0.86301732063293402</v>
      </c>
      <c r="C8361" s="2">
        <v>1.49518859386444</v>
      </c>
      <c r="D8361" s="1"/>
      <c r="E8361" s="1"/>
      <c r="F8361" s="1"/>
      <c r="G8361" s="1"/>
    </row>
    <row r="8362" spans="1:7" x14ac:dyDescent="0.25">
      <c r="A8362" s="2">
        <v>-1.0556340217590301</v>
      </c>
      <c r="B8362" s="2">
        <v>0.86284202337265004</v>
      </c>
      <c r="C8362" s="2">
        <v>1.4795894622802701</v>
      </c>
      <c r="D8362" s="1"/>
      <c r="E8362" s="1"/>
      <c r="F8362" s="1"/>
      <c r="G8362" s="1"/>
    </row>
    <row r="8363" spans="1:7" x14ac:dyDescent="0.25">
      <c r="A8363" s="2">
        <v>-1.059614777565</v>
      </c>
      <c r="B8363" s="2">
        <v>0.86243939399719205</v>
      </c>
      <c r="C8363" s="2">
        <v>1.4806767702102599</v>
      </c>
      <c r="D8363" s="1"/>
      <c r="E8363" s="1"/>
      <c r="F8363" s="1"/>
      <c r="G8363" s="1"/>
    </row>
    <row r="8364" spans="1:7" x14ac:dyDescent="0.25">
      <c r="A8364" s="2">
        <v>-1.0504848957061701</v>
      </c>
      <c r="B8364" s="2">
        <v>0.86178743839263905</v>
      </c>
      <c r="C8364" s="2">
        <v>1.46875441074371</v>
      </c>
      <c r="D8364" s="1"/>
      <c r="E8364" s="1"/>
      <c r="F8364" s="1"/>
      <c r="G8364" s="1"/>
    </row>
    <row r="8365" spans="1:7" x14ac:dyDescent="0.25">
      <c r="A8365" s="2">
        <v>-1.0542529821395801</v>
      </c>
      <c r="B8365" s="2">
        <v>0.86181855201721103</v>
      </c>
      <c r="C8365" s="2">
        <v>1.47236204147338</v>
      </c>
      <c r="D8365" s="1"/>
      <c r="E8365" s="1"/>
      <c r="F8365" s="1"/>
      <c r="G8365" s="1"/>
    </row>
    <row r="8366" spans="1:7" x14ac:dyDescent="0.25">
      <c r="A8366" s="2">
        <v>-1.05921494960784</v>
      </c>
      <c r="B8366" s="2">
        <v>0.86156725883483798</v>
      </c>
      <c r="C8366" s="2">
        <v>1.4626271724700901</v>
      </c>
      <c r="D8366" s="1"/>
      <c r="E8366" s="1"/>
      <c r="F8366" s="1"/>
      <c r="G8366" s="1"/>
    </row>
    <row r="8367" spans="1:7" x14ac:dyDescent="0.25">
      <c r="A8367" s="2">
        <v>-1.0602672100067101</v>
      </c>
      <c r="B8367" s="2">
        <v>0.862798631191253</v>
      </c>
      <c r="C8367" s="2">
        <v>1.4608410596847501</v>
      </c>
      <c r="D8367" s="1"/>
      <c r="E8367" s="1"/>
      <c r="F8367" s="1"/>
      <c r="G8367" s="1"/>
    </row>
    <row r="8368" spans="1:7" x14ac:dyDescent="0.25">
      <c r="A8368" s="2">
        <v>-1.0542343854904099</v>
      </c>
      <c r="B8368" s="2">
        <v>0.86254864931106501</v>
      </c>
      <c r="C8368" s="2">
        <v>1.4752441644668499</v>
      </c>
      <c r="D8368" s="1"/>
      <c r="E8368" s="1"/>
      <c r="F8368" s="1"/>
      <c r="G8368" s="1"/>
    </row>
    <row r="8369" spans="1:7" x14ac:dyDescent="0.25">
      <c r="A8369" s="2">
        <v>-1.05878281593322</v>
      </c>
      <c r="B8369" s="2">
        <v>0.862199187278747</v>
      </c>
      <c r="C8369" s="2">
        <v>1.4814914464950499</v>
      </c>
      <c r="D8369" s="1"/>
      <c r="E8369" s="1"/>
      <c r="F8369" s="1"/>
      <c r="G8369" s="1"/>
    </row>
    <row r="8370" spans="1:7" x14ac:dyDescent="0.25">
      <c r="A8370" s="2">
        <v>-1.05485427379608</v>
      </c>
      <c r="B8370" s="2">
        <v>0.86224389076232899</v>
      </c>
      <c r="C8370" s="2">
        <v>1.47185850143432</v>
      </c>
      <c r="D8370" s="1"/>
      <c r="E8370" s="1"/>
      <c r="F8370" s="1"/>
      <c r="G8370" s="1"/>
    </row>
    <row r="8371" spans="1:7" x14ac:dyDescent="0.25">
      <c r="A8371" s="2">
        <v>-1.0422399044036801</v>
      </c>
      <c r="B8371" s="2">
        <v>0.86145228147506703</v>
      </c>
      <c r="C8371" s="2">
        <v>1.4802453517913801</v>
      </c>
      <c r="D8371" s="1"/>
      <c r="E8371" s="1"/>
      <c r="F8371" s="1"/>
      <c r="G8371" s="1"/>
    </row>
    <row r="8372" spans="1:7" x14ac:dyDescent="0.25">
      <c r="A8372" s="2">
        <v>-1.0551292896270701</v>
      </c>
      <c r="B8372" s="2">
        <v>0.86127454042434604</v>
      </c>
      <c r="C8372" s="2">
        <v>1.47697222232818</v>
      </c>
      <c r="D8372" s="1"/>
      <c r="E8372" s="1"/>
      <c r="F8372" s="1"/>
      <c r="G8372" s="1"/>
    </row>
    <row r="8373" spans="1:7" x14ac:dyDescent="0.25">
      <c r="A8373" s="2">
        <v>-1.04285264015197</v>
      </c>
      <c r="B8373" s="2">
        <v>0.86070543527603105</v>
      </c>
      <c r="C8373" s="2">
        <v>1.48464715480804</v>
      </c>
      <c r="D8373" s="1"/>
      <c r="E8373" s="1"/>
      <c r="F8373" s="1"/>
      <c r="G8373" s="1"/>
    </row>
    <row r="8374" spans="1:7" x14ac:dyDescent="0.25">
      <c r="A8374" s="2">
        <v>-1.0487362146377499</v>
      </c>
      <c r="B8374" s="2">
        <v>0.86145180463790805</v>
      </c>
      <c r="C8374" s="2">
        <v>1.4832617044448799</v>
      </c>
      <c r="D8374" s="1"/>
      <c r="E8374" s="1"/>
      <c r="F8374" s="1"/>
      <c r="G8374" s="1"/>
    </row>
    <row r="8375" spans="1:7" x14ac:dyDescent="0.25">
      <c r="A8375" s="2">
        <v>-1.0395966768264699</v>
      </c>
      <c r="B8375" s="2">
        <v>0.86150717735290505</v>
      </c>
      <c r="C8375" s="2">
        <v>1.46588718891143</v>
      </c>
      <c r="D8375" s="1"/>
      <c r="E8375" s="1"/>
      <c r="F8375" s="1"/>
      <c r="G8375" s="1"/>
    </row>
    <row r="8376" spans="1:7" x14ac:dyDescent="0.25">
      <c r="A8376" s="2">
        <v>-1.0486756563186601</v>
      </c>
      <c r="B8376" s="2">
        <v>0.86223554611205999</v>
      </c>
      <c r="C8376" s="2">
        <v>1.4751901626586901</v>
      </c>
      <c r="D8376" s="1"/>
      <c r="E8376" s="1"/>
      <c r="F8376" s="1"/>
      <c r="G8376" s="1"/>
    </row>
    <row r="8377" spans="1:7" x14ac:dyDescent="0.25">
      <c r="A8377" s="2">
        <v>-1.04852306842803</v>
      </c>
      <c r="B8377" s="2">
        <v>0.86107987165451005</v>
      </c>
      <c r="C8377" s="2">
        <v>1.47591817378997</v>
      </c>
      <c r="D8377" s="1"/>
      <c r="E8377" s="1"/>
      <c r="F8377" s="1"/>
      <c r="G8377" s="1"/>
    </row>
    <row r="8378" spans="1:7" x14ac:dyDescent="0.25">
      <c r="A8378" s="2">
        <v>-1.05252301692962</v>
      </c>
      <c r="B8378" s="2">
        <v>0.86233413219451904</v>
      </c>
      <c r="C8378" s="2">
        <v>1.4888455867767301</v>
      </c>
      <c r="D8378" s="1"/>
      <c r="E8378" s="1"/>
      <c r="F8378" s="1"/>
      <c r="G8378" s="1"/>
    </row>
    <row r="8379" spans="1:7" x14ac:dyDescent="0.25">
      <c r="A8379" s="2">
        <v>-1.04366254806518</v>
      </c>
      <c r="B8379" s="2">
        <v>0.86036497354507402</v>
      </c>
      <c r="C8379" s="2">
        <v>1.49304640293121</v>
      </c>
      <c r="D8379" s="1"/>
      <c r="E8379" s="1"/>
      <c r="F8379" s="1"/>
      <c r="G8379" s="1"/>
    </row>
    <row r="8380" spans="1:7" x14ac:dyDescent="0.25">
      <c r="A8380" s="2">
        <v>-1.04353582859039</v>
      </c>
      <c r="B8380" s="2">
        <v>0.86004853248596103</v>
      </c>
      <c r="C8380" s="2">
        <v>1.48803651332855</v>
      </c>
      <c r="D8380" s="1"/>
      <c r="E8380" s="1"/>
      <c r="F8380" s="1"/>
      <c r="G8380" s="1"/>
    </row>
    <row r="8381" spans="1:7" x14ac:dyDescent="0.25">
      <c r="A8381" s="2">
        <v>-1.04197037220001</v>
      </c>
      <c r="B8381" s="2">
        <v>0.85976874828338601</v>
      </c>
      <c r="C8381" s="2">
        <v>1.48460936546325</v>
      </c>
      <c r="D8381" s="1"/>
      <c r="E8381" s="1"/>
      <c r="F8381" s="1"/>
      <c r="G8381" s="1"/>
    </row>
    <row r="8382" spans="1:7" x14ac:dyDescent="0.25">
      <c r="A8382" s="2">
        <v>-1.0452312231063801</v>
      </c>
      <c r="B8382" s="2">
        <v>0.86048942804336503</v>
      </c>
      <c r="C8382" s="2">
        <v>1.4906424283981301</v>
      </c>
      <c r="D8382" s="1"/>
      <c r="E8382" s="1"/>
      <c r="F8382" s="1"/>
      <c r="G8382" s="1"/>
    </row>
    <row r="8383" spans="1:7" x14ac:dyDescent="0.25">
      <c r="A8383" s="2">
        <v>-1.0465497970580999</v>
      </c>
      <c r="B8383" s="2">
        <v>0.86058884859085005</v>
      </c>
      <c r="C8383" s="2">
        <v>1.4948192834854099</v>
      </c>
      <c r="D8383" s="1"/>
      <c r="E8383" s="1"/>
      <c r="F8383" s="1"/>
      <c r="G8383" s="1"/>
    </row>
    <row r="8384" spans="1:7" x14ac:dyDescent="0.25">
      <c r="A8384" s="2">
        <v>-1.0651352405548</v>
      </c>
      <c r="B8384" s="2">
        <v>0.86086618900298995</v>
      </c>
      <c r="C8384" s="2">
        <v>1.50222623348236</v>
      </c>
      <c r="D8384" s="1"/>
      <c r="E8384" s="1"/>
      <c r="F8384" s="1"/>
      <c r="G8384" s="1"/>
    </row>
    <row r="8385" spans="1:7" x14ac:dyDescent="0.25">
      <c r="A8385" s="2">
        <v>-1.0570086240768399</v>
      </c>
      <c r="B8385" s="2">
        <v>0.860046327114105</v>
      </c>
      <c r="C8385" s="2">
        <v>1.4987980127334499</v>
      </c>
      <c r="D8385" s="1"/>
      <c r="E8385" s="1"/>
      <c r="F8385" s="1"/>
      <c r="G8385" s="1"/>
    </row>
    <row r="8386" spans="1:7" x14ac:dyDescent="0.25">
      <c r="A8386" s="2">
        <v>-1.0469831228256199</v>
      </c>
      <c r="B8386" s="2">
        <v>0.86114281415939298</v>
      </c>
      <c r="C8386" s="2">
        <v>1.50696408748626</v>
      </c>
      <c r="D8386" s="1"/>
      <c r="E8386" s="1"/>
      <c r="F8386" s="1"/>
      <c r="G8386" s="1"/>
    </row>
    <row r="8387" spans="1:7" x14ac:dyDescent="0.25">
      <c r="A8387" s="2">
        <v>-1.0464744567871</v>
      </c>
      <c r="B8387" s="2">
        <v>0.85995233058929399</v>
      </c>
      <c r="C8387" s="2">
        <v>1.4881789684295601</v>
      </c>
      <c r="D8387" s="1"/>
      <c r="E8387" s="1"/>
      <c r="F8387" s="1"/>
      <c r="G8387" s="1"/>
    </row>
    <row r="8388" spans="1:7" x14ac:dyDescent="0.25">
      <c r="A8388" s="2">
        <v>-1.0413910150527901</v>
      </c>
      <c r="B8388" s="2">
        <v>0.86039245128631503</v>
      </c>
      <c r="C8388" s="2">
        <v>1.50511670112609</v>
      </c>
      <c r="D8388" s="1"/>
      <c r="E8388" s="1"/>
      <c r="F8388" s="1"/>
      <c r="G8388" s="1"/>
    </row>
    <row r="8389" spans="1:7" x14ac:dyDescent="0.25">
      <c r="A8389" s="2">
        <v>-1.0346215963363601</v>
      </c>
      <c r="B8389" s="2">
        <v>0.860182404518127</v>
      </c>
      <c r="C8389" s="2">
        <v>1.4799823760986299</v>
      </c>
      <c r="D8389" s="1"/>
      <c r="E8389" s="1"/>
      <c r="F8389" s="1"/>
      <c r="G8389" s="1"/>
    </row>
    <row r="8390" spans="1:7" x14ac:dyDescent="0.25">
      <c r="A8390" s="2">
        <v>-1.0361592769622801</v>
      </c>
      <c r="B8390" s="2">
        <v>0.86008030176162698</v>
      </c>
      <c r="C8390" s="2">
        <v>1.51976323127746</v>
      </c>
      <c r="D8390" s="1"/>
      <c r="E8390" s="1"/>
      <c r="F8390" s="1"/>
      <c r="G8390" s="1"/>
    </row>
    <row r="8391" spans="1:7" x14ac:dyDescent="0.25">
      <c r="A8391" s="2">
        <v>-1.0393649339675901</v>
      </c>
      <c r="B8391" s="2">
        <v>0.86037516593933105</v>
      </c>
      <c r="C8391" s="2">
        <v>1.4901483058929399</v>
      </c>
      <c r="D8391" s="1"/>
      <c r="E8391" s="1"/>
      <c r="F8391" s="1"/>
      <c r="G8391" s="1"/>
    </row>
    <row r="8392" spans="1:7" x14ac:dyDescent="0.25">
      <c r="A8392" s="2">
        <v>-1.03420257568359</v>
      </c>
      <c r="B8392" s="2">
        <v>0.86138176918029696</v>
      </c>
      <c r="C8392" s="2">
        <v>1.5328506231307899</v>
      </c>
      <c r="D8392" s="1"/>
      <c r="E8392" s="1"/>
      <c r="F8392" s="1"/>
      <c r="G8392" s="1"/>
    </row>
    <row r="8393" spans="1:7" x14ac:dyDescent="0.25">
      <c r="A8393" s="2">
        <v>-1.03282713890075</v>
      </c>
      <c r="B8393" s="2">
        <v>0.86031609773635798</v>
      </c>
      <c r="C8393" s="2">
        <v>1.5349198579788199</v>
      </c>
      <c r="D8393" s="1"/>
      <c r="E8393" s="1"/>
      <c r="F8393" s="1"/>
      <c r="G8393" s="1"/>
    </row>
    <row r="8394" spans="1:7" x14ac:dyDescent="0.25">
      <c r="A8394" s="2">
        <v>-1.0323177576064999</v>
      </c>
      <c r="B8394" s="2">
        <v>0.86122065782546897</v>
      </c>
      <c r="C8394" s="2">
        <v>1.52712678909301</v>
      </c>
      <c r="D8394" s="1"/>
      <c r="E8394" s="1"/>
      <c r="F8394" s="1"/>
      <c r="G8394" s="1"/>
    </row>
    <row r="8395" spans="1:7" x14ac:dyDescent="0.25">
      <c r="A8395" s="2">
        <v>-1.01837289333343</v>
      </c>
      <c r="B8395" s="2">
        <v>0.86014741659164395</v>
      </c>
      <c r="C8395" s="2">
        <v>1.5305274724960301</v>
      </c>
      <c r="D8395" s="1"/>
      <c r="E8395" s="1"/>
      <c r="F8395" s="1"/>
      <c r="G8395" s="1"/>
    </row>
    <row r="8396" spans="1:7" x14ac:dyDescent="0.25">
      <c r="A8396" s="2">
        <v>-1.0342441797256401</v>
      </c>
      <c r="B8396" s="2">
        <v>0.86031591892242398</v>
      </c>
      <c r="C8396" s="2">
        <v>1.5364638566970801</v>
      </c>
      <c r="D8396" s="1"/>
      <c r="E8396" s="1"/>
      <c r="F8396" s="1"/>
      <c r="G8396" s="1"/>
    </row>
    <row r="8397" spans="1:7" x14ac:dyDescent="0.25">
      <c r="A8397" s="2">
        <v>-1.0167824029922401</v>
      </c>
      <c r="B8397" s="2">
        <v>0.86153811216354304</v>
      </c>
      <c r="C8397" s="2">
        <v>1.5221149921417201</v>
      </c>
      <c r="D8397" s="1"/>
      <c r="E8397" s="1"/>
      <c r="F8397" s="1"/>
      <c r="G8397" s="1"/>
    </row>
    <row r="8398" spans="1:7" x14ac:dyDescent="0.25">
      <c r="A8398" s="2">
        <v>-1.0311080217361399</v>
      </c>
      <c r="B8398" s="2">
        <v>0.86159938573837203</v>
      </c>
      <c r="C8398" s="2">
        <v>1.53585612773895</v>
      </c>
      <c r="D8398" s="1"/>
      <c r="E8398" s="1"/>
      <c r="F8398" s="1"/>
      <c r="G8398" s="1"/>
    </row>
    <row r="8399" spans="1:7" x14ac:dyDescent="0.25">
      <c r="A8399" s="2">
        <v>-1.0096833705902</v>
      </c>
      <c r="B8399" s="2">
        <v>0.86245507001876798</v>
      </c>
      <c r="C8399" s="2">
        <v>1.51429283618927</v>
      </c>
      <c r="D8399" s="1"/>
      <c r="E8399" s="1"/>
      <c r="F8399" s="1"/>
      <c r="G8399" s="1"/>
    </row>
    <row r="8400" spans="1:7" x14ac:dyDescent="0.25">
      <c r="A8400" s="2">
        <v>-1.00783991813659</v>
      </c>
      <c r="B8400" s="2">
        <v>0.86134368181228604</v>
      </c>
      <c r="C8400" s="2">
        <v>1.53595423698425</v>
      </c>
      <c r="D8400" s="1"/>
      <c r="E8400" s="1"/>
      <c r="F8400" s="1"/>
      <c r="G8400" s="1"/>
    </row>
    <row r="8401" spans="1:7" x14ac:dyDescent="0.25">
      <c r="A8401" s="2">
        <v>-1.00554203987121</v>
      </c>
      <c r="B8401" s="2">
        <v>0.86096042394637995</v>
      </c>
      <c r="C8401" s="2">
        <v>1.53882956504821</v>
      </c>
      <c r="D8401" s="1"/>
      <c r="E8401" s="1"/>
      <c r="F8401" s="1"/>
      <c r="G8401" s="1"/>
    </row>
    <row r="8402" spans="1:7" x14ac:dyDescent="0.25">
      <c r="A8402" s="2">
        <v>-0.99947392940521196</v>
      </c>
      <c r="B8402" s="2">
        <v>0.86053955554962103</v>
      </c>
      <c r="C8402" s="2">
        <v>1.54797875881195</v>
      </c>
      <c r="D8402" s="1"/>
      <c r="E8402" s="1"/>
      <c r="F8402" s="1"/>
      <c r="G8402" s="1"/>
    </row>
    <row r="8403" spans="1:7" x14ac:dyDescent="0.25">
      <c r="A8403" s="2">
        <v>-1.0019668340682899</v>
      </c>
      <c r="B8403" s="2">
        <v>0.86127352714538497</v>
      </c>
      <c r="C8403" s="2">
        <v>1.53466737270355</v>
      </c>
      <c r="D8403" s="1"/>
      <c r="E8403" s="1"/>
      <c r="F8403" s="1"/>
      <c r="G8403" s="1"/>
    </row>
    <row r="8404" spans="1:7" x14ac:dyDescent="0.25">
      <c r="A8404" s="2">
        <v>-0.999730825424194</v>
      </c>
      <c r="B8404" s="2">
        <v>0.86130547523498502</v>
      </c>
      <c r="C8404" s="2">
        <v>1.5466221570968599</v>
      </c>
      <c r="D8404" s="1"/>
      <c r="E8404" s="1"/>
      <c r="F8404" s="1"/>
      <c r="G8404" s="1"/>
    </row>
    <row r="8405" spans="1:7" x14ac:dyDescent="0.25">
      <c r="A8405" s="2">
        <v>-0.99886637926101596</v>
      </c>
      <c r="B8405" s="2">
        <v>0.86110109090804998</v>
      </c>
      <c r="C8405" s="2">
        <v>1.5416977405548</v>
      </c>
      <c r="D8405" s="1"/>
      <c r="E8405" s="1"/>
      <c r="F8405" s="1"/>
      <c r="G8405" s="1"/>
    </row>
    <row r="8406" spans="1:7" x14ac:dyDescent="0.25">
      <c r="A8406" s="2">
        <v>-0.99558448791503895</v>
      </c>
      <c r="B8406" s="2">
        <v>0.85957521200179998</v>
      </c>
      <c r="C8406" s="2">
        <v>1.5501244068145701</v>
      </c>
      <c r="D8406" s="1"/>
      <c r="E8406" s="1"/>
      <c r="F8406" s="1"/>
      <c r="G8406" s="1"/>
    </row>
    <row r="8407" spans="1:7" x14ac:dyDescent="0.25">
      <c r="A8407" s="2">
        <v>-0.98459953069686801</v>
      </c>
      <c r="B8407" s="2">
        <v>0.86018306016921897</v>
      </c>
      <c r="C8407" s="2">
        <v>1.5404473543167101</v>
      </c>
      <c r="D8407" s="1"/>
      <c r="E8407" s="1"/>
      <c r="F8407" s="1"/>
      <c r="G8407" s="1"/>
    </row>
    <row r="8408" spans="1:7" x14ac:dyDescent="0.25">
      <c r="A8408" s="2">
        <v>-0.99299156665802002</v>
      </c>
      <c r="B8408" s="2">
        <v>0.86088168621063199</v>
      </c>
      <c r="C8408" s="2">
        <v>1.55082619190216</v>
      </c>
      <c r="D8408" s="1"/>
      <c r="E8408" s="1"/>
      <c r="F8408" s="1"/>
      <c r="G8408" s="1"/>
    </row>
    <row r="8409" spans="1:7" x14ac:dyDescent="0.25">
      <c r="A8409" s="2">
        <v>-0.98271679878234797</v>
      </c>
      <c r="B8409" s="2">
        <v>0.86094903945922796</v>
      </c>
      <c r="C8409" s="2">
        <v>1.54013240337371</v>
      </c>
      <c r="D8409" s="1"/>
      <c r="E8409" s="1"/>
      <c r="F8409" s="1"/>
      <c r="G8409" s="1"/>
    </row>
    <row r="8410" spans="1:7" x14ac:dyDescent="0.25">
      <c r="A8410" s="2">
        <v>-0.98574626445770197</v>
      </c>
      <c r="B8410" s="2">
        <v>0.85959547758102395</v>
      </c>
      <c r="C8410" s="2">
        <v>1.5442396402359</v>
      </c>
      <c r="D8410" s="1"/>
      <c r="E8410" s="1"/>
      <c r="F8410" s="1"/>
      <c r="G8410" s="1"/>
    </row>
    <row r="8411" spans="1:7" x14ac:dyDescent="0.25">
      <c r="A8411" s="2">
        <v>-0.99007821083068803</v>
      </c>
      <c r="B8411" s="2">
        <v>0.85914236307144098</v>
      </c>
      <c r="C8411" s="2">
        <v>1.5354561805725</v>
      </c>
      <c r="D8411" s="1"/>
      <c r="E8411" s="1"/>
      <c r="F8411" s="1"/>
      <c r="G8411" s="1"/>
    </row>
    <row r="8412" spans="1:7" x14ac:dyDescent="0.25">
      <c r="A8412" s="2">
        <v>-0.98513650894164995</v>
      </c>
      <c r="B8412" s="2">
        <v>0.85776734352111805</v>
      </c>
      <c r="C8412" s="2">
        <v>1.5525250434875399</v>
      </c>
      <c r="D8412" s="1"/>
      <c r="E8412" s="1"/>
      <c r="F8412" s="1"/>
      <c r="G8412" s="1"/>
    </row>
    <row r="8413" spans="1:7" x14ac:dyDescent="0.25">
      <c r="A8413" s="2">
        <v>-0.98155373334884599</v>
      </c>
      <c r="B8413" s="2">
        <v>0.86064374446868797</v>
      </c>
      <c r="C8413" s="2">
        <v>1.5390648841857899</v>
      </c>
      <c r="D8413" s="1"/>
      <c r="E8413" s="1"/>
      <c r="F8413" s="1"/>
      <c r="G8413" s="1"/>
    </row>
    <row r="8414" spans="1:7" x14ac:dyDescent="0.25">
      <c r="A8414" s="2">
        <v>-0.97527635097503595</v>
      </c>
      <c r="B8414" s="2">
        <v>0.86089694499969405</v>
      </c>
      <c r="C8414" s="2">
        <v>1.5477893352508501</v>
      </c>
      <c r="D8414" s="1"/>
      <c r="E8414" s="1"/>
      <c r="F8414" s="1"/>
      <c r="G8414" s="1"/>
    </row>
    <row r="8415" spans="1:7" x14ac:dyDescent="0.25">
      <c r="A8415" s="2">
        <v>-0.98673075437545699</v>
      </c>
      <c r="B8415" s="2">
        <v>0.85905766487121504</v>
      </c>
      <c r="C8415" s="2">
        <v>1.5489072799682599</v>
      </c>
      <c r="D8415" s="1"/>
      <c r="E8415" s="1"/>
      <c r="F8415" s="1"/>
      <c r="G8415" s="1"/>
    </row>
    <row r="8416" spans="1:7" x14ac:dyDescent="0.25">
      <c r="A8416" s="2">
        <v>-0.99885714054107599</v>
      </c>
      <c r="B8416" s="2">
        <v>0.85876166820526101</v>
      </c>
      <c r="C8416" s="2">
        <v>1.55548179149627</v>
      </c>
      <c r="D8416" s="1"/>
      <c r="E8416" s="1"/>
      <c r="F8416" s="1"/>
      <c r="G8416" s="1"/>
    </row>
    <row r="8417" spans="1:7" x14ac:dyDescent="0.25">
      <c r="A8417" s="2">
        <v>-0.97295367717742898</v>
      </c>
      <c r="B8417" s="2">
        <v>0.85945236682891801</v>
      </c>
      <c r="C8417" s="2">
        <v>1.5714586973190301</v>
      </c>
      <c r="D8417" s="1"/>
      <c r="E8417" s="1"/>
      <c r="F8417" s="1"/>
      <c r="G8417" s="1"/>
    </row>
    <row r="8418" spans="1:7" x14ac:dyDescent="0.25">
      <c r="A8418" s="2">
        <v>-0.98186016082763605</v>
      </c>
      <c r="B8418" s="2">
        <v>0.85860407352447499</v>
      </c>
      <c r="C8418" s="2">
        <v>1.5765560865402199</v>
      </c>
      <c r="D8418" s="1"/>
      <c r="E8418" s="1"/>
      <c r="F8418" s="1"/>
      <c r="G8418" s="1"/>
    </row>
    <row r="8419" spans="1:7" x14ac:dyDescent="0.25">
      <c r="A8419" s="2">
        <v>-0.96935886144637995</v>
      </c>
      <c r="B8419" s="2">
        <v>0.860204637050628</v>
      </c>
      <c r="C8419" s="2">
        <v>1.5710241794586099</v>
      </c>
      <c r="D8419" s="1"/>
      <c r="E8419" s="1"/>
      <c r="F8419" s="1"/>
      <c r="G8419" s="1"/>
    </row>
    <row r="8420" spans="1:7" x14ac:dyDescent="0.25">
      <c r="A8420" s="2">
        <v>-0.970617055892944</v>
      </c>
      <c r="B8420" s="2">
        <v>0.85918951034545799</v>
      </c>
      <c r="C8420" s="2">
        <v>1.5743261575698799</v>
      </c>
      <c r="D8420" s="1"/>
      <c r="E8420" s="1"/>
      <c r="F8420" s="1"/>
      <c r="G8420" s="1"/>
    </row>
    <row r="8421" spans="1:7" x14ac:dyDescent="0.25">
      <c r="A8421" s="2">
        <v>-0.97965121269225997</v>
      </c>
      <c r="B8421" s="2">
        <v>0.85931694507598799</v>
      </c>
      <c r="C8421" s="2">
        <v>1.5730513334274201</v>
      </c>
      <c r="D8421" s="1"/>
      <c r="E8421" s="1"/>
      <c r="F8421" s="1"/>
      <c r="G8421" s="1"/>
    </row>
    <row r="8422" spans="1:7" x14ac:dyDescent="0.25">
      <c r="A8422" s="2">
        <v>-0.97348541021347001</v>
      </c>
      <c r="B8422" s="2">
        <v>0.85863876342773404</v>
      </c>
      <c r="C8422" s="2">
        <v>1.5801926851272501</v>
      </c>
      <c r="D8422" s="1"/>
      <c r="E8422" s="1"/>
      <c r="F8422" s="1"/>
      <c r="G8422" s="1"/>
    </row>
    <row r="8423" spans="1:7" x14ac:dyDescent="0.25">
      <c r="A8423" s="2">
        <v>-0.960094094276428</v>
      </c>
      <c r="B8423" s="2">
        <v>0.85998708009719804</v>
      </c>
      <c r="C8423" s="2">
        <v>1.58105373382568</v>
      </c>
      <c r="D8423" s="1"/>
      <c r="E8423" s="1"/>
      <c r="F8423" s="1"/>
      <c r="G8423" s="1"/>
    </row>
    <row r="8424" spans="1:7" x14ac:dyDescent="0.25">
      <c r="A8424" s="2">
        <v>-0.97477477788925104</v>
      </c>
      <c r="B8424" s="2">
        <v>0.85914278030395497</v>
      </c>
      <c r="C8424" s="2">
        <v>1.60507035255432</v>
      </c>
      <c r="D8424" s="1"/>
      <c r="E8424" s="1"/>
      <c r="F8424" s="1"/>
      <c r="G8424" s="1"/>
    </row>
    <row r="8425" spans="1:7" x14ac:dyDescent="0.25">
      <c r="A8425" s="2">
        <v>-0.97641724348068204</v>
      </c>
      <c r="B8425" s="2">
        <v>0.85885441303253096</v>
      </c>
      <c r="C8425" s="2">
        <v>1.59219026565551</v>
      </c>
      <c r="D8425" s="1"/>
      <c r="E8425" s="1"/>
      <c r="F8425" s="1"/>
      <c r="G8425" s="1"/>
    </row>
    <row r="8426" spans="1:7" x14ac:dyDescent="0.25">
      <c r="A8426" s="2">
        <v>-0.98532575368881203</v>
      </c>
      <c r="B8426" s="2">
        <v>0.85802006721496504</v>
      </c>
      <c r="C8426" s="2">
        <v>1.5916829109191799</v>
      </c>
      <c r="D8426" s="1"/>
      <c r="E8426" s="1"/>
      <c r="F8426" s="1"/>
      <c r="G8426" s="1"/>
    </row>
    <row r="8427" spans="1:7" x14ac:dyDescent="0.25">
      <c r="A8427" s="2">
        <v>-0.95743513107299805</v>
      </c>
      <c r="B8427" s="2">
        <v>0.85840076208114602</v>
      </c>
      <c r="C8427" s="2">
        <v>1.59583556652069</v>
      </c>
      <c r="D8427" s="1"/>
      <c r="E8427" s="1"/>
      <c r="F8427" s="1"/>
      <c r="G8427" s="1"/>
    </row>
    <row r="8428" spans="1:7" x14ac:dyDescent="0.25">
      <c r="A8428" s="2">
        <v>-0.97369503974914495</v>
      </c>
      <c r="B8428" s="2">
        <v>0.85849684476852395</v>
      </c>
      <c r="C8428" s="2">
        <v>1.60037410259246</v>
      </c>
      <c r="D8428" s="1"/>
      <c r="E8428" s="1"/>
      <c r="F8428" s="1"/>
      <c r="G8428" s="1"/>
    </row>
    <row r="8429" spans="1:7" x14ac:dyDescent="0.25">
      <c r="A8429" s="2">
        <v>-0.96156018972396795</v>
      </c>
      <c r="B8429" s="2">
        <v>0.85840743780136097</v>
      </c>
      <c r="C8429" s="2">
        <v>1.60152351856231</v>
      </c>
      <c r="D8429" s="1"/>
      <c r="E8429" s="1"/>
      <c r="F8429" s="1"/>
      <c r="G8429" s="1"/>
    </row>
    <row r="8430" spans="1:7" x14ac:dyDescent="0.25">
      <c r="A8430" s="2">
        <v>-0.94639348983764604</v>
      </c>
      <c r="B8430" s="2">
        <v>0.85725200176239003</v>
      </c>
      <c r="C8430" s="2">
        <v>1.5803654193878101</v>
      </c>
      <c r="D8430" s="1"/>
      <c r="E8430" s="1"/>
      <c r="F8430" s="1"/>
      <c r="G8430" s="1"/>
    </row>
    <row r="8431" spans="1:7" x14ac:dyDescent="0.25">
      <c r="A8431" s="2">
        <v>-0.97189760208129805</v>
      </c>
      <c r="B8431" s="2">
        <v>0.85711377859115601</v>
      </c>
      <c r="C8431" s="2">
        <v>1.5983643531799301</v>
      </c>
      <c r="D8431" s="1"/>
      <c r="E8431" s="1"/>
      <c r="F8431" s="1"/>
      <c r="G8431" s="1"/>
    </row>
    <row r="8432" spans="1:7" x14ac:dyDescent="0.25">
      <c r="A8432" s="2">
        <v>-0.95765763521194402</v>
      </c>
      <c r="B8432" s="2">
        <v>0.85793352127075095</v>
      </c>
      <c r="C8432" s="2">
        <v>1.6053731441497801</v>
      </c>
      <c r="D8432" s="1"/>
      <c r="E8432" s="1"/>
      <c r="F8432" s="1"/>
      <c r="G8432" s="1"/>
    </row>
    <row r="8433" spans="1:7" x14ac:dyDescent="0.25">
      <c r="A8433" s="2">
        <v>-0.96758896112442005</v>
      </c>
      <c r="B8433" s="2">
        <v>0.85888886451721103</v>
      </c>
      <c r="C8433" s="2">
        <v>1.6102948188781701</v>
      </c>
      <c r="D8433" s="1"/>
      <c r="E8433" s="1"/>
      <c r="F8433" s="1"/>
      <c r="G8433" s="1"/>
    </row>
    <row r="8434" spans="1:7" x14ac:dyDescent="0.25">
      <c r="A8434" s="2">
        <v>-0.96355563402175903</v>
      </c>
      <c r="B8434" s="2">
        <v>0.85764324665069502</v>
      </c>
      <c r="C8434" s="2">
        <v>1.6122734546661299</v>
      </c>
      <c r="D8434" s="1"/>
      <c r="E8434" s="1"/>
      <c r="F8434" s="1"/>
      <c r="G8434" s="1"/>
    </row>
    <row r="8435" spans="1:7" x14ac:dyDescent="0.25">
      <c r="A8435" s="2">
        <v>-0.95902144908904996</v>
      </c>
      <c r="B8435" s="2">
        <v>0.85652446746826105</v>
      </c>
      <c r="C8435" s="2">
        <v>1.6140320301055899</v>
      </c>
      <c r="D8435" s="1"/>
      <c r="E8435" s="1"/>
      <c r="F8435" s="1"/>
      <c r="G8435" s="1"/>
    </row>
    <row r="8436" spans="1:7" x14ac:dyDescent="0.25">
      <c r="A8436" s="2">
        <v>-0.96541941165923995</v>
      </c>
      <c r="B8436" s="2">
        <v>0.85690051317214899</v>
      </c>
      <c r="C8436" s="2">
        <v>1.5935877561569201</v>
      </c>
      <c r="D8436" s="1"/>
      <c r="E8436" s="1"/>
      <c r="F8436" s="1"/>
      <c r="G8436" s="1"/>
    </row>
    <row r="8437" spans="1:7" x14ac:dyDescent="0.25">
      <c r="A8437" s="2">
        <v>-0.96331763267517001</v>
      </c>
      <c r="B8437" s="2">
        <v>0.85660469532012895</v>
      </c>
      <c r="C8437" s="2">
        <v>1.62226510047912</v>
      </c>
      <c r="D8437" s="1"/>
      <c r="E8437" s="1"/>
      <c r="F8437" s="1"/>
      <c r="G8437" s="1"/>
    </row>
    <row r="8438" spans="1:7" x14ac:dyDescent="0.25">
      <c r="A8438" s="2">
        <v>-0.96231698989868097</v>
      </c>
      <c r="B8438" s="2">
        <v>0.85722148418426503</v>
      </c>
      <c r="C8438" s="2">
        <v>1.60032451152801</v>
      </c>
      <c r="D8438" s="1"/>
      <c r="E8438" s="1"/>
      <c r="F8438" s="1"/>
      <c r="G8438" s="1"/>
    </row>
    <row r="8439" spans="1:7" x14ac:dyDescent="0.25">
      <c r="A8439" s="2">
        <v>-0.94901317358016901</v>
      </c>
      <c r="B8439" s="2">
        <v>0.85677546262741</v>
      </c>
      <c r="C8439" s="2">
        <v>1.5969095230102499</v>
      </c>
      <c r="D8439" s="1"/>
      <c r="E8439" s="1"/>
      <c r="F8439" s="1"/>
      <c r="G8439" s="1"/>
    </row>
    <row r="8440" spans="1:7" x14ac:dyDescent="0.25">
      <c r="A8440" s="2">
        <v>-0.94491595029830899</v>
      </c>
      <c r="B8440" s="2">
        <v>0.85561770200729304</v>
      </c>
      <c r="C8440" s="2">
        <v>1.5952413082122801</v>
      </c>
      <c r="D8440" s="1"/>
      <c r="E8440" s="1"/>
      <c r="F8440" s="1"/>
      <c r="G8440" s="1"/>
    </row>
    <row r="8441" spans="1:7" x14ac:dyDescent="0.25">
      <c r="A8441" s="2">
        <v>-0.93780100345611495</v>
      </c>
      <c r="B8441" s="2">
        <v>0.856750607490539</v>
      </c>
      <c r="C8441" s="2">
        <v>1.5923843383789</v>
      </c>
      <c r="D8441" s="1"/>
      <c r="E8441" s="1"/>
      <c r="F8441" s="1"/>
      <c r="G8441" s="1"/>
    </row>
    <row r="8442" spans="1:7" x14ac:dyDescent="0.25">
      <c r="A8442" s="2">
        <v>-0.95227134227752597</v>
      </c>
      <c r="B8442" s="2">
        <v>0.85575979948043801</v>
      </c>
      <c r="C8442" s="2">
        <v>1.5879088640212999</v>
      </c>
      <c r="D8442" s="1"/>
      <c r="E8442" s="1"/>
      <c r="F8442" s="1"/>
      <c r="G8442" s="1"/>
    </row>
    <row r="8443" spans="1:7" x14ac:dyDescent="0.25">
      <c r="A8443" s="2">
        <v>-0.94973611831664995</v>
      </c>
      <c r="B8443" s="2">
        <v>0.856190204620361</v>
      </c>
      <c r="C8443" s="2">
        <v>1.60228884220123</v>
      </c>
      <c r="D8443" s="1"/>
      <c r="E8443" s="1"/>
      <c r="F8443" s="1"/>
      <c r="G8443" s="1"/>
    </row>
    <row r="8444" spans="1:7" x14ac:dyDescent="0.25">
      <c r="A8444" s="2">
        <v>-0.94500511884689298</v>
      </c>
      <c r="B8444" s="2">
        <v>0.856703400611877</v>
      </c>
      <c r="C8444" s="2">
        <v>1.6008775234222401</v>
      </c>
      <c r="D8444" s="1"/>
      <c r="E8444" s="1"/>
      <c r="F8444" s="1"/>
      <c r="G8444" s="1"/>
    </row>
    <row r="8445" spans="1:7" x14ac:dyDescent="0.25">
      <c r="A8445" s="2">
        <v>-0.93894124031066795</v>
      </c>
      <c r="B8445" s="2">
        <v>0.85717999935150102</v>
      </c>
      <c r="C8445" s="2">
        <v>1.61036324501037</v>
      </c>
      <c r="D8445" s="1"/>
      <c r="E8445" s="1"/>
      <c r="F8445" s="1"/>
      <c r="G8445" s="1"/>
    </row>
    <row r="8446" spans="1:7" x14ac:dyDescent="0.25">
      <c r="A8446" s="2">
        <v>-0.95350605249404896</v>
      </c>
      <c r="B8446" s="2">
        <v>0.85708093643188399</v>
      </c>
      <c r="C8446" s="2">
        <v>1.6164686679839999</v>
      </c>
      <c r="D8446" s="1"/>
      <c r="E8446" s="1"/>
      <c r="F8446" s="1"/>
      <c r="G8446" s="1"/>
    </row>
    <row r="8447" spans="1:7" x14ac:dyDescent="0.25">
      <c r="A8447" s="2">
        <v>-0.94873404502868597</v>
      </c>
      <c r="B8447" s="2">
        <v>0.85763734579086304</v>
      </c>
      <c r="C8447" s="2">
        <v>1.5991970300674401</v>
      </c>
      <c r="D8447" s="1"/>
      <c r="E8447" s="1"/>
      <c r="F8447" s="1"/>
      <c r="G8447" s="1"/>
    </row>
    <row r="8448" spans="1:7" x14ac:dyDescent="0.25">
      <c r="A8448" s="2">
        <v>-0.94563752412795998</v>
      </c>
      <c r="B8448" s="2">
        <v>0.85766261816024703</v>
      </c>
      <c r="C8448" s="2">
        <v>1.61880683898925</v>
      </c>
      <c r="D8448" s="1"/>
      <c r="E8448" s="1"/>
      <c r="F8448" s="1"/>
      <c r="G8448" s="1"/>
    </row>
    <row r="8449" spans="1:7" x14ac:dyDescent="0.25">
      <c r="A8449" s="2">
        <v>-0.94034695625305098</v>
      </c>
      <c r="B8449" s="2">
        <v>0.85788106918334905</v>
      </c>
      <c r="C8449" s="2">
        <v>1.6045838594436601</v>
      </c>
      <c r="D8449" s="1"/>
      <c r="E8449" s="1"/>
      <c r="F8449" s="1"/>
      <c r="G8449" s="1"/>
    </row>
    <row r="8450" spans="1:7" x14ac:dyDescent="0.25">
      <c r="A8450" s="2">
        <v>-0.93240761756896895</v>
      </c>
      <c r="B8450" s="2">
        <v>0.85878741741180398</v>
      </c>
      <c r="C8450" s="2">
        <v>1.6219137907028101</v>
      </c>
      <c r="D8450" s="1"/>
      <c r="E8450" s="1"/>
      <c r="F8450" s="1"/>
      <c r="G8450" s="1"/>
    </row>
    <row r="8451" spans="1:7" x14ac:dyDescent="0.25">
      <c r="A8451" s="2">
        <v>-0.930042624473571</v>
      </c>
      <c r="B8451" s="2">
        <v>0.85891574621200495</v>
      </c>
      <c r="C8451" s="2">
        <v>1.6060417890548699</v>
      </c>
      <c r="D8451" s="1"/>
      <c r="E8451" s="1"/>
      <c r="F8451" s="1"/>
      <c r="G8451" s="1"/>
    </row>
    <row r="8452" spans="1:7" x14ac:dyDescent="0.25">
      <c r="A8452" s="2">
        <v>-0.92231857776641801</v>
      </c>
      <c r="B8452" s="2">
        <v>0.858273684978485</v>
      </c>
      <c r="C8452" s="2">
        <v>1.6071815490722601</v>
      </c>
      <c r="D8452" s="1"/>
      <c r="E8452" s="1"/>
      <c r="F8452" s="1"/>
      <c r="G8452" s="1"/>
    </row>
    <row r="8453" spans="1:7" x14ac:dyDescent="0.25">
      <c r="A8453" s="2">
        <v>-0.91104704141616799</v>
      </c>
      <c r="B8453" s="2">
        <v>0.85726618766784601</v>
      </c>
      <c r="C8453" s="2">
        <v>1.62402808666229</v>
      </c>
      <c r="D8453" s="1"/>
      <c r="E8453" s="1"/>
      <c r="F8453" s="1"/>
      <c r="G8453" s="1"/>
    </row>
    <row r="8454" spans="1:7" x14ac:dyDescent="0.25">
      <c r="A8454" s="2">
        <v>-0.90828776359558105</v>
      </c>
      <c r="B8454" s="2">
        <v>0.85720223188400202</v>
      </c>
      <c r="C8454" s="2">
        <v>1.6332746744155799</v>
      </c>
      <c r="D8454" s="1"/>
      <c r="E8454" s="1"/>
      <c r="F8454" s="1"/>
      <c r="G8454" s="1"/>
    </row>
    <row r="8455" spans="1:7" x14ac:dyDescent="0.25">
      <c r="A8455" s="2">
        <v>-0.90609902143478305</v>
      </c>
      <c r="B8455" s="2">
        <v>0.85833764076232899</v>
      </c>
      <c r="C8455" s="2">
        <v>1.6107879877090401</v>
      </c>
      <c r="D8455" s="1"/>
      <c r="E8455" s="1"/>
      <c r="F8455" s="1"/>
      <c r="G8455" s="1"/>
    </row>
    <row r="8456" spans="1:7" x14ac:dyDescent="0.25">
      <c r="A8456" s="2">
        <v>-0.904088735580444</v>
      </c>
      <c r="B8456" s="2">
        <v>0.85798716545104903</v>
      </c>
      <c r="C8456" s="2">
        <v>1.63074934482574</v>
      </c>
      <c r="D8456" s="1"/>
      <c r="E8456" s="1"/>
      <c r="F8456" s="1"/>
      <c r="G8456" s="1"/>
    </row>
    <row r="8457" spans="1:7" x14ac:dyDescent="0.25">
      <c r="A8457" s="2">
        <v>-0.88550430536270097</v>
      </c>
      <c r="B8457" s="2">
        <v>0.85734999179839999</v>
      </c>
      <c r="C8457" s="2">
        <v>1.6335951089859</v>
      </c>
      <c r="D8457" s="1"/>
      <c r="E8457" s="1"/>
      <c r="F8457" s="1"/>
      <c r="G8457" s="1"/>
    </row>
    <row r="8458" spans="1:7" x14ac:dyDescent="0.25">
      <c r="A8458" s="2">
        <v>-0.90510827302932695</v>
      </c>
      <c r="B8458" s="2">
        <v>0.85885882377624501</v>
      </c>
      <c r="C8458" s="2">
        <v>1.6308627128601001</v>
      </c>
      <c r="D8458" s="1"/>
      <c r="E8458" s="1"/>
      <c r="F8458" s="1"/>
      <c r="G8458" s="1"/>
    </row>
    <row r="8459" spans="1:7" x14ac:dyDescent="0.25">
      <c r="A8459" s="2">
        <v>-0.89876121282577504</v>
      </c>
      <c r="B8459" s="2">
        <v>0.857599556446075</v>
      </c>
      <c r="C8459" s="2">
        <v>1.62361252307891</v>
      </c>
      <c r="D8459" s="1"/>
      <c r="E8459" s="1"/>
      <c r="F8459" s="1"/>
      <c r="G8459" s="1"/>
    </row>
    <row r="8460" spans="1:7" x14ac:dyDescent="0.25">
      <c r="A8460" s="2">
        <v>-0.89821672439575095</v>
      </c>
      <c r="B8460" s="2">
        <v>0.85873633623123102</v>
      </c>
      <c r="C8460" s="2">
        <v>1.6201261281967101</v>
      </c>
      <c r="D8460" s="1"/>
      <c r="E8460" s="1"/>
      <c r="F8460" s="1"/>
      <c r="G8460" s="1"/>
    </row>
    <row r="8461" spans="1:7" x14ac:dyDescent="0.25">
      <c r="A8461" s="2">
        <v>-0.90827262401580799</v>
      </c>
      <c r="B8461" s="2">
        <v>0.85875439643859797</v>
      </c>
      <c r="C8461" s="2">
        <v>1.6147704124450599</v>
      </c>
      <c r="D8461" s="1"/>
      <c r="E8461" s="1"/>
      <c r="F8461" s="1"/>
      <c r="G8461" s="1"/>
    </row>
    <row r="8462" spans="1:7" x14ac:dyDescent="0.25">
      <c r="A8462" s="2">
        <v>-0.90825229883193903</v>
      </c>
      <c r="B8462" s="2">
        <v>0.85817742347717196</v>
      </c>
      <c r="C8462" s="2">
        <v>1.62373960018157</v>
      </c>
      <c r="D8462" s="1"/>
      <c r="E8462" s="1"/>
      <c r="F8462" s="1"/>
      <c r="G8462" s="1"/>
    </row>
    <row r="8463" spans="1:7" x14ac:dyDescent="0.25">
      <c r="A8463" s="2">
        <v>-0.89416474103927601</v>
      </c>
      <c r="B8463" s="2">
        <v>0.85773521661758401</v>
      </c>
      <c r="C8463" s="2">
        <v>1.61617183685302</v>
      </c>
      <c r="D8463" s="1"/>
      <c r="E8463" s="1"/>
      <c r="F8463" s="1"/>
      <c r="G8463" s="1"/>
    </row>
    <row r="8464" spans="1:7" x14ac:dyDescent="0.25">
      <c r="A8464" s="2">
        <v>-0.88605177402496305</v>
      </c>
      <c r="B8464" s="2">
        <v>0.85814630985259999</v>
      </c>
      <c r="C8464" s="2">
        <v>1.6360441446304299</v>
      </c>
      <c r="D8464" s="1"/>
      <c r="E8464" s="1"/>
      <c r="F8464" s="1"/>
      <c r="G8464" s="1"/>
    </row>
    <row r="8465" spans="1:7" x14ac:dyDescent="0.25">
      <c r="A8465" s="2">
        <v>-0.90212863683700495</v>
      </c>
      <c r="B8465" s="2">
        <v>0.85739523172378496</v>
      </c>
      <c r="C8465" s="2">
        <v>1.6302635669708201</v>
      </c>
      <c r="D8465" s="1"/>
      <c r="E8465" s="1"/>
      <c r="F8465" s="1"/>
      <c r="G8465" s="1"/>
    </row>
    <row r="8466" spans="1:7" x14ac:dyDescent="0.25">
      <c r="A8466" s="2">
        <v>-0.888680219650268</v>
      </c>
      <c r="B8466" s="2">
        <v>0.85791164636611905</v>
      </c>
      <c r="C8466" s="2">
        <v>1.6400940418243399</v>
      </c>
      <c r="D8466" s="1"/>
      <c r="E8466" s="1"/>
      <c r="F8466" s="1"/>
      <c r="G8466" s="1"/>
    </row>
    <row r="8467" spans="1:7" x14ac:dyDescent="0.25">
      <c r="A8467" s="2">
        <v>-0.89053970575332597</v>
      </c>
      <c r="B8467" s="2">
        <v>0.85887455940246504</v>
      </c>
      <c r="C8467" s="2">
        <v>1.61195540428161</v>
      </c>
      <c r="D8467" s="1"/>
      <c r="E8467" s="1"/>
      <c r="F8467" s="1"/>
      <c r="G8467" s="1"/>
    </row>
    <row r="8468" spans="1:7" x14ac:dyDescent="0.25">
      <c r="A8468" s="2">
        <v>-0.88937085866928101</v>
      </c>
      <c r="B8468" s="2">
        <v>0.85817492008209195</v>
      </c>
      <c r="C8468" s="2">
        <v>1.6354497671127299</v>
      </c>
      <c r="D8468" s="1"/>
      <c r="E8468" s="1"/>
      <c r="F8468" s="1"/>
      <c r="G8468" s="1"/>
    </row>
    <row r="8469" spans="1:7" x14ac:dyDescent="0.25">
      <c r="A8469" s="2">
        <v>-0.883838891983032</v>
      </c>
      <c r="B8469" s="2">
        <v>0.85772722959518399</v>
      </c>
      <c r="C8469" s="2">
        <v>1.6073694229125901</v>
      </c>
      <c r="D8469" s="1"/>
      <c r="E8469" s="1"/>
      <c r="F8469" s="1"/>
      <c r="G8469" s="1"/>
    </row>
    <row r="8470" spans="1:7" x14ac:dyDescent="0.25">
      <c r="A8470" s="2">
        <v>-0.87582314014434803</v>
      </c>
      <c r="B8470" s="2">
        <v>0.85781091451644798</v>
      </c>
      <c r="C8470" s="2">
        <v>1.63211810588836</v>
      </c>
      <c r="D8470" s="1"/>
      <c r="E8470" s="1"/>
      <c r="F8470" s="1"/>
      <c r="G8470" s="1"/>
    </row>
    <row r="8471" spans="1:7" x14ac:dyDescent="0.25">
      <c r="A8471" s="2">
        <v>-0.89860922098159701</v>
      </c>
      <c r="B8471" s="2">
        <v>0.85798674821853604</v>
      </c>
      <c r="C8471" s="2">
        <v>1.6173062324523899</v>
      </c>
      <c r="D8471" s="1"/>
      <c r="E8471" s="1"/>
      <c r="F8471" s="1"/>
      <c r="G8471" s="1"/>
    </row>
    <row r="8472" spans="1:7" x14ac:dyDescent="0.25">
      <c r="A8472" s="2">
        <v>-0.89122915267944303</v>
      </c>
      <c r="B8472" s="2">
        <v>0.85735780000686601</v>
      </c>
      <c r="C8472" s="2">
        <v>1.63304567337036</v>
      </c>
      <c r="D8472" s="1"/>
      <c r="E8472" s="1"/>
      <c r="F8472" s="1"/>
      <c r="G8472" s="1"/>
    </row>
    <row r="8473" spans="1:7" x14ac:dyDescent="0.25">
      <c r="A8473" s="2">
        <v>-0.88473278284072798</v>
      </c>
      <c r="B8473" s="2">
        <v>0.85756933689117398</v>
      </c>
      <c r="C8473" s="2">
        <v>1.6163843870162899</v>
      </c>
      <c r="D8473" s="1"/>
      <c r="E8473" s="1"/>
      <c r="F8473" s="1"/>
      <c r="G8473" s="1"/>
    </row>
    <row r="8474" spans="1:7" x14ac:dyDescent="0.25">
      <c r="A8474" s="2">
        <v>-0.86308783292770297</v>
      </c>
      <c r="B8474" s="2">
        <v>0.85762900114059404</v>
      </c>
      <c r="C8474" s="2">
        <v>1.62285792827606</v>
      </c>
      <c r="D8474" s="1"/>
      <c r="E8474" s="1"/>
      <c r="F8474" s="1"/>
      <c r="G8474" s="1"/>
    </row>
    <row r="8475" spans="1:7" x14ac:dyDescent="0.25">
      <c r="A8475" s="2">
        <v>-0.88870155811309803</v>
      </c>
      <c r="B8475" s="2">
        <v>0.85712087154388406</v>
      </c>
      <c r="C8475" s="2">
        <v>1.6415170431137001</v>
      </c>
      <c r="D8475" s="1"/>
      <c r="E8475" s="1"/>
      <c r="F8475" s="1"/>
      <c r="G8475" s="1"/>
    </row>
    <row r="8476" spans="1:7" x14ac:dyDescent="0.25">
      <c r="A8476" s="2">
        <v>-0.87166869640350297</v>
      </c>
      <c r="B8476" s="2">
        <v>0.85762757062911898</v>
      </c>
      <c r="C8476" s="2">
        <v>1.64793848991394</v>
      </c>
      <c r="D8476" s="1"/>
      <c r="E8476" s="1"/>
      <c r="F8476" s="1"/>
      <c r="G8476" s="1"/>
    </row>
    <row r="8477" spans="1:7" x14ac:dyDescent="0.25">
      <c r="A8477" s="2">
        <v>-0.878645420074462</v>
      </c>
      <c r="B8477" s="2">
        <v>0.85680860280990601</v>
      </c>
      <c r="C8477" s="2">
        <v>1.65711629390716</v>
      </c>
      <c r="D8477" s="1"/>
      <c r="E8477" s="1"/>
      <c r="F8477" s="1"/>
      <c r="G8477" s="1"/>
    </row>
    <row r="8478" spans="1:7" x14ac:dyDescent="0.25">
      <c r="A8478" s="2">
        <v>-0.86975359916687001</v>
      </c>
      <c r="B8478" s="2">
        <v>0.85822606086730902</v>
      </c>
      <c r="C8478" s="2">
        <v>1.6307799816131501</v>
      </c>
      <c r="D8478" s="1"/>
      <c r="E8478" s="1"/>
      <c r="F8478" s="1"/>
      <c r="G8478" s="1"/>
    </row>
    <row r="8479" spans="1:7" x14ac:dyDescent="0.25">
      <c r="A8479" s="2">
        <v>-0.87400877475738503</v>
      </c>
      <c r="B8479" s="2">
        <v>0.85766124725341697</v>
      </c>
      <c r="C8479" s="2">
        <v>1.6520960330963099</v>
      </c>
      <c r="D8479" s="1"/>
      <c r="E8479" s="1"/>
      <c r="F8479" s="1"/>
      <c r="G8479" s="1"/>
    </row>
    <row r="8480" spans="1:7" x14ac:dyDescent="0.25">
      <c r="A8480" s="2">
        <v>-0.87183219194412198</v>
      </c>
      <c r="B8480" s="2">
        <v>0.85797846317291204</v>
      </c>
      <c r="C8480" s="2">
        <v>1.6515589952468801</v>
      </c>
      <c r="D8480" s="1"/>
      <c r="E8480" s="1"/>
      <c r="F8480" s="1"/>
      <c r="G8480" s="1"/>
    </row>
    <row r="8481" spans="1:7" x14ac:dyDescent="0.25">
      <c r="A8481" s="2">
        <v>-0.88374537229537897</v>
      </c>
      <c r="B8481" s="2">
        <v>0.85727965831756503</v>
      </c>
      <c r="C8481" s="2">
        <v>1.65513932704925</v>
      </c>
      <c r="D8481" s="1"/>
      <c r="E8481" s="1"/>
      <c r="F8481" s="1"/>
      <c r="G8481" s="1"/>
    </row>
    <row r="8482" spans="1:7" x14ac:dyDescent="0.25">
      <c r="A8482" s="2">
        <v>-0.86456698179244895</v>
      </c>
      <c r="B8482" s="2">
        <v>0.85805016756057695</v>
      </c>
      <c r="C8482" s="2">
        <v>1.62880039215087</v>
      </c>
      <c r="D8482" s="1"/>
      <c r="E8482" s="1"/>
      <c r="F8482" s="1"/>
      <c r="G8482" s="1"/>
    </row>
    <row r="8483" spans="1:7" x14ac:dyDescent="0.25">
      <c r="A8483" s="2">
        <v>-0.87777060270309404</v>
      </c>
      <c r="B8483" s="2">
        <v>0.85770797729492099</v>
      </c>
      <c r="C8483" s="2">
        <v>1.6456725597381501</v>
      </c>
      <c r="D8483" s="1"/>
      <c r="E8483" s="1"/>
      <c r="F8483" s="1"/>
      <c r="G8483" s="1"/>
    </row>
    <row r="8484" spans="1:7" x14ac:dyDescent="0.25">
      <c r="A8484" s="2">
        <v>-0.86156427860259999</v>
      </c>
      <c r="B8484" s="2">
        <v>0.85803830623626698</v>
      </c>
      <c r="C8484" s="2">
        <v>1.6253952980041499</v>
      </c>
      <c r="D8484" s="1"/>
      <c r="E8484" s="1"/>
      <c r="F8484" s="1"/>
      <c r="G8484" s="1"/>
    </row>
    <row r="8485" spans="1:7" x14ac:dyDescent="0.25">
      <c r="A8485" s="2">
        <v>-0.86863547563552801</v>
      </c>
      <c r="B8485" s="2">
        <v>0.85890424251556297</v>
      </c>
      <c r="C8485" s="2">
        <v>1.6328988075256301</v>
      </c>
      <c r="D8485" s="1"/>
      <c r="E8485" s="1"/>
      <c r="F8485" s="1"/>
      <c r="G8485" s="1"/>
    </row>
    <row r="8486" spans="1:7" x14ac:dyDescent="0.25">
      <c r="A8486" s="2">
        <v>-0.86099547147750799</v>
      </c>
      <c r="B8486" s="2">
        <v>0.85771793127059903</v>
      </c>
      <c r="C8486" s="2">
        <v>1.6258080005645701</v>
      </c>
      <c r="D8486" s="1"/>
      <c r="E8486" s="1"/>
      <c r="F8486" s="1"/>
      <c r="G8486" s="1"/>
    </row>
    <row r="8487" spans="1:7" x14ac:dyDescent="0.25">
      <c r="A8487" s="2">
        <v>-0.867634057998657</v>
      </c>
      <c r="B8487" s="2">
        <v>0.85822844505310003</v>
      </c>
      <c r="C8487" s="2">
        <v>1.65057933330535</v>
      </c>
      <c r="D8487" s="1"/>
      <c r="E8487" s="1"/>
      <c r="F8487" s="1"/>
      <c r="G8487" s="1"/>
    </row>
    <row r="8488" spans="1:7" x14ac:dyDescent="0.25">
      <c r="A8488" s="2">
        <v>-0.84728986024856501</v>
      </c>
      <c r="B8488" s="2">
        <v>0.85685884952545099</v>
      </c>
      <c r="C8488" s="2">
        <v>1.64473056793212</v>
      </c>
      <c r="D8488" s="1"/>
      <c r="E8488" s="1"/>
      <c r="F8488" s="1"/>
      <c r="G8488" s="1"/>
    </row>
    <row r="8489" spans="1:7" x14ac:dyDescent="0.25">
      <c r="A8489" s="2">
        <v>-0.87014490365982</v>
      </c>
      <c r="B8489" s="2">
        <v>0.85706257820129295</v>
      </c>
      <c r="C8489" s="2">
        <v>1.6744641065597501</v>
      </c>
      <c r="D8489" s="1"/>
      <c r="E8489" s="1"/>
      <c r="F8489" s="1"/>
      <c r="G8489" s="1"/>
    </row>
    <row r="8490" spans="1:7" x14ac:dyDescent="0.25">
      <c r="A8490" s="2">
        <v>-0.84884953498840299</v>
      </c>
      <c r="B8490" s="2">
        <v>0.85677510499954201</v>
      </c>
      <c r="C8490" s="2">
        <v>1.63939929008483</v>
      </c>
      <c r="D8490" s="1"/>
      <c r="E8490" s="1"/>
      <c r="F8490" s="1"/>
      <c r="G8490" s="1"/>
    </row>
    <row r="8491" spans="1:7" x14ac:dyDescent="0.25">
      <c r="A8491" s="2">
        <v>-0.85795783996581998</v>
      </c>
      <c r="B8491" s="2">
        <v>0.85643303394317605</v>
      </c>
      <c r="C8491" s="2">
        <v>1.6581827402114799</v>
      </c>
      <c r="D8491" s="1"/>
      <c r="E8491" s="1"/>
      <c r="F8491" s="1"/>
      <c r="G8491" s="1"/>
    </row>
    <row r="8492" spans="1:7" x14ac:dyDescent="0.25">
      <c r="A8492" s="2">
        <v>-0.86084109544753995</v>
      </c>
      <c r="B8492" s="2">
        <v>0.856292843818664</v>
      </c>
      <c r="C8492" s="2">
        <v>1.6467548608779901</v>
      </c>
      <c r="D8492" s="1"/>
      <c r="E8492" s="1"/>
      <c r="F8492" s="1"/>
      <c r="G8492" s="1"/>
    </row>
    <row r="8493" spans="1:7" x14ac:dyDescent="0.25">
      <c r="A8493" s="2">
        <v>-0.86219501495361295</v>
      </c>
      <c r="B8493" s="2">
        <v>0.85659396648406905</v>
      </c>
      <c r="C8493" s="2">
        <v>1.6689376831054601</v>
      </c>
      <c r="D8493" s="1"/>
      <c r="E8493" s="1"/>
      <c r="F8493" s="1"/>
      <c r="G8493" s="1"/>
    </row>
    <row r="8494" spans="1:7" x14ac:dyDescent="0.25">
      <c r="A8494" s="2">
        <v>-0.84575343132018999</v>
      </c>
      <c r="B8494" s="2">
        <v>0.85668361186981201</v>
      </c>
      <c r="C8494" s="2">
        <v>1.6093708276748599</v>
      </c>
      <c r="D8494" s="1"/>
      <c r="E8494" s="1"/>
      <c r="F8494" s="1"/>
      <c r="G8494" s="1"/>
    </row>
    <row r="8495" spans="1:7" x14ac:dyDescent="0.25">
      <c r="A8495" s="2">
        <v>-0.86346328258514404</v>
      </c>
      <c r="B8495" s="2">
        <v>0.85640025138854903</v>
      </c>
      <c r="C8495" s="2">
        <v>1.6419757604598899</v>
      </c>
      <c r="D8495" s="1"/>
      <c r="E8495" s="1"/>
      <c r="F8495" s="1"/>
      <c r="G8495" s="1"/>
    </row>
    <row r="8496" spans="1:7" x14ac:dyDescent="0.25">
      <c r="A8496" s="2">
        <v>-0.82932597398757901</v>
      </c>
      <c r="B8496" s="2">
        <v>0.85606420040130604</v>
      </c>
      <c r="C8496" s="2">
        <v>1.63534212112426</v>
      </c>
      <c r="D8496" s="1"/>
      <c r="E8496" s="1"/>
      <c r="F8496" s="1"/>
      <c r="G8496" s="1"/>
    </row>
    <row r="8497" spans="1:7" x14ac:dyDescent="0.25">
      <c r="A8497" s="2">
        <v>-0.85735028982162398</v>
      </c>
      <c r="B8497" s="2">
        <v>0.85671693086624101</v>
      </c>
      <c r="C8497" s="2">
        <v>1.6325051784515301</v>
      </c>
      <c r="D8497" s="1"/>
      <c r="E8497" s="1"/>
      <c r="F8497" s="1"/>
      <c r="G8497" s="1"/>
    </row>
    <row r="8498" spans="1:7" x14ac:dyDescent="0.25">
      <c r="A8498" s="2">
        <v>-0.83574002981185902</v>
      </c>
      <c r="B8498" s="2">
        <v>0.85700446367263705</v>
      </c>
      <c r="C8498" s="2">
        <v>1.5975050926208401</v>
      </c>
      <c r="D8498" s="1"/>
      <c r="E8498" s="1"/>
      <c r="F8498" s="1"/>
      <c r="G8498" s="1"/>
    </row>
    <row r="8499" spans="1:7" x14ac:dyDescent="0.25">
      <c r="A8499" s="2">
        <v>-0.85435599088668801</v>
      </c>
      <c r="B8499" s="2">
        <v>0.85782599449157704</v>
      </c>
      <c r="C8499" s="2">
        <v>1.6459980010986299</v>
      </c>
      <c r="D8499" s="1"/>
      <c r="E8499" s="1"/>
      <c r="F8499" s="1"/>
      <c r="G8499" s="1"/>
    </row>
    <row r="8500" spans="1:7" x14ac:dyDescent="0.25">
      <c r="A8500" s="2">
        <v>-0.83412081003188998</v>
      </c>
      <c r="B8500" s="2">
        <v>0.85734182596206598</v>
      </c>
      <c r="C8500" s="2">
        <v>1.6316822767257599</v>
      </c>
      <c r="D8500" s="1"/>
      <c r="E8500" s="1"/>
      <c r="F8500" s="1"/>
      <c r="G8500" s="1"/>
    </row>
    <row r="8501" spans="1:7" x14ac:dyDescent="0.25">
      <c r="A8501" s="2">
        <v>-0.84584546089172297</v>
      </c>
      <c r="B8501" s="2">
        <v>0.85646522045135398</v>
      </c>
      <c r="C8501" s="2">
        <v>1.64459300041198</v>
      </c>
      <c r="D8501" s="1"/>
      <c r="E8501" s="1"/>
      <c r="F8501" s="1"/>
      <c r="G8501" s="1"/>
    </row>
    <row r="8502" spans="1:7" x14ac:dyDescent="0.25">
      <c r="A8502" s="2">
        <v>-0.84511554241180398</v>
      </c>
      <c r="B8502" s="2">
        <v>0.85653549432754505</v>
      </c>
      <c r="C8502" s="2">
        <v>1.6324532032012899</v>
      </c>
      <c r="D8502" s="1"/>
      <c r="E8502" s="1"/>
      <c r="F8502" s="1"/>
      <c r="G8502" s="1"/>
    </row>
    <row r="8503" spans="1:7" x14ac:dyDescent="0.25">
      <c r="A8503" s="2">
        <v>-0.839960277080535</v>
      </c>
      <c r="B8503" s="2">
        <v>0.85688304901123002</v>
      </c>
      <c r="C8503" s="2">
        <v>1.6497973203659</v>
      </c>
      <c r="D8503" s="1"/>
      <c r="E8503" s="1"/>
      <c r="F8503" s="1"/>
      <c r="G8503" s="1"/>
    </row>
    <row r="8504" spans="1:7" x14ac:dyDescent="0.25">
      <c r="A8504" s="2">
        <v>-0.829165399074554</v>
      </c>
      <c r="B8504" s="2">
        <v>0.85730141401290805</v>
      </c>
      <c r="C8504" s="2">
        <v>1.6424214839935301</v>
      </c>
      <c r="D8504" s="1"/>
      <c r="E8504" s="1"/>
      <c r="F8504" s="1"/>
      <c r="G8504" s="1"/>
    </row>
    <row r="8505" spans="1:7" x14ac:dyDescent="0.25">
      <c r="A8505" s="2">
        <v>-0.85216391086578303</v>
      </c>
      <c r="B8505" s="2">
        <v>0.85680139064788796</v>
      </c>
      <c r="C8505" s="2">
        <v>1.65330398082733</v>
      </c>
      <c r="D8505" s="1"/>
      <c r="E8505" s="1"/>
      <c r="F8505" s="1"/>
      <c r="G8505" s="1"/>
    </row>
    <row r="8506" spans="1:7" x14ac:dyDescent="0.25">
      <c r="A8506" s="2">
        <v>-0.82626426219940097</v>
      </c>
      <c r="B8506" s="2">
        <v>0.85626327991485496</v>
      </c>
      <c r="C8506" s="2">
        <v>1.63686418533325</v>
      </c>
      <c r="D8506" s="1"/>
      <c r="E8506" s="1"/>
      <c r="F8506" s="1"/>
      <c r="G8506" s="1"/>
    </row>
    <row r="8507" spans="1:7" x14ac:dyDescent="0.25">
      <c r="A8507" s="2">
        <v>-0.83254081010818404</v>
      </c>
      <c r="B8507" s="2">
        <v>0.85716158151626498</v>
      </c>
      <c r="C8507" s="2">
        <v>1.6545118093490601</v>
      </c>
      <c r="D8507" s="1"/>
      <c r="E8507" s="1"/>
      <c r="F8507" s="1"/>
      <c r="G8507" s="1"/>
    </row>
    <row r="8508" spans="1:7" x14ac:dyDescent="0.25">
      <c r="A8508" s="2">
        <v>-0.81629592180251997</v>
      </c>
      <c r="B8508" s="2">
        <v>0.85745716094970703</v>
      </c>
      <c r="C8508" s="2">
        <v>1.6188058853149401</v>
      </c>
      <c r="D8508" s="1"/>
      <c r="E8508" s="1"/>
      <c r="F8508" s="1"/>
      <c r="G8508" s="1"/>
    </row>
    <row r="8509" spans="1:7" x14ac:dyDescent="0.25">
      <c r="A8509" s="2">
        <v>-0.83489853143692005</v>
      </c>
      <c r="B8509" s="2">
        <v>0.85726720094680697</v>
      </c>
      <c r="C8509" s="2">
        <v>1.64644050598144</v>
      </c>
      <c r="D8509" s="1"/>
      <c r="E8509" s="1"/>
      <c r="F8509" s="1"/>
      <c r="G8509" s="1"/>
    </row>
    <row r="8510" spans="1:7" x14ac:dyDescent="0.25">
      <c r="A8510" s="2">
        <v>-0.81940639019012396</v>
      </c>
      <c r="B8510" s="2">
        <v>0.85636073350906305</v>
      </c>
      <c r="C8510" s="2">
        <v>1.6188416481018</v>
      </c>
      <c r="D8510" s="1"/>
      <c r="E8510" s="1"/>
      <c r="F8510" s="1"/>
      <c r="G8510" s="1"/>
    </row>
    <row r="8511" spans="1:7" x14ac:dyDescent="0.25">
      <c r="A8511" s="2">
        <v>-0.80353081226348799</v>
      </c>
      <c r="B8511" s="2">
        <v>0.856054246425628</v>
      </c>
      <c r="C8511" s="2">
        <v>1.6379910707473699</v>
      </c>
      <c r="D8511" s="1"/>
      <c r="E8511" s="1"/>
      <c r="F8511" s="1"/>
      <c r="G8511" s="1"/>
    </row>
    <row r="8512" spans="1:7" x14ac:dyDescent="0.25">
      <c r="A8512" s="2">
        <v>-0.80940032005310003</v>
      </c>
      <c r="B8512" s="2">
        <v>0.85712659358978205</v>
      </c>
      <c r="C8512" s="2">
        <v>1.61045801639556</v>
      </c>
      <c r="D8512" s="1"/>
      <c r="E8512" s="1"/>
      <c r="F8512" s="1"/>
      <c r="G8512" s="1"/>
    </row>
    <row r="8513" spans="1:7" x14ac:dyDescent="0.25">
      <c r="A8513" s="2">
        <v>-0.80376756191253595</v>
      </c>
      <c r="B8513" s="2">
        <v>0.85797798633575395</v>
      </c>
      <c r="C8513" s="2">
        <v>1.6214115619659399</v>
      </c>
      <c r="D8513" s="1"/>
      <c r="E8513" s="1"/>
      <c r="F8513" s="1"/>
      <c r="G8513" s="1"/>
    </row>
    <row r="8514" spans="1:7" x14ac:dyDescent="0.25">
      <c r="A8514" s="2">
        <v>-0.80639910697937001</v>
      </c>
      <c r="B8514" s="2">
        <v>0.85762226581573398</v>
      </c>
      <c r="C8514" s="2">
        <v>1.6058605909347501</v>
      </c>
      <c r="D8514" s="1"/>
      <c r="E8514" s="1"/>
      <c r="F8514" s="1"/>
      <c r="G8514" s="1"/>
    </row>
    <row r="8515" spans="1:7" x14ac:dyDescent="0.25">
      <c r="A8515" s="2">
        <v>-0.79577702283859197</v>
      </c>
      <c r="B8515" s="2">
        <v>0.85700392723083396</v>
      </c>
      <c r="C8515" s="2">
        <v>1.6173617839813199</v>
      </c>
      <c r="D8515" s="1"/>
      <c r="E8515" s="1"/>
      <c r="F8515" s="1"/>
      <c r="G8515" s="1"/>
    </row>
    <row r="8516" spans="1:7" x14ac:dyDescent="0.25">
      <c r="A8516" s="2">
        <v>-0.79278230667114202</v>
      </c>
      <c r="B8516" s="2">
        <v>0.85680657625198298</v>
      </c>
      <c r="C8516" s="2">
        <v>1.6131721735000599</v>
      </c>
      <c r="D8516" s="1"/>
      <c r="E8516" s="1"/>
      <c r="F8516" s="1"/>
      <c r="G8516" s="1"/>
    </row>
    <row r="8517" spans="1:7" x14ac:dyDescent="0.25">
      <c r="A8517" s="2">
        <v>-0.80660796165466297</v>
      </c>
      <c r="B8517" s="2">
        <v>0.85572016239166204</v>
      </c>
      <c r="C8517" s="2">
        <v>1.62052845954895</v>
      </c>
      <c r="D8517" s="1"/>
      <c r="E8517" s="1"/>
      <c r="F8517" s="1"/>
      <c r="G8517" s="1"/>
    </row>
    <row r="8518" spans="1:7" x14ac:dyDescent="0.25">
      <c r="A8518" s="2">
        <v>-0.79115366935729903</v>
      </c>
      <c r="B8518" s="2">
        <v>0.85725635290145796</v>
      </c>
      <c r="C8518" s="2">
        <v>1.60876488685607</v>
      </c>
      <c r="D8518" s="1"/>
      <c r="E8518" s="1"/>
      <c r="F8518" s="1"/>
      <c r="G8518" s="1"/>
    </row>
    <row r="8519" spans="1:7" x14ac:dyDescent="0.25">
      <c r="A8519" s="2">
        <v>-0.79290097951889005</v>
      </c>
      <c r="B8519" s="2">
        <v>0.85666483640670699</v>
      </c>
      <c r="C8519" s="2">
        <v>1.61384642124176</v>
      </c>
      <c r="D8519" s="1"/>
      <c r="E8519" s="1"/>
      <c r="F8519" s="1"/>
      <c r="G8519" s="1"/>
    </row>
    <row r="8520" spans="1:7" x14ac:dyDescent="0.25">
      <c r="A8520" s="2">
        <v>-0.795562744140625</v>
      </c>
      <c r="B8520" s="2">
        <v>0.85660541057586603</v>
      </c>
      <c r="C8520" s="2">
        <v>1.5976701974868699</v>
      </c>
      <c r="D8520" s="1"/>
      <c r="E8520" s="1"/>
      <c r="F8520" s="1"/>
      <c r="G8520" s="1"/>
    </row>
    <row r="8521" spans="1:7" x14ac:dyDescent="0.25">
      <c r="A8521" s="2">
        <v>-0.78669971227645796</v>
      </c>
      <c r="B8521" s="2">
        <v>0.85798609256744296</v>
      </c>
      <c r="C8521" s="2">
        <v>1.61423015594482</v>
      </c>
      <c r="D8521" s="1"/>
      <c r="E8521" s="1"/>
      <c r="F8521" s="1"/>
      <c r="G8521" s="1"/>
    </row>
    <row r="8522" spans="1:7" x14ac:dyDescent="0.25">
      <c r="A8522" s="2">
        <v>-0.78952807188034002</v>
      </c>
      <c r="B8522" s="2">
        <v>0.85690993070602395</v>
      </c>
      <c r="C8522" s="2">
        <v>1.6050953865051201</v>
      </c>
      <c r="D8522" s="1"/>
      <c r="E8522" s="1"/>
      <c r="F8522" s="1"/>
      <c r="G8522" s="1"/>
    </row>
    <row r="8523" spans="1:7" x14ac:dyDescent="0.25">
      <c r="A8523" s="2">
        <v>-0.77704030275344804</v>
      </c>
      <c r="B8523" s="2">
        <v>0.85792452096938998</v>
      </c>
      <c r="C8523" s="2">
        <v>1.5947481393814</v>
      </c>
      <c r="D8523" s="1"/>
      <c r="E8523" s="1"/>
      <c r="F8523" s="1"/>
      <c r="G8523" s="1"/>
    </row>
    <row r="8524" spans="1:7" x14ac:dyDescent="0.25">
      <c r="A8524" s="2">
        <v>-0.76612377166748002</v>
      </c>
      <c r="B8524" s="2">
        <v>0.85728818178176802</v>
      </c>
      <c r="C8524" s="2">
        <v>1.5977706909179601</v>
      </c>
      <c r="D8524" s="1"/>
      <c r="E8524" s="1"/>
      <c r="F8524" s="1"/>
      <c r="G8524" s="1"/>
    </row>
    <row r="8525" spans="1:7" x14ac:dyDescent="0.25">
      <c r="A8525" s="2">
        <v>-0.77367413043975797</v>
      </c>
      <c r="B8525" s="2">
        <v>0.85827261209487904</v>
      </c>
      <c r="C8525" s="2">
        <v>1.6020746231079099</v>
      </c>
      <c r="D8525" s="1"/>
      <c r="E8525" s="1"/>
      <c r="F8525" s="1"/>
      <c r="G8525" s="1"/>
    </row>
    <row r="8526" spans="1:7" x14ac:dyDescent="0.25">
      <c r="A8526" s="2">
        <v>-0.76787477731704701</v>
      </c>
      <c r="B8526" s="2">
        <v>0.85710030794143599</v>
      </c>
      <c r="C8526" s="2">
        <v>1.60193538665771</v>
      </c>
      <c r="D8526" s="1"/>
      <c r="E8526" s="1"/>
      <c r="F8526" s="1"/>
      <c r="G8526" s="1"/>
    </row>
    <row r="8527" spans="1:7" x14ac:dyDescent="0.25">
      <c r="A8527" s="2">
        <v>-0.77130049467086703</v>
      </c>
      <c r="B8527" s="2">
        <v>0.85840648412704401</v>
      </c>
      <c r="C8527" s="2">
        <v>1.60597419738769</v>
      </c>
      <c r="D8527" s="1"/>
      <c r="E8527" s="1"/>
      <c r="F8527" s="1"/>
      <c r="G8527" s="1"/>
    </row>
    <row r="8528" spans="1:7" x14ac:dyDescent="0.25">
      <c r="A8528" s="2">
        <v>-0.76648056507110496</v>
      </c>
      <c r="B8528" s="2">
        <v>0.85820066928863503</v>
      </c>
      <c r="C8528" s="2">
        <v>1.5984361171722401</v>
      </c>
      <c r="D8528" s="1"/>
      <c r="E8528" s="1"/>
      <c r="F8528" s="1"/>
      <c r="G8528" s="1"/>
    </row>
    <row r="8529" spans="1:7" x14ac:dyDescent="0.25">
      <c r="A8529" s="2">
        <v>-0.74346178770065297</v>
      </c>
      <c r="B8529" s="2">
        <v>0.85848408937454201</v>
      </c>
      <c r="C8529" s="2">
        <v>1.59621906280517</v>
      </c>
      <c r="D8529" s="1"/>
      <c r="E8529" s="1"/>
      <c r="F8529" s="1"/>
      <c r="G8529" s="1"/>
    </row>
    <row r="8530" spans="1:7" x14ac:dyDescent="0.25">
      <c r="A8530" s="2">
        <v>-0.76104408502578702</v>
      </c>
      <c r="B8530" s="2">
        <v>0.85745465755462602</v>
      </c>
      <c r="C8530" s="2">
        <v>1.6080679893493599</v>
      </c>
      <c r="D8530" s="1"/>
      <c r="E8530" s="1"/>
      <c r="F8530" s="1"/>
      <c r="G8530" s="1"/>
    </row>
    <row r="8531" spans="1:7" x14ac:dyDescent="0.25">
      <c r="A8531" s="2">
        <v>-0.73673719167709295</v>
      </c>
      <c r="B8531" s="2">
        <v>0.85796415805816595</v>
      </c>
      <c r="C8531" s="2">
        <v>1.5967597961425699</v>
      </c>
      <c r="D8531" s="1"/>
      <c r="E8531" s="1"/>
      <c r="F8531" s="1"/>
      <c r="G8531" s="1"/>
    </row>
    <row r="8532" spans="1:7" x14ac:dyDescent="0.25">
      <c r="A8532" s="2">
        <v>-0.75734072923660201</v>
      </c>
      <c r="B8532" s="2">
        <v>0.857721626758575</v>
      </c>
      <c r="C8532" s="2">
        <v>1.61058044433593</v>
      </c>
      <c r="D8532" s="1"/>
      <c r="E8532" s="1"/>
      <c r="F8532" s="1"/>
      <c r="G8532" s="1"/>
    </row>
    <row r="8533" spans="1:7" x14ac:dyDescent="0.25">
      <c r="A8533" s="2">
        <v>-0.74534273147582997</v>
      </c>
      <c r="B8533" s="2">
        <v>0.858040571212768</v>
      </c>
      <c r="C8533" s="2">
        <v>1.6042798757553101</v>
      </c>
      <c r="D8533" s="1"/>
      <c r="E8533" s="1"/>
      <c r="F8533" s="1"/>
      <c r="G8533" s="1"/>
    </row>
    <row r="8534" spans="1:7" x14ac:dyDescent="0.25">
      <c r="A8534" s="2">
        <v>-0.75612336397170998</v>
      </c>
      <c r="B8534" s="2">
        <v>0.85717546939849798</v>
      </c>
      <c r="C8534" s="2">
        <v>1.61136186122894</v>
      </c>
      <c r="D8534" s="1"/>
      <c r="E8534" s="1"/>
      <c r="F8534" s="1"/>
      <c r="G8534" s="1"/>
    </row>
    <row r="8535" spans="1:7" x14ac:dyDescent="0.25">
      <c r="A8535" s="2">
        <v>-0.74083489179611195</v>
      </c>
      <c r="B8535" s="2">
        <v>0.85778659582137995</v>
      </c>
      <c r="C8535" s="2">
        <v>1.59407079219818</v>
      </c>
      <c r="D8535" s="1"/>
      <c r="E8535" s="1"/>
      <c r="F8535" s="1"/>
      <c r="G8535" s="1"/>
    </row>
    <row r="8536" spans="1:7" x14ac:dyDescent="0.25">
      <c r="A8536" s="2">
        <v>-0.74326694011688199</v>
      </c>
      <c r="B8536" s="2">
        <v>0.85649716854095403</v>
      </c>
      <c r="C8536" s="2">
        <v>1.6203632354736299</v>
      </c>
      <c r="D8536" s="1"/>
      <c r="E8536" s="1"/>
      <c r="F8536" s="1"/>
      <c r="G8536" s="1"/>
    </row>
    <row r="8537" spans="1:7" x14ac:dyDescent="0.25">
      <c r="A8537" s="2">
        <v>-0.72412186861038197</v>
      </c>
      <c r="B8537" s="2">
        <v>0.85779726505279497</v>
      </c>
      <c r="C8537" s="2">
        <v>1.58614909648895</v>
      </c>
      <c r="D8537" s="1"/>
      <c r="E8537" s="1"/>
      <c r="F8537" s="1"/>
      <c r="G8537" s="1"/>
    </row>
    <row r="8538" spans="1:7" x14ac:dyDescent="0.25">
      <c r="A8538" s="2">
        <v>-0.75196874141693104</v>
      </c>
      <c r="B8538" s="2">
        <v>0.85749059915542603</v>
      </c>
      <c r="C8538" s="2">
        <v>1.6144821643829299</v>
      </c>
      <c r="D8538" s="1"/>
      <c r="E8538" s="1"/>
      <c r="F8538" s="1"/>
      <c r="G8538" s="1"/>
    </row>
    <row r="8539" spans="1:7" x14ac:dyDescent="0.25">
      <c r="A8539" s="2">
        <v>-0.73838287591934204</v>
      </c>
      <c r="B8539" s="2">
        <v>0.85748213529586703</v>
      </c>
      <c r="C8539" s="2">
        <v>1.58959424495697</v>
      </c>
      <c r="D8539" s="1"/>
      <c r="E8539" s="1"/>
      <c r="F8539" s="1"/>
      <c r="G8539" s="1"/>
    </row>
    <row r="8540" spans="1:7" x14ac:dyDescent="0.25">
      <c r="A8540" s="2">
        <v>-0.74708127975463801</v>
      </c>
      <c r="B8540" s="2">
        <v>0.85771495103836004</v>
      </c>
      <c r="C8540" s="2">
        <v>1.5939857959747299</v>
      </c>
      <c r="D8540" s="1"/>
      <c r="E8540" s="1"/>
      <c r="F8540" s="1"/>
      <c r="G8540" s="1"/>
    </row>
    <row r="8541" spans="1:7" x14ac:dyDescent="0.25">
      <c r="A8541" s="2">
        <v>-0.71750342845916704</v>
      </c>
      <c r="B8541" s="2">
        <v>0.85840773582458396</v>
      </c>
      <c r="C8541" s="2">
        <v>1.58918988704681</v>
      </c>
      <c r="D8541" s="1"/>
      <c r="E8541" s="1"/>
      <c r="F8541" s="1"/>
      <c r="G8541" s="1"/>
    </row>
    <row r="8542" spans="1:7" x14ac:dyDescent="0.25">
      <c r="A8542" s="2">
        <v>-0.72461044788360496</v>
      </c>
      <c r="B8542" s="2">
        <v>0.85808050632476796</v>
      </c>
      <c r="C8542" s="2">
        <v>1.6128339767455999</v>
      </c>
      <c r="D8542" s="1"/>
      <c r="E8542" s="1"/>
      <c r="F8542" s="1"/>
      <c r="G8542" s="1"/>
    </row>
    <row r="8543" spans="1:7" x14ac:dyDescent="0.25">
      <c r="A8543" s="2">
        <v>-0.72665053606033303</v>
      </c>
      <c r="B8543" s="2">
        <v>0.857530117034912</v>
      </c>
      <c r="C8543" s="2">
        <v>1.58296298980712</v>
      </c>
      <c r="D8543" s="1"/>
      <c r="E8543" s="1"/>
      <c r="F8543" s="1"/>
      <c r="G8543" s="1"/>
    </row>
    <row r="8544" spans="1:7" x14ac:dyDescent="0.25">
      <c r="A8544" s="2">
        <v>-0.73966145515441795</v>
      </c>
      <c r="B8544" s="2">
        <v>0.85790497064590399</v>
      </c>
      <c r="C8544" s="2">
        <v>1.6090520620346001</v>
      </c>
      <c r="D8544" s="1"/>
      <c r="E8544" s="1"/>
      <c r="F8544" s="1"/>
      <c r="G8544" s="1"/>
    </row>
    <row r="8545" spans="1:7" x14ac:dyDescent="0.25">
      <c r="A8545" s="2">
        <v>-0.72209072113037098</v>
      </c>
      <c r="B8545" s="2">
        <v>0.85789048671722401</v>
      </c>
      <c r="C8545" s="2">
        <v>1.6025540828704801</v>
      </c>
      <c r="D8545" s="1"/>
      <c r="E8545" s="1"/>
      <c r="F8545" s="1"/>
      <c r="G8545" s="1"/>
    </row>
    <row r="8546" spans="1:7" x14ac:dyDescent="0.25">
      <c r="A8546" s="2">
        <v>-0.722034811973571</v>
      </c>
      <c r="B8546" s="2">
        <v>0.85832536220550504</v>
      </c>
      <c r="C8546" s="2">
        <v>1.6043505668640099</v>
      </c>
      <c r="D8546" s="1"/>
      <c r="E8546" s="1"/>
      <c r="F8546" s="1"/>
      <c r="G8546" s="1"/>
    </row>
    <row r="8547" spans="1:7" x14ac:dyDescent="0.25">
      <c r="A8547" s="2">
        <v>-0.73067992925643899</v>
      </c>
      <c r="B8547" s="2">
        <v>0.85709041357040405</v>
      </c>
      <c r="C8547" s="2">
        <v>1.61219918727874</v>
      </c>
      <c r="D8547" s="1"/>
      <c r="E8547" s="1"/>
      <c r="F8547" s="1"/>
      <c r="G8547" s="1"/>
    </row>
    <row r="8548" spans="1:7" x14ac:dyDescent="0.25">
      <c r="A8548" s="2">
        <v>-0.73364394903182895</v>
      </c>
      <c r="B8548" s="2">
        <v>0.85835987329482999</v>
      </c>
      <c r="C8548" s="2">
        <v>1.60617852210998</v>
      </c>
      <c r="D8548" s="1"/>
      <c r="E8548" s="1"/>
      <c r="F8548" s="1"/>
      <c r="G8548" s="1"/>
    </row>
    <row r="8549" spans="1:7" x14ac:dyDescent="0.25">
      <c r="A8549" s="2">
        <v>-0.71792423725128096</v>
      </c>
      <c r="B8549" s="2">
        <v>0.85777229070663397</v>
      </c>
      <c r="C8549" s="2">
        <v>1.5721023082733101</v>
      </c>
      <c r="D8549" s="1"/>
      <c r="E8549" s="1"/>
      <c r="F8549" s="1"/>
      <c r="G8549" s="1"/>
    </row>
    <row r="8550" spans="1:7" x14ac:dyDescent="0.25">
      <c r="A8550" s="2">
        <v>-0.71208065748214699</v>
      </c>
      <c r="B8550" s="2">
        <v>0.85929489135742099</v>
      </c>
      <c r="C8550" s="2">
        <v>1.58587574958801</v>
      </c>
      <c r="D8550" s="1"/>
      <c r="E8550" s="1"/>
      <c r="F8550" s="1"/>
      <c r="G8550" s="1"/>
    </row>
    <row r="8551" spans="1:7" x14ac:dyDescent="0.25">
      <c r="A8551" s="2">
        <v>-0.697634577751159</v>
      </c>
      <c r="B8551" s="2">
        <v>0.85873818397521895</v>
      </c>
      <c r="C8551" s="2">
        <v>1.57562756538391</v>
      </c>
      <c r="D8551" s="1"/>
      <c r="E8551" s="1"/>
      <c r="F8551" s="1"/>
      <c r="G8551" s="1"/>
    </row>
    <row r="8552" spans="1:7" x14ac:dyDescent="0.25">
      <c r="A8552" s="2">
        <v>-0.72985810041427601</v>
      </c>
      <c r="B8552" s="2">
        <v>0.85862720012664695</v>
      </c>
      <c r="C8552" s="2">
        <v>1.6154527664184499</v>
      </c>
      <c r="D8552" s="1"/>
      <c r="E8552" s="1"/>
      <c r="F8552" s="1"/>
      <c r="G8552" s="1"/>
    </row>
    <row r="8553" spans="1:7" x14ac:dyDescent="0.25">
      <c r="A8553" s="2">
        <v>-0.70994114875793402</v>
      </c>
      <c r="B8553" s="2">
        <v>0.85827600955963101</v>
      </c>
      <c r="C8553" s="2">
        <v>1.5801210403442301</v>
      </c>
      <c r="D8553" s="1"/>
      <c r="E8553" s="1"/>
      <c r="F8553" s="1"/>
      <c r="G8553" s="1"/>
    </row>
    <row r="8554" spans="1:7" x14ac:dyDescent="0.25">
      <c r="A8554" s="2">
        <v>-0.72134047746658303</v>
      </c>
      <c r="B8554" s="2">
        <v>0.85886359214782704</v>
      </c>
      <c r="C8554" s="2">
        <v>1.5982800722122099</v>
      </c>
      <c r="D8554" s="1"/>
      <c r="E8554" s="1"/>
      <c r="F8554" s="1"/>
      <c r="G8554" s="1"/>
    </row>
    <row r="8555" spans="1:7" x14ac:dyDescent="0.25">
      <c r="A8555" s="2">
        <v>-0.71393507719039895</v>
      </c>
      <c r="B8555" s="2">
        <v>0.85903429985046298</v>
      </c>
      <c r="C8555" s="2">
        <v>1.57011413574218</v>
      </c>
      <c r="D8555" s="1"/>
      <c r="E8555" s="1"/>
      <c r="F8555" s="1"/>
      <c r="G8555" s="1"/>
    </row>
    <row r="8556" spans="1:7" x14ac:dyDescent="0.25">
      <c r="A8556" s="2">
        <v>-0.728263139724731</v>
      </c>
      <c r="B8556" s="2">
        <v>0.85972625017166104</v>
      </c>
      <c r="C8556" s="2">
        <v>1.5965874195098799</v>
      </c>
      <c r="D8556" s="1"/>
      <c r="E8556" s="1"/>
      <c r="F8556" s="1"/>
      <c r="G8556" s="1"/>
    </row>
    <row r="8557" spans="1:7" x14ac:dyDescent="0.25">
      <c r="A8557" s="2">
        <v>-0.710424304008483</v>
      </c>
      <c r="B8557" s="2">
        <v>0.85843098163604703</v>
      </c>
      <c r="C8557" s="2">
        <v>1.57950043678283</v>
      </c>
      <c r="D8557" s="1"/>
      <c r="E8557" s="1"/>
      <c r="F8557" s="1"/>
      <c r="G8557" s="1"/>
    </row>
    <row r="8558" spans="1:7" x14ac:dyDescent="0.25">
      <c r="A8558" s="2">
        <v>-0.726370990276336</v>
      </c>
      <c r="B8558" s="2">
        <v>0.86007344722747803</v>
      </c>
      <c r="C8558" s="2">
        <v>1.57534074783325</v>
      </c>
      <c r="D8558" s="1"/>
      <c r="E8558" s="1"/>
      <c r="F8558" s="1"/>
      <c r="G8558" s="1"/>
    </row>
    <row r="8559" spans="1:7" x14ac:dyDescent="0.25">
      <c r="A8559" s="2">
        <v>-0.71411097049713101</v>
      </c>
      <c r="B8559" s="2">
        <v>0.85882973670959395</v>
      </c>
      <c r="C8559" s="2">
        <v>1.57300996780395</v>
      </c>
      <c r="D8559" s="1"/>
      <c r="E8559" s="1"/>
      <c r="F8559" s="1"/>
      <c r="G8559" s="1"/>
    </row>
    <row r="8560" spans="1:7" x14ac:dyDescent="0.25">
      <c r="A8560" s="2">
        <v>-0.71670567989349299</v>
      </c>
      <c r="B8560" s="2">
        <v>0.86032718420028598</v>
      </c>
      <c r="C8560" s="2">
        <v>1.59447729587554</v>
      </c>
      <c r="D8560" s="1"/>
      <c r="E8560" s="1"/>
      <c r="F8560" s="1"/>
      <c r="G8560" s="1"/>
    </row>
    <row r="8561" spans="1:7" x14ac:dyDescent="0.25">
      <c r="A8561" s="2">
        <v>-0.70547473430633501</v>
      </c>
      <c r="B8561" s="2">
        <v>0.85985857248306197</v>
      </c>
      <c r="C8561" s="2">
        <v>1.57639384269714</v>
      </c>
      <c r="D8561" s="1"/>
      <c r="E8561" s="1"/>
      <c r="F8561" s="1"/>
      <c r="G8561" s="1"/>
    </row>
    <row r="8562" spans="1:7" x14ac:dyDescent="0.25">
      <c r="A8562" s="2">
        <v>-0.70747840404510398</v>
      </c>
      <c r="B8562" s="2">
        <v>0.86068248748779197</v>
      </c>
      <c r="C8562" s="2">
        <v>1.5720641613006501</v>
      </c>
      <c r="D8562" s="1"/>
      <c r="E8562" s="1"/>
      <c r="F8562" s="1"/>
      <c r="G8562" s="1"/>
    </row>
    <row r="8563" spans="1:7" x14ac:dyDescent="0.25">
      <c r="A8563" s="2">
        <v>-0.690132856369018</v>
      </c>
      <c r="B8563" s="2">
        <v>0.85971248149871804</v>
      </c>
      <c r="C8563" s="2">
        <v>1.5684616565704299</v>
      </c>
      <c r="D8563" s="1"/>
      <c r="E8563" s="1"/>
      <c r="F8563" s="1"/>
      <c r="G8563" s="1"/>
    </row>
    <row r="8564" spans="1:7" x14ac:dyDescent="0.25">
      <c r="A8564" s="2">
        <v>-0.70922434329986495</v>
      </c>
      <c r="B8564" s="2">
        <v>0.86072504520416204</v>
      </c>
      <c r="C8564" s="2">
        <v>1.5686836242675699</v>
      </c>
      <c r="D8564" s="1"/>
      <c r="E8564" s="1"/>
      <c r="F8564" s="1"/>
      <c r="G8564" s="1"/>
    </row>
    <row r="8565" spans="1:7" x14ac:dyDescent="0.25">
      <c r="A8565" s="2">
        <v>-0.69387650489807096</v>
      </c>
      <c r="B8565" s="2">
        <v>0.85984784364700295</v>
      </c>
      <c r="C8565" s="2">
        <v>1.55079221725463</v>
      </c>
      <c r="D8565" s="1"/>
      <c r="E8565" s="1"/>
      <c r="F8565" s="1"/>
      <c r="G8565" s="1"/>
    </row>
    <row r="8566" spans="1:7" x14ac:dyDescent="0.25">
      <c r="A8566" s="2">
        <v>-0.69805496931076005</v>
      </c>
      <c r="B8566" s="2">
        <v>0.85967695713043202</v>
      </c>
      <c r="C8566" s="2">
        <v>1.58840727806091</v>
      </c>
      <c r="D8566" s="1"/>
      <c r="E8566" s="1"/>
      <c r="F8566" s="1"/>
      <c r="G8566" s="1"/>
    </row>
    <row r="8567" spans="1:7" x14ac:dyDescent="0.25">
      <c r="A8567" s="2">
        <v>-0.67828410863876298</v>
      </c>
      <c r="B8567" s="2">
        <v>0.85876524448394698</v>
      </c>
      <c r="C8567" s="2">
        <v>1.5529868602752599</v>
      </c>
      <c r="D8567" s="1"/>
      <c r="E8567" s="1"/>
      <c r="F8567" s="1"/>
      <c r="G8567" s="1"/>
    </row>
    <row r="8568" spans="1:7" x14ac:dyDescent="0.25">
      <c r="A8568" s="2">
        <v>-0.69928336143493597</v>
      </c>
      <c r="B8568" s="2">
        <v>0.85942393541336004</v>
      </c>
      <c r="C8568" s="2">
        <v>1.58764088153839</v>
      </c>
      <c r="D8568" s="1"/>
      <c r="E8568" s="1"/>
      <c r="F8568" s="1"/>
      <c r="G8568" s="1"/>
    </row>
    <row r="8569" spans="1:7" x14ac:dyDescent="0.25">
      <c r="A8569" s="2">
        <v>-0.69874262809753396</v>
      </c>
      <c r="B8569" s="2">
        <v>0.85878145694732599</v>
      </c>
      <c r="C8569" s="2">
        <v>1.56152236461639</v>
      </c>
      <c r="D8569" s="1"/>
      <c r="E8569" s="1"/>
      <c r="F8569" s="1"/>
      <c r="G8569" s="1"/>
    </row>
    <row r="8570" spans="1:7" x14ac:dyDescent="0.25">
      <c r="A8570" s="2">
        <v>-0.70471221208572299</v>
      </c>
      <c r="B8570" s="2">
        <v>0.85940968990325906</v>
      </c>
      <c r="C8570" s="2">
        <v>1.5717477798461901</v>
      </c>
      <c r="D8570" s="1"/>
      <c r="E8570" s="1"/>
      <c r="F8570" s="1"/>
      <c r="G8570" s="1"/>
    </row>
    <row r="8571" spans="1:7" x14ac:dyDescent="0.25">
      <c r="A8571" s="2">
        <v>-0.68546491861343295</v>
      </c>
      <c r="B8571" s="2">
        <v>0.858720362186431</v>
      </c>
      <c r="C8571" s="2">
        <v>1.55349957942962</v>
      </c>
      <c r="D8571" s="1"/>
      <c r="E8571" s="1"/>
      <c r="F8571" s="1"/>
      <c r="G8571" s="1"/>
    </row>
    <row r="8572" spans="1:7" x14ac:dyDescent="0.25">
      <c r="A8572" s="2">
        <v>-0.68591773509979204</v>
      </c>
      <c r="B8572" s="2">
        <v>0.85994470119476296</v>
      </c>
      <c r="C8572" s="2">
        <v>1.57603394985198</v>
      </c>
      <c r="D8572" s="1"/>
      <c r="E8572" s="1"/>
      <c r="F8572" s="1"/>
      <c r="G8572" s="1"/>
    </row>
    <row r="8573" spans="1:7" x14ac:dyDescent="0.25">
      <c r="A8573" s="2">
        <v>-0.68876248598098699</v>
      </c>
      <c r="B8573" s="2">
        <v>0.85792702436447099</v>
      </c>
      <c r="C8573" s="2">
        <v>1.5808475017547601</v>
      </c>
      <c r="D8573" s="1"/>
      <c r="E8573" s="1"/>
      <c r="F8573" s="1"/>
      <c r="G8573" s="1"/>
    </row>
    <row r="8574" spans="1:7" x14ac:dyDescent="0.25">
      <c r="A8574" s="2">
        <v>-0.68479365110397294</v>
      </c>
      <c r="B8574" s="2">
        <v>0.859411060810089</v>
      </c>
      <c r="C8574" s="2">
        <v>1.5683345794677701</v>
      </c>
      <c r="D8574" s="1"/>
      <c r="E8574" s="1"/>
      <c r="F8574" s="1"/>
      <c r="G8574" s="1"/>
    </row>
    <row r="8575" spans="1:7" x14ac:dyDescent="0.25">
      <c r="A8575" s="2">
        <v>-0.68178904056548995</v>
      </c>
      <c r="B8575" s="2">
        <v>0.857985079288482</v>
      </c>
      <c r="C8575" s="2">
        <v>1.56023073196411</v>
      </c>
      <c r="D8575" s="1"/>
      <c r="E8575" s="1"/>
      <c r="F8575" s="1"/>
      <c r="G8575" s="1"/>
    </row>
    <row r="8576" spans="1:7" x14ac:dyDescent="0.25">
      <c r="A8576" s="2">
        <v>-0.68328702449798495</v>
      </c>
      <c r="B8576" s="2">
        <v>0.85826575756072898</v>
      </c>
      <c r="C8576" s="2">
        <v>1.57244384288787</v>
      </c>
      <c r="D8576" s="1"/>
      <c r="E8576" s="1"/>
      <c r="F8576" s="1"/>
      <c r="G8576" s="1"/>
    </row>
    <row r="8577" spans="1:7" x14ac:dyDescent="0.25">
      <c r="A8577" s="2">
        <v>-0.68027806282043402</v>
      </c>
      <c r="B8577" s="2">
        <v>0.85813736915588301</v>
      </c>
      <c r="C8577" s="2">
        <v>1.55963051319122</v>
      </c>
      <c r="D8577" s="1"/>
      <c r="E8577" s="1"/>
      <c r="F8577" s="1"/>
      <c r="G8577" s="1"/>
    </row>
    <row r="8578" spans="1:7" x14ac:dyDescent="0.25">
      <c r="A8578" s="2">
        <v>-0.67479264736175504</v>
      </c>
      <c r="B8578" s="2">
        <v>0.85880887508392301</v>
      </c>
      <c r="C8578" s="2">
        <v>1.5454062223434399</v>
      </c>
      <c r="D8578" s="1"/>
      <c r="E8578" s="1"/>
      <c r="F8578" s="1"/>
      <c r="G8578" s="1"/>
    </row>
    <row r="8579" spans="1:7" x14ac:dyDescent="0.25">
      <c r="A8579" s="2">
        <v>-0.65955054759979204</v>
      </c>
      <c r="B8579" s="2">
        <v>0.85776901245117099</v>
      </c>
      <c r="C8579" s="2">
        <v>1.5679967403411801</v>
      </c>
      <c r="D8579" s="1"/>
      <c r="E8579" s="1"/>
      <c r="F8579" s="1"/>
      <c r="G8579" s="1"/>
    </row>
    <row r="8580" spans="1:7" x14ac:dyDescent="0.25">
      <c r="A8580" s="2">
        <v>-0.67568725347518899</v>
      </c>
      <c r="B8580" s="2">
        <v>0.85859453678131104</v>
      </c>
      <c r="C8580" s="2">
        <v>1.5638189315795801</v>
      </c>
      <c r="D8580" s="1"/>
      <c r="E8580" s="1"/>
      <c r="F8580" s="1"/>
      <c r="G8580" s="1"/>
    </row>
    <row r="8581" spans="1:7" x14ac:dyDescent="0.25">
      <c r="A8581" s="2">
        <v>-0.66754692792892401</v>
      </c>
      <c r="B8581" s="2">
        <v>0.85794240236282304</v>
      </c>
      <c r="C8581" s="2">
        <v>1.5502290725707999</v>
      </c>
      <c r="D8581" s="1"/>
      <c r="E8581" s="1"/>
      <c r="F8581" s="1"/>
      <c r="G8581" s="1"/>
    </row>
    <row r="8582" spans="1:7" x14ac:dyDescent="0.25">
      <c r="A8582" s="2">
        <v>-0.66488939523696799</v>
      </c>
      <c r="B8582" s="2">
        <v>0.85847795009613004</v>
      </c>
      <c r="C8582" s="2">
        <v>1.5571275949478101</v>
      </c>
      <c r="D8582" s="1"/>
      <c r="E8582" s="1"/>
      <c r="F8582" s="1"/>
      <c r="G8582" s="1"/>
    </row>
    <row r="8583" spans="1:7" x14ac:dyDescent="0.25">
      <c r="A8583" s="2">
        <v>-0.64838886260986295</v>
      </c>
      <c r="B8583" s="2">
        <v>0.85788607597350997</v>
      </c>
      <c r="C8583" s="2">
        <v>1.5742734670639</v>
      </c>
      <c r="D8583" s="1"/>
      <c r="E8583" s="1"/>
      <c r="F8583" s="1"/>
      <c r="G8583" s="1"/>
    </row>
    <row r="8584" spans="1:7" x14ac:dyDescent="0.25">
      <c r="A8584" s="2">
        <v>-0.66274011135101296</v>
      </c>
      <c r="B8584" s="2">
        <v>0.85764962434768599</v>
      </c>
      <c r="C8584" s="2">
        <v>1.55604696273803</v>
      </c>
      <c r="D8584" s="1"/>
      <c r="E8584" s="1"/>
      <c r="F8584" s="1"/>
      <c r="G8584" s="1"/>
    </row>
    <row r="8585" spans="1:7" x14ac:dyDescent="0.25">
      <c r="A8585" s="2">
        <v>-0.64333891868591297</v>
      </c>
      <c r="B8585" s="2">
        <v>0.85788822174072199</v>
      </c>
      <c r="C8585" s="2">
        <v>1.5672696828842101</v>
      </c>
      <c r="D8585" s="1"/>
      <c r="E8585" s="1"/>
      <c r="F8585" s="1"/>
      <c r="G8585" s="1"/>
    </row>
    <row r="8586" spans="1:7" x14ac:dyDescent="0.25">
      <c r="A8586" s="2">
        <v>-0.65708297491073597</v>
      </c>
      <c r="B8586" s="2">
        <v>0.85759580135345403</v>
      </c>
      <c r="C8586" s="2">
        <v>1.54219090938568</v>
      </c>
      <c r="D8586" s="1"/>
      <c r="E8586" s="1"/>
      <c r="F8586" s="1"/>
      <c r="G8586" s="1"/>
    </row>
    <row r="8587" spans="1:7" x14ac:dyDescent="0.25">
      <c r="A8587" s="2">
        <v>-0.647832691669464</v>
      </c>
      <c r="B8587" s="2">
        <v>0.85838103294372503</v>
      </c>
      <c r="C8587" s="2">
        <v>1.5565185546875</v>
      </c>
      <c r="D8587" s="1"/>
      <c r="E8587" s="1"/>
      <c r="F8587" s="1"/>
      <c r="G8587" s="1"/>
    </row>
    <row r="8588" spans="1:7" x14ac:dyDescent="0.25">
      <c r="A8588" s="2">
        <v>-0.65600693225860496</v>
      </c>
      <c r="B8588" s="2">
        <v>0.85847502946853604</v>
      </c>
      <c r="C8588" s="2">
        <v>1.5544176101684499</v>
      </c>
      <c r="D8588" s="1"/>
      <c r="E8588" s="1"/>
      <c r="F8588" s="1"/>
      <c r="G8588" s="1"/>
    </row>
    <row r="8589" spans="1:7" x14ac:dyDescent="0.25">
      <c r="A8589" s="2">
        <v>-0.64782249927520696</v>
      </c>
      <c r="B8589" s="2">
        <v>0.85933274030685403</v>
      </c>
      <c r="C8589" s="2">
        <v>1.5537627935409499</v>
      </c>
      <c r="D8589" s="1"/>
      <c r="E8589" s="1"/>
      <c r="F8589" s="1"/>
      <c r="G8589" s="1"/>
    </row>
    <row r="8590" spans="1:7" x14ac:dyDescent="0.25">
      <c r="A8590" s="2">
        <v>-0.63626211881637496</v>
      </c>
      <c r="B8590" s="2">
        <v>0.85800683498382502</v>
      </c>
      <c r="C8590" s="2">
        <v>1.5434626340866</v>
      </c>
      <c r="D8590" s="1"/>
      <c r="E8590" s="1"/>
      <c r="F8590" s="1"/>
      <c r="G8590" s="1"/>
    </row>
    <row r="8591" spans="1:7" x14ac:dyDescent="0.25">
      <c r="A8591" s="2">
        <v>-0.63469988107681197</v>
      </c>
      <c r="B8591" s="2">
        <v>0.85742616653442305</v>
      </c>
      <c r="C8591" s="2">
        <v>1.56274461746215</v>
      </c>
      <c r="D8591" s="1"/>
      <c r="E8591" s="1"/>
      <c r="F8591" s="1"/>
      <c r="G8591" s="1"/>
    </row>
    <row r="8592" spans="1:7" x14ac:dyDescent="0.25">
      <c r="A8592" s="2">
        <v>-0.63839244842529197</v>
      </c>
      <c r="B8592" s="2">
        <v>0.85730779170989901</v>
      </c>
      <c r="C8592" s="2">
        <v>1.5547063350677399</v>
      </c>
      <c r="D8592" s="1"/>
      <c r="E8592" s="1"/>
      <c r="F8592" s="1"/>
      <c r="G8592" s="1"/>
    </row>
    <row r="8593" spans="1:7" x14ac:dyDescent="0.25">
      <c r="A8593" s="2">
        <v>-0.64541321992874101</v>
      </c>
      <c r="B8593" s="2">
        <v>0.85853844881057695</v>
      </c>
      <c r="C8593" s="2">
        <v>1.55663049221038</v>
      </c>
      <c r="D8593" s="1"/>
      <c r="E8593" s="1"/>
      <c r="F8593" s="1"/>
      <c r="G8593" s="1"/>
    </row>
    <row r="8594" spans="1:7" x14ac:dyDescent="0.25">
      <c r="A8594" s="2">
        <v>-0.63889467716216997</v>
      </c>
      <c r="B8594" s="2">
        <v>0.85709601640701205</v>
      </c>
      <c r="C8594" s="2">
        <v>1.5599182844161901</v>
      </c>
      <c r="D8594" s="1"/>
      <c r="E8594" s="1"/>
      <c r="F8594" s="1"/>
      <c r="G8594" s="1"/>
    </row>
    <row r="8595" spans="1:7" x14ac:dyDescent="0.25">
      <c r="A8595" s="2">
        <v>-0.63062423467636097</v>
      </c>
      <c r="B8595" s="2">
        <v>0.85891407728195102</v>
      </c>
      <c r="C8595" s="2">
        <v>1.5536520481109599</v>
      </c>
      <c r="D8595" s="1"/>
      <c r="E8595" s="1"/>
      <c r="F8595" s="1"/>
      <c r="G8595" s="1"/>
    </row>
    <row r="8596" spans="1:7" x14ac:dyDescent="0.25">
      <c r="A8596" s="2">
        <v>-0.64122873544692904</v>
      </c>
      <c r="B8596" s="2">
        <v>0.856098413467407</v>
      </c>
      <c r="C8596" s="2">
        <v>1.54958772659301</v>
      </c>
      <c r="D8596" s="1"/>
      <c r="E8596" s="1"/>
      <c r="F8596" s="1"/>
      <c r="G8596" s="1"/>
    </row>
    <row r="8597" spans="1:7" x14ac:dyDescent="0.25">
      <c r="A8597" s="2">
        <v>-0.63164341449737504</v>
      </c>
      <c r="B8597" s="2">
        <v>0.85737001895904497</v>
      </c>
      <c r="C8597" s="2">
        <v>1.5519229173660201</v>
      </c>
      <c r="D8597" s="1"/>
      <c r="E8597" s="1"/>
      <c r="F8597" s="1"/>
      <c r="G8597" s="1"/>
    </row>
    <row r="8598" spans="1:7" x14ac:dyDescent="0.25">
      <c r="A8598" s="2">
        <v>-0.64071226119995095</v>
      </c>
      <c r="B8598" s="2">
        <v>0.85668992996215798</v>
      </c>
      <c r="C8598" s="2">
        <v>1.5551848411560001</v>
      </c>
      <c r="D8598" s="1"/>
      <c r="E8598" s="1"/>
      <c r="F8598" s="1"/>
      <c r="G8598" s="1"/>
    </row>
    <row r="8599" spans="1:7" x14ac:dyDescent="0.25">
      <c r="A8599" s="2">
        <v>-0.63896751403808505</v>
      </c>
      <c r="B8599" s="2">
        <v>0.85846889019012396</v>
      </c>
      <c r="C8599" s="2">
        <v>1.53670930862426</v>
      </c>
      <c r="D8599" s="1"/>
      <c r="E8599" s="1"/>
      <c r="F8599" s="1"/>
      <c r="G8599" s="1"/>
    </row>
    <row r="8600" spans="1:7" x14ac:dyDescent="0.25">
      <c r="A8600" s="2">
        <v>-0.63559126853942804</v>
      </c>
      <c r="B8600" s="2">
        <v>0.857566177845001</v>
      </c>
      <c r="C8600" s="2">
        <v>1.5397026538848799</v>
      </c>
      <c r="D8600" s="1"/>
      <c r="E8600" s="1"/>
      <c r="F8600" s="1"/>
      <c r="G8600" s="1"/>
    </row>
    <row r="8601" spans="1:7" x14ac:dyDescent="0.25">
      <c r="A8601" s="2">
        <v>-0.63230949640274003</v>
      </c>
      <c r="B8601" s="2">
        <v>0.85717040300369196</v>
      </c>
      <c r="C8601" s="2">
        <v>1.55782723426818</v>
      </c>
      <c r="D8601" s="1"/>
      <c r="E8601" s="1"/>
      <c r="F8601" s="1"/>
      <c r="G8601" s="1"/>
    </row>
    <row r="8602" spans="1:7" x14ac:dyDescent="0.25">
      <c r="A8602" s="2">
        <v>-0.62078922986984197</v>
      </c>
      <c r="B8602" s="2">
        <v>0.85605466365814198</v>
      </c>
      <c r="C8602" s="2">
        <v>1.53206038475036</v>
      </c>
      <c r="D8602" s="1"/>
      <c r="E8602" s="1"/>
      <c r="F8602" s="1"/>
      <c r="G8602" s="1"/>
    </row>
    <row r="8603" spans="1:7" x14ac:dyDescent="0.25">
      <c r="A8603" s="2">
        <v>-0.62259697914123502</v>
      </c>
      <c r="B8603" s="2">
        <v>0.857996046543121</v>
      </c>
      <c r="C8603" s="2">
        <v>1.5379620790481501</v>
      </c>
      <c r="D8603" s="1"/>
      <c r="E8603" s="1"/>
      <c r="F8603" s="1"/>
      <c r="G8603" s="1"/>
    </row>
    <row r="8604" spans="1:7" x14ac:dyDescent="0.25">
      <c r="A8604" s="2">
        <v>-0.61917561292648304</v>
      </c>
      <c r="B8604" s="2">
        <v>0.85609596967697099</v>
      </c>
      <c r="C8604" s="2">
        <v>1.5237784385681099</v>
      </c>
      <c r="D8604" s="1"/>
      <c r="E8604" s="1"/>
      <c r="F8604" s="1"/>
      <c r="G8604" s="1"/>
    </row>
    <row r="8605" spans="1:7" x14ac:dyDescent="0.25">
      <c r="A8605" s="2">
        <v>-0.62971800565719604</v>
      </c>
      <c r="B8605" s="2">
        <v>0.85778898000717096</v>
      </c>
      <c r="C8605" s="2">
        <v>1.54891204833984</v>
      </c>
      <c r="D8605" s="1"/>
      <c r="E8605" s="1"/>
      <c r="F8605" s="1"/>
      <c r="G8605" s="1"/>
    </row>
    <row r="8606" spans="1:7" x14ac:dyDescent="0.25">
      <c r="A8606" s="2">
        <v>-0.63017439842224099</v>
      </c>
      <c r="B8606" s="2">
        <v>0.85598874092101995</v>
      </c>
      <c r="C8606" s="2">
        <v>1.53003942966461</v>
      </c>
      <c r="D8606" s="1"/>
      <c r="E8606" s="1"/>
      <c r="F8606" s="1"/>
      <c r="G8606" s="1"/>
    </row>
    <row r="8607" spans="1:7" x14ac:dyDescent="0.25">
      <c r="A8607" s="2">
        <v>-0.62011539936065596</v>
      </c>
      <c r="B8607" s="2">
        <v>0.85857129096984797</v>
      </c>
      <c r="C8607" s="2">
        <v>1.5306133031845</v>
      </c>
      <c r="D8607" s="1"/>
      <c r="E8607" s="1"/>
      <c r="F8607" s="1"/>
      <c r="G8607" s="1"/>
    </row>
    <row r="8608" spans="1:7" x14ac:dyDescent="0.25">
      <c r="A8608" s="2">
        <v>-0.62266314029693604</v>
      </c>
      <c r="B8608" s="2">
        <v>0.85617417097091597</v>
      </c>
      <c r="C8608" s="2">
        <v>1.5177255868911701</v>
      </c>
      <c r="D8608" s="1"/>
      <c r="E8608" s="1"/>
      <c r="F8608" s="1"/>
      <c r="G8608" s="1"/>
    </row>
    <row r="8609" spans="1:7" x14ac:dyDescent="0.25">
      <c r="A8609" s="2">
        <v>-0.61665993928909302</v>
      </c>
      <c r="B8609" s="2">
        <v>0.85810899734497004</v>
      </c>
      <c r="C8609" s="2">
        <v>1.54013895988464</v>
      </c>
      <c r="D8609" s="1"/>
      <c r="E8609" s="1"/>
      <c r="F8609" s="1"/>
      <c r="G8609" s="1"/>
    </row>
    <row r="8610" spans="1:7" x14ac:dyDescent="0.25">
      <c r="A8610" s="2">
        <v>-0.61240983009338301</v>
      </c>
      <c r="B8610" s="2">
        <v>0.85629028081893899</v>
      </c>
      <c r="C8610" s="2">
        <v>1.5331048965454099</v>
      </c>
      <c r="D8610" s="1"/>
      <c r="E8610" s="1"/>
      <c r="F8610" s="1"/>
      <c r="G8610" s="1"/>
    </row>
    <row r="8611" spans="1:7" x14ac:dyDescent="0.25">
      <c r="A8611" s="2">
        <v>-0.61490654945373502</v>
      </c>
      <c r="B8611" s="2">
        <v>0.85799938440322798</v>
      </c>
      <c r="C8611" s="2">
        <v>1.5359420776367101</v>
      </c>
      <c r="D8611" s="1"/>
      <c r="E8611" s="1"/>
      <c r="F8611" s="1"/>
      <c r="G8611" s="1"/>
    </row>
    <row r="8612" spans="1:7" x14ac:dyDescent="0.25">
      <c r="A8612" s="2">
        <v>-0.62211823463439897</v>
      </c>
      <c r="B8612" s="2">
        <v>0.85672998428344704</v>
      </c>
      <c r="C8612" s="2">
        <v>1.5097638368606501</v>
      </c>
      <c r="D8612" s="1"/>
      <c r="E8612" s="1"/>
      <c r="F8612" s="1"/>
      <c r="G8612" s="1"/>
    </row>
    <row r="8613" spans="1:7" x14ac:dyDescent="0.25">
      <c r="A8613" s="2">
        <v>-0.63347351551055897</v>
      </c>
      <c r="B8613" s="2">
        <v>0.85865753889083796</v>
      </c>
      <c r="C8613" s="2">
        <v>1.52556383609771</v>
      </c>
      <c r="D8613" s="1"/>
      <c r="E8613" s="1"/>
      <c r="F8613" s="1"/>
      <c r="G8613" s="1"/>
    </row>
    <row r="8614" spans="1:7" x14ac:dyDescent="0.25">
      <c r="A8614" s="2">
        <v>-0.62163734436035101</v>
      </c>
      <c r="B8614" s="2">
        <v>0.85879606008529596</v>
      </c>
      <c r="C8614" s="2">
        <v>1.51142930984497</v>
      </c>
      <c r="D8614" s="1"/>
      <c r="E8614" s="1"/>
      <c r="F8614" s="1"/>
      <c r="G8614" s="1"/>
    </row>
    <row r="8615" spans="1:7" x14ac:dyDescent="0.25">
      <c r="A8615" s="2">
        <v>-0.62209039926528897</v>
      </c>
      <c r="B8615" s="2">
        <v>0.85974383354187001</v>
      </c>
      <c r="C8615" s="2">
        <v>1.52904093265533</v>
      </c>
      <c r="D8615" s="1"/>
      <c r="E8615" s="1"/>
      <c r="F8615" s="1"/>
      <c r="G8615" s="1"/>
    </row>
    <row r="8616" spans="1:7" x14ac:dyDescent="0.25">
      <c r="A8616" s="2">
        <v>-0.60914558172225897</v>
      </c>
      <c r="B8616" s="2">
        <v>0.85798567533492998</v>
      </c>
      <c r="C8616" s="2">
        <v>1.5146167278289699</v>
      </c>
      <c r="D8616" s="1"/>
      <c r="E8616" s="1"/>
      <c r="F8616" s="1"/>
      <c r="G8616" s="1"/>
    </row>
    <row r="8617" spans="1:7" x14ac:dyDescent="0.25">
      <c r="A8617" s="2">
        <v>-0.60986661911010698</v>
      </c>
      <c r="B8617" s="2">
        <v>0.86025536060333196</v>
      </c>
      <c r="C8617" s="2">
        <v>1.5163540840148899</v>
      </c>
      <c r="D8617" s="1"/>
      <c r="E8617" s="1"/>
      <c r="F8617" s="1"/>
      <c r="G8617" s="1"/>
    </row>
    <row r="8618" spans="1:7" x14ac:dyDescent="0.25">
      <c r="A8618" s="2">
        <v>-0.61451804637908902</v>
      </c>
      <c r="B8618" s="2">
        <v>0.85884928703308105</v>
      </c>
      <c r="C8618" s="2">
        <v>1.5197784900665201</v>
      </c>
      <c r="D8618" s="1"/>
      <c r="E8618" s="1"/>
      <c r="F8618" s="1"/>
      <c r="G8618" s="1"/>
    </row>
    <row r="8619" spans="1:7" x14ac:dyDescent="0.25">
      <c r="A8619" s="2">
        <v>-0.61219418048858598</v>
      </c>
      <c r="B8619" s="2">
        <v>0.85980534553527799</v>
      </c>
      <c r="C8619" s="2">
        <v>1.51535964012145</v>
      </c>
      <c r="D8619" s="1"/>
      <c r="E8619" s="1"/>
      <c r="F8619" s="1"/>
      <c r="G8619" s="1"/>
    </row>
    <row r="8620" spans="1:7" x14ac:dyDescent="0.25">
      <c r="A8620" s="2">
        <v>-0.60014712810516302</v>
      </c>
      <c r="B8620" s="2">
        <v>0.85871523618698098</v>
      </c>
      <c r="C8620" s="2">
        <v>1.5187468528747501</v>
      </c>
      <c r="D8620" s="1"/>
      <c r="E8620" s="1"/>
      <c r="F8620" s="1"/>
      <c r="G8620" s="1"/>
    </row>
    <row r="8621" spans="1:7" x14ac:dyDescent="0.25">
      <c r="A8621" s="2">
        <v>-0.61015844345092696</v>
      </c>
      <c r="B8621" s="2">
        <v>0.85995709896087602</v>
      </c>
      <c r="C8621" s="2">
        <v>1.49331963062286</v>
      </c>
      <c r="D8621" s="1"/>
      <c r="E8621" s="1"/>
      <c r="F8621" s="1"/>
      <c r="G8621" s="1"/>
    </row>
    <row r="8622" spans="1:7" x14ac:dyDescent="0.25">
      <c r="A8622" s="2">
        <v>-0.60679364204406705</v>
      </c>
      <c r="B8622" s="2">
        <v>0.858650982379913</v>
      </c>
      <c r="C8622" s="2">
        <v>1.51022017002105</v>
      </c>
      <c r="D8622" s="1"/>
      <c r="E8622" s="1"/>
      <c r="F8622" s="1"/>
      <c r="G8622" s="1"/>
    </row>
    <row r="8623" spans="1:7" x14ac:dyDescent="0.25">
      <c r="A8623" s="2">
        <v>-0.60878795385360696</v>
      </c>
      <c r="B8623" s="2">
        <v>0.858706474304199</v>
      </c>
      <c r="C8623" s="2">
        <v>1.4982991218566799</v>
      </c>
      <c r="D8623" s="1"/>
      <c r="E8623" s="1"/>
      <c r="F8623" s="1"/>
      <c r="G8623" s="1"/>
    </row>
    <row r="8624" spans="1:7" x14ac:dyDescent="0.25">
      <c r="A8624" s="2">
        <v>-0.60115098953247004</v>
      </c>
      <c r="B8624" s="2">
        <v>0.858689665794372</v>
      </c>
      <c r="C8624" s="2">
        <v>1.4989435672760001</v>
      </c>
      <c r="D8624" s="1"/>
      <c r="E8624" s="1"/>
      <c r="F8624" s="1"/>
      <c r="G8624" s="1"/>
    </row>
    <row r="8625" spans="1:7" x14ac:dyDescent="0.25">
      <c r="A8625" s="2">
        <v>-0.60924226045608498</v>
      </c>
      <c r="B8625" s="2">
        <v>0.85865002870559604</v>
      </c>
      <c r="C8625" s="2">
        <v>1.4881329536437899</v>
      </c>
      <c r="D8625" s="1"/>
      <c r="E8625" s="1"/>
      <c r="F8625" s="1"/>
      <c r="G8625" s="1"/>
    </row>
    <row r="8626" spans="1:7" x14ac:dyDescent="0.25">
      <c r="A8626" s="2">
        <v>-0.59980714321136397</v>
      </c>
      <c r="B8626" s="2">
        <v>0.85842084884643499</v>
      </c>
      <c r="C8626" s="2">
        <v>1.4939810037612899</v>
      </c>
      <c r="D8626" s="1"/>
      <c r="E8626" s="1"/>
      <c r="F8626" s="1"/>
      <c r="G8626" s="1"/>
    </row>
    <row r="8627" spans="1:7" x14ac:dyDescent="0.25">
      <c r="A8627" s="2">
        <v>-0.61225825548171897</v>
      </c>
      <c r="B8627" s="2">
        <v>0.857768774032592</v>
      </c>
      <c r="C8627" s="2">
        <v>1.4799789190292301</v>
      </c>
      <c r="D8627" s="1"/>
      <c r="E8627" s="1"/>
      <c r="F8627" s="1"/>
      <c r="G8627" s="1"/>
    </row>
    <row r="8628" spans="1:7" x14ac:dyDescent="0.25">
      <c r="A8628" s="2">
        <v>-0.607427358627319</v>
      </c>
      <c r="B8628" s="2">
        <v>0.85680484771728505</v>
      </c>
      <c r="C8628" s="2">
        <v>1.4935439825057899</v>
      </c>
      <c r="D8628" s="1"/>
      <c r="E8628" s="1"/>
      <c r="F8628" s="1"/>
      <c r="G8628" s="1"/>
    </row>
    <row r="8629" spans="1:7" x14ac:dyDescent="0.25">
      <c r="A8629" s="2">
        <v>-0.61015385389328003</v>
      </c>
      <c r="B8629" s="2">
        <v>0.85832923650741499</v>
      </c>
      <c r="C8629" s="2">
        <v>1.4876068830490099</v>
      </c>
      <c r="D8629" s="1"/>
      <c r="E8629" s="1"/>
      <c r="F8629" s="1"/>
      <c r="G8629" s="1"/>
    </row>
    <row r="8630" spans="1:7" x14ac:dyDescent="0.25">
      <c r="A8630" s="2">
        <v>-0.59648895263671797</v>
      </c>
      <c r="B8630" s="2">
        <v>0.85745829343795699</v>
      </c>
      <c r="C8630" s="2">
        <v>1.4887944459915099</v>
      </c>
      <c r="D8630" s="1"/>
      <c r="E8630" s="1"/>
      <c r="F8630" s="1"/>
      <c r="G8630" s="1"/>
    </row>
    <row r="8631" spans="1:7" x14ac:dyDescent="0.25">
      <c r="A8631" s="2">
        <v>-0.60907018184661799</v>
      </c>
      <c r="B8631" s="2">
        <v>0.85772049427032404</v>
      </c>
      <c r="C8631" s="2">
        <v>1.4836618900298999</v>
      </c>
      <c r="D8631" s="1"/>
      <c r="E8631" s="1"/>
      <c r="F8631" s="1"/>
      <c r="G8631" s="1"/>
    </row>
    <row r="8632" spans="1:7" x14ac:dyDescent="0.25">
      <c r="A8632" s="2">
        <v>-0.59933954477310103</v>
      </c>
      <c r="B8632" s="2">
        <v>0.85704785585403398</v>
      </c>
      <c r="C8632" s="2">
        <v>1.4875692129135101</v>
      </c>
      <c r="D8632" s="1"/>
      <c r="E8632" s="1"/>
      <c r="F8632" s="1"/>
      <c r="G8632" s="1"/>
    </row>
    <row r="8633" spans="1:7" x14ac:dyDescent="0.25">
      <c r="A8633" s="2">
        <v>-0.59473413228988603</v>
      </c>
      <c r="B8633" s="2">
        <v>0.85728961229324296</v>
      </c>
      <c r="C8633" s="2">
        <v>1.4588879346847501</v>
      </c>
      <c r="D8633" s="1"/>
      <c r="E8633" s="1"/>
      <c r="F8633" s="1"/>
      <c r="G8633" s="1"/>
    </row>
    <row r="8634" spans="1:7" x14ac:dyDescent="0.25">
      <c r="A8634" s="2">
        <v>-0.59567302465438798</v>
      </c>
      <c r="B8634" s="2">
        <v>0.85748893022537198</v>
      </c>
      <c r="C8634" s="2">
        <v>1.5078649520873999</v>
      </c>
      <c r="D8634" s="1"/>
      <c r="E8634" s="1"/>
      <c r="F8634" s="1"/>
      <c r="G8634" s="1"/>
    </row>
    <row r="8635" spans="1:7" x14ac:dyDescent="0.25">
      <c r="A8635" s="2">
        <v>-0.59681516885757402</v>
      </c>
      <c r="B8635" s="2">
        <v>0.85666966438293402</v>
      </c>
      <c r="C8635" s="2">
        <v>1.47001636028289</v>
      </c>
      <c r="D8635" s="1"/>
      <c r="E8635" s="1"/>
      <c r="F8635" s="1"/>
      <c r="G8635" s="1"/>
    </row>
    <row r="8636" spans="1:7" x14ac:dyDescent="0.25">
      <c r="A8636" s="2">
        <v>-0.60610753297805697</v>
      </c>
      <c r="B8636" s="2">
        <v>0.85796052217483498</v>
      </c>
      <c r="C8636" s="2">
        <v>1.4799877405166599</v>
      </c>
      <c r="D8636" s="1"/>
      <c r="E8636" s="1"/>
      <c r="F8636" s="1"/>
      <c r="G8636" s="1"/>
    </row>
    <row r="8637" spans="1:7" x14ac:dyDescent="0.25">
      <c r="A8637" s="2">
        <v>-0.58751773834228505</v>
      </c>
      <c r="B8637" s="2">
        <v>0.85633063316345204</v>
      </c>
      <c r="C8637" s="2">
        <v>1.48173975944519</v>
      </c>
      <c r="D8637" s="1"/>
      <c r="E8637" s="1"/>
      <c r="F8637" s="1"/>
      <c r="G8637" s="1"/>
    </row>
    <row r="8638" spans="1:7" x14ac:dyDescent="0.25">
      <c r="A8638" s="2">
        <v>-0.59001702070236195</v>
      </c>
      <c r="B8638" s="2">
        <v>0.85761535167694003</v>
      </c>
      <c r="C8638" s="2">
        <v>1.4709459543228101</v>
      </c>
      <c r="D8638" s="1"/>
      <c r="E8638" s="1"/>
      <c r="F8638" s="1"/>
      <c r="G8638" s="1"/>
    </row>
    <row r="8639" spans="1:7" x14ac:dyDescent="0.25">
      <c r="A8639" s="2">
        <v>-0.60092496871948198</v>
      </c>
      <c r="B8639" s="2">
        <v>0.85674101114273005</v>
      </c>
      <c r="C8639" s="2">
        <v>1.4669597148895199</v>
      </c>
      <c r="D8639" s="1"/>
      <c r="E8639" s="1"/>
      <c r="F8639" s="1"/>
      <c r="G8639" s="1"/>
    </row>
    <row r="8640" spans="1:7" x14ac:dyDescent="0.25">
      <c r="A8640" s="2">
        <v>-0.58611714839935303</v>
      </c>
      <c r="B8640" s="2">
        <v>0.85815370082855202</v>
      </c>
      <c r="C8640" s="2">
        <v>1.4525500535964899</v>
      </c>
      <c r="D8640" s="1"/>
      <c r="E8640" s="1"/>
      <c r="F8640" s="1"/>
      <c r="G8640" s="1"/>
    </row>
    <row r="8641" spans="1:7" x14ac:dyDescent="0.25">
      <c r="A8641" s="2">
        <v>-0.58976304531097401</v>
      </c>
      <c r="B8641" s="2">
        <v>0.857507944107055</v>
      </c>
      <c r="C8641" s="2">
        <v>1.45123898983001</v>
      </c>
      <c r="D8641" s="1"/>
      <c r="E8641" s="1"/>
      <c r="F8641" s="1"/>
      <c r="G8641" s="1"/>
    </row>
    <row r="8642" spans="1:7" x14ac:dyDescent="0.25">
      <c r="A8642" s="2">
        <v>-0.58770072460174505</v>
      </c>
      <c r="B8642" s="2">
        <v>0.85746294260025002</v>
      </c>
      <c r="C8642" s="2">
        <v>1.4463032484054501</v>
      </c>
      <c r="D8642" s="1"/>
      <c r="E8642" s="1"/>
      <c r="F8642" s="1"/>
      <c r="G8642" s="1"/>
    </row>
    <row r="8643" spans="1:7" x14ac:dyDescent="0.25">
      <c r="A8643" s="2">
        <v>-0.58285480737686102</v>
      </c>
      <c r="B8643" s="2">
        <v>0.857388615608215</v>
      </c>
      <c r="C8643" s="2">
        <v>1.4702247381210301</v>
      </c>
      <c r="D8643" s="1"/>
      <c r="E8643" s="1"/>
      <c r="F8643" s="1"/>
      <c r="G8643" s="1"/>
    </row>
    <row r="8644" spans="1:7" x14ac:dyDescent="0.25">
      <c r="A8644" s="2">
        <v>-0.58736497163772505</v>
      </c>
      <c r="B8644" s="2">
        <v>0.85962712764739901</v>
      </c>
      <c r="C8644" s="2">
        <v>1.45688092708587</v>
      </c>
      <c r="D8644" s="1"/>
      <c r="E8644" s="1"/>
      <c r="F8644" s="1"/>
      <c r="G8644" s="1"/>
    </row>
    <row r="8645" spans="1:7" x14ac:dyDescent="0.25">
      <c r="A8645" s="2">
        <v>-0.585443615913391</v>
      </c>
      <c r="B8645" s="2">
        <v>0.85771512985229403</v>
      </c>
      <c r="C8645" s="2">
        <v>1.45653712749481</v>
      </c>
      <c r="D8645" s="1"/>
      <c r="E8645" s="1"/>
      <c r="F8645" s="1"/>
      <c r="G8645" s="1"/>
    </row>
    <row r="8646" spans="1:7" x14ac:dyDescent="0.25">
      <c r="A8646" s="2">
        <v>-0.59076660871505704</v>
      </c>
      <c r="B8646" s="2">
        <v>0.85892462730407704</v>
      </c>
      <c r="C8646" s="2">
        <v>1.44009661674499</v>
      </c>
      <c r="D8646" s="1"/>
      <c r="E8646" s="1"/>
      <c r="F8646" s="1"/>
      <c r="G8646" s="1"/>
    </row>
    <row r="8647" spans="1:7" x14ac:dyDescent="0.25">
      <c r="A8647" s="2">
        <v>-0.59264379739761297</v>
      </c>
      <c r="B8647" s="2">
        <v>0.85758411884307795</v>
      </c>
      <c r="C8647" s="2">
        <v>1.43001365661621</v>
      </c>
      <c r="D8647" s="1"/>
      <c r="E8647" s="1"/>
      <c r="F8647" s="1"/>
      <c r="G8647" s="1"/>
    </row>
    <row r="8648" spans="1:7" x14ac:dyDescent="0.25">
      <c r="A8648" s="2">
        <v>-0.57574212551116899</v>
      </c>
      <c r="B8648" s="2">
        <v>0.85804724693298295</v>
      </c>
      <c r="C8648" s="2">
        <v>1.4456328153610201</v>
      </c>
      <c r="D8648" s="1"/>
      <c r="E8648" s="1"/>
      <c r="F8648" s="1"/>
      <c r="G8648" s="1"/>
    </row>
    <row r="8649" spans="1:7" x14ac:dyDescent="0.25">
      <c r="A8649" s="2">
        <v>-0.58521920442581099</v>
      </c>
      <c r="B8649" s="2">
        <v>0.85745018720626798</v>
      </c>
      <c r="C8649" s="2">
        <v>1.4483445882797199</v>
      </c>
      <c r="D8649" s="1"/>
      <c r="E8649" s="1"/>
      <c r="F8649" s="1"/>
      <c r="G8649" s="1"/>
    </row>
    <row r="8650" spans="1:7" x14ac:dyDescent="0.25">
      <c r="A8650" s="2">
        <v>-0.59773331880569402</v>
      </c>
      <c r="B8650" s="2">
        <v>0.85825890302658003</v>
      </c>
      <c r="C8650" s="2">
        <v>1.4446575641632</v>
      </c>
      <c r="D8650" s="1"/>
      <c r="E8650" s="1"/>
      <c r="F8650" s="1"/>
      <c r="G8650" s="1"/>
    </row>
    <row r="8651" spans="1:7" x14ac:dyDescent="0.25">
      <c r="A8651" s="2">
        <v>-0.58798259496688798</v>
      </c>
      <c r="B8651" s="2">
        <v>0.85717326402664096</v>
      </c>
      <c r="C8651" s="2">
        <v>1.42934989929199</v>
      </c>
      <c r="D8651" s="1"/>
      <c r="E8651" s="1"/>
      <c r="F8651" s="1"/>
      <c r="G8651" s="1"/>
    </row>
    <row r="8652" spans="1:7" x14ac:dyDescent="0.25">
      <c r="A8652" s="2">
        <v>-0.59405398368835405</v>
      </c>
      <c r="B8652" s="2">
        <v>0.85906749963760298</v>
      </c>
      <c r="C8652" s="2">
        <v>1.4338861703872601</v>
      </c>
      <c r="D8652" s="1"/>
      <c r="E8652" s="1"/>
      <c r="F8652" s="1"/>
      <c r="G8652" s="1"/>
    </row>
    <row r="8653" spans="1:7" x14ac:dyDescent="0.25">
      <c r="A8653" s="2">
        <v>-0.58414864540099998</v>
      </c>
      <c r="B8653" s="2">
        <v>0.85627359151840199</v>
      </c>
      <c r="C8653" s="2">
        <v>1.43242311477661</v>
      </c>
      <c r="D8653" s="1"/>
      <c r="E8653" s="1"/>
      <c r="F8653" s="1"/>
      <c r="G8653" s="1"/>
    </row>
    <row r="8654" spans="1:7" x14ac:dyDescent="0.25">
      <c r="A8654" s="2">
        <v>-0.58153206110000599</v>
      </c>
      <c r="B8654" s="2">
        <v>0.85873568058013905</v>
      </c>
      <c r="C8654" s="2">
        <v>1.43023192882537</v>
      </c>
      <c r="D8654" s="1"/>
      <c r="E8654" s="1"/>
      <c r="F8654" s="1"/>
      <c r="G8654" s="1"/>
    </row>
    <row r="8655" spans="1:7" x14ac:dyDescent="0.25">
      <c r="A8655" s="2">
        <v>-0.57906579971313399</v>
      </c>
      <c r="B8655" s="2">
        <v>0.85734933614730802</v>
      </c>
      <c r="C8655" s="2">
        <v>1.45079898834228</v>
      </c>
      <c r="D8655" s="1"/>
      <c r="E8655" s="1"/>
      <c r="F8655" s="1"/>
      <c r="G8655" s="1"/>
    </row>
    <row r="8656" spans="1:7" x14ac:dyDescent="0.25">
      <c r="A8656" s="2">
        <v>-0.60403692722320501</v>
      </c>
      <c r="B8656" s="2">
        <v>0.85913121700286799</v>
      </c>
      <c r="C8656" s="2">
        <v>1.4453694820403999</v>
      </c>
      <c r="D8656" s="1"/>
      <c r="E8656" s="1"/>
      <c r="F8656" s="1"/>
      <c r="G8656" s="1"/>
    </row>
    <row r="8657" spans="1:7" x14ac:dyDescent="0.25">
      <c r="A8657" s="2">
        <v>-0.59279870986938399</v>
      </c>
      <c r="B8657" s="2">
        <v>0.85741239786148005</v>
      </c>
      <c r="C8657" s="2">
        <v>1.4420042037963801</v>
      </c>
      <c r="D8657" s="1"/>
      <c r="E8657" s="1"/>
      <c r="F8657" s="1"/>
      <c r="G8657" s="1"/>
    </row>
    <row r="8658" spans="1:7" x14ac:dyDescent="0.25">
      <c r="A8658" s="2">
        <v>-0.59977400302886896</v>
      </c>
      <c r="B8658" s="2">
        <v>0.860029637813568</v>
      </c>
      <c r="C8658" s="2">
        <v>1.42771673202514</v>
      </c>
      <c r="D8658" s="1"/>
      <c r="E8658" s="1"/>
      <c r="F8658" s="1"/>
      <c r="G8658" s="1"/>
    </row>
    <row r="8659" spans="1:7" x14ac:dyDescent="0.25">
      <c r="A8659" s="2">
        <v>-0.59498083591461104</v>
      </c>
      <c r="B8659" s="2">
        <v>0.85891622304916304</v>
      </c>
      <c r="C8659" s="2">
        <v>1.40236103534698</v>
      </c>
      <c r="D8659" s="1"/>
      <c r="E8659" s="1"/>
      <c r="F8659" s="1"/>
      <c r="G8659" s="1"/>
    </row>
    <row r="8660" spans="1:7" x14ac:dyDescent="0.25">
      <c r="A8660" s="2">
        <v>-0.59683042764663596</v>
      </c>
      <c r="B8660" s="2">
        <v>0.85920894145965498</v>
      </c>
      <c r="C8660" s="2">
        <v>1.43761730194091</v>
      </c>
      <c r="D8660" s="1"/>
      <c r="E8660" s="1"/>
      <c r="F8660" s="1"/>
      <c r="G8660" s="1"/>
    </row>
    <row r="8661" spans="1:7" x14ac:dyDescent="0.25">
      <c r="A8661" s="2">
        <v>-0.59742552042007402</v>
      </c>
      <c r="B8661" s="2">
        <v>0.85905402898788397</v>
      </c>
      <c r="C8661" s="2">
        <v>1.4352079629898</v>
      </c>
      <c r="D8661" s="1"/>
      <c r="E8661" s="1"/>
      <c r="F8661" s="1"/>
      <c r="G8661" s="1"/>
    </row>
    <row r="8662" spans="1:7" x14ac:dyDescent="0.25">
      <c r="A8662" s="2">
        <v>-0.60990637540817205</v>
      </c>
      <c r="B8662" s="2">
        <v>0.86037945747375399</v>
      </c>
      <c r="C8662" s="2">
        <v>1.4361172914505</v>
      </c>
      <c r="D8662" s="1"/>
      <c r="E8662" s="1"/>
      <c r="F8662" s="1"/>
      <c r="G8662" s="1"/>
    </row>
    <row r="8663" spans="1:7" x14ac:dyDescent="0.25">
      <c r="A8663" s="2">
        <v>-0.60193878412246704</v>
      </c>
      <c r="B8663" s="2">
        <v>0.85740637779235795</v>
      </c>
      <c r="C8663" s="2">
        <v>1.4174734354019101</v>
      </c>
      <c r="D8663" s="1"/>
      <c r="E8663" s="1"/>
      <c r="F8663" s="1"/>
      <c r="G8663" s="1"/>
    </row>
    <row r="8664" spans="1:7" x14ac:dyDescent="0.25">
      <c r="A8664" s="2">
        <v>-0.60933685302734297</v>
      </c>
      <c r="B8664" s="2">
        <v>0.85951709747314398</v>
      </c>
      <c r="C8664" s="2">
        <v>1.4192101955413801</v>
      </c>
      <c r="D8664" s="1"/>
      <c r="E8664" s="1"/>
      <c r="F8664" s="1"/>
      <c r="G8664" s="1"/>
    </row>
    <row r="8665" spans="1:7" x14ac:dyDescent="0.25">
      <c r="A8665" s="2">
        <v>-0.60439980030059803</v>
      </c>
      <c r="B8665" s="2">
        <v>0.85825169086456199</v>
      </c>
      <c r="C8665" s="2">
        <v>1.4216101169586099</v>
      </c>
      <c r="D8665" s="1"/>
      <c r="E8665" s="1"/>
      <c r="F8665" s="1"/>
      <c r="G8665" s="1"/>
    </row>
    <row r="8666" spans="1:7" x14ac:dyDescent="0.25">
      <c r="A8666" s="2">
        <v>-0.62205886840820301</v>
      </c>
      <c r="B8666" s="2">
        <v>0.85859572887420599</v>
      </c>
      <c r="C8666" s="2">
        <v>1.42582058906555</v>
      </c>
      <c r="D8666" s="1"/>
      <c r="E8666" s="1"/>
      <c r="F8666" s="1"/>
      <c r="G8666" s="1"/>
    </row>
    <row r="8667" spans="1:7" x14ac:dyDescent="0.25">
      <c r="A8667" s="2">
        <v>-0.60018789768218905</v>
      </c>
      <c r="B8667" s="2">
        <v>0.858878374099731</v>
      </c>
      <c r="C8667" s="2">
        <v>1.40420317649841</v>
      </c>
      <c r="D8667" s="1"/>
      <c r="E8667" s="1"/>
      <c r="F8667" s="1"/>
      <c r="G8667" s="1"/>
    </row>
    <row r="8668" spans="1:7" x14ac:dyDescent="0.25">
      <c r="A8668" s="2">
        <v>-0.60948222875595004</v>
      </c>
      <c r="B8668" s="2">
        <v>0.85988134145736606</v>
      </c>
      <c r="C8668" s="2">
        <v>1.3995051383972099</v>
      </c>
      <c r="D8668" s="1"/>
      <c r="E8668" s="1"/>
      <c r="F8668" s="1"/>
      <c r="G8668" s="1"/>
    </row>
    <row r="8669" spans="1:7" x14ac:dyDescent="0.25">
      <c r="A8669" s="2">
        <v>-0.613026082515716</v>
      </c>
      <c r="B8669" s="2">
        <v>0.85812640190124501</v>
      </c>
      <c r="C8669" s="2">
        <v>1.4147695302963199</v>
      </c>
      <c r="D8669" s="1"/>
      <c r="E8669" s="1"/>
      <c r="F8669" s="1"/>
      <c r="G8669" s="1"/>
    </row>
    <row r="8670" spans="1:7" x14ac:dyDescent="0.25">
      <c r="A8670" s="2">
        <v>-0.61239618062973</v>
      </c>
      <c r="B8670" s="2">
        <v>0.859161436557769</v>
      </c>
      <c r="C8670" s="2">
        <v>1.4106413125991799</v>
      </c>
      <c r="D8670" s="1"/>
      <c r="E8670" s="1"/>
      <c r="F8670" s="1"/>
      <c r="G8670" s="1"/>
    </row>
    <row r="8671" spans="1:7" x14ac:dyDescent="0.25">
      <c r="A8671" s="2">
        <v>-0.60726833343505804</v>
      </c>
      <c r="B8671" s="2">
        <v>0.858218193054199</v>
      </c>
      <c r="C8671" s="2">
        <v>1.3920720815658501</v>
      </c>
      <c r="D8671" s="1"/>
      <c r="E8671" s="1"/>
      <c r="F8671" s="1"/>
      <c r="G8671" s="1"/>
    </row>
    <row r="8672" spans="1:7" x14ac:dyDescent="0.25">
      <c r="A8672" s="2">
        <v>-0.60378539562225297</v>
      </c>
      <c r="B8672" s="2">
        <v>0.85858035087585405</v>
      </c>
      <c r="C8672" s="2">
        <v>1.3992394208907999</v>
      </c>
      <c r="D8672" s="1"/>
      <c r="E8672" s="1"/>
      <c r="F8672" s="1"/>
      <c r="G8672" s="1"/>
    </row>
    <row r="8673" spans="1:7" x14ac:dyDescent="0.25">
      <c r="A8673" s="2">
        <v>-0.59935855865478505</v>
      </c>
      <c r="B8673" s="2">
        <v>0.85755461454391402</v>
      </c>
      <c r="C8673" s="2">
        <v>1.4133229255676201</v>
      </c>
      <c r="D8673" s="1"/>
      <c r="E8673" s="1"/>
      <c r="F8673" s="1"/>
      <c r="G8673" s="1"/>
    </row>
    <row r="8674" spans="1:7" x14ac:dyDescent="0.25">
      <c r="A8674" s="2">
        <v>-0.60737949609756403</v>
      </c>
      <c r="B8674" s="2">
        <v>0.85839921236038197</v>
      </c>
      <c r="C8674" s="2">
        <v>1.39190793037414</v>
      </c>
      <c r="D8674" s="1"/>
      <c r="E8674" s="1"/>
      <c r="F8674" s="1"/>
      <c r="G8674" s="1"/>
    </row>
    <row r="8675" spans="1:7" x14ac:dyDescent="0.25">
      <c r="A8675" s="2">
        <v>-0.60379058122634799</v>
      </c>
      <c r="B8675" s="2">
        <v>0.85846972465515103</v>
      </c>
      <c r="C8675" s="2">
        <v>1.40125584602355</v>
      </c>
      <c r="D8675" s="1"/>
      <c r="E8675" s="1"/>
      <c r="F8675" s="1"/>
      <c r="G8675" s="1"/>
    </row>
    <row r="8676" spans="1:7" x14ac:dyDescent="0.25">
      <c r="A8676" s="2">
        <v>-0.606634020805358</v>
      </c>
      <c r="B8676" s="2">
        <v>0.859178066253662</v>
      </c>
      <c r="C8676" s="2">
        <v>1.3808174133300699</v>
      </c>
      <c r="D8676" s="1"/>
      <c r="E8676" s="1"/>
      <c r="F8676" s="1"/>
      <c r="G8676" s="1"/>
    </row>
    <row r="8677" spans="1:7" x14ac:dyDescent="0.25">
      <c r="A8677" s="2">
        <v>-0.60225629806518499</v>
      </c>
      <c r="B8677" s="2">
        <v>0.85906529426574696</v>
      </c>
      <c r="C8677" s="2">
        <v>1.3792920112609801</v>
      </c>
      <c r="D8677" s="1"/>
      <c r="E8677" s="1"/>
      <c r="F8677" s="1"/>
      <c r="G8677" s="1"/>
    </row>
    <row r="8678" spans="1:7" x14ac:dyDescent="0.25">
      <c r="A8678" s="2">
        <v>-0.60727965831756503</v>
      </c>
      <c r="B8678" s="2">
        <v>0.86044263839721602</v>
      </c>
      <c r="C8678" s="2">
        <v>1.37419497966766</v>
      </c>
      <c r="D8678" s="1"/>
      <c r="E8678" s="1"/>
      <c r="F8678" s="1"/>
      <c r="G8678" s="1"/>
    </row>
    <row r="8679" spans="1:7" x14ac:dyDescent="0.25">
      <c r="A8679" s="2">
        <v>-0.61473262310027998</v>
      </c>
      <c r="B8679" s="2">
        <v>0.85957521200179998</v>
      </c>
      <c r="C8679" s="2">
        <v>1.4010865688323899</v>
      </c>
      <c r="D8679" s="1"/>
      <c r="E8679" s="1"/>
      <c r="F8679" s="1"/>
      <c r="G8679" s="1"/>
    </row>
    <row r="8680" spans="1:7" x14ac:dyDescent="0.25">
      <c r="A8680" s="2">
        <v>-0.61333572864532404</v>
      </c>
      <c r="B8680" s="2">
        <v>0.85854017734527499</v>
      </c>
      <c r="C8680" s="2">
        <v>1.3833327293395901</v>
      </c>
      <c r="D8680" s="1"/>
      <c r="E8680" s="1"/>
      <c r="F8680" s="1"/>
      <c r="G8680" s="1"/>
    </row>
    <row r="8681" spans="1:7" x14ac:dyDescent="0.25">
      <c r="A8681" s="2">
        <v>-0.59663689136505105</v>
      </c>
      <c r="B8681" s="2">
        <v>0.86017572879791204</v>
      </c>
      <c r="C8681" s="2">
        <v>1.3627461194992001</v>
      </c>
      <c r="D8681" s="1"/>
      <c r="E8681" s="1"/>
      <c r="F8681" s="1"/>
      <c r="G8681" s="1"/>
    </row>
    <row r="8682" spans="1:7" x14ac:dyDescent="0.25">
      <c r="A8682" s="2">
        <v>-0.59565526247024503</v>
      </c>
      <c r="B8682" s="2">
        <v>0.85927486419677701</v>
      </c>
      <c r="C8682" s="2">
        <v>1.35686695575714</v>
      </c>
      <c r="D8682" s="1"/>
      <c r="E8682" s="1"/>
      <c r="F8682" s="1"/>
      <c r="G8682" s="1"/>
    </row>
    <row r="8683" spans="1:7" x14ac:dyDescent="0.25">
      <c r="A8683" s="2">
        <v>-0.60339266061782804</v>
      </c>
      <c r="B8683" s="2">
        <v>0.86077553033828702</v>
      </c>
      <c r="C8683" s="2">
        <v>1.3823645114898599</v>
      </c>
      <c r="D8683" s="1"/>
      <c r="E8683" s="1"/>
      <c r="F8683" s="1"/>
      <c r="G8683" s="1"/>
    </row>
    <row r="8684" spans="1:7" x14ac:dyDescent="0.25">
      <c r="A8684" s="2">
        <v>-0.59732788801193204</v>
      </c>
      <c r="B8684" s="2">
        <v>0.86040353775024403</v>
      </c>
      <c r="C8684" s="2">
        <v>1.3741749525070099</v>
      </c>
      <c r="D8684" s="1"/>
      <c r="E8684" s="1"/>
      <c r="F8684" s="1"/>
      <c r="G8684" s="1"/>
    </row>
    <row r="8685" spans="1:7" x14ac:dyDescent="0.25">
      <c r="A8685" s="2">
        <v>-0.59812849760055498</v>
      </c>
      <c r="B8685" s="2">
        <v>0.86020779609680098</v>
      </c>
      <c r="C8685" s="2">
        <v>1.3735898733139</v>
      </c>
      <c r="D8685" s="1"/>
      <c r="E8685" s="1"/>
      <c r="F8685" s="1"/>
      <c r="G8685" s="1"/>
    </row>
    <row r="8686" spans="1:7" x14ac:dyDescent="0.25">
      <c r="A8686" s="2">
        <v>-0.60896205902099598</v>
      </c>
      <c r="B8686" s="2">
        <v>0.85977715253829901</v>
      </c>
      <c r="C8686" s="2">
        <v>1.36814177036285</v>
      </c>
      <c r="D8686" s="1"/>
      <c r="E8686" s="1"/>
      <c r="F8686" s="1"/>
      <c r="G8686" s="1"/>
    </row>
    <row r="8687" spans="1:7" x14ac:dyDescent="0.25">
      <c r="A8687" s="2">
        <v>-0.60424232482910101</v>
      </c>
      <c r="B8687" s="2">
        <v>0.86119145154953003</v>
      </c>
      <c r="C8687" s="2">
        <v>1.33616042137145</v>
      </c>
      <c r="D8687" s="1"/>
      <c r="E8687" s="1"/>
      <c r="F8687" s="1"/>
      <c r="G8687" s="1"/>
    </row>
    <row r="8688" spans="1:7" x14ac:dyDescent="0.25">
      <c r="A8688" s="2">
        <v>-0.58974927663803101</v>
      </c>
      <c r="B8688" s="2">
        <v>0.86029654741287198</v>
      </c>
      <c r="C8688" s="2">
        <v>1.36923015117645</v>
      </c>
      <c r="D8688" s="1"/>
      <c r="E8688" s="1"/>
      <c r="F8688" s="1"/>
      <c r="G8688" s="1"/>
    </row>
    <row r="8689" spans="1:7" x14ac:dyDescent="0.25">
      <c r="A8689" s="2">
        <v>-0.59772658348083396</v>
      </c>
      <c r="B8689" s="2">
        <v>0.86175084114074696</v>
      </c>
      <c r="C8689" s="2">
        <v>1.3622974157333301</v>
      </c>
      <c r="D8689" s="1"/>
      <c r="E8689" s="1"/>
      <c r="F8689" s="1"/>
      <c r="G8689" s="1"/>
    </row>
    <row r="8690" spans="1:7" x14ac:dyDescent="0.25">
      <c r="A8690" s="2">
        <v>-0.60270428657531705</v>
      </c>
      <c r="B8690" s="2">
        <v>0.86098307371139504</v>
      </c>
      <c r="C8690" s="2">
        <v>1.34680747985839</v>
      </c>
      <c r="D8690" s="1"/>
      <c r="E8690" s="1"/>
      <c r="F8690" s="1"/>
      <c r="G8690" s="1"/>
    </row>
    <row r="8691" spans="1:7" x14ac:dyDescent="0.25">
      <c r="A8691" s="2">
        <v>-0.60398644208908003</v>
      </c>
      <c r="B8691" s="2">
        <v>0.861375212669372</v>
      </c>
      <c r="C8691" s="2">
        <v>1.3602837324142401</v>
      </c>
      <c r="D8691" s="1"/>
      <c r="E8691" s="1"/>
      <c r="F8691" s="1"/>
      <c r="G8691" s="1"/>
    </row>
    <row r="8692" spans="1:7" x14ac:dyDescent="0.25">
      <c r="A8692" s="2">
        <v>-0.60243207216262795</v>
      </c>
      <c r="B8692" s="2">
        <v>0.86038917303085305</v>
      </c>
      <c r="C8692" s="2">
        <v>1.35855460166931</v>
      </c>
      <c r="D8692" s="1"/>
      <c r="E8692" s="1"/>
      <c r="F8692" s="1"/>
      <c r="G8692" s="1"/>
    </row>
    <row r="8693" spans="1:7" x14ac:dyDescent="0.25">
      <c r="A8693" s="2">
        <v>-0.60738646984100297</v>
      </c>
      <c r="B8693" s="2">
        <v>0.86245858669280995</v>
      </c>
      <c r="C8693" s="2">
        <v>1.3489735126495299</v>
      </c>
      <c r="D8693" s="1"/>
      <c r="E8693" s="1"/>
      <c r="F8693" s="1"/>
      <c r="G8693" s="1"/>
    </row>
    <row r="8694" spans="1:7" x14ac:dyDescent="0.25">
      <c r="A8694" s="2">
        <v>-0.61469382047653098</v>
      </c>
      <c r="B8694" s="2">
        <v>0.86071741580963101</v>
      </c>
      <c r="C8694" s="2">
        <v>1.3409727811813299</v>
      </c>
      <c r="D8694" s="1"/>
      <c r="E8694" s="1"/>
      <c r="F8694" s="1"/>
      <c r="G8694" s="1"/>
    </row>
    <row r="8695" spans="1:7" x14ac:dyDescent="0.25">
      <c r="A8695" s="2">
        <v>-0.61276829242706199</v>
      </c>
      <c r="B8695" s="2">
        <v>0.862335264682769</v>
      </c>
      <c r="C8695" s="2">
        <v>1.3508832454681301</v>
      </c>
      <c r="D8695" s="1"/>
      <c r="E8695" s="1"/>
      <c r="F8695" s="1"/>
      <c r="G8695" s="1"/>
    </row>
    <row r="8696" spans="1:7" x14ac:dyDescent="0.25">
      <c r="A8696" s="2">
        <v>-0.60190397500991799</v>
      </c>
      <c r="B8696" s="2">
        <v>0.86125302314758301</v>
      </c>
      <c r="C8696" s="2">
        <v>1.31425952911376</v>
      </c>
      <c r="D8696" s="1"/>
      <c r="E8696" s="1"/>
      <c r="F8696" s="1"/>
      <c r="G8696" s="1"/>
    </row>
    <row r="8697" spans="1:7" x14ac:dyDescent="0.25">
      <c r="A8697" s="2">
        <v>-0.61221206188201904</v>
      </c>
      <c r="B8697" s="2">
        <v>0.862817883491516</v>
      </c>
      <c r="C8697" s="2">
        <v>1.34952700138092</v>
      </c>
      <c r="D8697" s="1"/>
      <c r="E8697" s="1"/>
      <c r="F8697" s="1"/>
      <c r="G8697" s="1"/>
    </row>
    <row r="8698" spans="1:7" x14ac:dyDescent="0.25">
      <c r="A8698" s="2">
        <v>-0.60809671878814597</v>
      </c>
      <c r="B8698" s="2">
        <v>0.86052012443542403</v>
      </c>
      <c r="C8698" s="2">
        <v>1.3342106342315601</v>
      </c>
      <c r="D8698" s="1"/>
      <c r="E8698" s="1"/>
      <c r="F8698" s="1"/>
      <c r="G8698" s="1"/>
    </row>
    <row r="8699" spans="1:7" x14ac:dyDescent="0.25">
      <c r="A8699" s="2">
        <v>-0.62010347843170099</v>
      </c>
      <c r="B8699" s="2">
        <v>0.86260390281677202</v>
      </c>
      <c r="C8699" s="2">
        <v>1.3493341207504199</v>
      </c>
      <c r="D8699" s="1"/>
      <c r="E8699" s="1"/>
      <c r="F8699" s="1"/>
      <c r="G8699" s="1"/>
    </row>
    <row r="8700" spans="1:7" x14ac:dyDescent="0.25">
      <c r="A8700" s="2">
        <v>-0.62157285213470403</v>
      </c>
      <c r="B8700" s="2">
        <v>0.86059284210205</v>
      </c>
      <c r="C8700" s="2">
        <v>1.3427481651306099</v>
      </c>
      <c r="D8700" s="1"/>
      <c r="E8700" s="1"/>
      <c r="F8700" s="1"/>
      <c r="G8700" s="1"/>
    </row>
    <row r="8701" spans="1:7" x14ac:dyDescent="0.25">
      <c r="A8701" s="2">
        <v>-0.630481958389282</v>
      </c>
      <c r="B8701" s="2">
        <v>0.86185467243194502</v>
      </c>
      <c r="C8701" s="2">
        <v>1.32897865772247</v>
      </c>
      <c r="D8701" s="1"/>
      <c r="E8701" s="1"/>
      <c r="F8701" s="1"/>
      <c r="G8701" s="1"/>
    </row>
    <row r="8702" spans="1:7" x14ac:dyDescent="0.25">
      <c r="A8702" s="2">
        <v>-0.62041580677032404</v>
      </c>
      <c r="B8702" s="2">
        <v>0.86060023307800204</v>
      </c>
      <c r="C8702" s="2">
        <v>1.3351256847381501</v>
      </c>
      <c r="D8702" s="1"/>
      <c r="E8702" s="1"/>
      <c r="F8702" s="1"/>
      <c r="G8702" s="1"/>
    </row>
    <row r="8703" spans="1:7" x14ac:dyDescent="0.25">
      <c r="A8703" s="2">
        <v>-0.62018686532974199</v>
      </c>
      <c r="B8703" s="2">
        <v>0.862088322639465</v>
      </c>
      <c r="C8703" s="2">
        <v>1.3519827127456601</v>
      </c>
      <c r="D8703" s="1"/>
      <c r="E8703" s="1"/>
      <c r="F8703" s="1"/>
      <c r="G8703" s="1"/>
    </row>
    <row r="8704" spans="1:7" x14ac:dyDescent="0.25">
      <c r="A8704" s="2">
        <v>-0.61809647083282404</v>
      </c>
      <c r="B8704" s="2">
        <v>0.86017566919326705</v>
      </c>
      <c r="C8704" s="2">
        <v>1.3342707157135001</v>
      </c>
      <c r="D8704" s="1"/>
      <c r="E8704" s="1"/>
      <c r="F8704" s="1"/>
      <c r="G8704" s="1"/>
    </row>
    <row r="8705" spans="1:7" x14ac:dyDescent="0.25">
      <c r="A8705" s="2">
        <v>-0.63801902532577504</v>
      </c>
      <c r="B8705" s="2">
        <v>0.86189913749694802</v>
      </c>
      <c r="C8705" s="2">
        <v>1.31821060180664</v>
      </c>
      <c r="D8705" s="1"/>
      <c r="E8705" s="1"/>
      <c r="F8705" s="1"/>
      <c r="G8705" s="1"/>
    </row>
    <row r="8706" spans="1:7" x14ac:dyDescent="0.25">
      <c r="A8706" s="2">
        <v>-0.62851440906524603</v>
      </c>
      <c r="B8706" s="2">
        <v>0.86050397157669001</v>
      </c>
      <c r="C8706" s="2">
        <v>1.3148207664489699</v>
      </c>
      <c r="D8706" s="1"/>
      <c r="E8706" s="1"/>
      <c r="F8706" s="1"/>
      <c r="G8706" s="1"/>
    </row>
    <row r="8707" spans="1:7" x14ac:dyDescent="0.25">
      <c r="A8707" s="2">
        <v>-0.60838133096694902</v>
      </c>
      <c r="B8707" s="2">
        <v>0.86221444606780995</v>
      </c>
      <c r="C8707" s="2">
        <v>1.3181561231613099</v>
      </c>
      <c r="D8707" s="1"/>
      <c r="E8707" s="1"/>
      <c r="F8707" s="1"/>
      <c r="G8707" s="1"/>
    </row>
    <row r="8708" spans="1:7" x14ac:dyDescent="0.25">
      <c r="A8708" s="2">
        <v>-0.62948828935623102</v>
      </c>
      <c r="B8708" s="2">
        <v>0.86110234260559004</v>
      </c>
      <c r="C8708" s="2">
        <v>1.3209428787231401</v>
      </c>
      <c r="D8708" s="1"/>
      <c r="E8708" s="1"/>
      <c r="F8708" s="1"/>
      <c r="G8708" s="1"/>
    </row>
    <row r="8709" spans="1:7" x14ac:dyDescent="0.25">
      <c r="A8709" s="2">
        <v>-0.618685603141784</v>
      </c>
      <c r="B8709" s="2">
        <v>0.86382085084915095</v>
      </c>
      <c r="C8709" s="2">
        <v>1.32644295692443</v>
      </c>
      <c r="D8709" s="1"/>
      <c r="E8709" s="1"/>
      <c r="F8709" s="1"/>
      <c r="G8709" s="1"/>
    </row>
    <row r="8710" spans="1:7" x14ac:dyDescent="0.25">
      <c r="A8710" s="2">
        <v>-0.630257248878479</v>
      </c>
      <c r="B8710" s="2">
        <v>0.86114436388015703</v>
      </c>
      <c r="C8710" s="2">
        <v>1.31744968891143</v>
      </c>
      <c r="D8710" s="1"/>
      <c r="E8710" s="1"/>
      <c r="F8710" s="1"/>
      <c r="G8710" s="1"/>
    </row>
    <row r="8711" spans="1:7" x14ac:dyDescent="0.25">
      <c r="A8711" s="2">
        <v>-0.63471424579620295</v>
      </c>
      <c r="B8711" s="2">
        <v>0.86303079128265303</v>
      </c>
      <c r="C8711" s="2">
        <v>1.31699526309967</v>
      </c>
      <c r="D8711" s="1"/>
      <c r="E8711" s="1"/>
      <c r="F8711" s="1"/>
      <c r="G8711" s="1"/>
    </row>
    <row r="8712" spans="1:7" x14ac:dyDescent="0.25">
      <c r="A8712" s="2">
        <v>-0.63902282714843694</v>
      </c>
      <c r="B8712" s="2">
        <v>0.86093133687973</v>
      </c>
      <c r="C8712" s="2">
        <v>1.33409488201141</v>
      </c>
      <c r="D8712" s="1"/>
      <c r="E8712" s="1"/>
      <c r="F8712" s="1"/>
      <c r="G8712" s="1"/>
    </row>
    <row r="8713" spans="1:7" x14ac:dyDescent="0.25">
      <c r="A8713" s="2">
        <v>-0.63715344667434604</v>
      </c>
      <c r="B8713" s="2">
        <v>0.86268186569213801</v>
      </c>
      <c r="C8713" s="2">
        <v>1.3142741918563801</v>
      </c>
      <c r="D8713" s="1"/>
      <c r="E8713" s="1"/>
      <c r="F8713" s="1"/>
      <c r="G8713" s="1"/>
    </row>
    <row r="8714" spans="1:7" x14ac:dyDescent="0.25">
      <c r="A8714" s="2">
        <v>-0.64032852649688698</v>
      </c>
      <c r="B8714" s="2">
        <v>0.86171948909759499</v>
      </c>
      <c r="C8714" s="2">
        <v>1.3182303905487001</v>
      </c>
      <c r="D8714" s="1"/>
      <c r="E8714" s="1"/>
      <c r="F8714" s="1"/>
      <c r="G8714" s="1"/>
    </row>
    <row r="8715" spans="1:7" x14ac:dyDescent="0.25">
      <c r="A8715" s="2">
        <v>-0.63848346471786399</v>
      </c>
      <c r="B8715" s="2">
        <v>0.86271113157272294</v>
      </c>
      <c r="C8715" s="2">
        <v>1.3168140649795499</v>
      </c>
      <c r="D8715" s="1"/>
      <c r="E8715" s="1"/>
      <c r="F8715" s="1"/>
      <c r="G8715" s="1"/>
    </row>
    <row r="8716" spans="1:7" x14ac:dyDescent="0.25">
      <c r="A8716" s="2">
        <v>-0.64112740755081099</v>
      </c>
      <c r="B8716" s="2">
        <v>0.86120176315307595</v>
      </c>
      <c r="C8716" s="2">
        <v>1.32156205177307</v>
      </c>
      <c r="D8716" s="1"/>
      <c r="E8716" s="1"/>
      <c r="F8716" s="1"/>
      <c r="G8716" s="1"/>
    </row>
    <row r="8717" spans="1:7" x14ac:dyDescent="0.25">
      <c r="A8717" s="2">
        <v>-0.63380432128906194</v>
      </c>
      <c r="B8717" s="2">
        <v>0.86201041936874301</v>
      </c>
      <c r="C8717" s="2">
        <v>1.3071197271346999</v>
      </c>
      <c r="D8717" s="1"/>
      <c r="E8717" s="1"/>
      <c r="F8717" s="1"/>
      <c r="G8717" s="1"/>
    </row>
    <row r="8718" spans="1:7" x14ac:dyDescent="0.25">
      <c r="A8718" s="2">
        <v>-0.64667695760726895</v>
      </c>
      <c r="B8718" s="2">
        <v>0.86201393604278498</v>
      </c>
      <c r="C8718" s="2">
        <v>1.31617426872253</v>
      </c>
      <c r="D8718" s="1"/>
      <c r="E8718" s="1"/>
      <c r="F8718" s="1"/>
      <c r="G8718" s="1"/>
    </row>
    <row r="8719" spans="1:7" x14ac:dyDescent="0.25">
      <c r="A8719" s="2">
        <v>-0.640294909477233</v>
      </c>
      <c r="B8719" s="2">
        <v>0.86255866289138705</v>
      </c>
      <c r="C8719" s="2">
        <v>1.2866083383560101</v>
      </c>
      <c r="D8719" s="1"/>
      <c r="E8719" s="1"/>
      <c r="F8719" s="1"/>
      <c r="G8719" s="1"/>
    </row>
    <row r="8720" spans="1:7" x14ac:dyDescent="0.25">
      <c r="A8720" s="2">
        <v>-0.645302414894104</v>
      </c>
      <c r="B8720" s="2">
        <v>0.86304432153701705</v>
      </c>
      <c r="C8720" s="2">
        <v>1.2899599075317301</v>
      </c>
      <c r="D8720" s="1"/>
      <c r="E8720" s="1"/>
      <c r="F8720" s="1"/>
      <c r="G8720" s="1"/>
    </row>
    <row r="8721" spans="1:7" x14ac:dyDescent="0.25">
      <c r="A8721" s="2">
        <v>-0.643779337406158</v>
      </c>
      <c r="B8721" s="2">
        <v>0.86243879795074396</v>
      </c>
      <c r="C8721" s="2">
        <v>1.30804538726806</v>
      </c>
      <c r="D8721" s="1"/>
      <c r="E8721" s="1"/>
      <c r="F8721" s="1"/>
      <c r="G8721" s="1"/>
    </row>
    <row r="8722" spans="1:7" x14ac:dyDescent="0.25">
      <c r="A8722" s="2">
        <v>-0.65893107652664096</v>
      </c>
      <c r="B8722" s="2">
        <v>0.86295741796493497</v>
      </c>
      <c r="C8722" s="2">
        <v>1.29685378074645</v>
      </c>
      <c r="D8722" s="1"/>
      <c r="E8722" s="1"/>
      <c r="F8722" s="1"/>
      <c r="G8722" s="1"/>
    </row>
    <row r="8723" spans="1:7" x14ac:dyDescent="0.25">
      <c r="A8723" s="2">
        <v>-0.65214192867278997</v>
      </c>
      <c r="B8723" s="2">
        <v>0.86339277029037398</v>
      </c>
      <c r="C8723" s="2">
        <v>1.29655408859252</v>
      </c>
      <c r="D8723" s="1"/>
      <c r="E8723" s="1"/>
      <c r="F8723" s="1"/>
      <c r="G8723" s="1"/>
    </row>
    <row r="8724" spans="1:7" x14ac:dyDescent="0.25">
      <c r="A8724" s="2">
        <v>-0.64689028263091997</v>
      </c>
      <c r="B8724" s="2">
        <v>0.86279320716857899</v>
      </c>
      <c r="C8724" s="2">
        <v>1.3067672252655</v>
      </c>
      <c r="D8724" s="1"/>
      <c r="E8724" s="1"/>
      <c r="F8724" s="1"/>
      <c r="G8724" s="1"/>
    </row>
    <row r="8725" spans="1:7" x14ac:dyDescent="0.25">
      <c r="A8725" s="2">
        <v>-0.644644975662231</v>
      </c>
      <c r="B8725" s="2">
        <v>0.86277598142623901</v>
      </c>
      <c r="C8725" s="2">
        <v>1.2784224748611399</v>
      </c>
      <c r="D8725" s="1"/>
      <c r="E8725" s="1"/>
      <c r="F8725" s="1"/>
      <c r="G8725" s="1"/>
    </row>
    <row r="8726" spans="1:7" x14ac:dyDescent="0.25">
      <c r="A8726" s="2">
        <v>-0.651353359222412</v>
      </c>
      <c r="B8726" s="2">
        <v>0.86300134658813399</v>
      </c>
      <c r="C8726" s="2">
        <v>1.2811826467514</v>
      </c>
      <c r="D8726" s="1"/>
      <c r="E8726" s="1"/>
      <c r="F8726" s="1"/>
      <c r="G8726" s="1"/>
    </row>
    <row r="8727" spans="1:7" x14ac:dyDescent="0.25">
      <c r="A8727" s="2">
        <v>-0.64810848236083896</v>
      </c>
      <c r="B8727" s="2">
        <v>0.86319589614868097</v>
      </c>
      <c r="C8727" s="2">
        <v>1.28762626647949</v>
      </c>
      <c r="D8727" s="1"/>
      <c r="E8727" s="1"/>
      <c r="F8727" s="1"/>
      <c r="G8727" s="1"/>
    </row>
    <row r="8728" spans="1:7" x14ac:dyDescent="0.25">
      <c r="A8728" s="2">
        <v>-0.65087276697158802</v>
      </c>
      <c r="B8728" s="2">
        <v>0.86467862129211404</v>
      </c>
      <c r="C8728" s="2">
        <v>1.2916611433029099</v>
      </c>
      <c r="D8728" s="1"/>
      <c r="E8728" s="1"/>
      <c r="F8728" s="1"/>
      <c r="G8728" s="1"/>
    </row>
    <row r="8729" spans="1:7" x14ac:dyDescent="0.25">
      <c r="A8729" s="2">
        <v>-0.65581601858139005</v>
      </c>
      <c r="B8729" s="2">
        <v>0.86346161365509</v>
      </c>
      <c r="C8729" s="2">
        <v>1.29994869232177</v>
      </c>
      <c r="D8729" s="1"/>
      <c r="E8729" s="1"/>
      <c r="F8729" s="1"/>
      <c r="G8729" s="1"/>
    </row>
    <row r="8730" spans="1:7" x14ac:dyDescent="0.25">
      <c r="A8730" s="2">
        <v>-0.66296970844268699</v>
      </c>
      <c r="B8730" s="2">
        <v>0.86364281177520696</v>
      </c>
      <c r="C8730" s="2">
        <v>1.2906523942947301</v>
      </c>
      <c r="D8730" s="1"/>
      <c r="E8730" s="1"/>
      <c r="F8730" s="1"/>
      <c r="G8730" s="1"/>
    </row>
    <row r="8731" spans="1:7" x14ac:dyDescent="0.25">
      <c r="A8731" s="2">
        <v>-0.65944641828536898</v>
      </c>
      <c r="B8731" s="2">
        <v>0.86283779144287098</v>
      </c>
      <c r="C8731" s="2">
        <v>1.2710164785385101</v>
      </c>
      <c r="D8731" s="1"/>
      <c r="E8731" s="1"/>
      <c r="F8731" s="1"/>
      <c r="G8731" s="1"/>
    </row>
    <row r="8732" spans="1:7" x14ac:dyDescent="0.25">
      <c r="A8732" s="2">
        <v>-0.65682113170623702</v>
      </c>
      <c r="B8732" s="2">
        <v>0.86351394653320301</v>
      </c>
      <c r="C8732" s="2">
        <v>1.3035639524459799</v>
      </c>
      <c r="D8732" s="1"/>
      <c r="E8732" s="1"/>
      <c r="F8732" s="1"/>
      <c r="G8732" s="1"/>
    </row>
    <row r="8733" spans="1:7" x14ac:dyDescent="0.25">
      <c r="A8733" s="2">
        <v>-0.66465157270431496</v>
      </c>
      <c r="B8733" s="2">
        <v>0.86380982398986805</v>
      </c>
      <c r="C8733" s="2">
        <v>1.2872166633605899</v>
      </c>
      <c r="D8733" s="1"/>
      <c r="E8733" s="1"/>
      <c r="F8733" s="1"/>
      <c r="G8733" s="1"/>
    </row>
    <row r="8734" spans="1:7" x14ac:dyDescent="0.25">
      <c r="A8734" s="2">
        <v>-0.66082143783569303</v>
      </c>
      <c r="B8734" s="2">
        <v>0.86592388153076105</v>
      </c>
      <c r="C8734" s="2">
        <v>1.2941656112670801</v>
      </c>
      <c r="D8734" s="1"/>
      <c r="E8734" s="1"/>
      <c r="F8734" s="1"/>
      <c r="G8734" s="1"/>
    </row>
    <row r="8735" spans="1:7" x14ac:dyDescent="0.25">
      <c r="A8735" s="2">
        <v>-0.66126465797424305</v>
      </c>
      <c r="B8735" s="2">
        <v>0.86450380086898804</v>
      </c>
      <c r="C8735" s="2">
        <v>1.26648592948913</v>
      </c>
      <c r="D8735" s="1"/>
      <c r="E8735" s="1"/>
      <c r="F8735" s="1"/>
      <c r="G8735" s="1"/>
    </row>
    <row r="8736" spans="1:7" x14ac:dyDescent="0.25">
      <c r="A8736" s="2">
        <v>-0.655500829219818</v>
      </c>
      <c r="B8736" s="2">
        <v>0.86426985263824396</v>
      </c>
      <c r="C8736" s="2">
        <v>1.2797996997833201</v>
      </c>
      <c r="D8736" s="1"/>
      <c r="E8736" s="1"/>
      <c r="F8736" s="1"/>
      <c r="G8736" s="1"/>
    </row>
    <row r="8737" spans="1:7" x14ac:dyDescent="0.25">
      <c r="A8737" s="2">
        <v>-0.65682965517044001</v>
      </c>
      <c r="B8737" s="2">
        <v>0.86401122808456399</v>
      </c>
      <c r="C8737" s="2">
        <v>1.2854276895523</v>
      </c>
      <c r="D8737" s="1"/>
      <c r="E8737" s="1"/>
      <c r="F8737" s="1"/>
      <c r="G8737" s="1"/>
    </row>
    <row r="8738" spans="1:7" x14ac:dyDescent="0.25">
      <c r="A8738" s="2">
        <v>-0.658208727836608</v>
      </c>
      <c r="B8738" s="2">
        <v>0.86610156297683705</v>
      </c>
      <c r="C8738" s="2">
        <v>1.30486011505126</v>
      </c>
      <c r="D8738" s="1"/>
      <c r="E8738" s="1"/>
      <c r="F8738" s="1"/>
      <c r="G8738" s="1"/>
    </row>
    <row r="8739" spans="1:7" x14ac:dyDescent="0.25">
      <c r="A8739" s="2">
        <v>-0.66172969341277998</v>
      </c>
      <c r="B8739" s="2">
        <v>0.86461263895034701</v>
      </c>
      <c r="C8739" s="2">
        <v>1.27746510505676</v>
      </c>
      <c r="D8739" s="1"/>
      <c r="E8739" s="1"/>
      <c r="F8739" s="1"/>
      <c r="G8739" s="1"/>
    </row>
    <row r="8740" spans="1:7" x14ac:dyDescent="0.25">
      <c r="A8740" s="2">
        <v>-0.65688323974609297</v>
      </c>
      <c r="B8740" s="2">
        <v>0.86513012647628695</v>
      </c>
      <c r="C8740" s="2">
        <v>1.2721471786498999</v>
      </c>
      <c r="D8740" s="1"/>
      <c r="E8740" s="1"/>
      <c r="F8740" s="1"/>
      <c r="G8740" s="1"/>
    </row>
    <row r="8741" spans="1:7" x14ac:dyDescent="0.25">
      <c r="A8741" s="2">
        <v>-0.65631270408630304</v>
      </c>
      <c r="B8741" s="2">
        <v>0.86420774459838801</v>
      </c>
      <c r="C8741" s="2">
        <v>1.28533434867858</v>
      </c>
      <c r="D8741" s="1"/>
      <c r="E8741" s="1"/>
      <c r="F8741" s="1"/>
      <c r="G8741" s="1"/>
    </row>
    <row r="8742" spans="1:7" x14ac:dyDescent="0.25">
      <c r="A8742" s="2">
        <v>-0.65915173292160001</v>
      </c>
      <c r="B8742" s="2">
        <v>0.86612635850906305</v>
      </c>
      <c r="C8742" s="2">
        <v>1.27787554264068</v>
      </c>
      <c r="D8742" s="1"/>
      <c r="E8742" s="1"/>
      <c r="F8742" s="1"/>
      <c r="G8742" s="1"/>
    </row>
    <row r="8743" spans="1:7" x14ac:dyDescent="0.25">
      <c r="A8743" s="2">
        <v>-0.66735261678695601</v>
      </c>
      <c r="B8743" s="2">
        <v>0.86819034814834495</v>
      </c>
      <c r="C8743" s="2">
        <v>1.25079321861267</v>
      </c>
      <c r="D8743" s="1"/>
      <c r="E8743" s="1"/>
      <c r="F8743" s="1"/>
      <c r="G8743" s="1"/>
    </row>
    <row r="8744" spans="1:7" x14ac:dyDescent="0.25">
      <c r="A8744" s="2">
        <v>-0.66154843568801802</v>
      </c>
      <c r="B8744" s="2">
        <v>0.86984002590179399</v>
      </c>
      <c r="C8744" s="2">
        <v>1.2534433603286701</v>
      </c>
      <c r="D8744" s="1"/>
      <c r="E8744" s="1"/>
      <c r="F8744" s="1"/>
      <c r="G8744" s="1"/>
    </row>
    <row r="8745" spans="1:7" x14ac:dyDescent="0.25">
      <c r="A8745" s="2">
        <v>-0.67154526710510198</v>
      </c>
      <c r="B8745" s="2">
        <v>0.86804038286209095</v>
      </c>
      <c r="C8745" s="2">
        <v>1.2516511678695601</v>
      </c>
      <c r="D8745" s="1"/>
      <c r="E8745" s="1"/>
      <c r="F8745" s="1"/>
      <c r="G8745" s="1"/>
    </row>
    <row r="8746" spans="1:7" x14ac:dyDescent="0.25">
      <c r="A8746" s="2">
        <v>-0.67775213718414296</v>
      </c>
      <c r="B8746" s="2">
        <v>0.86933928728103604</v>
      </c>
      <c r="C8746" s="2">
        <v>1.2448972463607699</v>
      </c>
      <c r="D8746" s="1"/>
      <c r="E8746" s="1"/>
      <c r="F8746" s="1"/>
      <c r="G8746" s="1"/>
    </row>
    <row r="8747" spans="1:7" x14ac:dyDescent="0.25">
      <c r="A8747" s="2">
        <v>-0.665546834468841</v>
      </c>
      <c r="B8747" s="2">
        <v>0.86742466688156095</v>
      </c>
      <c r="C8747" s="2">
        <v>1.25938189029693</v>
      </c>
      <c r="D8747" s="1"/>
      <c r="E8747" s="1"/>
      <c r="F8747" s="1"/>
      <c r="G8747" s="1"/>
    </row>
    <row r="8748" spans="1:7" x14ac:dyDescent="0.25">
      <c r="A8748" s="2">
        <v>-0.65842539072036699</v>
      </c>
      <c r="B8748" s="2">
        <v>0.86961388587951605</v>
      </c>
      <c r="C8748" s="2">
        <v>1.25261259078979</v>
      </c>
      <c r="D8748" s="1"/>
      <c r="E8748" s="1"/>
      <c r="F8748" s="1"/>
      <c r="G8748" s="1"/>
    </row>
    <row r="8749" spans="1:7" x14ac:dyDescent="0.25">
      <c r="A8749" s="2">
        <v>-0.66350454092025701</v>
      </c>
      <c r="B8749" s="2">
        <v>0.86804693937301602</v>
      </c>
      <c r="C8749" s="2">
        <v>1.26139187812805</v>
      </c>
      <c r="D8749" s="1"/>
      <c r="E8749" s="1"/>
      <c r="F8749" s="1"/>
      <c r="G8749" s="1"/>
    </row>
    <row r="8750" spans="1:7" x14ac:dyDescent="0.25">
      <c r="A8750" s="2">
        <v>-0.67540144920349099</v>
      </c>
      <c r="B8750" s="2">
        <v>0.86990594863891602</v>
      </c>
      <c r="C8750" s="2">
        <v>1.2476490736007599</v>
      </c>
      <c r="D8750" s="1"/>
      <c r="E8750" s="1"/>
      <c r="F8750" s="1"/>
      <c r="G8750" s="1"/>
    </row>
    <row r="8751" spans="1:7" x14ac:dyDescent="0.25">
      <c r="A8751" s="2">
        <v>-0.670790135860443</v>
      </c>
      <c r="B8751" s="2">
        <v>0.86724752187728804</v>
      </c>
      <c r="C8751" s="2">
        <v>1.2533216476440401</v>
      </c>
      <c r="D8751" s="1"/>
      <c r="E8751" s="1"/>
      <c r="F8751" s="1"/>
      <c r="G8751" s="1"/>
    </row>
    <row r="8752" spans="1:7" x14ac:dyDescent="0.25">
      <c r="A8752" s="2">
        <v>-0.67323231697082497</v>
      </c>
      <c r="B8752" s="2">
        <v>0.86916095018386796</v>
      </c>
      <c r="C8752" s="2">
        <v>1.2471896409988401</v>
      </c>
      <c r="D8752" s="1"/>
      <c r="E8752" s="1"/>
      <c r="F8752" s="1"/>
      <c r="G8752" s="1"/>
    </row>
    <row r="8753" spans="1:7" x14ac:dyDescent="0.25">
      <c r="A8753" s="2">
        <v>-0.67070782184600797</v>
      </c>
      <c r="B8753" s="2">
        <v>0.86710816621780296</v>
      </c>
      <c r="C8753" s="2">
        <v>1.26251685619354</v>
      </c>
      <c r="D8753" s="1"/>
      <c r="E8753" s="1"/>
      <c r="F8753" s="1"/>
      <c r="G8753" s="1"/>
    </row>
    <row r="8754" spans="1:7" x14ac:dyDescent="0.25">
      <c r="A8754" s="2">
        <v>-0.66679692268371504</v>
      </c>
      <c r="B8754" s="2">
        <v>0.86856770515441795</v>
      </c>
      <c r="C8754" s="2">
        <v>1.2588933706283501</v>
      </c>
      <c r="D8754" s="1"/>
      <c r="E8754" s="1"/>
      <c r="F8754" s="1"/>
      <c r="G8754" s="1"/>
    </row>
    <row r="8755" spans="1:7" x14ac:dyDescent="0.25">
      <c r="A8755" s="2">
        <v>-0.672898709774017</v>
      </c>
      <c r="B8755" s="2">
        <v>0.86768382787704401</v>
      </c>
      <c r="C8755" s="2">
        <v>1.2589149475097601</v>
      </c>
      <c r="D8755" s="1"/>
      <c r="E8755" s="1"/>
      <c r="F8755" s="1"/>
      <c r="G8755" s="1"/>
    </row>
    <row r="8756" spans="1:7" x14ac:dyDescent="0.25">
      <c r="A8756" s="2">
        <v>-0.695498406887054</v>
      </c>
      <c r="B8756" s="2">
        <v>0.86869966983795099</v>
      </c>
      <c r="C8756" s="2">
        <v>1.27296137809753</v>
      </c>
      <c r="D8756" s="1"/>
      <c r="E8756" s="1"/>
      <c r="F8756" s="1"/>
      <c r="G8756" s="1"/>
    </row>
    <row r="8757" spans="1:7" x14ac:dyDescent="0.25">
      <c r="A8757" s="2">
        <v>-0.69254785776138295</v>
      </c>
      <c r="B8757" s="2">
        <v>0.86786597967147805</v>
      </c>
      <c r="C8757" s="2">
        <v>1.25559425354003</v>
      </c>
      <c r="D8757" s="1"/>
      <c r="E8757" s="1"/>
      <c r="F8757" s="1"/>
      <c r="G8757" s="1"/>
    </row>
    <row r="8758" spans="1:7" x14ac:dyDescent="0.25">
      <c r="A8758" s="2">
        <v>-0.69036448001861495</v>
      </c>
      <c r="B8758" s="2">
        <v>0.86877948045730502</v>
      </c>
      <c r="C8758" s="2">
        <v>1.2327796220779399</v>
      </c>
      <c r="D8758" s="1"/>
      <c r="E8758" s="1"/>
      <c r="F8758" s="1"/>
      <c r="G8758" s="1"/>
    </row>
    <row r="8759" spans="1:7" x14ac:dyDescent="0.25">
      <c r="A8759" s="2">
        <v>-0.69171935319900502</v>
      </c>
      <c r="B8759" s="2">
        <v>0.86815243959426802</v>
      </c>
      <c r="C8759" s="2">
        <v>1.2564982175827</v>
      </c>
      <c r="D8759" s="1"/>
      <c r="E8759" s="1"/>
      <c r="F8759" s="1"/>
      <c r="G8759" s="1"/>
    </row>
    <row r="8760" spans="1:7" x14ac:dyDescent="0.25">
      <c r="A8760" s="2">
        <v>-0.69689285755157404</v>
      </c>
      <c r="B8760" s="2">
        <v>0.86867994070053101</v>
      </c>
      <c r="C8760" s="2">
        <v>1.24830222129821</v>
      </c>
      <c r="D8760" s="1"/>
      <c r="E8760" s="1"/>
      <c r="F8760" s="1"/>
      <c r="G8760" s="1"/>
    </row>
    <row r="8761" spans="1:7" x14ac:dyDescent="0.25">
      <c r="A8761" s="2">
        <v>-0.69198238849639804</v>
      </c>
      <c r="B8761" s="2">
        <v>0.86868691444396895</v>
      </c>
      <c r="C8761" s="2">
        <v>1.2645612955093299</v>
      </c>
      <c r="D8761" s="1"/>
      <c r="E8761" s="1"/>
      <c r="F8761" s="1"/>
      <c r="G8761" s="1"/>
    </row>
    <row r="8762" spans="1:7" x14ac:dyDescent="0.25">
      <c r="A8762" s="2">
        <v>-0.68874037265777499</v>
      </c>
      <c r="B8762" s="2">
        <v>0.86869204044341997</v>
      </c>
      <c r="C8762" s="2">
        <v>1.2476224899291899</v>
      </c>
      <c r="D8762" s="1"/>
      <c r="E8762" s="1"/>
      <c r="F8762" s="1"/>
      <c r="G8762" s="1"/>
    </row>
    <row r="8763" spans="1:7" x14ac:dyDescent="0.25">
      <c r="A8763" s="2">
        <v>-0.69589257240295399</v>
      </c>
      <c r="B8763" s="2">
        <v>0.86846423149108798</v>
      </c>
      <c r="C8763" s="2">
        <v>1.25455546379089</v>
      </c>
      <c r="D8763" s="1"/>
      <c r="E8763" s="1"/>
      <c r="F8763" s="1"/>
      <c r="G8763" s="1"/>
    </row>
    <row r="8764" spans="1:7" x14ac:dyDescent="0.25">
      <c r="A8764" s="2">
        <v>-0.708840012550354</v>
      </c>
      <c r="B8764" s="2">
        <v>0.86850470304489102</v>
      </c>
      <c r="C8764" s="2">
        <v>1.2255718708038299</v>
      </c>
      <c r="D8764" s="1"/>
      <c r="E8764" s="1"/>
      <c r="F8764" s="1"/>
      <c r="G8764" s="1"/>
    </row>
    <row r="8765" spans="1:7" x14ac:dyDescent="0.25">
      <c r="A8765" s="2">
        <v>-0.68650764226913397</v>
      </c>
      <c r="B8765" s="2">
        <v>0.86714810132980302</v>
      </c>
      <c r="C8765" s="2">
        <v>1.2666931152343699</v>
      </c>
      <c r="D8765" s="1"/>
      <c r="E8765" s="1"/>
      <c r="F8765" s="1"/>
      <c r="G8765" s="1"/>
    </row>
    <row r="8766" spans="1:7" x14ac:dyDescent="0.25">
      <c r="A8766" s="2">
        <v>-0.69899213314056297</v>
      </c>
      <c r="B8766" s="2">
        <v>0.86790543794631902</v>
      </c>
      <c r="C8766" s="2">
        <v>1.2460412979125901</v>
      </c>
      <c r="D8766" s="1"/>
      <c r="E8766" s="1"/>
      <c r="F8766" s="1"/>
      <c r="G8766" s="1"/>
    </row>
    <row r="8767" spans="1:7" x14ac:dyDescent="0.25">
      <c r="A8767" s="2">
        <v>-0.69019818305969205</v>
      </c>
      <c r="B8767" s="2">
        <v>0.86832565069198597</v>
      </c>
      <c r="C8767" s="2">
        <v>1.2670106887817301</v>
      </c>
      <c r="D8767" s="1"/>
      <c r="E8767" s="1"/>
      <c r="F8767" s="1"/>
      <c r="G8767" s="1"/>
    </row>
    <row r="8768" spans="1:7" x14ac:dyDescent="0.25">
      <c r="A8768" s="2">
        <v>-0.70893692970275801</v>
      </c>
      <c r="B8768" s="2">
        <v>0.86740034818649203</v>
      </c>
      <c r="C8768" s="2">
        <v>1.25004017353057</v>
      </c>
      <c r="D8768" s="1"/>
      <c r="E8768" s="1"/>
      <c r="F8768" s="1"/>
      <c r="G8768" s="1"/>
    </row>
    <row r="8769" spans="1:7" x14ac:dyDescent="0.25">
      <c r="A8769" s="2">
        <v>-0.69540321826934803</v>
      </c>
      <c r="B8769" s="2">
        <v>0.86663770675659102</v>
      </c>
      <c r="C8769" s="2">
        <v>1.2613126039505</v>
      </c>
      <c r="D8769" s="1"/>
      <c r="E8769" s="1"/>
      <c r="F8769" s="1"/>
      <c r="G8769" s="1"/>
    </row>
    <row r="8770" spans="1:7" x14ac:dyDescent="0.25">
      <c r="A8770" s="2">
        <v>-0.69327557086944502</v>
      </c>
      <c r="B8770" s="2">
        <v>0.86640989780426003</v>
      </c>
      <c r="C8770" s="2">
        <v>1.2403358221053999</v>
      </c>
      <c r="D8770" s="1"/>
      <c r="E8770" s="1"/>
      <c r="F8770" s="1"/>
      <c r="G8770" s="1"/>
    </row>
    <row r="8771" spans="1:7" x14ac:dyDescent="0.25">
      <c r="A8771" s="2">
        <v>-0.702126145362854</v>
      </c>
      <c r="B8771" s="2">
        <v>0.86506897211074796</v>
      </c>
      <c r="C8771" s="2">
        <v>1.25967252254486</v>
      </c>
      <c r="D8771" s="1"/>
      <c r="E8771" s="1"/>
      <c r="F8771" s="1"/>
      <c r="G8771" s="1"/>
    </row>
    <row r="8772" spans="1:7" x14ac:dyDescent="0.25">
      <c r="A8772" s="2">
        <v>-0.70536094903945901</v>
      </c>
      <c r="B8772" s="2">
        <v>0.86545288562774603</v>
      </c>
      <c r="C8772" s="2">
        <v>1.20573794841766</v>
      </c>
      <c r="D8772" s="1"/>
      <c r="E8772" s="1"/>
      <c r="F8772" s="1"/>
      <c r="G8772" s="1"/>
    </row>
    <row r="8773" spans="1:7" x14ac:dyDescent="0.25">
      <c r="A8773" s="2">
        <v>-0.69680231809616</v>
      </c>
      <c r="B8773" s="2">
        <v>0.86668986082077004</v>
      </c>
      <c r="C8773" s="2">
        <v>1.2484333515167201</v>
      </c>
      <c r="D8773" s="1"/>
      <c r="E8773" s="1"/>
      <c r="F8773" s="1"/>
      <c r="G8773" s="1"/>
    </row>
    <row r="8774" spans="1:7" x14ac:dyDescent="0.25">
      <c r="A8774" s="2">
        <v>-0.70763468742370605</v>
      </c>
      <c r="B8774" s="2">
        <v>0.86645728349685602</v>
      </c>
      <c r="C8774" s="2">
        <v>1.1939609050750699</v>
      </c>
      <c r="D8774" s="1"/>
      <c r="E8774" s="1"/>
      <c r="F8774" s="1"/>
      <c r="G8774" s="1"/>
    </row>
    <row r="8775" spans="1:7" x14ac:dyDescent="0.25">
      <c r="A8775" s="2">
        <v>-0.68940907716750999</v>
      </c>
      <c r="B8775" s="2">
        <v>0.86687242984771695</v>
      </c>
      <c r="C8775" s="2">
        <v>1.25391745567321</v>
      </c>
      <c r="D8775" s="1"/>
      <c r="E8775" s="1"/>
      <c r="F8775" s="1"/>
      <c r="G8775" s="1"/>
    </row>
    <row r="8776" spans="1:7" x14ac:dyDescent="0.25">
      <c r="A8776" s="2">
        <v>-0.71016556024551303</v>
      </c>
      <c r="B8776" s="2">
        <v>0.86571067571640004</v>
      </c>
      <c r="C8776" s="2">
        <v>1.2145524024963299</v>
      </c>
      <c r="D8776" s="1"/>
      <c r="E8776" s="1"/>
      <c r="F8776" s="1"/>
      <c r="G8776" s="1"/>
    </row>
    <row r="8777" spans="1:7" x14ac:dyDescent="0.25">
      <c r="A8777" s="2">
        <v>-0.70660144090652399</v>
      </c>
      <c r="B8777" s="2">
        <v>0.86746126413345304</v>
      </c>
      <c r="C8777" s="2">
        <v>1.2362458705902</v>
      </c>
      <c r="D8777" s="1"/>
      <c r="E8777" s="1"/>
      <c r="F8777" s="1"/>
      <c r="G8777" s="1"/>
    </row>
    <row r="8778" spans="1:7" x14ac:dyDescent="0.25">
      <c r="A8778" s="2">
        <v>-0.70956611633300704</v>
      </c>
      <c r="B8778" s="2">
        <v>0.86736458539962702</v>
      </c>
      <c r="C8778" s="2">
        <v>1.2154741287231401</v>
      </c>
      <c r="D8778" s="1"/>
      <c r="E8778" s="1"/>
      <c r="F8778" s="1"/>
      <c r="G8778" s="1"/>
    </row>
    <row r="8779" spans="1:7" x14ac:dyDescent="0.25">
      <c r="A8779" s="2">
        <v>-0.71170920133590598</v>
      </c>
      <c r="B8779" s="2">
        <v>0.86815971136093095</v>
      </c>
      <c r="C8779" s="2">
        <v>1.2385573387145901</v>
      </c>
      <c r="D8779" s="1"/>
      <c r="E8779" s="1"/>
      <c r="F8779" s="1"/>
      <c r="G8779" s="1"/>
    </row>
    <row r="8780" spans="1:7" x14ac:dyDescent="0.25">
      <c r="A8780" s="2">
        <v>-0.70254206657409601</v>
      </c>
      <c r="B8780" s="2">
        <v>0.86773866415023804</v>
      </c>
      <c r="C8780" s="2">
        <v>1.2102131843566799</v>
      </c>
      <c r="D8780" s="1"/>
      <c r="E8780" s="1"/>
      <c r="F8780" s="1"/>
      <c r="G8780" s="1"/>
    </row>
    <row r="8781" spans="1:7" x14ac:dyDescent="0.25">
      <c r="A8781" s="2">
        <v>-0.70823675394058205</v>
      </c>
      <c r="B8781" s="2">
        <v>0.86886650323867698</v>
      </c>
      <c r="C8781" s="2">
        <v>1.25097167491912</v>
      </c>
      <c r="D8781" s="1"/>
      <c r="E8781" s="1"/>
      <c r="F8781" s="1"/>
      <c r="G8781" s="1"/>
    </row>
    <row r="8782" spans="1:7" x14ac:dyDescent="0.25">
      <c r="A8782" s="2">
        <v>-0.709553241729736</v>
      </c>
      <c r="B8782" s="2">
        <v>0.86760860681533802</v>
      </c>
      <c r="C8782" s="2">
        <v>1.21795558929443</v>
      </c>
      <c r="D8782" s="1"/>
      <c r="E8782" s="1"/>
      <c r="F8782" s="1"/>
      <c r="G8782" s="1"/>
    </row>
    <row r="8783" spans="1:7" x14ac:dyDescent="0.25">
      <c r="A8783" s="2">
        <v>-0.71946477890014604</v>
      </c>
      <c r="B8783" s="2">
        <v>0.867731392383575</v>
      </c>
      <c r="C8783" s="2">
        <v>1.2458013296127299</v>
      </c>
      <c r="D8783" s="1"/>
      <c r="E8783" s="1"/>
      <c r="F8783" s="1"/>
      <c r="G8783" s="1"/>
    </row>
    <row r="8784" spans="1:7" x14ac:dyDescent="0.25">
      <c r="A8784" s="2">
        <v>-0.71213710308074896</v>
      </c>
      <c r="B8784" s="2">
        <v>0.86580908298492398</v>
      </c>
      <c r="C8784" s="2">
        <v>1.2228085994720399</v>
      </c>
      <c r="D8784" s="1"/>
      <c r="E8784" s="1"/>
      <c r="F8784" s="1"/>
      <c r="G8784" s="1"/>
    </row>
    <row r="8785" spans="1:7" x14ac:dyDescent="0.25">
      <c r="A8785" s="2">
        <v>-0.71572136878967196</v>
      </c>
      <c r="B8785" s="2">
        <v>0.86768180131912198</v>
      </c>
      <c r="C8785" s="2">
        <v>1.2398213148117001</v>
      </c>
      <c r="D8785" s="1"/>
      <c r="E8785" s="1"/>
      <c r="F8785" s="1"/>
      <c r="G8785" s="1"/>
    </row>
    <row r="8786" spans="1:7" x14ac:dyDescent="0.25">
      <c r="A8786" s="2">
        <v>-0.71457540988922097</v>
      </c>
      <c r="B8786" s="2">
        <v>0.86615389585494895</v>
      </c>
      <c r="C8786" s="2">
        <v>1.2131888866424501</v>
      </c>
      <c r="D8786" s="1"/>
      <c r="E8786" s="1"/>
      <c r="F8786" s="1"/>
      <c r="G8786" s="1"/>
    </row>
    <row r="8787" spans="1:7" x14ac:dyDescent="0.25">
      <c r="A8787" s="2">
        <v>-0.71051257848739602</v>
      </c>
      <c r="B8787" s="2">
        <v>0.86729115247726396</v>
      </c>
      <c r="C8787" s="2">
        <v>1.22779405117034</v>
      </c>
      <c r="D8787" s="1"/>
      <c r="E8787" s="1"/>
      <c r="F8787" s="1"/>
      <c r="G8787" s="1"/>
    </row>
    <row r="8788" spans="1:7" x14ac:dyDescent="0.25">
      <c r="A8788" s="2">
        <v>-0.72302770614624001</v>
      </c>
      <c r="B8788" s="2">
        <v>0.86612433195114102</v>
      </c>
      <c r="C8788" s="2">
        <v>1.22889316082</v>
      </c>
      <c r="D8788" s="1"/>
      <c r="E8788" s="1"/>
      <c r="F8788" s="1"/>
      <c r="G8788" s="1"/>
    </row>
    <row r="8789" spans="1:7" x14ac:dyDescent="0.25">
      <c r="A8789" s="2">
        <v>-0.722675561904907</v>
      </c>
      <c r="B8789" s="2">
        <v>0.86750465631484897</v>
      </c>
      <c r="C8789" s="2">
        <v>1.2258094549178999</v>
      </c>
      <c r="D8789" s="1"/>
      <c r="E8789" s="1"/>
      <c r="F8789" s="1"/>
      <c r="G8789" s="1"/>
    </row>
    <row r="8790" spans="1:7" x14ac:dyDescent="0.25">
      <c r="A8790" s="2">
        <v>-0.72210633754730202</v>
      </c>
      <c r="B8790" s="2">
        <v>0.86467778682708696</v>
      </c>
      <c r="C8790" s="2">
        <v>1.21732914447784</v>
      </c>
      <c r="D8790" s="1"/>
      <c r="E8790" s="1"/>
      <c r="F8790" s="1"/>
      <c r="G8790" s="1"/>
    </row>
    <row r="8791" spans="1:7" x14ac:dyDescent="0.25">
      <c r="A8791" s="2">
        <v>-0.73178339004516602</v>
      </c>
      <c r="B8791" s="2">
        <v>0.86758565902709905</v>
      </c>
      <c r="C8791" s="2">
        <v>1.23184943199157</v>
      </c>
      <c r="D8791" s="1"/>
      <c r="E8791" s="1"/>
      <c r="F8791" s="1"/>
      <c r="G8791" s="1"/>
    </row>
    <row r="8792" spans="1:7" x14ac:dyDescent="0.25">
      <c r="A8792" s="2">
        <v>-0.73447233438491799</v>
      </c>
      <c r="B8792" s="2">
        <v>0.86548155546188299</v>
      </c>
      <c r="C8792" s="2">
        <v>1.2313983440399101</v>
      </c>
      <c r="D8792" s="1"/>
      <c r="E8792" s="1"/>
      <c r="F8792" s="1"/>
      <c r="G8792" s="1"/>
    </row>
    <row r="8793" spans="1:7" x14ac:dyDescent="0.25">
      <c r="A8793" s="2">
        <v>-0.73241376876830999</v>
      </c>
      <c r="B8793" s="2">
        <v>0.86771309375762895</v>
      </c>
      <c r="C8793" s="2">
        <v>1.22608625888824</v>
      </c>
      <c r="D8793" s="1"/>
      <c r="E8793" s="1"/>
      <c r="F8793" s="1"/>
      <c r="G8793" s="1"/>
    </row>
    <row r="8794" spans="1:7" x14ac:dyDescent="0.25">
      <c r="A8794" s="2">
        <v>-0.73343980312347401</v>
      </c>
      <c r="B8794" s="2">
        <v>0.86514186859130804</v>
      </c>
      <c r="C8794" s="2">
        <v>1.22633457183837</v>
      </c>
      <c r="D8794" s="1"/>
      <c r="E8794" s="1"/>
      <c r="F8794" s="1"/>
      <c r="G8794" s="1"/>
    </row>
    <row r="8795" spans="1:7" x14ac:dyDescent="0.25">
      <c r="A8795" s="2">
        <v>-0.74165964126586903</v>
      </c>
      <c r="B8795" s="2">
        <v>0.86827045679092396</v>
      </c>
      <c r="C8795" s="2">
        <v>1.21787977218627</v>
      </c>
      <c r="D8795" s="1"/>
      <c r="E8795" s="1"/>
      <c r="F8795" s="1"/>
      <c r="G8795" s="1"/>
    </row>
    <row r="8796" spans="1:7" x14ac:dyDescent="0.25">
      <c r="A8796" s="2">
        <v>-0.73791611194610496</v>
      </c>
      <c r="B8796" s="2">
        <v>0.86566239595413197</v>
      </c>
      <c r="C8796" s="2">
        <v>1.21658039093017</v>
      </c>
      <c r="D8796" s="1"/>
      <c r="E8796" s="1"/>
      <c r="F8796" s="1"/>
      <c r="G8796" s="1"/>
    </row>
    <row r="8797" spans="1:7" x14ac:dyDescent="0.25">
      <c r="A8797" s="2">
        <v>-0.74887120723724299</v>
      </c>
      <c r="B8797" s="2">
        <v>0.86855196952819802</v>
      </c>
      <c r="C8797" s="2">
        <v>1.21610784530639</v>
      </c>
      <c r="D8797" s="1"/>
      <c r="E8797" s="1"/>
      <c r="F8797" s="1"/>
      <c r="G8797" s="1"/>
    </row>
    <row r="8798" spans="1:7" x14ac:dyDescent="0.25">
      <c r="A8798" s="2">
        <v>-0.746332347393035</v>
      </c>
      <c r="B8798" s="2">
        <v>0.86663639545440596</v>
      </c>
      <c r="C8798" s="2">
        <v>1.22103679180145</v>
      </c>
      <c r="D8798" s="1"/>
      <c r="E8798" s="1"/>
      <c r="F8798" s="1"/>
      <c r="G8798" s="1"/>
    </row>
    <row r="8799" spans="1:7" x14ac:dyDescent="0.25">
      <c r="A8799" s="2">
        <v>-0.74710899591445901</v>
      </c>
      <c r="B8799" s="2">
        <v>0.86952328681945801</v>
      </c>
      <c r="C8799" s="2">
        <v>1.1988054513931199</v>
      </c>
      <c r="D8799" s="1"/>
      <c r="E8799" s="1"/>
      <c r="F8799" s="1"/>
      <c r="G8799" s="1"/>
    </row>
    <row r="8800" spans="1:7" x14ac:dyDescent="0.25">
      <c r="A8800" s="2">
        <v>-0.73894542455673196</v>
      </c>
      <c r="B8800" s="2">
        <v>0.86654818058013905</v>
      </c>
      <c r="C8800" s="2">
        <v>1.2041323184967001</v>
      </c>
      <c r="D8800" s="1"/>
      <c r="E8800" s="1"/>
      <c r="F8800" s="1"/>
      <c r="G8800" s="1"/>
    </row>
    <row r="8801" spans="1:7" x14ac:dyDescent="0.25">
      <c r="A8801" s="2">
        <v>-0.76210129261016801</v>
      </c>
      <c r="B8801" s="2">
        <v>0.868835508823394</v>
      </c>
      <c r="C8801" s="2">
        <v>1.2032725811004601</v>
      </c>
      <c r="D8801" s="1"/>
      <c r="E8801" s="1"/>
      <c r="F8801" s="1"/>
      <c r="G8801" s="1"/>
    </row>
    <row r="8802" spans="1:7" x14ac:dyDescent="0.25">
      <c r="A8802" s="2">
        <v>-0.74203634262084905</v>
      </c>
      <c r="B8802" s="2">
        <v>0.86671704053878695</v>
      </c>
      <c r="C8802" s="2">
        <v>1.21561443805694</v>
      </c>
      <c r="D8802" s="1"/>
      <c r="E8802" s="1"/>
      <c r="F8802" s="1"/>
      <c r="G8802" s="1"/>
    </row>
    <row r="8803" spans="1:7" x14ac:dyDescent="0.25">
      <c r="A8803" s="2">
        <v>-0.74852097034454301</v>
      </c>
      <c r="B8803" s="2">
        <v>0.86934232711791903</v>
      </c>
      <c r="C8803" s="2">
        <v>1.19248962402343</v>
      </c>
      <c r="D8803" s="1"/>
      <c r="E8803" s="1"/>
      <c r="F8803" s="1"/>
      <c r="G8803" s="1"/>
    </row>
    <row r="8804" spans="1:7" x14ac:dyDescent="0.25">
      <c r="A8804" s="2">
        <v>-0.75408530235290505</v>
      </c>
      <c r="B8804" s="2">
        <v>0.86750590801239003</v>
      </c>
      <c r="C8804" s="2">
        <v>1.20727026462554</v>
      </c>
      <c r="D8804" s="1"/>
      <c r="E8804" s="1"/>
      <c r="F8804" s="1"/>
      <c r="G8804" s="1"/>
    </row>
    <row r="8805" spans="1:7" x14ac:dyDescent="0.25">
      <c r="A8805" s="2">
        <v>-0.76198321580886796</v>
      </c>
      <c r="B8805" s="2">
        <v>0.86833655834197898</v>
      </c>
      <c r="C8805" s="2">
        <v>1.18960762023925</v>
      </c>
      <c r="D8805" s="1"/>
      <c r="E8805" s="1"/>
      <c r="F8805" s="1"/>
      <c r="G8805" s="1"/>
    </row>
    <row r="8806" spans="1:7" x14ac:dyDescent="0.25">
      <c r="A8806" s="2">
        <v>-0.75594401359558105</v>
      </c>
      <c r="B8806" s="2">
        <v>0.867614686489105</v>
      </c>
      <c r="C8806" s="2">
        <v>1.20106041431427</v>
      </c>
      <c r="D8806" s="1"/>
      <c r="E8806" s="1"/>
      <c r="F8806" s="1"/>
      <c r="G8806" s="1"/>
    </row>
    <row r="8807" spans="1:7" x14ac:dyDescent="0.25">
      <c r="A8807" s="2">
        <v>-0.75758451223373402</v>
      </c>
      <c r="B8807" s="2">
        <v>0.86909753084182695</v>
      </c>
      <c r="C8807" s="2">
        <v>1.19524133205413</v>
      </c>
      <c r="D8807" s="1"/>
      <c r="E8807" s="1"/>
      <c r="F8807" s="1"/>
      <c r="G8807" s="1"/>
    </row>
    <row r="8808" spans="1:7" x14ac:dyDescent="0.25">
      <c r="A8808" s="2">
        <v>-0.76595145463943404</v>
      </c>
      <c r="B8808" s="2">
        <v>0.86756241321563698</v>
      </c>
      <c r="C8808" s="2">
        <v>1.1954703330993599</v>
      </c>
      <c r="D8808" s="1"/>
      <c r="E8808" s="1"/>
      <c r="F8808" s="1"/>
      <c r="G8808" s="1"/>
    </row>
    <row r="8809" spans="1:7" x14ac:dyDescent="0.25">
      <c r="A8809" s="2">
        <v>-0.774308681488037</v>
      </c>
      <c r="B8809" s="2">
        <v>0.869282245635986</v>
      </c>
      <c r="C8809" s="2">
        <v>1.1990094184875399</v>
      </c>
      <c r="D8809" s="1"/>
      <c r="E8809" s="1"/>
      <c r="F8809" s="1"/>
      <c r="G8809" s="1"/>
    </row>
    <row r="8810" spans="1:7" x14ac:dyDescent="0.25">
      <c r="A8810" s="2">
        <v>-0.77144402265548695</v>
      </c>
      <c r="B8810" s="2">
        <v>0.86827689409255904</v>
      </c>
      <c r="C8810" s="2">
        <v>1.1780096292495701</v>
      </c>
      <c r="D8810" s="1"/>
      <c r="E8810" s="1"/>
      <c r="F8810" s="1"/>
      <c r="G8810" s="1"/>
    </row>
    <row r="8811" spans="1:7" x14ac:dyDescent="0.25">
      <c r="A8811" s="2">
        <v>-0.77866655588150002</v>
      </c>
      <c r="B8811" s="2">
        <v>0.86794781684875399</v>
      </c>
      <c r="C8811" s="2">
        <v>1.1929395198821999</v>
      </c>
      <c r="D8811" s="1"/>
      <c r="E8811" s="1"/>
      <c r="F8811" s="1"/>
      <c r="G8811" s="1"/>
    </row>
    <row r="8812" spans="1:7" x14ac:dyDescent="0.25">
      <c r="A8812" s="2">
        <v>-0.76949346065521196</v>
      </c>
      <c r="B8812" s="2">
        <v>0.867561936378479</v>
      </c>
      <c r="C8812" s="2">
        <v>1.20302963256835</v>
      </c>
      <c r="D8812" s="1"/>
      <c r="E8812" s="1"/>
      <c r="F8812" s="1"/>
      <c r="G8812" s="1"/>
    </row>
    <row r="8813" spans="1:7" x14ac:dyDescent="0.25">
      <c r="A8813" s="2">
        <v>-0.79644978046417203</v>
      </c>
      <c r="B8813" s="2">
        <v>0.86778795719146695</v>
      </c>
      <c r="C8813" s="2">
        <v>1.19520819187164</v>
      </c>
      <c r="D8813" s="1"/>
      <c r="E8813" s="1"/>
      <c r="F8813" s="1"/>
      <c r="G8813" s="1"/>
    </row>
    <row r="8814" spans="1:7" x14ac:dyDescent="0.25">
      <c r="A8814" s="2">
        <v>-0.78880745172500599</v>
      </c>
      <c r="B8814" s="2">
        <v>0.86787188053131104</v>
      </c>
      <c r="C8814" s="2">
        <v>1.19445860385894</v>
      </c>
      <c r="D8814" s="1"/>
      <c r="E8814" s="1"/>
      <c r="F8814" s="1"/>
      <c r="G8814" s="1"/>
    </row>
    <row r="8815" spans="1:7" x14ac:dyDescent="0.25">
      <c r="A8815" s="2">
        <v>-0.776100814342498</v>
      </c>
      <c r="B8815" s="2">
        <v>0.86916029453277499</v>
      </c>
      <c r="C8815" s="2">
        <v>1.1889721155166599</v>
      </c>
      <c r="D8815" s="1"/>
      <c r="E8815" s="1"/>
      <c r="F8815" s="1"/>
      <c r="G8815" s="1"/>
    </row>
    <row r="8816" spans="1:7" x14ac:dyDescent="0.25">
      <c r="A8816" s="2">
        <v>-0.79164445400238004</v>
      </c>
      <c r="B8816" s="2">
        <v>0.868932545185089</v>
      </c>
      <c r="C8816" s="2">
        <v>1.19107782840728</v>
      </c>
      <c r="D8816" s="1"/>
      <c r="E8816" s="1"/>
      <c r="F8816" s="1"/>
      <c r="G8816" s="1"/>
    </row>
    <row r="8817" spans="1:7" x14ac:dyDescent="0.25">
      <c r="A8817" s="2">
        <v>-0.79144477844238204</v>
      </c>
      <c r="B8817" s="2">
        <v>0.869110167026519</v>
      </c>
      <c r="C8817" s="2">
        <v>1.17858433723449</v>
      </c>
      <c r="D8817" s="1"/>
      <c r="E8817" s="1"/>
      <c r="F8817" s="1"/>
      <c r="G8817" s="1"/>
    </row>
    <row r="8818" spans="1:7" x14ac:dyDescent="0.25">
      <c r="A8818" s="2">
        <v>-0.78414952754974299</v>
      </c>
      <c r="B8818" s="2">
        <v>0.86890876293182295</v>
      </c>
      <c r="C8818" s="2">
        <v>1.18933176994323</v>
      </c>
      <c r="D8818" s="1"/>
      <c r="E8818" s="1"/>
      <c r="F8818" s="1"/>
      <c r="G8818" s="1"/>
    </row>
    <row r="8819" spans="1:7" x14ac:dyDescent="0.25">
      <c r="A8819" s="2">
        <v>-0.78607439994812001</v>
      </c>
      <c r="B8819" s="2">
        <v>0.86860305070876997</v>
      </c>
      <c r="C8819" s="2">
        <v>1.1723060607910101</v>
      </c>
      <c r="D8819" s="1"/>
      <c r="E8819" s="1"/>
      <c r="F8819" s="1"/>
      <c r="G8819" s="1"/>
    </row>
    <row r="8820" spans="1:7" x14ac:dyDescent="0.25">
      <c r="A8820" s="2">
        <v>-0.78409177064895597</v>
      </c>
      <c r="B8820" s="2">
        <v>0.87009763717651301</v>
      </c>
      <c r="C8820" s="2">
        <v>1.18734490871429</v>
      </c>
      <c r="D8820" s="1"/>
      <c r="E8820" s="1"/>
      <c r="F8820" s="1"/>
      <c r="G8820" s="1"/>
    </row>
    <row r="8821" spans="1:7" x14ac:dyDescent="0.25">
      <c r="A8821" s="2">
        <v>-0.78778463602065996</v>
      </c>
      <c r="B8821" s="2">
        <v>0.87028414011001498</v>
      </c>
      <c r="C8821" s="2">
        <v>1.1819000244140601</v>
      </c>
      <c r="D8821" s="1"/>
      <c r="E8821" s="1"/>
      <c r="F8821" s="1"/>
      <c r="G8821" s="1"/>
    </row>
    <row r="8822" spans="1:7" x14ac:dyDescent="0.25">
      <c r="A8822" s="2">
        <v>-0.80354845523834195</v>
      </c>
      <c r="B8822" s="2">
        <v>0.86975729465484597</v>
      </c>
      <c r="C8822" s="2">
        <v>1.2036119699478101</v>
      </c>
      <c r="D8822" s="1"/>
      <c r="E8822" s="1"/>
      <c r="F8822" s="1"/>
      <c r="G8822" s="1"/>
    </row>
    <row r="8823" spans="1:7" x14ac:dyDescent="0.25">
      <c r="A8823" s="2">
        <v>-0.79424965381622303</v>
      </c>
      <c r="B8823" s="2">
        <v>0.86952275037765503</v>
      </c>
      <c r="C8823" s="2">
        <v>1.1835246086120601</v>
      </c>
      <c r="D8823" s="1"/>
      <c r="E8823" s="1"/>
      <c r="F8823" s="1"/>
      <c r="G8823" s="1"/>
    </row>
    <row r="8824" spans="1:7" x14ac:dyDescent="0.25">
      <c r="A8824" s="2">
        <v>-0.79960238933563199</v>
      </c>
      <c r="B8824" s="2">
        <v>0.86961311101913397</v>
      </c>
      <c r="C8824" s="2">
        <v>1.19619524478912</v>
      </c>
      <c r="D8824" s="1"/>
      <c r="E8824" s="1"/>
      <c r="F8824" s="1"/>
      <c r="G8824" s="1"/>
    </row>
    <row r="8825" spans="1:7" x14ac:dyDescent="0.25">
      <c r="A8825" s="2">
        <v>-0.80122536420822099</v>
      </c>
      <c r="B8825" s="2">
        <v>0.86781638860702504</v>
      </c>
      <c r="C8825" s="2">
        <v>1.18322777748107</v>
      </c>
      <c r="D8825" s="1"/>
      <c r="E8825" s="1"/>
      <c r="F8825" s="1"/>
      <c r="G8825" s="1"/>
    </row>
    <row r="8826" spans="1:7" x14ac:dyDescent="0.25">
      <c r="A8826" s="2">
        <v>-0.79854565858840898</v>
      </c>
      <c r="B8826" s="2">
        <v>0.86925017833709695</v>
      </c>
      <c r="C8826" s="2">
        <v>1.18141329288482</v>
      </c>
      <c r="D8826" s="1"/>
      <c r="E8826" s="1"/>
      <c r="F8826" s="1"/>
      <c r="G8826" s="1"/>
    </row>
    <row r="8827" spans="1:7" x14ac:dyDescent="0.25">
      <c r="A8827" s="2">
        <v>-0.80178987979888905</v>
      </c>
      <c r="B8827" s="2">
        <v>0.86874538660049405</v>
      </c>
      <c r="C8827" s="2">
        <v>1.18274414539337</v>
      </c>
      <c r="D8827" s="1"/>
      <c r="E8827" s="1"/>
      <c r="F8827" s="1"/>
      <c r="G8827" s="1"/>
    </row>
    <row r="8828" spans="1:7" x14ac:dyDescent="0.25">
      <c r="A8828" s="2">
        <v>-0.80201125144958396</v>
      </c>
      <c r="B8828" s="2">
        <v>0.87059527635574296</v>
      </c>
      <c r="C8828" s="2">
        <v>1.19774794578552</v>
      </c>
      <c r="D8828" s="1"/>
      <c r="E8828" s="1"/>
      <c r="F8828" s="1"/>
      <c r="G8828" s="1"/>
    </row>
    <row r="8829" spans="1:7" x14ac:dyDescent="0.25">
      <c r="A8829" s="2">
        <v>-0.80071759223937899</v>
      </c>
      <c r="B8829" s="2">
        <v>0.86848920583724898</v>
      </c>
      <c r="C8829" s="2">
        <v>1.1823399066925</v>
      </c>
      <c r="D8829" s="1"/>
      <c r="E8829" s="1"/>
      <c r="F8829" s="1"/>
      <c r="G8829" s="1"/>
    </row>
    <row r="8830" spans="1:7" x14ac:dyDescent="0.25">
      <c r="A8830" s="2">
        <v>-0.80263543128967196</v>
      </c>
      <c r="B8830" s="2">
        <v>0.86984884738922097</v>
      </c>
      <c r="C8830" s="2">
        <v>1.1923590898513701</v>
      </c>
      <c r="D8830" s="1"/>
      <c r="E8830" s="1"/>
      <c r="F8830" s="1"/>
      <c r="G8830" s="1"/>
    </row>
    <row r="8831" spans="1:7" x14ac:dyDescent="0.25">
      <c r="A8831" s="2">
        <v>-0.800326168537139</v>
      </c>
      <c r="B8831" s="2">
        <v>0.86799937486648504</v>
      </c>
      <c r="C8831" s="2">
        <v>1.1837348937988199</v>
      </c>
      <c r="D8831" s="1"/>
      <c r="E8831" s="1"/>
      <c r="F8831" s="1"/>
      <c r="G8831" s="1"/>
    </row>
    <row r="8832" spans="1:7" x14ac:dyDescent="0.25">
      <c r="A8832" s="2">
        <v>-0.803511083126068</v>
      </c>
      <c r="B8832" s="2">
        <v>0.86981201171875</v>
      </c>
      <c r="C8832" s="2">
        <v>1.1952697038650499</v>
      </c>
      <c r="D8832" s="1"/>
      <c r="E8832" s="1"/>
      <c r="F8832" s="1"/>
      <c r="G8832" s="1"/>
    </row>
    <row r="8833" spans="1:7" x14ac:dyDescent="0.25">
      <c r="A8833" s="2">
        <v>-0.80408734083175604</v>
      </c>
      <c r="B8833" s="2">
        <v>0.86815792322158802</v>
      </c>
      <c r="C8833" s="2">
        <v>1.18210756778717</v>
      </c>
      <c r="D8833" s="1"/>
      <c r="E8833" s="1"/>
      <c r="F8833" s="1"/>
      <c r="G8833" s="1"/>
    </row>
    <row r="8834" spans="1:7" x14ac:dyDescent="0.25">
      <c r="A8834" s="2">
        <v>-0.82033365964889504</v>
      </c>
      <c r="B8834" s="2">
        <v>0.87135195732116599</v>
      </c>
      <c r="C8834" s="2">
        <v>1.18266189098358</v>
      </c>
      <c r="D8834" s="1"/>
      <c r="E8834" s="1"/>
      <c r="F8834" s="1"/>
      <c r="G8834" s="1"/>
    </row>
    <row r="8835" spans="1:7" x14ac:dyDescent="0.25">
      <c r="A8835" s="2">
        <v>-0.81768947839736905</v>
      </c>
      <c r="B8835" s="2">
        <v>0.86908286809921198</v>
      </c>
      <c r="C8835" s="2">
        <v>1.18595266342163</v>
      </c>
      <c r="D8835" s="1"/>
      <c r="E8835" s="1"/>
      <c r="F8835" s="1"/>
      <c r="G8835" s="1"/>
    </row>
    <row r="8836" spans="1:7" x14ac:dyDescent="0.25">
      <c r="A8836" s="2">
        <v>-0.80803030729293801</v>
      </c>
      <c r="B8836" s="2">
        <v>0.87100476026535001</v>
      </c>
      <c r="C8836" s="2">
        <v>1.1816382408142001</v>
      </c>
      <c r="D8836" s="1"/>
      <c r="E8836" s="1"/>
      <c r="F8836" s="1"/>
      <c r="G8836" s="1"/>
    </row>
    <row r="8837" spans="1:7" x14ac:dyDescent="0.25">
      <c r="A8837" s="2">
        <v>-0.80366057157516402</v>
      </c>
      <c r="B8837" s="2">
        <v>0.86884218454360895</v>
      </c>
      <c r="C8837" s="2">
        <v>1.1810778379440301</v>
      </c>
      <c r="D8837" s="1"/>
      <c r="E8837" s="1"/>
      <c r="F8837" s="1"/>
      <c r="G8837" s="1"/>
    </row>
    <row r="8838" spans="1:7" x14ac:dyDescent="0.25">
      <c r="A8838" s="2">
        <v>-0.80939304828643699</v>
      </c>
      <c r="B8838" s="2">
        <v>0.87016594409942605</v>
      </c>
      <c r="C8838" s="2">
        <v>1.1904839277267401</v>
      </c>
      <c r="D8838" s="1"/>
      <c r="E8838" s="1"/>
      <c r="F8838" s="1"/>
      <c r="G8838" s="1"/>
    </row>
    <row r="8839" spans="1:7" x14ac:dyDescent="0.25">
      <c r="A8839" s="2">
        <v>-0.80152255296707098</v>
      </c>
      <c r="B8839" s="2">
        <v>0.86869990825652998</v>
      </c>
      <c r="C8839" s="2">
        <v>1.1981736421585001</v>
      </c>
      <c r="D8839" s="1"/>
      <c r="E8839" s="1"/>
      <c r="F8839" s="1"/>
      <c r="G8839" s="1"/>
    </row>
    <row r="8840" spans="1:7" x14ac:dyDescent="0.25">
      <c r="A8840" s="2">
        <v>-0.80404722690582198</v>
      </c>
      <c r="B8840" s="2">
        <v>0.870092332363128</v>
      </c>
      <c r="C8840" s="2">
        <v>1.18540215492248</v>
      </c>
      <c r="D8840" s="1"/>
      <c r="E8840" s="1"/>
      <c r="F8840" s="1"/>
      <c r="G8840" s="1"/>
    </row>
    <row r="8841" spans="1:7" x14ac:dyDescent="0.25">
      <c r="A8841" s="2">
        <v>-0.80585885047912498</v>
      </c>
      <c r="B8841" s="2">
        <v>0.86812120676040605</v>
      </c>
      <c r="C8841" s="2">
        <v>1.1843355894088701</v>
      </c>
      <c r="D8841" s="1"/>
      <c r="E8841" s="1"/>
      <c r="F8841" s="1"/>
      <c r="G8841" s="1"/>
    </row>
    <row r="8842" spans="1:7" x14ac:dyDescent="0.25">
      <c r="A8842" s="2">
        <v>-0.81479978561401301</v>
      </c>
      <c r="B8842" s="2">
        <v>0.87005037069320601</v>
      </c>
      <c r="C8842" s="2">
        <v>1.1945445537567101</v>
      </c>
      <c r="D8842" s="1"/>
      <c r="E8842" s="1"/>
      <c r="F8842" s="1"/>
      <c r="G8842" s="1"/>
    </row>
    <row r="8843" spans="1:7" x14ac:dyDescent="0.25">
      <c r="A8843" s="2">
        <v>-0.809487104415893</v>
      </c>
      <c r="B8843" s="2">
        <v>0.86831355094909601</v>
      </c>
      <c r="C8843" s="2">
        <v>1.18523156642913</v>
      </c>
      <c r="D8843" s="1"/>
      <c r="E8843" s="1"/>
      <c r="F8843" s="1"/>
      <c r="G8843" s="1"/>
    </row>
    <row r="8844" spans="1:7" x14ac:dyDescent="0.25">
      <c r="A8844" s="2">
        <v>-0.81211745738983099</v>
      </c>
      <c r="B8844" s="2">
        <v>0.87115931510925204</v>
      </c>
      <c r="C8844" s="2">
        <v>1.1843131780624301</v>
      </c>
      <c r="D8844" s="1"/>
      <c r="E8844" s="1"/>
      <c r="F8844" s="1"/>
      <c r="G8844" s="1"/>
    </row>
    <row r="8845" spans="1:7" x14ac:dyDescent="0.25">
      <c r="A8845" s="2">
        <v>-0.81432974338531405</v>
      </c>
      <c r="B8845" s="2">
        <v>0.86922830343246404</v>
      </c>
      <c r="C8845" s="2">
        <v>1.17495560646057</v>
      </c>
      <c r="D8845" s="1"/>
      <c r="E8845" s="1"/>
      <c r="F8845" s="1"/>
      <c r="G8845" s="1"/>
    </row>
    <row r="8846" spans="1:7" x14ac:dyDescent="0.25">
      <c r="A8846" s="2">
        <v>-0.81556773185729903</v>
      </c>
      <c r="B8846" s="2">
        <v>0.87150305509567205</v>
      </c>
      <c r="C8846" s="2">
        <v>1.1766895055770801</v>
      </c>
      <c r="D8846" s="1"/>
      <c r="E8846" s="1"/>
      <c r="F8846" s="1"/>
      <c r="G8846" s="1"/>
    </row>
    <row r="8847" spans="1:7" x14ac:dyDescent="0.25">
      <c r="A8847" s="2">
        <v>-0.81942039728164595</v>
      </c>
      <c r="B8847" s="2">
        <v>0.86944091320037797</v>
      </c>
      <c r="C8847" s="2">
        <v>1.1726425886154099</v>
      </c>
      <c r="D8847" s="1"/>
      <c r="E8847" s="1"/>
      <c r="F8847" s="1"/>
      <c r="G8847" s="1"/>
    </row>
    <row r="8848" spans="1:7" x14ac:dyDescent="0.25">
      <c r="A8848" s="2">
        <v>-0.81088471412658603</v>
      </c>
      <c r="B8848" s="2">
        <v>0.87127506732940596</v>
      </c>
      <c r="C8848" s="2">
        <v>1.17587506771087</v>
      </c>
      <c r="D8848" s="1"/>
      <c r="E8848" s="1"/>
      <c r="F8848" s="1"/>
      <c r="G8848" s="1"/>
    </row>
    <row r="8849" spans="1:7" x14ac:dyDescent="0.25">
      <c r="A8849" s="2">
        <v>-0.80941009521484297</v>
      </c>
      <c r="B8849" s="2">
        <v>0.869007527828216</v>
      </c>
      <c r="C8849" s="2">
        <v>1.1784375905990601</v>
      </c>
      <c r="D8849" s="1"/>
      <c r="E8849" s="1"/>
      <c r="F8849" s="1"/>
      <c r="G8849" s="1"/>
    </row>
    <row r="8850" spans="1:7" x14ac:dyDescent="0.25">
      <c r="A8850" s="2">
        <v>-0.81994241476058904</v>
      </c>
      <c r="B8850" s="2">
        <v>0.87072223424911399</v>
      </c>
      <c r="C8850" s="2">
        <v>1.17619633674621</v>
      </c>
      <c r="D8850" s="1"/>
      <c r="E8850" s="1"/>
      <c r="F8850" s="1"/>
      <c r="G8850" s="1"/>
    </row>
    <row r="8851" spans="1:7" x14ac:dyDescent="0.25">
      <c r="A8851" s="2">
        <v>-0.81195676326751698</v>
      </c>
      <c r="B8851" s="2">
        <v>0.86896115541458097</v>
      </c>
      <c r="C8851" s="2">
        <v>1.17923760414123</v>
      </c>
      <c r="D8851" s="1"/>
      <c r="E8851" s="1"/>
      <c r="F8851" s="1"/>
      <c r="G8851" s="1"/>
    </row>
    <row r="8852" spans="1:7" x14ac:dyDescent="0.25">
      <c r="A8852" s="2">
        <v>-0.81834465265274003</v>
      </c>
      <c r="B8852" s="2">
        <v>0.86998963356018</v>
      </c>
      <c r="C8852" s="2">
        <v>1.1791195869445801</v>
      </c>
      <c r="D8852" s="1"/>
      <c r="E8852" s="1"/>
      <c r="F8852" s="1"/>
      <c r="G8852" s="1"/>
    </row>
    <row r="8853" spans="1:7" x14ac:dyDescent="0.25">
      <c r="A8853" s="2">
        <v>-0.81671637296676602</v>
      </c>
      <c r="B8853" s="2">
        <v>0.86885786056518499</v>
      </c>
      <c r="C8853" s="2">
        <v>1.16989910602569</v>
      </c>
      <c r="D8853" s="1"/>
      <c r="E8853" s="1"/>
      <c r="F8853" s="1"/>
      <c r="G8853" s="1"/>
    </row>
    <row r="8854" spans="1:7" x14ac:dyDescent="0.25">
      <c r="A8854" s="2">
        <v>-0.812413930892944</v>
      </c>
      <c r="B8854" s="2">
        <v>0.869631707668304</v>
      </c>
      <c r="C8854" s="2">
        <v>1.1812252998352</v>
      </c>
      <c r="D8854" s="1"/>
      <c r="E8854" s="1"/>
      <c r="F8854" s="1"/>
      <c r="G8854" s="1"/>
    </row>
    <row r="8855" spans="1:7" x14ac:dyDescent="0.25">
      <c r="A8855" s="2">
        <v>-0.80934506654739302</v>
      </c>
      <c r="B8855" s="2">
        <v>0.86864864826202304</v>
      </c>
      <c r="C8855" s="2">
        <v>1.1767994165420499</v>
      </c>
      <c r="D8855" s="1"/>
      <c r="E8855" s="1"/>
      <c r="F8855" s="1"/>
      <c r="G8855" s="1"/>
    </row>
    <row r="8856" spans="1:7" x14ac:dyDescent="0.25">
      <c r="A8856" s="2">
        <v>-0.82068347930908203</v>
      </c>
      <c r="B8856" s="2">
        <v>0.86968803405761697</v>
      </c>
      <c r="C8856" s="2">
        <v>1.17799544334411</v>
      </c>
      <c r="D8856" s="1"/>
      <c r="E8856" s="1"/>
      <c r="F8856" s="1"/>
      <c r="G8856" s="1"/>
    </row>
    <row r="8857" spans="1:7" x14ac:dyDescent="0.25">
      <c r="A8857" s="2">
        <v>-0.81456661224365201</v>
      </c>
      <c r="B8857" s="2">
        <v>0.86874645948410001</v>
      </c>
      <c r="C8857" s="2">
        <v>1.1742718219757</v>
      </c>
      <c r="D8857" s="1"/>
      <c r="E8857" s="1"/>
      <c r="F8857" s="1"/>
      <c r="G8857" s="1"/>
    </row>
    <row r="8858" spans="1:7" x14ac:dyDescent="0.25">
      <c r="A8858" s="2">
        <v>-0.80957013368606501</v>
      </c>
      <c r="B8858" s="2">
        <v>0.86937332153320301</v>
      </c>
      <c r="C8858" s="2">
        <v>1.17254197597503</v>
      </c>
      <c r="D8858" s="1"/>
      <c r="E8858" s="1"/>
      <c r="F8858" s="1"/>
      <c r="G8858" s="1"/>
    </row>
    <row r="8859" spans="1:7" x14ac:dyDescent="0.25">
      <c r="A8859" s="2">
        <v>-0.81490945816039995</v>
      </c>
      <c r="B8859" s="2">
        <v>0.86804115772247303</v>
      </c>
      <c r="C8859" s="2">
        <v>1.1746754646301201</v>
      </c>
      <c r="D8859" s="1"/>
      <c r="E8859" s="1"/>
      <c r="F8859" s="1"/>
      <c r="G8859" s="1"/>
    </row>
    <row r="8860" spans="1:7" x14ac:dyDescent="0.25">
      <c r="A8860" s="2">
        <v>-0.81237584352493197</v>
      </c>
      <c r="B8860" s="2">
        <v>0.86933869123458796</v>
      </c>
      <c r="C8860" s="2">
        <v>1.1612462997436499</v>
      </c>
      <c r="D8860" s="1"/>
      <c r="E8860" s="1"/>
      <c r="F8860" s="1"/>
      <c r="G8860" s="1"/>
    </row>
    <row r="8861" spans="1:7" x14ac:dyDescent="0.25">
      <c r="A8861" s="2">
        <v>-0.81331431865692105</v>
      </c>
      <c r="B8861" s="2">
        <v>0.86866736412048295</v>
      </c>
      <c r="C8861" s="2">
        <v>1.1685833930969201</v>
      </c>
      <c r="D8861" s="1"/>
      <c r="E8861" s="1"/>
      <c r="F8861" s="1"/>
      <c r="G8861" s="1"/>
    </row>
    <row r="8862" spans="1:7" x14ac:dyDescent="0.25">
      <c r="A8862" s="2">
        <v>-0.812830209732055</v>
      </c>
      <c r="B8862" s="2">
        <v>0.868483006954193</v>
      </c>
      <c r="C8862" s="2">
        <v>1.1710022687911901</v>
      </c>
      <c r="D8862" s="1"/>
      <c r="E8862" s="1"/>
      <c r="F8862" s="1"/>
      <c r="G8862" s="1"/>
    </row>
    <row r="8863" spans="1:7" x14ac:dyDescent="0.25">
      <c r="A8863" s="2">
        <v>-0.82312703132629295</v>
      </c>
      <c r="B8863" s="2">
        <v>0.86881130933761497</v>
      </c>
      <c r="C8863" s="2">
        <v>1.17532694339752</v>
      </c>
      <c r="D8863" s="1"/>
      <c r="E8863" s="1"/>
      <c r="F8863" s="1"/>
      <c r="G8863" s="1"/>
    </row>
    <row r="8864" spans="1:7" x14ac:dyDescent="0.25">
      <c r="A8864" s="2">
        <v>-0.819335997104644</v>
      </c>
      <c r="B8864" s="2">
        <v>0.86818540096282903</v>
      </c>
      <c r="C8864" s="2">
        <v>1.16941046714782</v>
      </c>
      <c r="D8864" s="1"/>
      <c r="E8864" s="1"/>
      <c r="F8864" s="1"/>
      <c r="G8864" s="1"/>
    </row>
    <row r="8865" spans="1:7" x14ac:dyDescent="0.25">
      <c r="A8865" s="2">
        <v>-0.825769662857055</v>
      </c>
      <c r="B8865" s="2">
        <v>0.86845159530639604</v>
      </c>
      <c r="C8865" s="2">
        <v>1.1729649305343599</v>
      </c>
      <c r="D8865" s="1"/>
      <c r="E8865" s="1"/>
      <c r="F8865" s="1"/>
      <c r="G8865" s="1"/>
    </row>
    <row r="8866" spans="1:7" x14ac:dyDescent="0.25">
      <c r="A8866" s="2">
        <v>-0.821824491024017</v>
      </c>
      <c r="B8866" s="2">
        <v>0.86923873424529996</v>
      </c>
      <c r="C8866" s="2">
        <v>1.1587845087051301</v>
      </c>
      <c r="D8866" s="1"/>
      <c r="E8866" s="1"/>
      <c r="F8866" s="1"/>
      <c r="G8866" s="1"/>
    </row>
    <row r="8867" spans="1:7" x14ac:dyDescent="0.25">
      <c r="A8867" s="2">
        <v>-0.82558912038803101</v>
      </c>
      <c r="B8867" s="2">
        <v>0.86867475509643499</v>
      </c>
      <c r="C8867" s="2">
        <v>1.17410624027252</v>
      </c>
      <c r="D8867" s="1"/>
      <c r="E8867" s="1"/>
      <c r="F8867" s="1"/>
      <c r="G8867" s="1"/>
    </row>
    <row r="8868" spans="1:7" x14ac:dyDescent="0.25">
      <c r="A8868" s="2">
        <v>-0.81626343727111805</v>
      </c>
      <c r="B8868" s="2">
        <v>0.86944192647933904</v>
      </c>
      <c r="C8868" s="2">
        <v>1.1668217182159399</v>
      </c>
      <c r="D8868" s="1"/>
      <c r="E8868" s="1"/>
      <c r="F8868" s="1"/>
      <c r="G8868" s="1"/>
    </row>
    <row r="8869" spans="1:7" x14ac:dyDescent="0.25">
      <c r="A8869" s="2">
        <v>-0.82673960924148504</v>
      </c>
      <c r="B8869" s="2">
        <v>0.86980736255645696</v>
      </c>
      <c r="C8869" s="2">
        <v>1.17628526687622</v>
      </c>
      <c r="D8869" s="1"/>
      <c r="E8869" s="1"/>
      <c r="F8869" s="1"/>
      <c r="G8869" s="1"/>
    </row>
    <row r="8870" spans="1:7" x14ac:dyDescent="0.25">
      <c r="A8870" s="2">
        <v>-0.82361650466918901</v>
      </c>
      <c r="B8870" s="2">
        <v>0.87031602859497004</v>
      </c>
      <c r="C8870" s="2">
        <v>1.1770114898681601</v>
      </c>
      <c r="D8870" s="1"/>
      <c r="E8870" s="1"/>
      <c r="F8870" s="1"/>
      <c r="G8870" s="1"/>
    </row>
    <row r="8871" spans="1:7" x14ac:dyDescent="0.25">
      <c r="A8871" s="2">
        <v>-0.82224959135055498</v>
      </c>
      <c r="B8871" s="2">
        <v>0.87101233005523604</v>
      </c>
      <c r="C8871" s="2">
        <v>1.17510366439819</v>
      </c>
      <c r="D8871" s="1"/>
      <c r="E8871" s="1"/>
      <c r="F8871" s="1"/>
      <c r="G8871" s="1"/>
    </row>
    <row r="8872" spans="1:7" x14ac:dyDescent="0.25">
      <c r="A8872" s="2">
        <v>-0.82978540658950795</v>
      </c>
      <c r="B8872" s="2">
        <v>0.87048244476318304</v>
      </c>
      <c r="C8872" s="2">
        <v>1.1660966873168901</v>
      </c>
      <c r="D8872" s="1"/>
      <c r="E8872" s="1"/>
      <c r="F8872" s="1"/>
      <c r="G8872" s="1"/>
    </row>
    <row r="8873" spans="1:7" x14ac:dyDescent="0.25">
      <c r="A8873" s="2">
        <v>-0.83222019672393699</v>
      </c>
      <c r="B8873" s="2">
        <v>0.87111687660217196</v>
      </c>
      <c r="C8873" s="2">
        <v>1.1771423816680899</v>
      </c>
      <c r="D8873" s="1"/>
      <c r="E8873" s="1"/>
      <c r="F8873" s="1"/>
      <c r="G8873" s="1"/>
    </row>
    <row r="8874" spans="1:7" x14ac:dyDescent="0.25">
      <c r="A8874" s="2">
        <v>-0.81767946481704701</v>
      </c>
      <c r="B8874" s="2">
        <v>0.870691537857055</v>
      </c>
      <c r="C8874" s="2">
        <v>1.17243981361389</v>
      </c>
      <c r="D8874" s="1"/>
      <c r="E8874" s="1"/>
      <c r="F8874" s="1"/>
      <c r="G8874" s="1"/>
    </row>
    <row r="8875" spans="1:7" x14ac:dyDescent="0.25">
      <c r="A8875" s="2">
        <v>-0.83660209178924505</v>
      </c>
      <c r="B8875" s="2">
        <v>0.87112718820571799</v>
      </c>
      <c r="C8875" s="2">
        <v>1.17695760726928</v>
      </c>
      <c r="D8875" s="1"/>
      <c r="E8875" s="1"/>
      <c r="F8875" s="1"/>
      <c r="G8875" s="1"/>
    </row>
    <row r="8876" spans="1:7" x14ac:dyDescent="0.25">
      <c r="A8876" s="2">
        <v>-0.82607173919677701</v>
      </c>
      <c r="B8876" s="2">
        <v>0.87038439512252797</v>
      </c>
      <c r="C8876" s="2">
        <v>1.1641981601714999</v>
      </c>
      <c r="D8876" s="1"/>
      <c r="E8876" s="1"/>
      <c r="F8876" s="1"/>
      <c r="G8876" s="1"/>
    </row>
    <row r="8877" spans="1:7" x14ac:dyDescent="0.25">
      <c r="A8877" s="2">
        <v>-0.833393514156341</v>
      </c>
      <c r="B8877" s="2">
        <v>0.87084257602691595</v>
      </c>
      <c r="C8877" s="2">
        <v>1.18344366550445</v>
      </c>
      <c r="D8877" s="1"/>
      <c r="E8877" s="1"/>
      <c r="F8877" s="1"/>
      <c r="G8877" s="1"/>
    </row>
    <row r="8878" spans="1:7" x14ac:dyDescent="0.25">
      <c r="A8878" s="2">
        <v>-0.827858746051788</v>
      </c>
      <c r="B8878" s="2">
        <v>0.87031459808349598</v>
      </c>
      <c r="C8878" s="2">
        <v>1.16425240039825</v>
      </c>
      <c r="D8878" s="1"/>
      <c r="E8878" s="1"/>
      <c r="F8878" s="1"/>
      <c r="G8878" s="1"/>
    </row>
    <row r="8879" spans="1:7" x14ac:dyDescent="0.25">
      <c r="A8879" s="2">
        <v>-0.83630675077438299</v>
      </c>
      <c r="B8879" s="2">
        <v>0.87104851007461503</v>
      </c>
      <c r="C8879" s="2">
        <v>1.16801905632019</v>
      </c>
      <c r="D8879" s="1"/>
      <c r="E8879" s="1"/>
      <c r="F8879" s="1"/>
      <c r="G8879" s="1"/>
    </row>
    <row r="8880" spans="1:7" x14ac:dyDescent="0.25">
      <c r="A8880" s="2">
        <v>-0.81327986717224099</v>
      </c>
      <c r="B8880" s="2">
        <v>0.86967533826828003</v>
      </c>
      <c r="C8880" s="2">
        <v>1.15449237823486</v>
      </c>
      <c r="D8880" s="1"/>
      <c r="E8880" s="1"/>
      <c r="F8880" s="1"/>
      <c r="G8880" s="1"/>
    </row>
    <row r="8881" spans="1:7" x14ac:dyDescent="0.25">
      <c r="A8881" s="2">
        <v>-0.83120536804199197</v>
      </c>
      <c r="B8881" s="2">
        <v>0.87047380208969105</v>
      </c>
      <c r="C8881" s="2">
        <v>1.1777096986770601</v>
      </c>
      <c r="D8881" s="1"/>
      <c r="E8881" s="1"/>
      <c r="F8881" s="1"/>
      <c r="G8881" s="1"/>
    </row>
    <row r="8882" spans="1:7" x14ac:dyDescent="0.25">
      <c r="A8882" s="2">
        <v>-0.82039558887481601</v>
      </c>
      <c r="B8882" s="2">
        <v>0.86893695592880205</v>
      </c>
      <c r="C8882" s="2">
        <v>1.1710221767425499</v>
      </c>
      <c r="D8882" s="1"/>
      <c r="E8882" s="1"/>
      <c r="F8882" s="1"/>
      <c r="G8882" s="1"/>
    </row>
    <row r="8883" spans="1:7" x14ac:dyDescent="0.25">
      <c r="A8883" s="2">
        <v>-0.83109247684478704</v>
      </c>
      <c r="B8883" s="2">
        <v>0.87026995420455899</v>
      </c>
      <c r="C8883" s="2">
        <v>1.17886090278625</v>
      </c>
      <c r="D8883" s="1"/>
      <c r="E8883" s="1"/>
      <c r="F8883" s="1"/>
      <c r="G8883" s="1"/>
    </row>
    <row r="8884" spans="1:7" x14ac:dyDescent="0.25">
      <c r="A8884" s="2">
        <v>-0.81499111652374201</v>
      </c>
      <c r="B8884" s="2">
        <v>0.86868214607238703</v>
      </c>
      <c r="C8884" s="2">
        <v>1.16617155075073</v>
      </c>
      <c r="D8884" s="1"/>
      <c r="E8884" s="1"/>
      <c r="F8884" s="1"/>
      <c r="G8884" s="1"/>
    </row>
    <row r="8885" spans="1:7" x14ac:dyDescent="0.25">
      <c r="A8885" s="2">
        <v>-0.820484519004821</v>
      </c>
      <c r="B8885" s="2">
        <v>0.87027990818023604</v>
      </c>
      <c r="C8885" s="2">
        <v>1.17100954055786</v>
      </c>
      <c r="D8885" s="1"/>
      <c r="E8885" s="1"/>
      <c r="F8885" s="1"/>
      <c r="G8885" s="1"/>
    </row>
    <row r="8886" spans="1:7" x14ac:dyDescent="0.25">
      <c r="A8886" s="2">
        <v>-0.81311947107314997</v>
      </c>
      <c r="B8886" s="2">
        <v>0.86817401647567705</v>
      </c>
      <c r="C8886" s="2">
        <v>1.1700963973998999</v>
      </c>
      <c r="D8886" s="1"/>
      <c r="E8886" s="1"/>
      <c r="F8886" s="1"/>
      <c r="G8886" s="1"/>
    </row>
    <row r="8887" spans="1:7" x14ac:dyDescent="0.25">
      <c r="A8887" s="2">
        <v>-0.81991189718246404</v>
      </c>
      <c r="B8887" s="2">
        <v>0.87041866779327304</v>
      </c>
      <c r="C8887" s="2">
        <v>1.1740362644195499</v>
      </c>
      <c r="D8887" s="1"/>
      <c r="E8887" s="1"/>
      <c r="F8887" s="1"/>
      <c r="G8887" s="1"/>
    </row>
    <row r="8888" spans="1:7" x14ac:dyDescent="0.25">
      <c r="A8888" s="2">
        <v>-0.81350547075271595</v>
      </c>
      <c r="B8888" s="2">
        <v>0.86807686090469305</v>
      </c>
      <c r="C8888" s="2">
        <v>1.1598030328750599</v>
      </c>
      <c r="D8888" s="1"/>
      <c r="E8888" s="1"/>
      <c r="F8888" s="1"/>
      <c r="G8888" s="1"/>
    </row>
    <row r="8889" spans="1:7" x14ac:dyDescent="0.25">
      <c r="A8889" s="2">
        <v>-0.82257080078125</v>
      </c>
      <c r="B8889" s="2">
        <v>0.86917698383331199</v>
      </c>
      <c r="C8889" s="2">
        <v>1.1738915443420399</v>
      </c>
      <c r="D8889" s="1"/>
      <c r="E8889" s="1"/>
      <c r="F8889" s="1"/>
      <c r="G8889" s="1"/>
    </row>
    <row r="8890" spans="1:7" x14ac:dyDescent="0.25">
      <c r="A8890" s="2">
        <v>-0.82252269983291604</v>
      </c>
      <c r="B8890" s="2">
        <v>0.868133664131164</v>
      </c>
      <c r="C8890" s="2">
        <v>1.1753251552581701</v>
      </c>
      <c r="D8890" s="1"/>
      <c r="E8890" s="1"/>
      <c r="F8890" s="1"/>
      <c r="G8890" s="1"/>
    </row>
    <row r="8891" spans="1:7" x14ac:dyDescent="0.25">
      <c r="A8891" s="2">
        <v>-0.83373963832855202</v>
      </c>
      <c r="B8891" s="2">
        <v>0.87042289972305198</v>
      </c>
      <c r="C8891" s="2">
        <v>1.1746803522109901</v>
      </c>
      <c r="D8891" s="1"/>
      <c r="E8891" s="1"/>
      <c r="F8891" s="1"/>
      <c r="G8891" s="1"/>
    </row>
    <row r="8892" spans="1:7" x14ac:dyDescent="0.25">
      <c r="A8892" s="2">
        <v>-0.82150530815124501</v>
      </c>
      <c r="B8892" s="2">
        <v>0.86847668886184604</v>
      </c>
      <c r="C8892" s="2">
        <v>1.16596603393554</v>
      </c>
      <c r="D8892" s="1"/>
      <c r="E8892" s="1"/>
      <c r="F8892" s="1"/>
      <c r="G8892" s="1"/>
    </row>
    <row r="8893" spans="1:7" x14ac:dyDescent="0.25">
      <c r="A8893" s="2">
        <v>-0.82853662967681796</v>
      </c>
      <c r="B8893" s="2">
        <v>0.87049013376235895</v>
      </c>
      <c r="C8893" s="2">
        <v>1.16936194896697</v>
      </c>
      <c r="D8893" s="1"/>
      <c r="E8893" s="1"/>
      <c r="F8893" s="1"/>
      <c r="G8893" s="1"/>
    </row>
    <row r="8894" spans="1:7" x14ac:dyDescent="0.25">
      <c r="A8894" s="2">
        <v>-0.82453465461730902</v>
      </c>
      <c r="B8894" s="2">
        <v>0.86860561370849598</v>
      </c>
      <c r="C8894" s="2">
        <v>1.16856706142425</v>
      </c>
      <c r="D8894" s="1"/>
      <c r="E8894" s="1"/>
      <c r="F8894" s="1"/>
      <c r="G8894" s="1"/>
    </row>
    <row r="8895" spans="1:7" x14ac:dyDescent="0.25">
      <c r="A8895" s="2">
        <v>-0.82430982589721602</v>
      </c>
      <c r="B8895" s="2">
        <v>0.87023991346359197</v>
      </c>
      <c r="C8895" s="2">
        <v>1.1681592464446999</v>
      </c>
      <c r="D8895" s="1"/>
      <c r="E8895" s="1"/>
      <c r="F8895" s="1"/>
      <c r="G8895" s="1"/>
    </row>
    <row r="8896" spans="1:7" x14ac:dyDescent="0.25">
      <c r="A8896" s="2">
        <v>-0.83015990257263095</v>
      </c>
      <c r="B8896" s="2">
        <v>0.86874872446060103</v>
      </c>
      <c r="C8896" s="2">
        <v>1.17884850502014</v>
      </c>
      <c r="D8896" s="1"/>
      <c r="E8896" s="1"/>
      <c r="F8896" s="1"/>
      <c r="G8896" s="1"/>
    </row>
    <row r="8897" spans="1:7" x14ac:dyDescent="0.25">
      <c r="A8897" s="2">
        <v>-0.83684307336807195</v>
      </c>
      <c r="B8897" s="2">
        <v>0.87106502056121804</v>
      </c>
      <c r="C8897" s="2">
        <v>1.17479419708251</v>
      </c>
      <c r="D8897" s="1"/>
      <c r="E8897" s="1"/>
      <c r="F8897" s="1"/>
      <c r="G8897" s="1"/>
    </row>
    <row r="8898" spans="1:7" x14ac:dyDescent="0.25">
      <c r="A8898" s="2">
        <v>-0.83252525329589799</v>
      </c>
      <c r="B8898" s="2">
        <v>0.86966019868850697</v>
      </c>
      <c r="C8898" s="2">
        <v>1.1726043224334699</v>
      </c>
      <c r="D8898" s="1"/>
      <c r="E8898" s="1"/>
      <c r="F8898" s="1"/>
      <c r="G8898" s="1"/>
    </row>
    <row r="8899" spans="1:7" x14ac:dyDescent="0.25">
      <c r="A8899" s="2">
        <v>-0.834181249141693</v>
      </c>
      <c r="B8899" s="2">
        <v>0.871349036693572</v>
      </c>
      <c r="C8899" s="2">
        <v>1.17313575744628</v>
      </c>
      <c r="D8899" s="1"/>
      <c r="E8899" s="1"/>
      <c r="F8899" s="1"/>
      <c r="G8899" s="1"/>
    </row>
    <row r="8900" spans="1:7" x14ac:dyDescent="0.25">
      <c r="A8900" s="2">
        <v>-0.83310389518737704</v>
      </c>
      <c r="B8900" s="2">
        <v>0.869759202003479</v>
      </c>
      <c r="C8900" s="2">
        <v>1.1600579023361199</v>
      </c>
      <c r="D8900" s="1"/>
      <c r="E8900" s="1"/>
      <c r="F8900" s="1"/>
      <c r="G8900" s="1"/>
    </row>
    <row r="8901" spans="1:7" x14ac:dyDescent="0.25">
      <c r="A8901" s="2">
        <v>-0.82424890995025601</v>
      </c>
      <c r="B8901" s="2">
        <v>0.871207535266876</v>
      </c>
      <c r="C8901" s="2">
        <v>1.15923476219177</v>
      </c>
      <c r="D8901" s="1"/>
      <c r="E8901" s="1"/>
      <c r="F8901" s="1"/>
      <c r="G8901" s="1"/>
    </row>
    <row r="8902" spans="1:7" x14ac:dyDescent="0.25">
      <c r="A8902" s="2">
        <v>-0.834539294242858</v>
      </c>
      <c r="B8902" s="2">
        <v>0.86979955434799106</v>
      </c>
      <c r="C8902" s="2">
        <v>1.16820669174194</v>
      </c>
      <c r="D8902" s="1"/>
      <c r="E8902" s="1"/>
      <c r="F8902" s="1"/>
      <c r="G8902" s="1"/>
    </row>
    <row r="8903" spans="1:7" x14ac:dyDescent="0.25">
      <c r="A8903" s="2">
        <v>-0.829653561115264</v>
      </c>
      <c r="B8903" s="2">
        <v>0.87014627456664995</v>
      </c>
      <c r="C8903" s="2">
        <v>1.16988229751586</v>
      </c>
      <c r="D8903" s="1"/>
      <c r="E8903" s="1"/>
      <c r="F8903" s="1"/>
      <c r="G8903" s="1"/>
    </row>
    <row r="8904" spans="1:7" x14ac:dyDescent="0.25">
      <c r="A8904" s="2">
        <v>-0.82937288284301702</v>
      </c>
      <c r="B8904" s="2">
        <v>0.86988806724548295</v>
      </c>
      <c r="C8904" s="2">
        <v>1.1735154390335001</v>
      </c>
      <c r="D8904" s="1"/>
      <c r="E8904" s="1"/>
      <c r="F8904" s="1"/>
      <c r="G8904" s="1"/>
    </row>
    <row r="8905" spans="1:7" x14ac:dyDescent="0.25">
      <c r="A8905" s="2">
        <v>-0.83819431066512995</v>
      </c>
      <c r="B8905" s="2">
        <v>0.86969566345214799</v>
      </c>
      <c r="C8905" s="2">
        <v>1.17160391807556</v>
      </c>
      <c r="D8905" s="1"/>
      <c r="E8905" s="1"/>
      <c r="F8905" s="1"/>
      <c r="G8905" s="1"/>
    </row>
    <row r="8906" spans="1:7" x14ac:dyDescent="0.25">
      <c r="A8906" s="2">
        <v>-0.82773005962371804</v>
      </c>
      <c r="B8906" s="2">
        <v>0.86959677934646595</v>
      </c>
      <c r="C8906" s="2">
        <v>1.1715443134307799</v>
      </c>
      <c r="D8906" s="1"/>
      <c r="E8906" s="1"/>
      <c r="F8906" s="1"/>
      <c r="G8906" s="1"/>
    </row>
    <row r="8907" spans="1:7" x14ac:dyDescent="0.25">
      <c r="A8907" s="2">
        <v>-0.83600926399230902</v>
      </c>
      <c r="B8907" s="2">
        <v>0.869340419769287</v>
      </c>
      <c r="C8907" s="2">
        <v>1.17738044261932</v>
      </c>
      <c r="D8907" s="1"/>
      <c r="E8907" s="1"/>
      <c r="F8907" s="1"/>
      <c r="G8907" s="1"/>
    </row>
    <row r="8908" spans="1:7" x14ac:dyDescent="0.25">
      <c r="A8908" s="2">
        <v>-0.83640837669372503</v>
      </c>
      <c r="B8908" s="2">
        <v>0.86960601806640603</v>
      </c>
      <c r="C8908" s="2">
        <v>1.1756885051727199</v>
      </c>
      <c r="D8908" s="1"/>
      <c r="E8908" s="1"/>
      <c r="F8908" s="1"/>
      <c r="G8908" s="1"/>
    </row>
    <row r="8909" spans="1:7" x14ac:dyDescent="0.25">
      <c r="A8909" s="2">
        <v>-0.83420032262802102</v>
      </c>
      <c r="B8909" s="2">
        <v>0.87011319398880005</v>
      </c>
      <c r="C8909" s="2">
        <v>1.1777385473251301</v>
      </c>
      <c r="D8909" s="1"/>
      <c r="E8909" s="1"/>
      <c r="F8909" s="1"/>
      <c r="G8909" s="1"/>
    </row>
    <row r="8910" spans="1:7" x14ac:dyDescent="0.25">
      <c r="A8910" s="2">
        <v>-0.84886467456817605</v>
      </c>
      <c r="B8910" s="2">
        <v>0.86964577436447099</v>
      </c>
      <c r="C8910" s="2">
        <v>1.1843407154083201</v>
      </c>
      <c r="D8910" s="1"/>
      <c r="E8910" s="1"/>
      <c r="F8910" s="1"/>
      <c r="G8910" s="1"/>
    </row>
    <row r="8911" spans="1:7" x14ac:dyDescent="0.25">
      <c r="A8911" s="2">
        <v>-0.83428180217742898</v>
      </c>
      <c r="B8911" s="2">
        <v>0.86958420276641801</v>
      </c>
      <c r="C8911" s="2">
        <v>1.1688984632492001</v>
      </c>
      <c r="D8911" s="1"/>
      <c r="E8911" s="1"/>
      <c r="F8911" s="1"/>
      <c r="G8911" s="1"/>
    </row>
    <row r="8912" spans="1:7" x14ac:dyDescent="0.25">
      <c r="A8912" s="2">
        <v>-0.83813095092773404</v>
      </c>
      <c r="B8912" s="2">
        <v>0.87003254890441795</v>
      </c>
      <c r="C8912" s="2">
        <v>1.1687653064727701</v>
      </c>
      <c r="D8912" s="1"/>
      <c r="E8912" s="1"/>
      <c r="F8912" s="1"/>
      <c r="G8912" s="1"/>
    </row>
    <row r="8913" spans="1:7" x14ac:dyDescent="0.25">
      <c r="A8913" s="2">
        <v>-0.82542681694030695</v>
      </c>
      <c r="B8913" s="2">
        <v>0.86897540092468195</v>
      </c>
      <c r="C8913" s="2">
        <v>1.16856336593627</v>
      </c>
      <c r="D8913" s="1"/>
      <c r="E8913" s="1"/>
      <c r="F8913" s="1"/>
      <c r="G8913" s="1"/>
    </row>
    <row r="8914" spans="1:7" x14ac:dyDescent="0.25">
      <c r="A8914" s="2">
        <v>-0.83530080318450906</v>
      </c>
      <c r="B8914" s="2">
        <v>0.86960470676422097</v>
      </c>
      <c r="C8914" s="2">
        <v>1.18025887012481</v>
      </c>
      <c r="D8914" s="1"/>
      <c r="E8914" s="1"/>
      <c r="F8914" s="1"/>
      <c r="G8914" s="1"/>
    </row>
    <row r="8915" spans="1:7" x14ac:dyDescent="0.25">
      <c r="A8915" s="2">
        <v>-0.83377844095230103</v>
      </c>
      <c r="B8915" s="2">
        <v>0.86888468265533403</v>
      </c>
      <c r="C8915" s="2">
        <v>1.17028260231018</v>
      </c>
      <c r="D8915" s="1"/>
      <c r="E8915" s="1"/>
      <c r="F8915" s="1"/>
      <c r="G8915" s="1"/>
    </row>
    <row r="8916" spans="1:7" x14ac:dyDescent="0.25">
      <c r="A8916" s="2">
        <v>-0.840681552886962</v>
      </c>
      <c r="B8916" s="2">
        <v>0.87016558647155695</v>
      </c>
      <c r="C8916" s="2">
        <v>1.1709191799163801</v>
      </c>
      <c r="D8916" s="1"/>
      <c r="E8916" s="1"/>
      <c r="F8916" s="1"/>
      <c r="G8916" s="1"/>
    </row>
    <row r="8917" spans="1:7" x14ac:dyDescent="0.25">
      <c r="A8917" s="2">
        <v>-0.84148710966110196</v>
      </c>
      <c r="B8917" s="2">
        <v>0.86888349056243797</v>
      </c>
      <c r="C8917" s="2">
        <v>1.1739039421081501</v>
      </c>
      <c r="D8917" s="1"/>
      <c r="E8917" s="1"/>
      <c r="F8917" s="1"/>
      <c r="G8917" s="1"/>
    </row>
    <row r="8918" spans="1:7" x14ac:dyDescent="0.25">
      <c r="A8918" s="2">
        <v>-0.84666132926940896</v>
      </c>
      <c r="B8918" s="2">
        <v>0.87049126625061002</v>
      </c>
      <c r="C8918" s="2">
        <v>1.1725202798843299</v>
      </c>
      <c r="D8918" s="1"/>
      <c r="E8918" s="1"/>
      <c r="F8918" s="1"/>
      <c r="G8918" s="1"/>
    </row>
    <row r="8919" spans="1:7" x14ac:dyDescent="0.25">
      <c r="A8919" s="2">
        <v>-0.83945190906524603</v>
      </c>
      <c r="B8919" s="2">
        <v>0.86903321743011397</v>
      </c>
      <c r="C8919" s="2">
        <v>1.1656785011291499</v>
      </c>
      <c r="D8919" s="1"/>
      <c r="E8919" s="1"/>
      <c r="F8919" s="1"/>
      <c r="G8919" s="1"/>
    </row>
    <row r="8920" spans="1:7" x14ac:dyDescent="0.25">
      <c r="A8920" s="2">
        <v>-0.84360945224761896</v>
      </c>
      <c r="B8920" s="2">
        <v>0.87088102102279596</v>
      </c>
      <c r="C8920" s="2">
        <v>1.17654037475585</v>
      </c>
      <c r="D8920" s="1"/>
      <c r="E8920" s="1"/>
      <c r="F8920" s="1"/>
      <c r="G8920" s="1"/>
    </row>
    <row r="8921" spans="1:7" x14ac:dyDescent="0.25">
      <c r="A8921" s="2">
        <v>-0.84489095211028997</v>
      </c>
      <c r="B8921" s="2">
        <v>0.86916732788085904</v>
      </c>
      <c r="C8921" s="2">
        <v>1.16729807853698</v>
      </c>
      <c r="D8921" s="1"/>
      <c r="E8921" s="1"/>
      <c r="F8921" s="1"/>
      <c r="G8921" s="1"/>
    </row>
    <row r="8922" spans="1:7" x14ac:dyDescent="0.25">
      <c r="A8922" s="2">
        <v>-0.85786563158035201</v>
      </c>
      <c r="B8922" s="2">
        <v>0.87012887001037498</v>
      </c>
      <c r="C8922" s="2">
        <v>1.1801846027374201</v>
      </c>
      <c r="D8922" s="1"/>
      <c r="E8922" s="1"/>
      <c r="F8922" s="1"/>
      <c r="G8922" s="1"/>
    </row>
    <row r="8923" spans="1:7" x14ac:dyDescent="0.25">
      <c r="A8923" s="2">
        <v>-0.83839929103851296</v>
      </c>
      <c r="B8923" s="2">
        <v>0.869129419326782</v>
      </c>
      <c r="C8923" s="2">
        <v>1.1655199527740401</v>
      </c>
      <c r="D8923" s="1"/>
      <c r="E8923" s="1"/>
      <c r="F8923" s="1"/>
      <c r="G8923" s="1"/>
    </row>
    <row r="8924" spans="1:7" x14ac:dyDescent="0.25">
      <c r="A8924" s="2">
        <v>-0.860054790973663</v>
      </c>
      <c r="B8924" s="2">
        <v>0.87089371681213301</v>
      </c>
      <c r="C8924" s="2">
        <v>1.1786679029464699</v>
      </c>
      <c r="D8924" s="1"/>
      <c r="E8924" s="1"/>
      <c r="F8924" s="1"/>
      <c r="G8924" s="1"/>
    </row>
    <row r="8925" spans="1:7" x14ac:dyDescent="0.25">
      <c r="A8925" s="2">
        <v>-0.85113143920898404</v>
      </c>
      <c r="B8925" s="2">
        <v>0.86929094791412298</v>
      </c>
      <c r="C8925" s="2">
        <v>1.1700193881988501</v>
      </c>
      <c r="D8925" s="1"/>
      <c r="E8925" s="1"/>
      <c r="F8925" s="1"/>
      <c r="G8925" s="1"/>
    </row>
    <row r="8926" spans="1:7" x14ac:dyDescent="0.25">
      <c r="A8926" s="2">
        <v>-1.5493911504745399</v>
      </c>
      <c r="B8926" s="2">
        <v>0.88060301542282104</v>
      </c>
      <c r="C8926" s="2">
        <v>0.59764653444290095</v>
      </c>
      <c r="D8926" s="1"/>
      <c r="E8926" s="1"/>
      <c r="F8926" s="1"/>
      <c r="G8926" s="1"/>
    </row>
    <row r="8927" spans="1:7" x14ac:dyDescent="0.25">
      <c r="A8927" s="2">
        <v>-1.52837622165679</v>
      </c>
      <c r="B8927" s="2">
        <v>0.880129694938659</v>
      </c>
      <c r="C8927" s="2">
        <v>0.590792536735534</v>
      </c>
      <c r="D8927" s="1"/>
      <c r="E8927" s="1"/>
      <c r="F8927" s="1"/>
      <c r="G8927" s="1"/>
    </row>
    <row r="8928" spans="1:7" x14ac:dyDescent="0.25">
      <c r="A8928" s="2">
        <v>-1.5366075038909901</v>
      </c>
      <c r="B8928" s="2">
        <v>0.88038754463195801</v>
      </c>
      <c r="C8928" s="2">
        <v>0.59564161300659102</v>
      </c>
      <c r="D8928" s="1"/>
      <c r="E8928" s="1"/>
      <c r="F8928" s="1"/>
      <c r="G8928" s="1"/>
    </row>
    <row r="8929" spans="1:7" x14ac:dyDescent="0.25">
      <c r="A8929" s="2">
        <v>-1.5261375904083201</v>
      </c>
      <c r="B8929" s="2">
        <v>0.88012099266052202</v>
      </c>
      <c r="C8929" s="2">
        <v>0.58346790075302102</v>
      </c>
      <c r="D8929" s="1"/>
      <c r="E8929" s="1"/>
      <c r="F8929" s="1"/>
      <c r="G8929" s="1"/>
    </row>
    <row r="8930" spans="1:7" x14ac:dyDescent="0.25">
      <c r="A8930" s="2">
        <v>-1.5325578451156601</v>
      </c>
      <c r="B8930" s="2">
        <v>0.88080549240112305</v>
      </c>
      <c r="C8930" s="2">
        <v>0.59720551967620805</v>
      </c>
      <c r="D8930" s="1"/>
      <c r="E8930" s="1"/>
      <c r="F8930" s="1"/>
      <c r="G8930" s="1"/>
    </row>
    <row r="8931" spans="1:7" x14ac:dyDescent="0.25">
      <c r="A8931" s="2">
        <v>-1.52131354808807</v>
      </c>
      <c r="B8931" s="2">
        <v>0.87942087650298995</v>
      </c>
      <c r="C8931" s="2">
        <v>0.59164315462112405</v>
      </c>
      <c r="D8931" s="1"/>
      <c r="E8931" s="1"/>
      <c r="F8931" s="1"/>
      <c r="G8931" s="1"/>
    </row>
    <row r="8932" spans="1:7" x14ac:dyDescent="0.25">
      <c r="A8932" s="2">
        <v>-1.5279836654662999</v>
      </c>
      <c r="B8932" s="2">
        <v>0.88111388683319003</v>
      </c>
      <c r="C8932" s="2">
        <v>0.59209609031677202</v>
      </c>
      <c r="D8932" s="1"/>
      <c r="E8932" s="1"/>
      <c r="F8932" s="1"/>
      <c r="G8932" s="1"/>
    </row>
    <row r="8933" spans="1:7" x14ac:dyDescent="0.25">
      <c r="A8933" s="2">
        <v>-1.5266356468200599</v>
      </c>
      <c r="B8933" s="2">
        <v>0.87943947315215998</v>
      </c>
      <c r="C8933" s="2">
        <v>0.59020262956619196</v>
      </c>
      <c r="D8933" s="1"/>
      <c r="E8933" s="1"/>
      <c r="F8933" s="1"/>
      <c r="G8933" s="1"/>
    </row>
    <row r="8934" spans="1:7" x14ac:dyDescent="0.25">
      <c r="A8934" s="2">
        <v>-1.52798724174499</v>
      </c>
      <c r="B8934" s="2">
        <v>0.88127839565277</v>
      </c>
      <c r="C8934" s="2">
        <v>0.597520351409912</v>
      </c>
      <c r="D8934" s="1"/>
      <c r="E8934" s="1"/>
      <c r="F8934" s="1"/>
      <c r="G8934" s="1"/>
    </row>
    <row r="8935" spans="1:7" x14ac:dyDescent="0.25">
      <c r="A8935" s="2">
        <v>-1.5281740427017201</v>
      </c>
      <c r="B8935" s="2">
        <v>0.87986040115356401</v>
      </c>
      <c r="C8935" s="2">
        <v>0.58917129039764404</v>
      </c>
      <c r="D8935" s="1"/>
      <c r="E8935" s="1"/>
      <c r="F8935" s="1"/>
      <c r="G8935" s="1"/>
    </row>
    <row r="8936" spans="1:7" x14ac:dyDescent="0.25">
      <c r="A8936" s="2">
        <v>-1.5304414033889699</v>
      </c>
      <c r="B8936" s="2">
        <v>0.88169097900390603</v>
      </c>
      <c r="C8936" s="2">
        <v>0.60253006219863803</v>
      </c>
      <c r="D8936" s="1"/>
      <c r="E8936" s="1"/>
      <c r="F8936" s="1"/>
      <c r="G8936" s="1"/>
    </row>
    <row r="8937" spans="1:7" x14ac:dyDescent="0.25">
      <c r="A8937" s="2">
        <v>-1.5215049982070901</v>
      </c>
      <c r="B8937" s="2">
        <v>0.87921822071075395</v>
      </c>
      <c r="C8937" s="2">
        <v>0.59840083122253396</v>
      </c>
      <c r="D8937" s="1"/>
      <c r="E8937" s="1"/>
      <c r="F8937" s="1"/>
      <c r="G8937" s="1"/>
    </row>
    <row r="8938" spans="1:7" x14ac:dyDescent="0.25">
      <c r="A8938" s="2">
        <v>-1.5245939493179299</v>
      </c>
      <c r="B8938" s="2">
        <v>0.881569564342498</v>
      </c>
      <c r="C8938" s="2">
        <v>0.61067092418670599</v>
      </c>
      <c r="D8938" s="1"/>
      <c r="E8938" s="1"/>
      <c r="F8938" s="1"/>
      <c r="G8938" s="1"/>
    </row>
    <row r="8939" spans="1:7" x14ac:dyDescent="0.25">
      <c r="A8939" s="2">
        <v>-1.5281941890716499</v>
      </c>
      <c r="B8939" s="2">
        <v>0.87903600931167603</v>
      </c>
      <c r="C8939" s="2">
        <v>0.59606581926345803</v>
      </c>
      <c r="D8939" s="1"/>
      <c r="E8939" s="1"/>
      <c r="F8939" s="1"/>
      <c r="G8939" s="1"/>
    </row>
    <row r="8940" spans="1:7" x14ac:dyDescent="0.25">
      <c r="A8940" s="2">
        <v>-1.5280561447143499</v>
      </c>
      <c r="B8940" s="2">
        <v>0.88111513853073098</v>
      </c>
      <c r="C8940" s="2">
        <v>0.59561491012573198</v>
      </c>
      <c r="D8940" s="1"/>
      <c r="E8940" s="1"/>
      <c r="F8940" s="1"/>
      <c r="G8940" s="1"/>
    </row>
    <row r="8941" spans="1:7" x14ac:dyDescent="0.25">
      <c r="A8941" s="2">
        <v>-1.53325915336608</v>
      </c>
      <c r="B8941" s="2">
        <v>0.87939274311065596</v>
      </c>
      <c r="C8941" s="2">
        <v>0.59359240531921298</v>
      </c>
      <c r="D8941" s="1"/>
      <c r="E8941" s="1"/>
      <c r="F8941" s="1"/>
      <c r="G8941" s="1"/>
    </row>
    <row r="8942" spans="1:7" x14ac:dyDescent="0.25">
      <c r="A8942" s="2">
        <v>-1.5363674163818299</v>
      </c>
      <c r="B8942" s="2">
        <v>0.881233870983123</v>
      </c>
      <c r="C8942" s="2">
        <v>0.60246860980987504</v>
      </c>
      <c r="D8942" s="1"/>
      <c r="E8942" s="1"/>
      <c r="F8942" s="1"/>
      <c r="G8942" s="1"/>
    </row>
    <row r="8943" spans="1:7" x14ac:dyDescent="0.25">
      <c r="A8943" s="2">
        <v>-1.5352755784988401</v>
      </c>
      <c r="B8943" s="2">
        <v>0.87924802303314198</v>
      </c>
      <c r="C8943" s="2">
        <v>0.59813922643661399</v>
      </c>
      <c r="D8943" s="1"/>
      <c r="E8943" s="1"/>
      <c r="F8943" s="1"/>
      <c r="G8943" s="1"/>
    </row>
    <row r="8944" spans="1:7" x14ac:dyDescent="0.25">
      <c r="A8944" s="2">
        <v>-1.5315191745757999</v>
      </c>
      <c r="B8944" s="2">
        <v>0.88092726469039895</v>
      </c>
      <c r="C8944" s="2">
        <v>0.59911090135574296</v>
      </c>
      <c r="D8944" s="1"/>
      <c r="E8944" s="1"/>
      <c r="F8944" s="1"/>
      <c r="G8944" s="1"/>
    </row>
    <row r="8945" spans="1:7" x14ac:dyDescent="0.25">
      <c r="A8945" s="2">
        <v>-1.54518926143646</v>
      </c>
      <c r="B8945" s="2">
        <v>0.87897717952728205</v>
      </c>
      <c r="C8945" s="2">
        <v>0.5949347615242</v>
      </c>
      <c r="D8945" s="1"/>
      <c r="E8945" s="1"/>
      <c r="F8945" s="1"/>
      <c r="G8945" s="1"/>
    </row>
    <row r="8946" spans="1:7" x14ac:dyDescent="0.25">
      <c r="A8946" s="2">
        <v>-1.52657210826873</v>
      </c>
      <c r="B8946" s="2">
        <v>0.88181197643279996</v>
      </c>
      <c r="C8946" s="2">
        <v>0.59887033700942904</v>
      </c>
      <c r="D8946" s="1"/>
      <c r="E8946" s="1"/>
      <c r="F8946" s="1"/>
      <c r="G8946" s="1"/>
    </row>
    <row r="8947" spans="1:7" x14ac:dyDescent="0.25">
      <c r="A8947" s="2">
        <v>-1.5259413719177199</v>
      </c>
      <c r="B8947" s="2">
        <v>0.87913846969604403</v>
      </c>
      <c r="C8947" s="2">
        <v>0.596479833126068</v>
      </c>
      <c r="D8947" s="1"/>
      <c r="E8947" s="1"/>
      <c r="F8947" s="1"/>
      <c r="G8947" s="1"/>
    </row>
    <row r="8948" spans="1:7" x14ac:dyDescent="0.25">
      <c r="A8948" s="2">
        <v>-1.52385914325714</v>
      </c>
      <c r="B8948" s="2">
        <v>0.88047456741332997</v>
      </c>
      <c r="C8948" s="2">
        <v>0.61282366514205899</v>
      </c>
      <c r="D8948" s="1"/>
      <c r="E8948" s="1"/>
      <c r="F8948" s="1"/>
      <c r="G8948" s="1"/>
    </row>
    <row r="8949" spans="1:7" x14ac:dyDescent="0.25">
      <c r="A8949" s="2">
        <v>-1.53915131092071</v>
      </c>
      <c r="B8949" s="2">
        <v>0.87864255905151301</v>
      </c>
      <c r="C8949" s="2">
        <v>0.59686058759689298</v>
      </c>
      <c r="D8949" s="1"/>
      <c r="E8949" s="1"/>
      <c r="F8949" s="1"/>
      <c r="G8949" s="1"/>
    </row>
    <row r="8950" spans="1:7" x14ac:dyDescent="0.25">
      <c r="A8950" s="2">
        <v>-1.5286351442337001</v>
      </c>
      <c r="B8950" s="2">
        <v>0.87994313240051203</v>
      </c>
      <c r="C8950" s="2">
        <v>0.61148560047149603</v>
      </c>
      <c r="D8950" s="1"/>
      <c r="E8950" s="1"/>
      <c r="F8950" s="1"/>
      <c r="G8950" s="1"/>
    </row>
    <row r="8951" spans="1:7" x14ac:dyDescent="0.25">
      <c r="A8951" s="2">
        <v>-1.54563689231872</v>
      </c>
      <c r="B8951" s="2">
        <v>0.87784594297409002</v>
      </c>
      <c r="C8951" s="2">
        <v>0.59311997890472401</v>
      </c>
      <c r="D8951" s="1"/>
      <c r="E8951" s="1"/>
      <c r="F8951" s="1"/>
      <c r="G8951" s="1"/>
    </row>
    <row r="8952" spans="1:7" x14ac:dyDescent="0.25">
      <c r="A8952" s="2">
        <v>-1.5436924695968599</v>
      </c>
      <c r="B8952" s="2">
        <v>0.88092929124832098</v>
      </c>
      <c r="C8952" s="2">
        <v>0.59030866622924805</v>
      </c>
      <c r="D8952" s="1"/>
      <c r="E8952" s="1"/>
      <c r="F8952" s="1"/>
      <c r="G8952" s="1"/>
    </row>
    <row r="8953" spans="1:7" x14ac:dyDescent="0.25">
      <c r="A8953" s="2">
        <v>-1.55299460887908</v>
      </c>
      <c r="B8953" s="2">
        <v>0.87975180149078303</v>
      </c>
      <c r="C8953" s="2">
        <v>0.59528636932373002</v>
      </c>
      <c r="D8953" s="1"/>
      <c r="E8953" s="1"/>
      <c r="F8953" s="1"/>
      <c r="G8953" s="1"/>
    </row>
    <row r="8954" spans="1:7" x14ac:dyDescent="0.25">
      <c r="A8954" s="2">
        <v>-1.5483747720718299</v>
      </c>
      <c r="B8954" s="2">
        <v>0.88130807876586903</v>
      </c>
      <c r="C8954" s="2">
        <v>0.58920961618423395</v>
      </c>
      <c r="D8954" s="1"/>
      <c r="E8954" s="1"/>
      <c r="F8954" s="1"/>
      <c r="G8954" s="1"/>
    </row>
    <row r="8955" spans="1:7" x14ac:dyDescent="0.25">
      <c r="A8955" s="2">
        <v>-1.5528589487075799</v>
      </c>
      <c r="B8955" s="2">
        <v>0.88004761934280296</v>
      </c>
      <c r="C8955" s="2">
        <v>0.589679956436157</v>
      </c>
      <c r="D8955" s="1"/>
      <c r="E8955" s="1"/>
      <c r="F8955" s="1"/>
      <c r="G8955" s="1"/>
    </row>
    <row r="8956" spans="1:7" x14ac:dyDescent="0.25">
      <c r="A8956" s="2">
        <v>-1.54393529891967</v>
      </c>
      <c r="B8956" s="2">
        <v>0.88230741024017301</v>
      </c>
      <c r="C8956" s="2">
        <v>0.57930701971053999</v>
      </c>
      <c r="D8956" s="1"/>
      <c r="E8956" s="1"/>
      <c r="F8956" s="1"/>
      <c r="G8956" s="1"/>
    </row>
    <row r="8957" spans="1:7" x14ac:dyDescent="0.25">
      <c r="A8957" s="2">
        <v>-1.55263435840606</v>
      </c>
      <c r="B8957" s="2">
        <v>0.88029032945632901</v>
      </c>
      <c r="C8957" s="2">
        <v>0.58352696895599299</v>
      </c>
      <c r="D8957" s="1"/>
      <c r="E8957" s="1"/>
      <c r="F8957" s="1"/>
      <c r="G8957" s="1"/>
    </row>
    <row r="8958" spans="1:7" x14ac:dyDescent="0.25">
      <c r="A8958" s="2">
        <v>-1.5434157848358101</v>
      </c>
      <c r="B8958" s="2">
        <v>0.88158178329467696</v>
      </c>
      <c r="C8958" s="2">
        <v>0.59222191572189298</v>
      </c>
      <c r="D8958" s="1"/>
      <c r="E8958" s="1"/>
      <c r="F8958" s="1"/>
      <c r="G8958" s="1"/>
    </row>
    <row r="8959" spans="1:7" x14ac:dyDescent="0.25">
      <c r="A8959" s="2">
        <v>-1.5539295673370299</v>
      </c>
      <c r="B8959" s="2">
        <v>0.88109737634658802</v>
      </c>
      <c r="C8959" s="2">
        <v>0.59581249952316195</v>
      </c>
      <c r="D8959" s="1"/>
      <c r="E8959" s="1"/>
      <c r="F8959" s="1"/>
      <c r="G8959" s="1"/>
    </row>
    <row r="8960" spans="1:7" x14ac:dyDescent="0.25">
      <c r="A8960" s="2">
        <v>-1.54313492774963</v>
      </c>
      <c r="B8960" s="2">
        <v>0.88096314668655296</v>
      </c>
      <c r="C8960" s="2">
        <v>0.59055602550506503</v>
      </c>
      <c r="D8960" s="1"/>
      <c r="E8960" s="1"/>
      <c r="F8960" s="1"/>
      <c r="G8960" s="1"/>
    </row>
    <row r="8961" spans="1:7" x14ac:dyDescent="0.25">
      <c r="A8961" s="2">
        <v>-1.54909408092498</v>
      </c>
      <c r="B8961" s="2">
        <v>0.88065385818481401</v>
      </c>
      <c r="C8961" s="2">
        <v>0.61010235548019398</v>
      </c>
      <c r="D8961" s="1"/>
      <c r="E8961" s="1"/>
      <c r="F8961" s="1"/>
      <c r="G8961" s="1"/>
    </row>
    <row r="8962" spans="1:7" x14ac:dyDescent="0.25">
      <c r="A8962" s="2">
        <v>-1.5523486137390099</v>
      </c>
      <c r="B8962" s="2">
        <v>0.88061976432800204</v>
      </c>
      <c r="C8962" s="2">
        <v>0.58344358205795199</v>
      </c>
      <c r="D8962" s="1"/>
      <c r="E8962" s="1"/>
      <c r="F8962" s="1"/>
      <c r="G8962" s="1"/>
    </row>
    <row r="8963" spans="1:7" x14ac:dyDescent="0.25">
      <c r="A8963" s="2">
        <v>-1.5606783628463701</v>
      </c>
      <c r="B8963" s="2">
        <v>0.87994068861007602</v>
      </c>
      <c r="C8963" s="2">
        <v>0.58771812915802002</v>
      </c>
      <c r="D8963" s="1"/>
      <c r="E8963" s="1"/>
      <c r="F8963" s="1"/>
      <c r="G8963" s="1"/>
    </row>
    <row r="8964" spans="1:7" x14ac:dyDescent="0.25">
      <c r="A8964" s="2">
        <v>-1.54946088790893</v>
      </c>
      <c r="B8964" s="2">
        <v>0.88028872013091997</v>
      </c>
      <c r="C8964" s="2">
        <v>0.57672309875488204</v>
      </c>
      <c r="D8964" s="1"/>
      <c r="E8964" s="1"/>
      <c r="F8964" s="1"/>
      <c r="G8964" s="1"/>
    </row>
    <row r="8965" spans="1:7" x14ac:dyDescent="0.25">
      <c r="A8965" s="2">
        <v>-1.56032538414001</v>
      </c>
      <c r="B8965" s="2">
        <v>0.880409896373748</v>
      </c>
      <c r="C8965" s="2">
        <v>0.58687180280685403</v>
      </c>
      <c r="D8965" s="1"/>
      <c r="E8965" s="1"/>
      <c r="F8965" s="1"/>
      <c r="G8965" s="1"/>
    </row>
    <row r="8966" spans="1:7" x14ac:dyDescent="0.25">
      <c r="A8966" s="2">
        <v>-1.5602293014526301</v>
      </c>
      <c r="B8966" s="2">
        <v>0.88070523738860995</v>
      </c>
      <c r="C8966" s="2">
        <v>0.57941859960555997</v>
      </c>
      <c r="D8966" s="1"/>
      <c r="E8966" s="1"/>
      <c r="F8966" s="1"/>
      <c r="G8966" s="1"/>
    </row>
    <row r="8967" spans="1:7" x14ac:dyDescent="0.25">
      <c r="A8967" s="2">
        <v>-1.5674849748611399</v>
      </c>
      <c r="B8967" s="2">
        <v>0.88035196065902699</v>
      </c>
      <c r="C8967" s="2">
        <v>0.588745176792144</v>
      </c>
      <c r="D8967" s="1"/>
      <c r="E8967" s="1"/>
      <c r="F8967" s="1"/>
      <c r="G8967" s="1"/>
    </row>
    <row r="8968" spans="1:7" x14ac:dyDescent="0.25">
      <c r="A8968" s="2">
        <v>-1.5517164468765201</v>
      </c>
      <c r="B8968" s="2">
        <v>0.88077801465988104</v>
      </c>
      <c r="C8968" s="2">
        <v>0.58557999134063698</v>
      </c>
      <c r="D8968" s="1"/>
      <c r="E8968" s="1"/>
      <c r="F8968" s="1"/>
      <c r="G8968" s="1"/>
    </row>
    <row r="8969" spans="1:7" x14ac:dyDescent="0.25">
      <c r="A8969" s="2">
        <v>-1.56812584400177</v>
      </c>
      <c r="B8969" s="2">
        <v>0.87976306676864602</v>
      </c>
      <c r="C8969" s="2">
        <v>0.60043400526046697</v>
      </c>
      <c r="D8969" s="1"/>
      <c r="E8969" s="1"/>
      <c r="F8969" s="1"/>
      <c r="G8969" s="1"/>
    </row>
    <row r="8970" spans="1:7" x14ac:dyDescent="0.25">
      <c r="A8970" s="2">
        <v>-1.5524307489395099</v>
      </c>
      <c r="B8970" s="2">
        <v>0.88003045320510798</v>
      </c>
      <c r="C8970" s="2">
        <v>0.56996971368789595</v>
      </c>
      <c r="D8970" s="1"/>
      <c r="E8970" s="1"/>
      <c r="F8970" s="1"/>
      <c r="G8970" s="1"/>
    </row>
    <row r="8971" spans="1:7" x14ac:dyDescent="0.25">
      <c r="A8971" s="2">
        <v>-1.5760463476180999</v>
      </c>
      <c r="B8971" s="2">
        <v>0.88065350055694502</v>
      </c>
      <c r="C8971" s="2">
        <v>0.58605986833572299</v>
      </c>
      <c r="D8971" s="1"/>
      <c r="E8971" s="1"/>
      <c r="F8971" s="1"/>
      <c r="G8971" s="1"/>
    </row>
    <row r="8972" spans="1:7" x14ac:dyDescent="0.25">
      <c r="A8972" s="2">
        <v>-1.56196081638336</v>
      </c>
      <c r="B8972" s="2">
        <v>0.87913554906845004</v>
      </c>
      <c r="C8972" s="2">
        <v>0.57101100683212203</v>
      </c>
      <c r="D8972" s="1"/>
      <c r="E8972" s="1"/>
      <c r="F8972" s="1"/>
      <c r="G8972" s="1"/>
    </row>
    <row r="8973" spans="1:7" x14ac:dyDescent="0.25">
      <c r="A8973" s="2">
        <v>-1.5773743391036901</v>
      </c>
      <c r="B8973" s="2">
        <v>0.88037967681884699</v>
      </c>
      <c r="C8973" s="2">
        <v>0.58201801776885898</v>
      </c>
      <c r="D8973" s="1"/>
      <c r="E8973" s="1"/>
      <c r="F8973" s="1"/>
      <c r="G8973" s="1"/>
    </row>
    <row r="8974" spans="1:7" x14ac:dyDescent="0.25">
      <c r="A8974" s="2">
        <v>-1.5759700536727901</v>
      </c>
      <c r="B8974" s="2">
        <v>0.87995147705078103</v>
      </c>
      <c r="C8974" s="2">
        <v>0.57557308673858598</v>
      </c>
      <c r="D8974" s="1"/>
      <c r="E8974" s="1"/>
      <c r="F8974" s="1"/>
      <c r="G8974" s="1"/>
    </row>
    <row r="8975" spans="1:7" x14ac:dyDescent="0.25">
      <c r="A8975" s="2">
        <v>-1.56892454624176</v>
      </c>
      <c r="B8975" s="2">
        <v>0.88073283433914096</v>
      </c>
      <c r="C8975" s="2">
        <v>0.58910280466079701</v>
      </c>
      <c r="D8975" s="1"/>
      <c r="E8975" s="1"/>
      <c r="F8975" s="1"/>
      <c r="G8975" s="1"/>
    </row>
    <row r="8976" spans="1:7" x14ac:dyDescent="0.25">
      <c r="A8976" s="2">
        <v>-1.5671960115432699</v>
      </c>
      <c r="B8976" s="2">
        <v>0.87980920076370195</v>
      </c>
      <c r="C8976" s="2">
        <v>0.582244932651519</v>
      </c>
      <c r="D8976" s="1"/>
      <c r="E8976" s="1"/>
      <c r="F8976" s="1"/>
      <c r="G8976" s="1"/>
    </row>
    <row r="8977" spans="1:7" x14ac:dyDescent="0.25">
      <c r="A8977" s="2">
        <v>-1.5780045986175499</v>
      </c>
      <c r="B8977" s="2">
        <v>0.88053244352340598</v>
      </c>
      <c r="C8977" s="2">
        <v>0.57715034484863204</v>
      </c>
      <c r="D8977" s="1"/>
      <c r="E8977" s="1"/>
      <c r="F8977" s="1"/>
      <c r="G8977" s="1"/>
    </row>
    <row r="8978" spans="1:7" x14ac:dyDescent="0.25">
      <c r="A8978" s="2">
        <v>-1.5751801729202199</v>
      </c>
      <c r="B8978" s="2">
        <v>0.87850767374038596</v>
      </c>
      <c r="C8978" s="2">
        <v>0.57224005460739102</v>
      </c>
      <c r="D8978" s="1"/>
      <c r="E8978" s="1"/>
      <c r="F8978" s="1"/>
      <c r="G8978" s="1"/>
    </row>
    <row r="8979" spans="1:7" x14ac:dyDescent="0.25">
      <c r="A8979" s="2">
        <v>-1.5855913162231401</v>
      </c>
      <c r="B8979" s="2">
        <v>0.88006436824798495</v>
      </c>
      <c r="C8979" s="2">
        <v>0.57582378387451105</v>
      </c>
      <c r="D8979" s="1"/>
      <c r="E8979" s="1"/>
      <c r="F8979" s="1"/>
      <c r="G8979" s="1"/>
    </row>
    <row r="8980" spans="1:7" x14ac:dyDescent="0.25">
      <c r="A8980" s="2">
        <v>-1.5869563817977901</v>
      </c>
      <c r="B8980" s="2">
        <v>0.87927389144897405</v>
      </c>
      <c r="C8980" s="2">
        <v>0.57273876667022705</v>
      </c>
      <c r="D8980" s="1"/>
      <c r="E8980" s="1"/>
      <c r="F8980" s="1"/>
      <c r="G8980" s="1"/>
    </row>
    <row r="8981" spans="1:7" x14ac:dyDescent="0.25">
      <c r="A8981" s="2">
        <v>-1.5808304548263501</v>
      </c>
      <c r="B8981" s="2">
        <v>0.88017511367797796</v>
      </c>
      <c r="C8981" s="2">
        <v>0.57140338420867898</v>
      </c>
      <c r="D8981" s="1"/>
      <c r="E8981" s="1"/>
      <c r="F8981" s="1"/>
      <c r="G8981" s="1"/>
    </row>
    <row r="8982" spans="1:7" x14ac:dyDescent="0.25">
      <c r="A8982" s="2">
        <v>-1.5753248929977399</v>
      </c>
      <c r="B8982" s="2">
        <v>0.878981232643127</v>
      </c>
      <c r="C8982" s="2">
        <v>0.56972277164459195</v>
      </c>
      <c r="D8982" s="1"/>
      <c r="E8982" s="1"/>
      <c r="F8982" s="1"/>
      <c r="G8982" s="1"/>
    </row>
    <row r="8983" spans="1:7" x14ac:dyDescent="0.25">
      <c r="A8983" s="2">
        <v>-1.5905892848968499</v>
      </c>
      <c r="B8983" s="2">
        <v>0.88067257404327304</v>
      </c>
      <c r="C8983" s="2">
        <v>0.57633745670318604</v>
      </c>
      <c r="D8983" s="1"/>
      <c r="E8983" s="1"/>
      <c r="F8983" s="1"/>
      <c r="G8983" s="1"/>
    </row>
    <row r="8984" spans="1:7" x14ac:dyDescent="0.25">
      <c r="A8984" s="2">
        <v>-1.5735542774200399</v>
      </c>
      <c r="B8984" s="2">
        <v>0.878756463527679</v>
      </c>
      <c r="C8984" s="2">
        <v>0.57737743854522705</v>
      </c>
      <c r="D8984" s="1"/>
      <c r="E8984" s="1"/>
      <c r="F8984" s="1"/>
      <c r="G8984" s="1"/>
    </row>
    <row r="8985" spans="1:7" x14ac:dyDescent="0.25">
      <c r="A8985" s="2">
        <v>-1.57612740993499</v>
      </c>
      <c r="B8985" s="2">
        <v>0.88036358356475797</v>
      </c>
      <c r="C8985" s="2">
        <v>0.56942033767700095</v>
      </c>
      <c r="D8985" s="1"/>
      <c r="E8985" s="1"/>
      <c r="F8985" s="1"/>
      <c r="G8985" s="1"/>
    </row>
    <row r="8986" spans="1:7" x14ac:dyDescent="0.25">
      <c r="A8986" s="2">
        <v>-1.5832062959671001</v>
      </c>
      <c r="B8986" s="2">
        <v>0.878947973251342</v>
      </c>
      <c r="C8986" s="2">
        <v>0.56653630733489901</v>
      </c>
      <c r="D8986" s="1"/>
      <c r="E8986" s="1"/>
      <c r="F8986" s="1"/>
      <c r="G8986" s="1"/>
    </row>
    <row r="8987" spans="1:7" x14ac:dyDescent="0.25">
      <c r="A8987" s="2">
        <v>-1.5987074375152499</v>
      </c>
      <c r="B8987" s="2">
        <v>0.87988686561584395</v>
      </c>
      <c r="C8987" s="2">
        <v>0.57697719335555997</v>
      </c>
      <c r="D8987" s="1"/>
      <c r="E8987" s="1"/>
      <c r="F8987" s="1"/>
      <c r="G8987" s="1"/>
    </row>
    <row r="8988" spans="1:7" x14ac:dyDescent="0.25">
      <c r="A8988" s="2">
        <v>-1.5868223905563299</v>
      </c>
      <c r="B8988" s="2">
        <v>0.87820369005203203</v>
      </c>
      <c r="C8988" s="2">
        <v>0.57196366786956698</v>
      </c>
      <c r="D8988" s="1"/>
      <c r="E8988" s="1"/>
      <c r="F8988" s="1"/>
      <c r="G8988" s="1"/>
    </row>
    <row r="8989" spans="1:7" x14ac:dyDescent="0.25">
      <c r="A8989" s="2">
        <v>-1.5962103605270299</v>
      </c>
      <c r="B8989" s="2">
        <v>0.88102608919143599</v>
      </c>
      <c r="C8989" s="2">
        <v>0.57771921157836903</v>
      </c>
      <c r="D8989" s="1"/>
      <c r="E8989" s="1"/>
      <c r="F8989" s="1"/>
      <c r="G8989" s="1"/>
    </row>
    <row r="8990" spans="1:7" x14ac:dyDescent="0.25">
      <c r="A8990" s="2">
        <v>-1.5867395401000901</v>
      </c>
      <c r="B8990" s="2">
        <v>0.87980663776397705</v>
      </c>
      <c r="C8990" s="2">
        <v>0.57843774557113603</v>
      </c>
      <c r="D8990" s="1"/>
      <c r="E8990" s="1"/>
      <c r="F8990" s="1"/>
      <c r="G8990" s="1"/>
    </row>
    <row r="8991" spans="1:7" x14ac:dyDescent="0.25">
      <c r="A8991" s="2">
        <v>-1.6031913757324201</v>
      </c>
      <c r="B8991" s="2">
        <v>0.87989127635955799</v>
      </c>
      <c r="C8991" s="2">
        <v>0.580014407634735</v>
      </c>
      <c r="D8991" s="1"/>
      <c r="E8991" s="1"/>
      <c r="F8991" s="1"/>
      <c r="G8991" s="1"/>
    </row>
    <row r="8992" spans="1:7" x14ac:dyDescent="0.25">
      <c r="A8992" s="2">
        <v>-1.5924166440963701</v>
      </c>
      <c r="B8992" s="2">
        <v>0.87914347648620605</v>
      </c>
      <c r="C8992" s="2">
        <v>0.57561475038528398</v>
      </c>
      <c r="D8992" s="1"/>
      <c r="E8992" s="1"/>
      <c r="F8992" s="1"/>
      <c r="G8992" s="1"/>
    </row>
    <row r="8993" spans="1:7" x14ac:dyDescent="0.25">
      <c r="A8993" s="2">
        <v>-1.5946737527847199</v>
      </c>
      <c r="B8993" s="2">
        <v>0.87943142652511497</v>
      </c>
      <c r="C8993" s="2">
        <v>0.58229625225067105</v>
      </c>
      <c r="D8993" s="1"/>
      <c r="E8993" s="1"/>
      <c r="F8993" s="1"/>
      <c r="G8993" s="1"/>
    </row>
    <row r="8994" spans="1:7" x14ac:dyDescent="0.25">
      <c r="A8994" s="2">
        <v>-1.6034287214279099</v>
      </c>
      <c r="B8994" s="2">
        <v>0.87838315963745095</v>
      </c>
      <c r="C8994" s="2">
        <v>0.59245097637176503</v>
      </c>
      <c r="D8994" s="1"/>
      <c r="E8994" s="1"/>
      <c r="F8994" s="1"/>
      <c r="G8994" s="1"/>
    </row>
    <row r="8995" spans="1:7" x14ac:dyDescent="0.25">
      <c r="A8995" s="2">
        <v>-1.5987377166748</v>
      </c>
      <c r="B8995" s="2">
        <v>0.88025820255279497</v>
      </c>
      <c r="C8995" s="2">
        <v>0.58183664083480802</v>
      </c>
      <c r="D8995" s="1"/>
      <c r="E8995" s="1"/>
      <c r="F8995" s="1"/>
      <c r="G8995" s="1"/>
    </row>
    <row r="8996" spans="1:7" x14ac:dyDescent="0.25">
      <c r="A8996" s="2">
        <v>-1.5969094038009599</v>
      </c>
      <c r="B8996" s="2">
        <v>0.87995576858520497</v>
      </c>
      <c r="C8996" s="2">
        <v>0.58263081312179499</v>
      </c>
      <c r="D8996" s="1"/>
      <c r="E8996" s="1"/>
      <c r="F8996" s="1"/>
      <c r="G8996" s="1"/>
    </row>
    <row r="8997" spans="1:7" x14ac:dyDescent="0.25">
      <c r="A8997" s="2">
        <v>-1.6030348539352399</v>
      </c>
      <c r="B8997" s="2">
        <v>0.880634605884552</v>
      </c>
      <c r="C8997" s="2">
        <v>0.57736343145370395</v>
      </c>
      <c r="D8997" s="1"/>
      <c r="E8997" s="1"/>
      <c r="F8997" s="1"/>
      <c r="G8997" s="1"/>
    </row>
    <row r="8998" spans="1:7" x14ac:dyDescent="0.25">
      <c r="A8998" s="2">
        <v>-1.5806192159652701</v>
      </c>
      <c r="B8998" s="2">
        <v>0.87921917438507002</v>
      </c>
      <c r="C8998" s="2">
        <v>0.57855027914047197</v>
      </c>
      <c r="D8998" s="1"/>
      <c r="E8998" s="1"/>
      <c r="F8998" s="1"/>
      <c r="G8998" s="1"/>
    </row>
    <row r="8999" spans="1:7" x14ac:dyDescent="0.25">
      <c r="A8999" s="2">
        <v>-1.60780525207519</v>
      </c>
      <c r="B8999" s="2">
        <v>0.88042247295379605</v>
      </c>
      <c r="C8999" s="2">
        <v>0.59214764833450295</v>
      </c>
      <c r="D8999" s="1"/>
      <c r="E8999" s="1"/>
      <c r="F8999" s="1"/>
      <c r="G8999" s="1"/>
    </row>
    <row r="9000" spans="1:7" x14ac:dyDescent="0.25">
      <c r="A9000" s="2">
        <v>-1.5994443893432599</v>
      </c>
      <c r="B9000" s="2">
        <v>0.87898701429366999</v>
      </c>
      <c r="C9000" s="2">
        <v>0.58915513753890902</v>
      </c>
      <c r="D9000" s="1"/>
      <c r="E9000" s="1"/>
      <c r="F9000" s="1"/>
      <c r="G9000" s="1"/>
    </row>
    <row r="9001" spans="1:7" x14ac:dyDescent="0.25">
      <c r="A9001" s="2">
        <v>-1.58593118190765</v>
      </c>
      <c r="B9001" s="2">
        <v>0.87925094366073597</v>
      </c>
      <c r="C9001" s="2">
        <v>0.57858318090438798</v>
      </c>
      <c r="D9001" s="1"/>
      <c r="E9001" s="1"/>
      <c r="F9001" s="1"/>
      <c r="G9001" s="1"/>
    </row>
    <row r="9002" spans="1:7" x14ac:dyDescent="0.25">
      <c r="A9002" s="2">
        <v>-1.59621274471282</v>
      </c>
      <c r="B9002" s="2">
        <v>0.87795394659042303</v>
      </c>
      <c r="C9002" s="2">
        <v>0.56938523054122903</v>
      </c>
      <c r="D9002" s="1"/>
      <c r="E9002" s="1"/>
      <c r="F9002" s="1"/>
      <c r="G9002" s="1"/>
    </row>
    <row r="9003" spans="1:7" x14ac:dyDescent="0.25">
      <c r="A9003" s="2">
        <v>-1.6039181947708101</v>
      </c>
      <c r="B9003" s="2">
        <v>0.87909013032913197</v>
      </c>
      <c r="C9003" s="2">
        <v>0.57876574993133501</v>
      </c>
      <c r="D9003" s="1"/>
      <c r="E9003" s="1"/>
      <c r="F9003" s="1"/>
      <c r="G9003" s="1"/>
    </row>
    <row r="9004" spans="1:7" x14ac:dyDescent="0.25">
      <c r="A9004" s="2">
        <v>-1.6104271411895701</v>
      </c>
      <c r="B9004" s="2">
        <v>0.87884306907653797</v>
      </c>
      <c r="C9004" s="2">
        <v>0.58265060186386097</v>
      </c>
      <c r="D9004" s="1"/>
      <c r="E9004" s="1"/>
      <c r="F9004" s="1"/>
      <c r="G9004" s="1"/>
    </row>
    <row r="9005" spans="1:7" x14ac:dyDescent="0.25">
      <c r="A9005" s="2">
        <v>-1.61081790924072</v>
      </c>
      <c r="B9005" s="2">
        <v>0.88034212589263905</v>
      </c>
      <c r="C9005" s="2">
        <v>0.58771067857742298</v>
      </c>
      <c r="D9005" s="1"/>
      <c r="E9005" s="1"/>
      <c r="F9005" s="1"/>
      <c r="G9005" s="1"/>
    </row>
    <row r="9006" spans="1:7" x14ac:dyDescent="0.25">
      <c r="A9006" s="2">
        <v>-1.6048617362976001</v>
      </c>
      <c r="B9006" s="2">
        <v>0.87975382804870605</v>
      </c>
      <c r="C9006" s="2">
        <v>0.58142167329788197</v>
      </c>
      <c r="D9006" s="1"/>
      <c r="E9006" s="1"/>
      <c r="F9006" s="1"/>
      <c r="G9006" s="1"/>
    </row>
    <row r="9007" spans="1:7" x14ac:dyDescent="0.25">
      <c r="A9007" s="2">
        <v>-1.59915566444396</v>
      </c>
      <c r="B9007" s="2">
        <v>0.87941098213195801</v>
      </c>
      <c r="C9007" s="2">
        <v>0.58277648687362604</v>
      </c>
      <c r="D9007" s="1"/>
      <c r="E9007" s="1"/>
      <c r="F9007" s="1"/>
      <c r="G9007" s="1"/>
    </row>
    <row r="9008" spans="1:7" x14ac:dyDescent="0.25">
      <c r="A9008" s="2">
        <v>-1.62477254867553</v>
      </c>
      <c r="B9008" s="2">
        <v>0.87777805328369096</v>
      </c>
      <c r="C9008" s="2">
        <v>0.59034633636474598</v>
      </c>
      <c r="D9008" s="1"/>
      <c r="E9008" s="1"/>
      <c r="F9008" s="1"/>
      <c r="G9008" s="1"/>
    </row>
    <row r="9009" spans="1:7" x14ac:dyDescent="0.25">
      <c r="A9009" s="2">
        <v>-1.5843417644500699</v>
      </c>
      <c r="B9009" s="2">
        <v>0.87952011823654097</v>
      </c>
      <c r="C9009" s="2">
        <v>0.58015406131744296</v>
      </c>
      <c r="D9009" s="1"/>
      <c r="E9009" s="1"/>
      <c r="F9009" s="1"/>
      <c r="G9009" s="1"/>
    </row>
    <row r="9010" spans="1:7" x14ac:dyDescent="0.25">
      <c r="A9010" s="2">
        <v>-1.6146826744079501</v>
      </c>
      <c r="B9010" s="2">
        <v>0.87864768505096402</v>
      </c>
      <c r="C9010" s="2">
        <v>0.59693706035614003</v>
      </c>
      <c r="D9010" s="1"/>
      <c r="E9010" s="1"/>
      <c r="F9010" s="1"/>
      <c r="G9010" s="1"/>
    </row>
    <row r="9011" spans="1:7" x14ac:dyDescent="0.25">
      <c r="A9011" s="2">
        <v>-1.5933164358139</v>
      </c>
      <c r="B9011" s="2">
        <v>0.87901788949966397</v>
      </c>
      <c r="C9011" s="2">
        <v>0.57098156213760298</v>
      </c>
      <c r="D9011" s="1"/>
      <c r="E9011" s="1"/>
      <c r="F9011" s="1"/>
      <c r="G9011" s="1"/>
    </row>
    <row r="9012" spans="1:7" x14ac:dyDescent="0.25">
      <c r="A9012" s="2">
        <v>-1.60224533081054</v>
      </c>
      <c r="B9012" s="2">
        <v>0.87908762693405096</v>
      </c>
      <c r="C9012" s="2">
        <v>0.59847968816757202</v>
      </c>
      <c r="D9012" s="1"/>
      <c r="E9012" s="1"/>
      <c r="F9012" s="1"/>
      <c r="G9012" s="1"/>
    </row>
    <row r="9013" spans="1:7" x14ac:dyDescent="0.25">
      <c r="A9013" s="2">
        <v>-1.6000573635101301</v>
      </c>
      <c r="B9013" s="2">
        <v>0.87946045398712103</v>
      </c>
      <c r="C9013" s="2">
        <v>0.56804728507995605</v>
      </c>
      <c r="D9013" s="1"/>
      <c r="E9013" s="1"/>
      <c r="F9013" s="1"/>
      <c r="G9013" s="1"/>
    </row>
    <row r="9014" spans="1:7" x14ac:dyDescent="0.25">
      <c r="A9014" s="2">
        <v>-1.6097154617309499</v>
      </c>
      <c r="B9014" s="2">
        <v>0.87925958633422796</v>
      </c>
      <c r="C9014" s="2">
        <v>0.58598631620407104</v>
      </c>
      <c r="D9014" s="1"/>
      <c r="E9014" s="1"/>
      <c r="F9014" s="1"/>
      <c r="G9014" s="1"/>
    </row>
    <row r="9015" spans="1:7" x14ac:dyDescent="0.25">
      <c r="A9015" s="2">
        <v>-1.6043916940689</v>
      </c>
      <c r="B9015" s="2">
        <v>0.87750655412673895</v>
      </c>
      <c r="C9015" s="2">
        <v>0.60846328735351496</v>
      </c>
      <c r="D9015" s="1"/>
      <c r="E9015" s="1"/>
      <c r="F9015" s="1"/>
      <c r="G9015" s="1"/>
    </row>
    <row r="9016" spans="1:7" x14ac:dyDescent="0.25">
      <c r="A9016" s="2">
        <v>-1.61526215076446</v>
      </c>
      <c r="B9016" s="2">
        <v>0.87855190038680997</v>
      </c>
      <c r="C9016" s="2">
        <v>0.590218305587768</v>
      </c>
      <c r="D9016" s="1"/>
      <c r="E9016" s="1"/>
      <c r="F9016" s="1"/>
      <c r="G9016" s="1"/>
    </row>
    <row r="9017" spans="1:7" x14ac:dyDescent="0.25">
      <c r="A9017" s="2">
        <v>-1.6078183650970399</v>
      </c>
      <c r="B9017" s="2">
        <v>0.87744992971420199</v>
      </c>
      <c r="C9017" s="2">
        <v>0.58989256620407104</v>
      </c>
      <c r="D9017" s="1"/>
      <c r="E9017" s="1"/>
      <c r="F9017" s="1"/>
      <c r="G9017" s="1"/>
    </row>
    <row r="9018" spans="1:7" x14ac:dyDescent="0.25">
      <c r="A9018" s="2">
        <v>-1.6231998205184901</v>
      </c>
      <c r="B9018" s="2">
        <v>0.87852871417999201</v>
      </c>
      <c r="C9018" s="2">
        <v>0.59453547000884999</v>
      </c>
      <c r="D9018" s="1"/>
      <c r="E9018" s="1"/>
      <c r="F9018" s="1"/>
      <c r="G9018" s="1"/>
    </row>
    <row r="9019" spans="1:7" x14ac:dyDescent="0.25">
      <c r="A9019" s="2">
        <v>-1.60046410560607</v>
      </c>
      <c r="B9019" s="2">
        <v>0.878101825714111</v>
      </c>
      <c r="C9019" s="2">
        <v>0.57025271654128995</v>
      </c>
      <c r="D9019" s="1"/>
      <c r="E9019" s="1"/>
      <c r="F9019" s="1"/>
      <c r="G9019" s="1"/>
    </row>
    <row r="9020" spans="1:7" x14ac:dyDescent="0.25">
      <c r="A9020" s="2">
        <v>-1.6257692575454701</v>
      </c>
      <c r="B9020" s="2">
        <v>0.87844866514205899</v>
      </c>
      <c r="C9020" s="2">
        <v>0.59988492727279596</v>
      </c>
      <c r="D9020" s="1"/>
      <c r="E9020" s="1"/>
      <c r="F9020" s="1"/>
      <c r="G9020" s="1"/>
    </row>
    <row r="9021" spans="1:7" x14ac:dyDescent="0.25">
      <c r="A9021" s="2">
        <v>-1.6099050045013401</v>
      </c>
      <c r="B9021" s="2">
        <v>0.87680965662002497</v>
      </c>
      <c r="C9021" s="2">
        <v>0.61284828186035101</v>
      </c>
      <c r="D9021" s="1"/>
      <c r="E9021" s="1"/>
      <c r="F9021" s="1"/>
      <c r="G9021" s="1"/>
    </row>
    <row r="9022" spans="1:7" x14ac:dyDescent="0.25">
      <c r="A9022" s="2">
        <v>-1.62707006931304</v>
      </c>
      <c r="B9022" s="2">
        <v>0.87726438045501698</v>
      </c>
      <c r="C9022" s="2">
        <v>0.59281754493713301</v>
      </c>
      <c r="D9022" s="1"/>
      <c r="E9022" s="1"/>
      <c r="F9022" s="1"/>
      <c r="G9022" s="1"/>
    </row>
    <row r="9023" spans="1:7" x14ac:dyDescent="0.25">
      <c r="A9023" s="2">
        <v>-1.61028611660003</v>
      </c>
      <c r="B9023" s="2">
        <v>0.87638944387435902</v>
      </c>
      <c r="C9023" s="2">
        <v>0.588459253311157</v>
      </c>
      <c r="D9023" s="1"/>
      <c r="E9023" s="1"/>
      <c r="F9023" s="1"/>
      <c r="G9023" s="1"/>
    </row>
    <row r="9024" spans="1:7" x14ac:dyDescent="0.25">
      <c r="A9024" s="2">
        <v>-1.6195610761642401</v>
      </c>
      <c r="B9024" s="2">
        <v>0.87737363576889005</v>
      </c>
      <c r="C9024" s="2">
        <v>0.590983927249908</v>
      </c>
      <c r="D9024" s="1"/>
      <c r="E9024" s="1"/>
      <c r="F9024" s="1"/>
      <c r="G9024" s="1"/>
    </row>
    <row r="9025" spans="1:7" x14ac:dyDescent="0.25">
      <c r="A9025" s="2">
        <v>-1.62948429584503</v>
      </c>
      <c r="B9025" s="2">
        <v>0.87692743539810103</v>
      </c>
      <c r="C9025" s="2">
        <v>0.59426736831664995</v>
      </c>
      <c r="D9025" s="1"/>
      <c r="E9025" s="1"/>
      <c r="F9025" s="1"/>
      <c r="G9025" s="1"/>
    </row>
    <row r="9026" spans="1:7" x14ac:dyDescent="0.25">
      <c r="A9026" s="2">
        <v>-1.6293241977691599</v>
      </c>
      <c r="B9026" s="2">
        <v>0.87718510627746504</v>
      </c>
      <c r="C9026" s="2">
        <v>0.59777092933654696</v>
      </c>
      <c r="D9026" s="1"/>
      <c r="E9026" s="1"/>
      <c r="F9026" s="1"/>
      <c r="G9026" s="1"/>
    </row>
    <row r="9027" spans="1:7" x14ac:dyDescent="0.25">
      <c r="A9027" s="2">
        <v>-1.6250661611557</v>
      </c>
      <c r="B9027" s="2">
        <v>0.87544792890548695</v>
      </c>
      <c r="C9027" s="2">
        <v>0.597481548786163</v>
      </c>
      <c r="D9027" s="1"/>
      <c r="E9027" s="1"/>
      <c r="F9027" s="1"/>
      <c r="G9027" s="1"/>
    </row>
    <row r="9028" spans="1:7" x14ac:dyDescent="0.25">
      <c r="A9028" s="2">
        <v>-1.6311115026473899</v>
      </c>
      <c r="B9028" s="2">
        <v>0.87755769491195601</v>
      </c>
      <c r="C9028" s="2">
        <v>0.60023748874664296</v>
      </c>
      <c r="D9028" s="1"/>
      <c r="E9028" s="1"/>
      <c r="F9028" s="1"/>
      <c r="G9028" s="1"/>
    </row>
    <row r="9029" spans="1:7" x14ac:dyDescent="0.25">
      <c r="A9029" s="2">
        <v>-1.63892793655395</v>
      </c>
      <c r="B9029" s="2">
        <v>0.87595808506011896</v>
      </c>
      <c r="C9029" s="2">
        <v>0.58774948120117099</v>
      </c>
      <c r="D9029" s="1"/>
      <c r="E9029" s="1"/>
      <c r="F9029" s="1"/>
      <c r="G9029" s="1"/>
    </row>
    <row r="9030" spans="1:7" x14ac:dyDescent="0.25">
      <c r="A9030" s="2">
        <v>-1.6376203298568699</v>
      </c>
      <c r="B9030" s="2">
        <v>0.878101587295532</v>
      </c>
      <c r="C9030" s="2">
        <v>0.60606020689010598</v>
      </c>
      <c r="D9030" s="1"/>
      <c r="E9030" s="1"/>
      <c r="F9030" s="1"/>
      <c r="G9030" s="1"/>
    </row>
    <row r="9031" spans="1:7" x14ac:dyDescent="0.25">
      <c r="A9031" s="2">
        <v>-1.63677322864532</v>
      </c>
      <c r="B9031" s="2">
        <v>0.87611621618270796</v>
      </c>
      <c r="C9031" s="2">
        <v>0.59138649702072099</v>
      </c>
      <c r="D9031" s="1"/>
      <c r="E9031" s="1"/>
      <c r="F9031" s="1"/>
      <c r="G9031" s="1"/>
    </row>
    <row r="9032" spans="1:7" x14ac:dyDescent="0.25">
      <c r="A9032" s="2">
        <v>-1.6526457071304299</v>
      </c>
      <c r="B9032" s="2">
        <v>0.87819963693618697</v>
      </c>
      <c r="C9032" s="2">
        <v>0.59526437520980802</v>
      </c>
      <c r="D9032" s="1"/>
      <c r="E9032" s="1"/>
      <c r="F9032" s="1"/>
      <c r="G9032" s="1"/>
    </row>
    <row r="9033" spans="1:7" x14ac:dyDescent="0.25">
      <c r="A9033" s="2">
        <v>-1.6457161903381301</v>
      </c>
      <c r="B9033" s="2">
        <v>0.87543380260467496</v>
      </c>
      <c r="C9033" s="2">
        <v>0.59447282552719105</v>
      </c>
      <c r="D9033" s="1"/>
      <c r="E9033" s="1"/>
      <c r="F9033" s="1"/>
      <c r="G9033" s="1"/>
    </row>
    <row r="9034" spans="1:7" x14ac:dyDescent="0.25">
      <c r="A9034" s="2">
        <v>-1.6464216709136901</v>
      </c>
      <c r="B9034" s="2">
        <v>0.87744736671447698</v>
      </c>
      <c r="C9034" s="2">
        <v>0.60286837816238403</v>
      </c>
      <c r="D9034" s="1"/>
      <c r="E9034" s="1"/>
      <c r="F9034" s="1"/>
      <c r="G9034" s="1"/>
    </row>
    <row r="9035" spans="1:7" x14ac:dyDescent="0.25">
      <c r="A9035" s="2">
        <v>-1.65832614898681</v>
      </c>
      <c r="B9035" s="2">
        <v>0.87674438953399603</v>
      </c>
      <c r="C9035" s="2">
        <v>0.59330487251281705</v>
      </c>
      <c r="D9035" s="1"/>
      <c r="E9035" s="1"/>
      <c r="F9035" s="1"/>
      <c r="G9035" s="1"/>
    </row>
    <row r="9036" spans="1:7" x14ac:dyDescent="0.25">
      <c r="A9036" s="2">
        <v>-1.6544731855392401</v>
      </c>
      <c r="B9036" s="2">
        <v>0.877560794353485</v>
      </c>
      <c r="C9036" s="2">
        <v>0.59174156188964799</v>
      </c>
      <c r="D9036" s="1"/>
      <c r="E9036" s="1"/>
      <c r="F9036" s="1"/>
      <c r="G9036" s="1"/>
    </row>
    <row r="9037" spans="1:7" x14ac:dyDescent="0.25">
      <c r="A9037" s="2">
        <v>-1.6547446250915501</v>
      </c>
      <c r="B9037" s="2">
        <v>0.876459419727325</v>
      </c>
      <c r="C9037" s="2">
        <v>0.58706855773925704</v>
      </c>
      <c r="D9037" s="1"/>
      <c r="E9037" s="1"/>
      <c r="F9037" s="1"/>
      <c r="G9037" s="1"/>
    </row>
    <row r="9038" spans="1:7" x14ac:dyDescent="0.25">
      <c r="A9038" s="2">
        <v>-1.6695250272750799</v>
      </c>
      <c r="B9038" s="2">
        <v>0.87722939252853305</v>
      </c>
      <c r="C9038" s="2">
        <v>0.59621602296829201</v>
      </c>
      <c r="D9038" s="1"/>
      <c r="E9038" s="1"/>
      <c r="F9038" s="1"/>
      <c r="G9038" s="1"/>
    </row>
    <row r="9039" spans="1:7" x14ac:dyDescent="0.25">
      <c r="A9039" s="2">
        <v>-1.6756778955459499</v>
      </c>
      <c r="B9039" s="2">
        <v>0.87518727779388406</v>
      </c>
      <c r="C9039" s="2">
        <v>0.61522716283798196</v>
      </c>
      <c r="D9039" s="1"/>
      <c r="E9039" s="1"/>
      <c r="F9039" s="1"/>
      <c r="G9039" s="1"/>
    </row>
    <row r="9040" spans="1:7" x14ac:dyDescent="0.25">
      <c r="A9040" s="2">
        <v>-1.6628955602645801</v>
      </c>
      <c r="B9040" s="2">
        <v>0.87630748748779197</v>
      </c>
      <c r="C9040" s="2">
        <v>0.60449457168579102</v>
      </c>
      <c r="D9040" s="1"/>
      <c r="E9040" s="1"/>
      <c r="F9040" s="1"/>
      <c r="G9040" s="1"/>
    </row>
    <row r="9041" spans="1:7" x14ac:dyDescent="0.25">
      <c r="A9041" s="2">
        <v>-1.67395496368408</v>
      </c>
      <c r="B9041" s="2">
        <v>0.87561804056167603</v>
      </c>
      <c r="C9041" s="2">
        <v>0.60496127605438199</v>
      </c>
      <c r="D9041" s="1"/>
      <c r="E9041" s="1"/>
      <c r="F9041" s="1"/>
      <c r="G9041" s="1"/>
    </row>
    <row r="9042" spans="1:7" x14ac:dyDescent="0.25">
      <c r="A9042" s="2">
        <v>-1.67729556560516</v>
      </c>
      <c r="B9042" s="2">
        <v>0.87667173147201505</v>
      </c>
      <c r="C9042" s="2">
        <v>0.61490499973297097</v>
      </c>
      <c r="D9042" s="1"/>
      <c r="E9042" s="1"/>
      <c r="F9042" s="1"/>
      <c r="G9042" s="1"/>
    </row>
    <row r="9043" spans="1:7" x14ac:dyDescent="0.25">
      <c r="A9043" s="2">
        <v>-1.6650868654251001</v>
      </c>
      <c r="B9043" s="2">
        <v>0.87589484453201205</v>
      </c>
      <c r="C9043" s="2">
        <v>0.60718387365341098</v>
      </c>
      <c r="D9043" s="1"/>
      <c r="E9043" s="1"/>
      <c r="F9043" s="1"/>
      <c r="G9043" s="1"/>
    </row>
    <row r="9044" spans="1:7" x14ac:dyDescent="0.25">
      <c r="A9044" s="2">
        <v>-1.67525517940521</v>
      </c>
      <c r="B9044" s="2">
        <v>0.87699717283248901</v>
      </c>
      <c r="C9044" s="2">
        <v>0.61491835117339999</v>
      </c>
      <c r="D9044" s="1"/>
      <c r="E9044" s="1"/>
      <c r="F9044" s="1"/>
      <c r="G9044" s="1"/>
    </row>
    <row r="9045" spans="1:7" x14ac:dyDescent="0.25">
      <c r="A9045" s="2">
        <v>-1.6825367212295499</v>
      </c>
      <c r="B9045" s="2">
        <v>0.87598854303359897</v>
      </c>
      <c r="C9045" s="2">
        <v>0.61764997243881203</v>
      </c>
      <c r="D9045" s="1"/>
      <c r="E9045" s="1"/>
      <c r="F9045" s="1"/>
      <c r="G9045" s="1"/>
    </row>
    <row r="9046" spans="1:7" x14ac:dyDescent="0.25">
      <c r="A9046" s="2">
        <v>-1.6616846323013299</v>
      </c>
      <c r="B9046" s="2">
        <v>0.87707310914993197</v>
      </c>
      <c r="C9046" s="2">
        <v>0.63091123104095403</v>
      </c>
      <c r="D9046" s="1"/>
      <c r="E9046" s="1"/>
      <c r="F9046" s="1"/>
      <c r="G9046" s="1"/>
    </row>
    <row r="9047" spans="1:7" x14ac:dyDescent="0.25">
      <c r="A9047" s="2">
        <v>-1.6735668182373</v>
      </c>
      <c r="B9047" s="2">
        <v>0.87678039073944003</v>
      </c>
      <c r="C9047" s="2">
        <v>0.595755875110626</v>
      </c>
      <c r="D9047" s="1"/>
      <c r="E9047" s="1"/>
      <c r="F9047" s="1"/>
      <c r="G9047" s="1"/>
    </row>
    <row r="9048" spans="1:7" x14ac:dyDescent="0.25">
      <c r="A9048" s="2">
        <v>-1.67142629623413</v>
      </c>
      <c r="B9048" s="2">
        <v>0.87696892023086503</v>
      </c>
      <c r="C9048" s="2">
        <v>0.62187397480010898</v>
      </c>
      <c r="D9048" s="1"/>
      <c r="E9048" s="1"/>
      <c r="F9048" s="1"/>
      <c r="G9048" s="1"/>
    </row>
    <row r="9049" spans="1:7" x14ac:dyDescent="0.25">
      <c r="A9049" s="2">
        <v>-1.6731051206588701</v>
      </c>
      <c r="B9049" s="2">
        <v>0.87676370143890303</v>
      </c>
      <c r="C9049" s="2">
        <v>0.60318243503570501</v>
      </c>
      <c r="D9049" s="1"/>
      <c r="E9049" s="1"/>
      <c r="F9049" s="1"/>
      <c r="G9049" s="1"/>
    </row>
    <row r="9050" spans="1:7" x14ac:dyDescent="0.25">
      <c r="A9050" s="2">
        <v>-1.67277836799621</v>
      </c>
      <c r="B9050" s="2">
        <v>0.87829315662384</v>
      </c>
      <c r="C9050" s="2">
        <v>0.61115646362304599</v>
      </c>
      <c r="D9050" s="1"/>
      <c r="E9050" s="1"/>
      <c r="F9050" s="1"/>
      <c r="G9050" s="1"/>
    </row>
    <row r="9051" spans="1:7" x14ac:dyDescent="0.25">
      <c r="A9051" s="2">
        <v>-1.6724597215652399</v>
      </c>
      <c r="B9051" s="2">
        <v>0.87696868181228604</v>
      </c>
      <c r="C9051" s="2">
        <v>0.62159204483032204</v>
      </c>
      <c r="D9051" s="1"/>
      <c r="E9051" s="1"/>
      <c r="F9051" s="1"/>
      <c r="G9051" s="1"/>
    </row>
    <row r="9052" spans="1:7" x14ac:dyDescent="0.25">
      <c r="A9052" s="2">
        <v>-1.6604963541030799</v>
      </c>
      <c r="B9052" s="2">
        <v>0.87842744588851895</v>
      </c>
      <c r="C9052" s="2">
        <v>0.61977714300155595</v>
      </c>
      <c r="D9052" s="1"/>
      <c r="E9052" s="1"/>
      <c r="F9052" s="1"/>
      <c r="G9052" s="1"/>
    </row>
    <row r="9053" spans="1:7" x14ac:dyDescent="0.25">
      <c r="A9053" s="2">
        <v>-1.67018806934356</v>
      </c>
      <c r="B9053" s="2">
        <v>0.87653130292892401</v>
      </c>
      <c r="C9053" s="2">
        <v>0.62111645936965898</v>
      </c>
      <c r="D9053" s="1"/>
      <c r="E9053" s="1"/>
      <c r="F9053" s="1"/>
      <c r="G9053" s="1"/>
    </row>
    <row r="9054" spans="1:7" x14ac:dyDescent="0.25">
      <c r="A9054" s="2">
        <v>-1.67219567298889</v>
      </c>
      <c r="B9054" s="2">
        <v>0.87798202037811202</v>
      </c>
      <c r="C9054" s="2">
        <v>0.61369287967681796</v>
      </c>
      <c r="D9054" s="1"/>
      <c r="E9054" s="1"/>
      <c r="F9054" s="1"/>
      <c r="G9054" s="1"/>
    </row>
    <row r="9055" spans="1:7" x14ac:dyDescent="0.25">
      <c r="A9055" s="2">
        <v>-1.6712795495986901</v>
      </c>
      <c r="B9055" s="2">
        <v>0.87770998477935702</v>
      </c>
      <c r="C9055" s="2">
        <v>0.606062352657318</v>
      </c>
      <c r="D9055" s="1"/>
      <c r="E9055" s="1"/>
      <c r="F9055" s="1"/>
      <c r="G9055" s="1"/>
    </row>
    <row r="9056" spans="1:7" x14ac:dyDescent="0.25">
      <c r="A9056" s="2">
        <v>-1.67243015766143</v>
      </c>
      <c r="B9056" s="2">
        <v>0.87878471612930198</v>
      </c>
      <c r="C9056" s="2">
        <v>0.60814273357391302</v>
      </c>
      <c r="D9056" s="1"/>
      <c r="E9056" s="1"/>
      <c r="F9056" s="1"/>
      <c r="G9056" s="1"/>
    </row>
    <row r="9057" spans="1:7" x14ac:dyDescent="0.25">
      <c r="A9057" s="2">
        <v>-1.68061423301696</v>
      </c>
      <c r="B9057" s="2">
        <v>0.87810081243515004</v>
      </c>
      <c r="C9057" s="2">
        <v>0.62163072824478105</v>
      </c>
      <c r="D9057" s="1"/>
      <c r="E9057" s="1"/>
      <c r="F9057" s="1"/>
      <c r="G9057" s="1"/>
    </row>
    <row r="9058" spans="1:7" x14ac:dyDescent="0.25">
      <c r="A9058" s="2">
        <v>-1.6468712091445901</v>
      </c>
      <c r="B9058" s="2">
        <v>0.87820327281951904</v>
      </c>
      <c r="C9058" s="2">
        <v>0.61819428205490101</v>
      </c>
      <c r="D9058" s="1"/>
      <c r="E9058" s="1"/>
      <c r="F9058" s="1"/>
      <c r="G9058" s="1"/>
    </row>
    <row r="9059" spans="1:7" x14ac:dyDescent="0.25">
      <c r="A9059" s="2">
        <v>-1.68611752986907</v>
      </c>
      <c r="B9059" s="2">
        <v>0.87732112407684304</v>
      </c>
      <c r="C9059" s="2">
        <v>0.61947244405746404</v>
      </c>
      <c r="D9059" s="1"/>
      <c r="E9059" s="1"/>
      <c r="F9059" s="1"/>
      <c r="G9059" s="1"/>
    </row>
    <row r="9060" spans="1:7" x14ac:dyDescent="0.25">
      <c r="A9060" s="2">
        <v>-1.67384469509124</v>
      </c>
      <c r="B9060" s="2">
        <v>0.87766653299331598</v>
      </c>
      <c r="C9060" s="2">
        <v>0.62119507789611805</v>
      </c>
      <c r="D9060" s="1"/>
      <c r="E9060" s="1"/>
      <c r="F9060" s="1"/>
      <c r="G9060" s="1"/>
    </row>
    <row r="9061" spans="1:7" x14ac:dyDescent="0.25">
      <c r="A9061" s="2">
        <v>-1.67575395107269</v>
      </c>
      <c r="B9061" s="2">
        <v>0.87718415260314897</v>
      </c>
      <c r="C9061" s="2">
        <v>0.62526255846023504</v>
      </c>
      <c r="D9061" s="1"/>
      <c r="E9061" s="1"/>
      <c r="F9061" s="1"/>
      <c r="G9061" s="1"/>
    </row>
    <row r="9062" spans="1:7" x14ac:dyDescent="0.25">
      <c r="A9062" s="2">
        <v>-1.68392586708068</v>
      </c>
      <c r="B9062" s="2">
        <v>0.87739121913909901</v>
      </c>
      <c r="C9062" s="2">
        <v>0.62420624494552601</v>
      </c>
      <c r="D9062" s="1"/>
      <c r="E9062" s="1"/>
      <c r="F9062" s="1"/>
      <c r="G9062" s="1"/>
    </row>
    <row r="9063" spans="1:7" x14ac:dyDescent="0.25">
      <c r="A9063" s="2">
        <v>-1.6835523843765201</v>
      </c>
      <c r="B9063" s="2">
        <v>0.87843221426010099</v>
      </c>
      <c r="C9063" s="2">
        <v>0.63194376230239802</v>
      </c>
      <c r="D9063" s="1"/>
      <c r="E9063" s="1"/>
      <c r="F9063" s="1"/>
      <c r="G9063" s="1"/>
    </row>
    <row r="9064" spans="1:7" x14ac:dyDescent="0.25">
      <c r="A9064" s="2">
        <v>-1.6826646327972401</v>
      </c>
      <c r="B9064" s="2">
        <v>0.87738806009292603</v>
      </c>
      <c r="C9064" s="2">
        <v>0.61060315370559604</v>
      </c>
      <c r="D9064" s="1"/>
      <c r="E9064" s="1"/>
      <c r="F9064" s="1"/>
      <c r="G9064" s="1"/>
    </row>
    <row r="9065" spans="1:7" x14ac:dyDescent="0.25">
      <c r="A9065" s="2">
        <v>-1.6756994724273599</v>
      </c>
      <c r="B9065" s="2">
        <v>0.87786340713500899</v>
      </c>
      <c r="C9065" s="2">
        <v>0.61852449178695601</v>
      </c>
      <c r="D9065" s="1"/>
      <c r="E9065" s="1"/>
      <c r="F9065" s="1"/>
      <c r="G9065" s="1"/>
    </row>
    <row r="9066" spans="1:7" x14ac:dyDescent="0.25">
      <c r="A9066" s="2">
        <v>-1.6696926355361901</v>
      </c>
      <c r="B9066" s="2">
        <v>0.87714219093322698</v>
      </c>
      <c r="C9066" s="2">
        <v>0.61732441186904896</v>
      </c>
      <c r="D9066" s="1"/>
      <c r="E9066" s="1"/>
      <c r="F9066" s="1"/>
      <c r="G9066" s="1"/>
    </row>
    <row r="9067" spans="1:7" x14ac:dyDescent="0.25">
      <c r="A9067" s="2">
        <v>-1.67696940898895</v>
      </c>
      <c r="B9067" s="2">
        <v>0.87831592559814398</v>
      </c>
      <c r="C9067" s="2">
        <v>0.62840431928634599</v>
      </c>
      <c r="D9067" s="1"/>
      <c r="E9067" s="1"/>
      <c r="F9067" s="1"/>
      <c r="G9067" s="1"/>
    </row>
    <row r="9068" spans="1:7" x14ac:dyDescent="0.25">
      <c r="A9068" s="2">
        <v>-1.67374622821807</v>
      </c>
      <c r="B9068" s="2">
        <v>0.87783205509185702</v>
      </c>
      <c r="C9068" s="2">
        <v>0.62069696187973</v>
      </c>
      <c r="D9068" s="1"/>
      <c r="E9068" s="1"/>
      <c r="F9068" s="1"/>
      <c r="G9068" s="1"/>
    </row>
    <row r="9069" spans="1:7" x14ac:dyDescent="0.25">
      <c r="A9069" s="2">
        <v>-1.6734102964401201</v>
      </c>
      <c r="B9069" s="2">
        <v>0.87722325325012196</v>
      </c>
      <c r="C9069" s="2">
        <v>0.63169914484024003</v>
      </c>
      <c r="D9069" s="1"/>
      <c r="E9069" s="1"/>
      <c r="F9069" s="1"/>
      <c r="G9069" s="1"/>
    </row>
    <row r="9070" spans="1:7" x14ac:dyDescent="0.25">
      <c r="A9070" s="2">
        <v>-1.68569600582122</v>
      </c>
      <c r="B9070" s="2">
        <v>0.87606793642044001</v>
      </c>
      <c r="C9070" s="2">
        <v>0.64519912004470803</v>
      </c>
      <c r="D9070" s="1"/>
      <c r="E9070" s="1"/>
      <c r="F9070" s="1"/>
      <c r="G9070" s="1"/>
    </row>
    <row r="9071" spans="1:7" x14ac:dyDescent="0.25">
      <c r="A9071" s="2">
        <v>-1.68709540367126</v>
      </c>
      <c r="B9071" s="2">
        <v>0.87694221735000599</v>
      </c>
      <c r="C9071" s="2">
        <v>0.63578975200652998</v>
      </c>
      <c r="D9071" s="1"/>
      <c r="E9071" s="1"/>
      <c r="F9071" s="1"/>
      <c r="G9071" s="1"/>
    </row>
    <row r="9072" spans="1:7" x14ac:dyDescent="0.25">
      <c r="A9072" s="2">
        <v>-1.6799304485321001</v>
      </c>
      <c r="B9072" s="2">
        <v>0.87727147340774503</v>
      </c>
      <c r="C9072" s="2">
        <v>0.63705015182495095</v>
      </c>
      <c r="D9072" s="1"/>
      <c r="E9072" s="1"/>
      <c r="F9072" s="1"/>
      <c r="G9072" s="1"/>
    </row>
    <row r="9073" spans="1:7" x14ac:dyDescent="0.25">
      <c r="A9073" s="2">
        <v>-1.6863766908645601</v>
      </c>
      <c r="B9073" s="2">
        <v>0.87707895040511996</v>
      </c>
      <c r="C9073" s="2">
        <v>0.63180065155029197</v>
      </c>
      <c r="D9073" s="1"/>
      <c r="E9073" s="1"/>
      <c r="F9073" s="1"/>
      <c r="G9073" s="1"/>
    </row>
    <row r="9074" spans="1:7" x14ac:dyDescent="0.25">
      <c r="A9074" s="2">
        <v>-1.68117463588714</v>
      </c>
      <c r="B9074" s="2">
        <v>0.876453757286071</v>
      </c>
      <c r="C9074" s="2">
        <v>0.63985830545425404</v>
      </c>
      <c r="D9074" s="1"/>
      <c r="E9074" s="1"/>
      <c r="F9074" s="1"/>
      <c r="G9074" s="1"/>
    </row>
    <row r="9075" spans="1:7" x14ac:dyDescent="0.25">
      <c r="A9075" s="2">
        <v>-1.6876021623611399</v>
      </c>
      <c r="B9075" s="2">
        <v>0.87627089023589999</v>
      </c>
      <c r="C9075" s="2">
        <v>0.64741402864456099</v>
      </c>
      <c r="D9075" s="1"/>
      <c r="E9075" s="1"/>
      <c r="F9075" s="1"/>
      <c r="G9075" s="1"/>
    </row>
    <row r="9076" spans="1:7" x14ac:dyDescent="0.25">
      <c r="A9076" s="2">
        <v>-1.6826584339141799</v>
      </c>
      <c r="B9076" s="2">
        <v>0.875971138477325</v>
      </c>
      <c r="C9076" s="2">
        <v>0.65005266666412298</v>
      </c>
      <c r="D9076" s="1"/>
      <c r="E9076" s="1"/>
      <c r="F9076" s="1"/>
      <c r="G9076" s="1"/>
    </row>
    <row r="9077" spans="1:7" x14ac:dyDescent="0.25">
      <c r="A9077" s="2">
        <v>-1.69052994251251</v>
      </c>
      <c r="B9077" s="2">
        <v>0.87740749120712203</v>
      </c>
      <c r="C9077" s="2">
        <v>0.64494097232818604</v>
      </c>
      <c r="D9077" s="1"/>
      <c r="E9077" s="1"/>
      <c r="F9077" s="1"/>
      <c r="G9077" s="1"/>
    </row>
    <row r="9078" spans="1:7" x14ac:dyDescent="0.25">
      <c r="A9078" s="2">
        <v>-1.68708360195159</v>
      </c>
      <c r="B9078" s="2">
        <v>0.87646448612213101</v>
      </c>
      <c r="C9078" s="2">
        <v>0.64199936389922996</v>
      </c>
      <c r="D9078" s="1"/>
      <c r="E9078" s="1"/>
      <c r="F9078" s="1"/>
      <c r="G9078" s="1"/>
    </row>
    <row r="9079" spans="1:7" x14ac:dyDescent="0.25">
      <c r="A9079" s="2">
        <v>-1.68626821041107</v>
      </c>
      <c r="B9079" s="2">
        <v>0.87766540050506503</v>
      </c>
      <c r="C9079" s="2">
        <v>0.63580560684204102</v>
      </c>
      <c r="D9079" s="1"/>
      <c r="E9079" s="1"/>
      <c r="F9079" s="1"/>
      <c r="G9079" s="1"/>
    </row>
    <row r="9080" spans="1:7" x14ac:dyDescent="0.25">
      <c r="A9080" s="2">
        <v>-1.68018805980682</v>
      </c>
      <c r="B9080" s="2">
        <v>0.87566560506820601</v>
      </c>
      <c r="C9080" s="2">
        <v>0.64055246114730802</v>
      </c>
      <c r="D9080" s="1"/>
      <c r="E9080" s="1"/>
      <c r="F9080" s="1"/>
      <c r="G9080" s="1"/>
    </row>
    <row r="9081" spans="1:7" x14ac:dyDescent="0.25">
      <c r="A9081" s="2">
        <v>-1.6899377107620199</v>
      </c>
      <c r="B9081" s="2">
        <v>0.87778669595718295</v>
      </c>
      <c r="C9081" s="2">
        <v>0.64850103855133001</v>
      </c>
      <c r="D9081" s="1"/>
      <c r="E9081" s="1"/>
      <c r="F9081" s="1"/>
      <c r="G9081" s="1"/>
    </row>
    <row r="9082" spans="1:7" x14ac:dyDescent="0.25">
      <c r="A9082" s="2">
        <v>-1.6902266740798899</v>
      </c>
      <c r="B9082" s="2">
        <v>0.87655568122863703</v>
      </c>
      <c r="C9082" s="2">
        <v>0.64927917718887296</v>
      </c>
      <c r="D9082" s="1"/>
      <c r="E9082" s="1"/>
      <c r="F9082" s="1"/>
      <c r="G9082" s="1"/>
    </row>
    <row r="9083" spans="1:7" x14ac:dyDescent="0.25">
      <c r="A9083" s="2">
        <v>-1.70152139663696</v>
      </c>
      <c r="B9083" s="2">
        <v>0.87769925594329801</v>
      </c>
      <c r="C9083" s="2">
        <v>0.65212368965148904</v>
      </c>
      <c r="D9083" s="1"/>
      <c r="E9083" s="1"/>
      <c r="F9083" s="1"/>
      <c r="G9083" s="1"/>
    </row>
    <row r="9084" spans="1:7" x14ac:dyDescent="0.25">
      <c r="A9084" s="2">
        <v>-1.70057260990142</v>
      </c>
      <c r="B9084" s="2">
        <v>0.87625694274902299</v>
      </c>
      <c r="C9084" s="2">
        <v>0.65697836875915505</v>
      </c>
      <c r="D9084" s="1"/>
      <c r="E9084" s="1"/>
      <c r="F9084" s="1"/>
      <c r="G9084" s="1"/>
    </row>
    <row r="9085" spans="1:7" x14ac:dyDescent="0.25">
      <c r="A9085" s="2">
        <v>-1.7015577554702701</v>
      </c>
      <c r="B9085" s="2">
        <v>0.87730455398559504</v>
      </c>
      <c r="C9085" s="2">
        <v>0.67092847824096602</v>
      </c>
      <c r="D9085" s="1"/>
      <c r="E9085" s="1"/>
      <c r="F9085" s="1"/>
      <c r="G9085" s="1"/>
    </row>
    <row r="9086" spans="1:7" x14ac:dyDescent="0.25">
      <c r="A9086" s="2">
        <v>-1.7089217901229801</v>
      </c>
      <c r="B9086" s="2">
        <v>0.87717956304550104</v>
      </c>
      <c r="C9086" s="2">
        <v>0.64405155181884699</v>
      </c>
      <c r="D9086" s="1"/>
      <c r="E9086" s="1"/>
      <c r="F9086" s="1"/>
      <c r="G9086" s="1"/>
    </row>
    <row r="9087" spans="1:7" x14ac:dyDescent="0.25">
      <c r="A9087" s="2">
        <v>-1.7074669599532999</v>
      </c>
      <c r="B9087" s="2">
        <v>0.87863326072692804</v>
      </c>
      <c r="C9087" s="2">
        <v>0.65200692415237405</v>
      </c>
      <c r="D9087" s="1"/>
      <c r="E9087" s="1"/>
      <c r="F9087" s="1"/>
      <c r="G9087" s="1"/>
    </row>
    <row r="9088" spans="1:7" x14ac:dyDescent="0.25">
      <c r="A9088" s="2">
        <v>-1.7105084657669001</v>
      </c>
      <c r="B9088" s="2">
        <v>0.87744641304016102</v>
      </c>
      <c r="C9088" s="2">
        <v>0.649150431156158</v>
      </c>
      <c r="D9088" s="1"/>
      <c r="E9088" s="1"/>
      <c r="F9088" s="1"/>
      <c r="G9088" s="1"/>
    </row>
    <row r="9089" spans="1:7" x14ac:dyDescent="0.25">
      <c r="A9089" s="2">
        <v>-1.71619260311126</v>
      </c>
      <c r="B9089" s="2">
        <v>0.87845551967620805</v>
      </c>
      <c r="C9089" s="2">
        <v>0.65435594320297197</v>
      </c>
      <c r="D9089" s="1"/>
      <c r="E9089" s="1"/>
      <c r="F9089" s="1"/>
      <c r="G9089" s="1"/>
    </row>
    <row r="9090" spans="1:7" x14ac:dyDescent="0.25">
      <c r="A9090" s="2">
        <v>-1.7158373594284</v>
      </c>
      <c r="B9090" s="2">
        <v>0.877300024032592</v>
      </c>
      <c r="C9090" s="2">
        <v>0.66343915462493797</v>
      </c>
      <c r="D9090" s="1"/>
      <c r="E9090" s="1"/>
      <c r="F9090" s="1"/>
      <c r="G9090" s="1"/>
    </row>
    <row r="9091" spans="1:7" x14ac:dyDescent="0.25">
      <c r="A9091" s="2">
        <v>-1.7129510641098</v>
      </c>
      <c r="B9091" s="2">
        <v>0.877252876758575</v>
      </c>
      <c r="C9091" s="2">
        <v>0.66169637441635099</v>
      </c>
      <c r="D9091" s="1"/>
      <c r="E9091" s="1"/>
      <c r="F9091" s="1"/>
      <c r="G9091" s="1"/>
    </row>
    <row r="9092" spans="1:7" x14ac:dyDescent="0.25">
      <c r="A9092" s="2">
        <v>-1.7167767286300599</v>
      </c>
      <c r="B9092" s="2">
        <v>0.87663322687149003</v>
      </c>
      <c r="C9092" s="2">
        <v>0.66614550352096502</v>
      </c>
      <c r="D9092" s="1"/>
      <c r="E9092" s="1"/>
      <c r="F9092" s="1"/>
      <c r="G9092" s="1"/>
    </row>
    <row r="9093" spans="1:7" x14ac:dyDescent="0.25">
      <c r="A9093" s="2">
        <v>-1.7262046337127599</v>
      </c>
      <c r="B9093" s="2">
        <v>0.87792575359344405</v>
      </c>
      <c r="C9093" s="2">
        <v>0.65856879949569702</v>
      </c>
      <c r="D9093" s="1"/>
      <c r="E9093" s="1"/>
      <c r="F9093" s="1"/>
      <c r="G9093" s="1"/>
    </row>
    <row r="9094" spans="1:7" x14ac:dyDescent="0.25">
      <c r="A9094" s="2">
        <v>-1.7223771810531601</v>
      </c>
      <c r="B9094" s="2">
        <v>0.87721633911132801</v>
      </c>
      <c r="C9094" s="2">
        <v>0.66266441345214799</v>
      </c>
      <c r="D9094" s="1"/>
      <c r="E9094" s="1"/>
      <c r="F9094" s="1"/>
      <c r="G9094" s="1"/>
    </row>
    <row r="9095" spans="1:7" x14ac:dyDescent="0.25">
      <c r="A9095" s="2">
        <v>-1.73271512985229</v>
      </c>
      <c r="B9095" s="2">
        <v>0.87776386737823398</v>
      </c>
      <c r="C9095" s="2">
        <v>0.66355639696121205</v>
      </c>
      <c r="D9095" s="1"/>
      <c r="E9095" s="1"/>
      <c r="F9095" s="1"/>
      <c r="G9095" s="1"/>
    </row>
    <row r="9096" spans="1:7" x14ac:dyDescent="0.25">
      <c r="A9096" s="2">
        <v>-1.7212713956832799</v>
      </c>
      <c r="B9096" s="2">
        <v>0.87749749422073298</v>
      </c>
      <c r="C9096" s="2">
        <v>0.66893076896667403</v>
      </c>
      <c r="D9096" s="1"/>
      <c r="E9096" s="1"/>
      <c r="F9096" s="1"/>
      <c r="G9096" s="1"/>
    </row>
    <row r="9097" spans="1:7" x14ac:dyDescent="0.25">
      <c r="A9097" s="2">
        <v>-1.71265125274658</v>
      </c>
      <c r="B9097" s="2">
        <v>0.87843012809753396</v>
      </c>
      <c r="C9097" s="2">
        <v>0.66554594039916903</v>
      </c>
      <c r="D9097" s="1"/>
      <c r="E9097" s="1"/>
      <c r="F9097" s="1"/>
      <c r="G9097" s="1"/>
    </row>
    <row r="9098" spans="1:7" x14ac:dyDescent="0.25">
      <c r="A9098" s="2">
        <v>-1.71585297584533</v>
      </c>
      <c r="B9098" s="2">
        <v>0.877957344055175</v>
      </c>
      <c r="C9098" s="2">
        <v>0.65316891670226995</v>
      </c>
      <c r="D9098" s="1"/>
      <c r="E9098" s="1"/>
      <c r="F9098" s="1"/>
      <c r="G9098" s="1"/>
    </row>
    <row r="9099" spans="1:7" x14ac:dyDescent="0.25">
      <c r="A9099" s="2">
        <v>-1.72370481491088</v>
      </c>
      <c r="B9099" s="2">
        <v>0.87700092792510898</v>
      </c>
      <c r="C9099" s="2">
        <v>0.678605437278747</v>
      </c>
      <c r="D9099" s="1"/>
      <c r="E9099" s="1"/>
      <c r="F9099" s="1"/>
      <c r="G9099" s="1"/>
    </row>
    <row r="9100" spans="1:7" x14ac:dyDescent="0.25">
      <c r="A9100" s="2">
        <v>-1.72803902626037</v>
      </c>
      <c r="B9100" s="2">
        <v>0.87723714113235396</v>
      </c>
      <c r="C9100" s="2">
        <v>0.66420578956604004</v>
      </c>
      <c r="D9100" s="1"/>
      <c r="E9100" s="1"/>
      <c r="F9100" s="1"/>
      <c r="G9100" s="1"/>
    </row>
    <row r="9101" spans="1:7" x14ac:dyDescent="0.25">
      <c r="A9101" s="2">
        <v>-1.7253551483154199</v>
      </c>
      <c r="B9101" s="2">
        <v>0.87715822458267201</v>
      </c>
      <c r="C9101" s="2">
        <v>0.66669100522994895</v>
      </c>
      <c r="D9101" s="1"/>
      <c r="E9101" s="1"/>
      <c r="F9101" s="1"/>
      <c r="G9101" s="1"/>
    </row>
    <row r="9102" spans="1:7" x14ac:dyDescent="0.25">
      <c r="A9102" s="2">
        <v>-1.7253335714340201</v>
      </c>
      <c r="B9102" s="2">
        <v>0.87667417526245095</v>
      </c>
      <c r="C9102" s="2">
        <v>0.68030470609664895</v>
      </c>
      <c r="D9102" s="1"/>
      <c r="E9102" s="1"/>
      <c r="F9102" s="1"/>
      <c r="G9102" s="1"/>
    </row>
    <row r="9103" spans="1:7" x14ac:dyDescent="0.25">
      <c r="A9103" s="2">
        <v>-1.72025406360626</v>
      </c>
      <c r="B9103" s="2">
        <v>0.87654125690460205</v>
      </c>
      <c r="C9103" s="2">
        <v>0.69437456130981401</v>
      </c>
      <c r="D9103" s="1"/>
      <c r="E9103" s="1"/>
      <c r="F9103" s="1"/>
      <c r="G9103" s="1"/>
    </row>
    <row r="9104" spans="1:7" x14ac:dyDescent="0.25">
      <c r="A9104" s="2">
        <v>-1.7298442125320399</v>
      </c>
      <c r="B9104" s="2">
        <v>0.87676548957824696</v>
      </c>
      <c r="C9104" s="2">
        <v>0.69370484352111805</v>
      </c>
      <c r="D9104" s="1"/>
      <c r="E9104" s="1"/>
      <c r="F9104" s="1"/>
      <c r="G9104" s="1"/>
    </row>
    <row r="9105" spans="1:7" x14ac:dyDescent="0.25">
      <c r="A9105" s="2">
        <v>-1.72847008705139</v>
      </c>
      <c r="B9105" s="2">
        <v>0.87641882896423295</v>
      </c>
      <c r="C9105" s="2">
        <v>0.68753778934478704</v>
      </c>
      <c r="D9105" s="1"/>
      <c r="E9105" s="1"/>
      <c r="F9105" s="1"/>
      <c r="G9105" s="1"/>
    </row>
    <row r="9106" spans="1:7" x14ac:dyDescent="0.25">
      <c r="A9106" s="2">
        <v>-1.7259651422500599</v>
      </c>
      <c r="B9106" s="2">
        <v>0.875710248947143</v>
      </c>
      <c r="C9106" s="2">
        <v>0.68132609128952004</v>
      </c>
      <c r="D9106" s="1"/>
      <c r="E9106" s="1"/>
      <c r="F9106" s="1"/>
      <c r="G9106" s="1"/>
    </row>
    <row r="9107" spans="1:7" x14ac:dyDescent="0.25">
      <c r="A9107" s="2">
        <v>-1.7325197458267201</v>
      </c>
      <c r="B9107" s="2">
        <v>0.876886546611785</v>
      </c>
      <c r="C9107" s="2">
        <v>0.696216881275177</v>
      </c>
      <c r="D9107" s="1"/>
      <c r="E9107" s="1"/>
      <c r="F9107" s="1"/>
      <c r="G9107" s="1"/>
    </row>
    <row r="9108" spans="1:7" x14ac:dyDescent="0.25">
      <c r="A9108" s="2">
        <v>-1.7419631481170601</v>
      </c>
      <c r="B9108" s="2">
        <v>0.87646895647048895</v>
      </c>
      <c r="C9108" s="2">
        <v>0.688795685768127</v>
      </c>
      <c r="D9108" s="1"/>
      <c r="E9108" s="1"/>
      <c r="F9108" s="1"/>
      <c r="G9108" s="1"/>
    </row>
    <row r="9109" spans="1:7" x14ac:dyDescent="0.25">
      <c r="A9109" s="2">
        <v>-1.7229101657867401</v>
      </c>
      <c r="B9109" s="2">
        <v>0.87637144327163596</v>
      </c>
      <c r="C9109" s="2">
        <v>0.68788999319076505</v>
      </c>
      <c r="D9109" s="1"/>
      <c r="E9109" s="1"/>
      <c r="F9109" s="1"/>
      <c r="G9109" s="1"/>
    </row>
    <row r="9110" spans="1:7" x14ac:dyDescent="0.25">
      <c r="A9110" s="2">
        <v>-1.72877049446105</v>
      </c>
      <c r="B9110" s="2">
        <v>0.87693220376968295</v>
      </c>
      <c r="C9110" s="2">
        <v>0.68383806943893399</v>
      </c>
      <c r="D9110" s="1"/>
      <c r="E9110" s="1"/>
      <c r="F9110" s="1"/>
      <c r="G9110" s="1"/>
    </row>
    <row r="9111" spans="1:7" x14ac:dyDescent="0.25">
      <c r="A9111" s="2">
        <v>-1.72656691074371</v>
      </c>
      <c r="B9111" s="2">
        <v>0.87701761722564597</v>
      </c>
      <c r="C9111" s="2">
        <v>0.68089807033538796</v>
      </c>
      <c r="D9111" s="1"/>
      <c r="E9111" s="1"/>
      <c r="F9111" s="1"/>
      <c r="G9111" s="1"/>
    </row>
    <row r="9112" spans="1:7" x14ac:dyDescent="0.25">
      <c r="A9112" s="2">
        <v>-1.7224754095077499</v>
      </c>
      <c r="B9112" s="2">
        <v>0.87681245803832997</v>
      </c>
      <c r="C9112" s="2">
        <v>0.694025218486785</v>
      </c>
      <c r="D9112" s="1"/>
      <c r="E9112" s="1"/>
      <c r="F9112" s="1"/>
      <c r="G9112" s="1"/>
    </row>
    <row r="9113" spans="1:7" x14ac:dyDescent="0.25">
      <c r="A9113" s="2">
        <v>-1.7252836227416899</v>
      </c>
      <c r="B9113" s="2">
        <v>0.87719017267227095</v>
      </c>
      <c r="C9113" s="2">
        <v>0.68332439661026001</v>
      </c>
      <c r="D9113" s="1"/>
      <c r="E9113" s="1"/>
      <c r="F9113" s="1"/>
      <c r="G9113" s="1"/>
    </row>
    <row r="9114" spans="1:7" x14ac:dyDescent="0.25">
      <c r="A9114" s="2">
        <v>-1.7244290113448999</v>
      </c>
      <c r="B9114" s="2">
        <v>0.87621396780014005</v>
      </c>
      <c r="C9114" s="2">
        <v>0.692435562610626</v>
      </c>
      <c r="D9114" s="1"/>
      <c r="E9114" s="1"/>
      <c r="F9114" s="1"/>
      <c r="G9114" s="1"/>
    </row>
    <row r="9115" spans="1:7" x14ac:dyDescent="0.25">
      <c r="A9115" s="2">
        <v>-1.71440541744232</v>
      </c>
      <c r="B9115" s="2">
        <v>0.87688601016998202</v>
      </c>
      <c r="C9115" s="2">
        <v>0.684464812278747</v>
      </c>
      <c r="D9115" s="1"/>
      <c r="E9115" s="1"/>
      <c r="F9115" s="1"/>
      <c r="G9115" s="1"/>
    </row>
    <row r="9116" spans="1:7" x14ac:dyDescent="0.25">
      <c r="A9116" s="2">
        <v>-1.71845495700836</v>
      </c>
      <c r="B9116" s="2">
        <v>0.87695759534835804</v>
      </c>
      <c r="C9116" s="2">
        <v>0.69194328784942605</v>
      </c>
      <c r="D9116" s="1"/>
      <c r="E9116" s="1"/>
      <c r="F9116" s="1"/>
      <c r="G9116" s="1"/>
    </row>
    <row r="9117" spans="1:7" x14ac:dyDescent="0.25">
      <c r="A9117" s="2">
        <v>-1.717378616333</v>
      </c>
      <c r="B9117" s="2">
        <v>0.87590503692626898</v>
      </c>
      <c r="C9117" s="2">
        <v>0.70165771245956399</v>
      </c>
      <c r="D9117" s="1"/>
      <c r="E9117" s="1"/>
      <c r="F9117" s="1"/>
      <c r="G9117" s="1"/>
    </row>
    <row r="9118" spans="1:7" x14ac:dyDescent="0.25">
      <c r="A9118" s="2">
        <v>-1.7373454570770199</v>
      </c>
      <c r="B9118" s="2">
        <v>0.87680947780609098</v>
      </c>
      <c r="C9118" s="2">
        <v>0.70292848348617498</v>
      </c>
      <c r="D9118" s="1"/>
      <c r="E9118" s="1"/>
      <c r="F9118" s="1"/>
      <c r="G9118" s="1"/>
    </row>
    <row r="9119" spans="1:7" x14ac:dyDescent="0.25">
      <c r="A9119" s="2">
        <v>-1.72086334228515</v>
      </c>
      <c r="B9119" s="2">
        <v>0.87683784961700395</v>
      </c>
      <c r="C9119" s="2">
        <v>0.69905167818069402</v>
      </c>
      <c r="D9119" s="1"/>
      <c r="E9119" s="1"/>
      <c r="F9119" s="1"/>
      <c r="G9119" s="1"/>
    </row>
    <row r="9120" spans="1:7" x14ac:dyDescent="0.25">
      <c r="A9120" s="2">
        <v>-1.7191218137741</v>
      </c>
      <c r="B9120" s="2">
        <v>0.87676286697387595</v>
      </c>
      <c r="C9120" s="2">
        <v>0.71693760156631403</v>
      </c>
      <c r="D9120" s="1"/>
      <c r="E9120" s="1"/>
      <c r="F9120" s="1"/>
      <c r="G9120" s="1"/>
    </row>
    <row r="9121" spans="1:7" x14ac:dyDescent="0.25">
      <c r="A9121" s="2">
        <v>-1.7211728096008301</v>
      </c>
      <c r="B9121" s="2">
        <v>0.87700980901718095</v>
      </c>
      <c r="C9121" s="2">
        <v>0.698503017425537</v>
      </c>
      <c r="D9121" s="1"/>
      <c r="E9121" s="1"/>
      <c r="F9121" s="1"/>
      <c r="G9121" s="1"/>
    </row>
    <row r="9122" spans="1:7" x14ac:dyDescent="0.25">
      <c r="A9122" s="2">
        <v>-1.72984838485717</v>
      </c>
      <c r="B9122" s="2">
        <v>0.87683212757110496</v>
      </c>
      <c r="C9122" s="2">
        <v>0.72144645452499301</v>
      </c>
      <c r="D9122" s="1"/>
      <c r="E9122" s="1"/>
      <c r="F9122" s="1"/>
      <c r="G9122" s="1"/>
    </row>
    <row r="9123" spans="1:7" x14ac:dyDescent="0.25">
      <c r="A9123" s="2">
        <v>-1.7247556447982699</v>
      </c>
      <c r="B9123" s="2">
        <v>0.87596315145492498</v>
      </c>
      <c r="C9123" s="2">
        <v>0.714008808135986</v>
      </c>
      <c r="D9123" s="1"/>
      <c r="E9123" s="1"/>
      <c r="F9123" s="1"/>
      <c r="G9123" s="1"/>
    </row>
    <row r="9124" spans="1:7" x14ac:dyDescent="0.25">
      <c r="A9124" s="2">
        <v>-1.7371737957000699</v>
      </c>
      <c r="B9124" s="2">
        <v>0.87793046236038197</v>
      </c>
      <c r="C9124" s="2">
        <v>0.72628062963485696</v>
      </c>
      <c r="D9124" s="1"/>
      <c r="E9124" s="1"/>
      <c r="F9124" s="1"/>
      <c r="G9124" s="1"/>
    </row>
    <row r="9125" spans="1:7" x14ac:dyDescent="0.25">
      <c r="A9125" s="2">
        <v>-1.7408711910247801</v>
      </c>
      <c r="B9125" s="2">
        <v>0.87731522321701005</v>
      </c>
      <c r="C9125" s="2">
        <v>0.70852071046829201</v>
      </c>
      <c r="D9125" s="1"/>
      <c r="E9125" s="1"/>
      <c r="F9125" s="1"/>
      <c r="G9125" s="1"/>
    </row>
    <row r="9126" spans="1:7" x14ac:dyDescent="0.25">
      <c r="A9126" s="2">
        <v>-1.7375248670578001</v>
      </c>
      <c r="B9126" s="2">
        <v>0.87726604938507002</v>
      </c>
      <c r="C9126" s="2">
        <v>0.74106973409652699</v>
      </c>
      <c r="D9126" s="1"/>
      <c r="E9126" s="1"/>
      <c r="F9126" s="1"/>
      <c r="G9126" s="1"/>
    </row>
    <row r="9127" spans="1:7" x14ac:dyDescent="0.25">
      <c r="A9127" s="2">
        <v>-1.7365692853927599</v>
      </c>
      <c r="B9127" s="2">
        <v>0.876894831657409</v>
      </c>
      <c r="C9127" s="2">
        <v>0.71686226129531805</v>
      </c>
      <c r="D9127" s="1"/>
      <c r="E9127" s="1"/>
      <c r="F9127" s="1"/>
      <c r="G9127" s="1"/>
    </row>
    <row r="9128" spans="1:7" x14ac:dyDescent="0.25">
      <c r="A9128" s="2">
        <v>-1.74037790298461</v>
      </c>
      <c r="B9128" s="2">
        <v>0.877968549728393</v>
      </c>
      <c r="C9128" s="2">
        <v>0.74242746829986495</v>
      </c>
      <c r="D9128" s="1"/>
      <c r="E9128" s="1"/>
      <c r="F9128" s="1"/>
      <c r="G9128" s="1"/>
    </row>
    <row r="9129" spans="1:7" x14ac:dyDescent="0.25">
      <c r="A9129" s="2">
        <v>-1.7389999628067001</v>
      </c>
      <c r="B9129" s="2">
        <v>0.87831139564514105</v>
      </c>
      <c r="C9129" s="2">
        <v>0.72561520338058405</v>
      </c>
      <c r="D9129" s="1"/>
      <c r="E9129" s="1"/>
      <c r="F9129" s="1"/>
      <c r="G9129" s="1"/>
    </row>
    <row r="9130" spans="1:7" x14ac:dyDescent="0.25">
      <c r="A9130" s="2">
        <v>-1.7646193504333401</v>
      </c>
      <c r="B9130" s="2">
        <v>0.87824696302413896</v>
      </c>
      <c r="C9130" s="2">
        <v>0.74823147058486905</v>
      </c>
      <c r="D9130" s="1"/>
      <c r="E9130" s="1"/>
      <c r="F9130" s="1"/>
      <c r="G9130" s="1"/>
    </row>
    <row r="9131" spans="1:7" x14ac:dyDescent="0.25">
      <c r="A9131" s="2">
        <v>-1.74540543556213</v>
      </c>
      <c r="B9131" s="2">
        <v>0.87726426124572698</v>
      </c>
      <c r="C9131" s="2">
        <v>0.72146129608154197</v>
      </c>
      <c r="D9131" s="1"/>
      <c r="E9131" s="1"/>
      <c r="F9131" s="1"/>
      <c r="G9131" s="1"/>
    </row>
    <row r="9132" spans="1:7" x14ac:dyDescent="0.25">
      <c r="A9132" s="2">
        <v>-1.7509971857070901</v>
      </c>
      <c r="B9132" s="2">
        <v>0.877918601036071</v>
      </c>
      <c r="C9132" s="2">
        <v>0.75791645050048795</v>
      </c>
      <c r="D9132" s="1"/>
      <c r="E9132" s="1"/>
      <c r="F9132" s="1"/>
      <c r="G9132" s="1"/>
    </row>
    <row r="9133" spans="1:7" x14ac:dyDescent="0.25">
      <c r="A9133" s="2">
        <v>-1.7591254711151101</v>
      </c>
      <c r="B9133" s="2">
        <v>0.87791895866393999</v>
      </c>
      <c r="C9133" s="2">
        <v>0.74244022369384699</v>
      </c>
      <c r="D9133" s="1"/>
      <c r="E9133" s="1"/>
      <c r="F9133" s="1"/>
      <c r="G9133" s="1"/>
    </row>
    <row r="9134" spans="1:7" x14ac:dyDescent="0.25">
      <c r="A9134" s="2">
        <v>-1.7444325685501001</v>
      </c>
      <c r="B9134" s="2">
        <v>0.87912917137145896</v>
      </c>
      <c r="C9134" s="2">
        <v>0.75097298622131303</v>
      </c>
      <c r="D9134" s="1"/>
      <c r="E9134" s="1"/>
      <c r="F9134" s="1"/>
      <c r="G9134" s="1"/>
    </row>
    <row r="9135" spans="1:7" x14ac:dyDescent="0.25">
      <c r="A9135" s="2">
        <v>-1.7454460859298699</v>
      </c>
      <c r="B9135" s="2">
        <v>0.87679278850555398</v>
      </c>
      <c r="C9135" s="2">
        <v>0.72486102581024103</v>
      </c>
      <c r="D9135" s="1"/>
      <c r="E9135" s="1"/>
      <c r="F9135" s="1"/>
      <c r="G9135" s="1"/>
    </row>
    <row r="9136" spans="1:7" x14ac:dyDescent="0.25">
      <c r="A9136" s="2">
        <v>-1.7377520799636801</v>
      </c>
      <c r="B9136" s="2">
        <v>0.87680768966674805</v>
      </c>
      <c r="C9136" s="2">
        <v>0.76059615612029996</v>
      </c>
      <c r="D9136" s="1"/>
      <c r="E9136" s="1"/>
      <c r="F9136" s="1"/>
      <c r="G9136" s="1"/>
    </row>
    <row r="9137" spans="1:7" x14ac:dyDescent="0.25">
      <c r="A9137" s="2">
        <v>-1.75286412239074</v>
      </c>
      <c r="B9137" s="2">
        <v>0.87645596265792802</v>
      </c>
      <c r="C9137" s="2">
        <v>0.76302653551101596</v>
      </c>
      <c r="D9137" s="1"/>
      <c r="E9137" s="1"/>
      <c r="F9137" s="1"/>
      <c r="G9137" s="1"/>
    </row>
    <row r="9138" spans="1:7" x14ac:dyDescent="0.25">
      <c r="A9138" s="2">
        <v>-1.75719213485717</v>
      </c>
      <c r="B9138" s="2">
        <v>0.87651968002319303</v>
      </c>
      <c r="C9138" s="2">
        <v>0.786354660987854</v>
      </c>
      <c r="D9138" s="1"/>
      <c r="E9138" s="1"/>
      <c r="F9138" s="1"/>
      <c r="G9138" s="1"/>
    </row>
    <row r="9139" spans="1:7" x14ac:dyDescent="0.25">
      <c r="A9139" s="2">
        <v>-1.7564455270767201</v>
      </c>
      <c r="B9139" s="2">
        <v>0.87602502107620195</v>
      </c>
      <c r="C9139" s="2">
        <v>0.76503163576125999</v>
      </c>
      <c r="D9139" s="1"/>
      <c r="E9139" s="1"/>
      <c r="F9139" s="1"/>
      <c r="G9139" s="1"/>
    </row>
    <row r="9140" spans="1:7" x14ac:dyDescent="0.25">
      <c r="A9140" s="2">
        <v>-1.7428131103515601</v>
      </c>
      <c r="B9140" s="2">
        <v>0.87590503692626898</v>
      </c>
      <c r="C9140" s="2">
        <v>0.76641643047332697</v>
      </c>
      <c r="D9140" s="1"/>
      <c r="E9140" s="1"/>
      <c r="F9140" s="1"/>
      <c r="G9140" s="1"/>
    </row>
    <row r="9141" spans="1:7" x14ac:dyDescent="0.25">
      <c r="A9141" s="2">
        <v>-1.76070380210876</v>
      </c>
      <c r="B9141" s="2">
        <v>0.87642520666122403</v>
      </c>
      <c r="C9141" s="2">
        <v>0.78228437900543202</v>
      </c>
      <c r="D9141" s="1"/>
      <c r="E9141" s="1"/>
      <c r="F9141" s="1"/>
      <c r="G9141" s="1"/>
    </row>
    <row r="9142" spans="1:7" x14ac:dyDescent="0.25">
      <c r="A9142" s="2">
        <v>-1.74537730216979</v>
      </c>
      <c r="B9142" s="2">
        <v>0.87652623653411799</v>
      </c>
      <c r="C9142" s="2">
        <v>0.77949523925781194</v>
      </c>
      <c r="D9142" s="1"/>
      <c r="E9142" s="1"/>
      <c r="F9142" s="1"/>
      <c r="G9142" s="1"/>
    </row>
    <row r="9143" spans="1:7" x14ac:dyDescent="0.25">
      <c r="A9143" s="2">
        <v>-1.75561046600341</v>
      </c>
      <c r="B9143" s="2">
        <v>0.87518948316573997</v>
      </c>
      <c r="C9143" s="2">
        <v>0.76941418647766102</v>
      </c>
      <c r="D9143" s="1"/>
      <c r="E9143" s="1"/>
      <c r="F9143" s="1"/>
      <c r="G9143" s="1"/>
    </row>
    <row r="9144" spans="1:7" x14ac:dyDescent="0.25">
      <c r="A9144" s="2">
        <v>-1.76701772212982</v>
      </c>
      <c r="B9144" s="2">
        <v>0.87564504146575906</v>
      </c>
      <c r="C9144" s="2">
        <v>0.781433165073394</v>
      </c>
      <c r="D9144" s="1"/>
      <c r="E9144" s="1"/>
      <c r="F9144" s="1"/>
      <c r="G9144" s="1"/>
    </row>
    <row r="9145" spans="1:7" x14ac:dyDescent="0.25">
      <c r="A9145" s="2">
        <v>-1.7623823881149201</v>
      </c>
      <c r="B9145" s="2">
        <v>0.87641680240631104</v>
      </c>
      <c r="C9145" s="2">
        <v>0.76681345701217596</v>
      </c>
      <c r="D9145" s="1"/>
      <c r="E9145" s="1"/>
      <c r="F9145" s="1"/>
      <c r="G9145" s="1"/>
    </row>
    <row r="9146" spans="1:7" x14ac:dyDescent="0.25">
      <c r="A9146" s="2">
        <v>-1.7482717037200901</v>
      </c>
      <c r="B9146" s="2">
        <v>0.877039074897766</v>
      </c>
      <c r="C9146" s="2">
        <v>0.78554892539978005</v>
      </c>
      <c r="D9146" s="1"/>
      <c r="E9146" s="1"/>
      <c r="F9146" s="1"/>
      <c r="G9146" s="1"/>
    </row>
    <row r="9147" spans="1:7" x14ac:dyDescent="0.25">
      <c r="A9147" s="2">
        <v>-1.75949966907501</v>
      </c>
      <c r="B9147" s="2">
        <v>0.87638062238693204</v>
      </c>
      <c r="C9147" s="2">
        <v>0.76372003555297796</v>
      </c>
      <c r="D9147" s="1"/>
      <c r="E9147" s="1"/>
      <c r="F9147" s="1"/>
      <c r="G9147" s="1"/>
    </row>
    <row r="9148" spans="1:7" x14ac:dyDescent="0.25">
      <c r="A9148" s="2">
        <v>-1.7528539896011299</v>
      </c>
      <c r="B9148" s="2">
        <v>0.87630856037139804</v>
      </c>
      <c r="C9148" s="2">
        <v>0.76135057210922197</v>
      </c>
      <c r="D9148" s="1"/>
      <c r="E9148" s="1"/>
      <c r="F9148" s="1"/>
      <c r="G9148" s="1"/>
    </row>
    <row r="9149" spans="1:7" x14ac:dyDescent="0.25">
      <c r="A9149" s="2">
        <v>-1.7470122575759801</v>
      </c>
      <c r="B9149" s="2">
        <v>0.87569397687911898</v>
      </c>
      <c r="C9149" s="2">
        <v>0.77031320333480802</v>
      </c>
      <c r="D9149" s="1"/>
      <c r="E9149" s="1"/>
      <c r="F9149" s="1"/>
      <c r="G9149" s="1"/>
    </row>
    <row r="9150" spans="1:7" x14ac:dyDescent="0.25">
      <c r="A9150" s="2">
        <v>-1.7456960678100499</v>
      </c>
      <c r="B9150" s="2">
        <v>0.87662172317504805</v>
      </c>
      <c r="C9150" s="2">
        <v>0.77551662921905495</v>
      </c>
      <c r="D9150" s="1"/>
      <c r="E9150" s="1"/>
      <c r="F9150" s="1"/>
      <c r="G9150" s="1"/>
    </row>
    <row r="9151" spans="1:7" x14ac:dyDescent="0.25">
      <c r="A9151" s="2">
        <v>-1.7538882493972701</v>
      </c>
      <c r="B9151" s="2">
        <v>0.87638956308364802</v>
      </c>
      <c r="C9151" s="2">
        <v>0.76421439647674505</v>
      </c>
      <c r="D9151" s="1"/>
      <c r="E9151" s="1"/>
      <c r="F9151" s="1"/>
      <c r="G9151" s="1"/>
    </row>
    <row r="9152" spans="1:7" x14ac:dyDescent="0.25">
      <c r="A9152" s="2">
        <v>-1.74445116519927</v>
      </c>
      <c r="B9152" s="2">
        <v>0.87579965591430597</v>
      </c>
      <c r="C9152" s="2">
        <v>0.78445923328399603</v>
      </c>
      <c r="D9152" s="1"/>
      <c r="E9152" s="1"/>
      <c r="F9152" s="1"/>
      <c r="G9152" s="1"/>
    </row>
    <row r="9153" spans="1:7" x14ac:dyDescent="0.25">
      <c r="A9153" s="2">
        <v>-1.7343542575836099</v>
      </c>
      <c r="B9153" s="2">
        <v>0.875898957252502</v>
      </c>
      <c r="C9153" s="2">
        <v>0.78002434968948298</v>
      </c>
      <c r="D9153" s="1"/>
      <c r="E9153" s="1"/>
      <c r="F9153" s="1"/>
      <c r="G9153" s="1"/>
    </row>
    <row r="9154" spans="1:7" x14ac:dyDescent="0.25">
      <c r="A9154" s="2">
        <v>-1.7510128021240201</v>
      </c>
      <c r="B9154" s="2">
        <v>0.87748527526855402</v>
      </c>
      <c r="C9154" s="2">
        <v>0.78705370426177901</v>
      </c>
      <c r="D9154" s="1"/>
      <c r="E9154" s="1"/>
      <c r="F9154" s="1"/>
      <c r="G9154" s="1"/>
    </row>
    <row r="9155" spans="1:7" x14ac:dyDescent="0.25">
      <c r="A9155" s="2">
        <v>-1.7477546930313099</v>
      </c>
      <c r="B9155" s="2">
        <v>0.87628507614135698</v>
      </c>
      <c r="C9155" s="2">
        <v>0.78131908178329401</v>
      </c>
      <c r="D9155" s="1"/>
      <c r="E9155" s="1"/>
      <c r="F9155" s="1"/>
      <c r="G9155" s="1"/>
    </row>
    <row r="9156" spans="1:7" x14ac:dyDescent="0.25">
      <c r="A9156" s="2">
        <v>-1.7445265054702701</v>
      </c>
      <c r="B9156" s="2">
        <v>0.87656652927398604</v>
      </c>
      <c r="C9156" s="2">
        <v>0.78915095329284601</v>
      </c>
      <c r="D9156" s="1"/>
      <c r="E9156" s="1"/>
      <c r="F9156" s="1"/>
      <c r="G9156" s="1"/>
    </row>
    <row r="9157" spans="1:7" x14ac:dyDescent="0.25">
      <c r="A9157" s="2">
        <v>-1.75633227825164</v>
      </c>
      <c r="B9157" s="2">
        <v>0.87523055076599099</v>
      </c>
      <c r="C9157" s="2">
        <v>0.788307785987854</v>
      </c>
      <c r="D9157" s="1"/>
      <c r="E9157" s="1"/>
      <c r="F9157" s="1"/>
      <c r="G9157" s="1"/>
    </row>
    <row r="9158" spans="1:7" x14ac:dyDescent="0.25">
      <c r="A9158" s="2">
        <v>-1.7399389743804901</v>
      </c>
      <c r="B9158" s="2">
        <v>0.87713330984115601</v>
      </c>
      <c r="C9158" s="2">
        <v>0.79419237375259299</v>
      </c>
      <c r="D9158" s="1"/>
      <c r="E9158" s="1"/>
      <c r="F9158" s="1"/>
      <c r="G9158" s="1"/>
    </row>
    <row r="9159" spans="1:7" x14ac:dyDescent="0.25">
      <c r="A9159" s="2">
        <v>-1.74865734577178</v>
      </c>
      <c r="B9159" s="2">
        <v>0.87776267528533902</v>
      </c>
      <c r="C9159" s="2">
        <v>0.78419733047485296</v>
      </c>
      <c r="D9159" s="1"/>
      <c r="E9159" s="1"/>
      <c r="F9159" s="1"/>
      <c r="G9159" s="1"/>
    </row>
    <row r="9160" spans="1:7" x14ac:dyDescent="0.25">
      <c r="A9160" s="2">
        <v>-1.7529313564300499</v>
      </c>
      <c r="B9160" s="2">
        <v>0.87610739469528098</v>
      </c>
      <c r="C9160" s="2">
        <v>0.78973704576492298</v>
      </c>
      <c r="D9160" s="1"/>
      <c r="E9160" s="1"/>
      <c r="F9160" s="1"/>
      <c r="G9160" s="1"/>
    </row>
    <row r="9161" spans="1:7" x14ac:dyDescent="0.25">
      <c r="A9161" s="2">
        <v>-1.75338459014892</v>
      </c>
      <c r="B9161" s="2">
        <v>0.87575817108154197</v>
      </c>
      <c r="C9161" s="2">
        <v>0.80224090814590399</v>
      </c>
      <c r="D9161" s="1"/>
      <c r="E9161" s="1"/>
      <c r="F9161" s="1"/>
      <c r="G9161" s="1"/>
    </row>
    <row r="9162" spans="1:7" x14ac:dyDescent="0.25">
      <c r="A9162" s="2">
        <v>-1.7494248151779099</v>
      </c>
      <c r="B9162" s="2">
        <v>0.877569079399108</v>
      </c>
      <c r="C9162" s="2">
        <v>0.80421960353851296</v>
      </c>
      <c r="D9162" s="1"/>
      <c r="E9162" s="1"/>
      <c r="F9162" s="1"/>
      <c r="G9162" s="1"/>
    </row>
    <row r="9163" spans="1:7" x14ac:dyDescent="0.25">
      <c r="A9163" s="2">
        <v>-1.7556518316268901</v>
      </c>
      <c r="B9163" s="2">
        <v>0.876351118087768</v>
      </c>
      <c r="C9163" s="2">
        <v>0.799649238586425</v>
      </c>
      <c r="D9163" s="1"/>
      <c r="E9163" s="1"/>
      <c r="F9163" s="1"/>
      <c r="G9163" s="1"/>
    </row>
    <row r="9164" spans="1:7" x14ac:dyDescent="0.25">
      <c r="A9164" s="2">
        <v>-1.7412800788879299</v>
      </c>
      <c r="B9164" s="2">
        <v>0.87617874145507801</v>
      </c>
      <c r="C9164" s="2">
        <v>0.80813407897949197</v>
      </c>
      <c r="D9164" s="1"/>
      <c r="E9164" s="1"/>
      <c r="F9164" s="1"/>
      <c r="G9164" s="1"/>
    </row>
    <row r="9165" spans="1:7" x14ac:dyDescent="0.25">
      <c r="A9165" s="2">
        <v>-1.7435111999511701</v>
      </c>
      <c r="B9165" s="2">
        <v>0.87600743770599299</v>
      </c>
      <c r="C9165" s="2">
        <v>0.80454248189926103</v>
      </c>
      <c r="D9165" s="1"/>
      <c r="E9165" s="1"/>
      <c r="F9165" s="1"/>
      <c r="G9165" s="1"/>
    </row>
    <row r="9166" spans="1:7" x14ac:dyDescent="0.25">
      <c r="A9166" s="2">
        <v>-1.74554014205932</v>
      </c>
      <c r="B9166" s="2">
        <v>0.87662178277969305</v>
      </c>
      <c r="C9166" s="2">
        <v>0.80895948410034102</v>
      </c>
      <c r="D9166" s="1"/>
      <c r="E9166" s="1"/>
      <c r="F9166" s="1"/>
      <c r="G9166" s="1"/>
    </row>
    <row r="9167" spans="1:7" x14ac:dyDescent="0.25">
      <c r="A9167" s="2">
        <v>-1.7581640481948799</v>
      </c>
      <c r="B9167" s="2">
        <v>0.87577450275421098</v>
      </c>
      <c r="C9167" s="2">
        <v>0.80413681268692005</v>
      </c>
      <c r="D9167" s="1"/>
      <c r="E9167" s="1"/>
      <c r="F9167" s="1"/>
      <c r="G9167" s="1"/>
    </row>
    <row r="9168" spans="1:7" x14ac:dyDescent="0.25">
      <c r="A9168" s="2">
        <v>-1.7482730150222701</v>
      </c>
      <c r="B9168" s="2">
        <v>0.87522244453430098</v>
      </c>
      <c r="C9168" s="2">
        <v>0.79974806308746305</v>
      </c>
      <c r="D9168" s="1"/>
      <c r="E9168" s="1"/>
      <c r="F9168" s="1"/>
      <c r="G9168" s="1"/>
    </row>
    <row r="9169" spans="1:7" x14ac:dyDescent="0.25">
      <c r="A9169" s="2">
        <v>-1.7620651721954299</v>
      </c>
      <c r="B9169" s="2">
        <v>0.87506592273712103</v>
      </c>
      <c r="C9169" s="2">
        <v>0.80858802795410101</v>
      </c>
      <c r="D9169" s="1"/>
      <c r="E9169" s="1"/>
      <c r="F9169" s="1"/>
      <c r="G9169" s="1"/>
    </row>
    <row r="9170" spans="1:7" x14ac:dyDescent="0.25">
      <c r="A9170" s="2">
        <v>-1.73697769641876</v>
      </c>
      <c r="B9170" s="2">
        <v>0.87542021274566595</v>
      </c>
      <c r="C9170" s="2">
        <v>0.80642831325530995</v>
      </c>
      <c r="D9170" s="1"/>
      <c r="E9170" s="1"/>
      <c r="F9170" s="1"/>
      <c r="G9170" s="1"/>
    </row>
    <row r="9171" spans="1:7" x14ac:dyDescent="0.25">
      <c r="A9171" s="2">
        <v>-1.7351721525192201</v>
      </c>
      <c r="B9171" s="2">
        <v>0.87670314311981201</v>
      </c>
      <c r="C9171" s="2">
        <v>0.82532113790511996</v>
      </c>
      <c r="D9171" s="1"/>
      <c r="E9171" s="1"/>
      <c r="F9171" s="1"/>
      <c r="G9171" s="1"/>
    </row>
    <row r="9172" spans="1:7" x14ac:dyDescent="0.25">
      <c r="A9172" s="2">
        <v>-1.7359701395034699</v>
      </c>
      <c r="B9172" s="2">
        <v>0.87560802698135298</v>
      </c>
      <c r="C9172" s="2">
        <v>0.81206625699996904</v>
      </c>
      <c r="D9172" s="1"/>
      <c r="E9172" s="1"/>
      <c r="F9172" s="1"/>
      <c r="G9172" s="1"/>
    </row>
    <row r="9173" spans="1:7" x14ac:dyDescent="0.25">
      <c r="A9173" s="2">
        <v>-1.74977719783782</v>
      </c>
      <c r="B9173" s="2">
        <v>0.87579071521759</v>
      </c>
      <c r="C9173" s="2">
        <v>0.82036548852920499</v>
      </c>
      <c r="D9173" s="1"/>
      <c r="E9173" s="1"/>
      <c r="F9173" s="1"/>
      <c r="G9173" s="1"/>
    </row>
    <row r="9174" spans="1:7" x14ac:dyDescent="0.25">
      <c r="A9174" s="2">
        <v>-1.7404764890670701</v>
      </c>
      <c r="B9174" s="2">
        <v>0.87632972002029397</v>
      </c>
      <c r="C9174" s="2">
        <v>0.81340199708938499</v>
      </c>
      <c r="D9174" s="1"/>
      <c r="E9174" s="1"/>
      <c r="F9174" s="1"/>
      <c r="G9174" s="1"/>
    </row>
    <row r="9175" spans="1:7" x14ac:dyDescent="0.25">
      <c r="A9175" s="2">
        <v>-1.7398097515106199</v>
      </c>
      <c r="B9175" s="2">
        <v>0.87714749574661199</v>
      </c>
      <c r="C9175" s="2">
        <v>0.80648279190063399</v>
      </c>
      <c r="D9175" s="1"/>
      <c r="E9175" s="1"/>
      <c r="F9175" s="1"/>
      <c r="G9175" s="1"/>
    </row>
    <row r="9176" spans="1:7" x14ac:dyDescent="0.25">
      <c r="A9176" s="2">
        <v>-1.73747622966766</v>
      </c>
      <c r="B9176" s="2">
        <v>0.87692713737487704</v>
      </c>
      <c r="C9176" s="2">
        <v>0.82241714000701904</v>
      </c>
      <c r="D9176" s="1"/>
      <c r="E9176" s="1"/>
      <c r="F9176" s="1"/>
      <c r="G9176" s="1"/>
    </row>
    <row r="9177" spans="1:7" x14ac:dyDescent="0.25">
      <c r="A9177" s="2">
        <v>-1.74935042858123</v>
      </c>
      <c r="B9177" s="2">
        <v>0.87559437751769997</v>
      </c>
      <c r="C9177" s="2">
        <v>0.82235467433929399</v>
      </c>
      <c r="D9177" s="1"/>
      <c r="E9177" s="1"/>
      <c r="F9177" s="1"/>
      <c r="G9177" s="1"/>
    </row>
    <row r="9178" spans="1:7" x14ac:dyDescent="0.25">
      <c r="A9178" s="2">
        <v>-1.7491818666458101</v>
      </c>
      <c r="B9178" s="2">
        <v>0.87555903196334794</v>
      </c>
      <c r="C9178" s="2">
        <v>0.82014119625091497</v>
      </c>
      <c r="D9178" s="1"/>
      <c r="E9178" s="1"/>
      <c r="F9178" s="1"/>
      <c r="G9178" s="1"/>
    </row>
    <row r="9179" spans="1:7" x14ac:dyDescent="0.25">
      <c r="A9179" s="2">
        <v>-1.7491761445999101</v>
      </c>
      <c r="B9179" s="2">
        <v>0.87487107515335005</v>
      </c>
      <c r="C9179" s="2">
        <v>0.82649207115173295</v>
      </c>
      <c r="D9179" s="1"/>
      <c r="E9179" s="1"/>
      <c r="F9179" s="1"/>
      <c r="G9179" s="1"/>
    </row>
    <row r="9180" spans="1:7" x14ac:dyDescent="0.25">
      <c r="A9180" s="2">
        <v>-1.74737989902496</v>
      </c>
      <c r="B9180" s="2">
        <v>0.87508010864257801</v>
      </c>
      <c r="C9180" s="2">
        <v>0.82081663608551003</v>
      </c>
      <c r="D9180" s="1"/>
      <c r="E9180" s="1"/>
      <c r="F9180" s="1"/>
      <c r="G9180" s="1"/>
    </row>
    <row r="9181" spans="1:7" x14ac:dyDescent="0.25">
      <c r="A9181" s="2">
        <v>-1.75102663040161</v>
      </c>
      <c r="B9181" s="2">
        <v>0.87548691034317005</v>
      </c>
      <c r="C9181" s="2">
        <v>0.835024774074554</v>
      </c>
      <c r="D9181" s="1"/>
      <c r="E9181" s="1"/>
      <c r="F9181" s="1"/>
      <c r="G9181" s="1"/>
    </row>
    <row r="9182" spans="1:7" x14ac:dyDescent="0.25">
      <c r="A9182" s="2">
        <v>-1.73311483860015</v>
      </c>
      <c r="B9182" s="2">
        <v>0.87490457296371404</v>
      </c>
      <c r="C9182" s="2">
        <v>0.828721404075622</v>
      </c>
      <c r="D9182" s="1"/>
      <c r="E9182" s="1"/>
      <c r="F9182" s="1"/>
      <c r="G9182" s="1"/>
    </row>
    <row r="9183" spans="1:7" x14ac:dyDescent="0.25">
      <c r="A9183" s="2">
        <v>-1.75448381900787</v>
      </c>
      <c r="B9183" s="2">
        <v>0.87439864873886097</v>
      </c>
      <c r="C9183" s="2">
        <v>0.84638911485671897</v>
      </c>
      <c r="D9183" s="1"/>
      <c r="E9183" s="1"/>
      <c r="F9183" s="1"/>
      <c r="G9183" s="1"/>
    </row>
    <row r="9184" spans="1:7" x14ac:dyDescent="0.25">
      <c r="A9184" s="2">
        <v>-1.74379777908325</v>
      </c>
      <c r="B9184" s="2">
        <v>0.87416297197341897</v>
      </c>
      <c r="C9184" s="2">
        <v>0.82822138071060103</v>
      </c>
      <c r="D9184" s="1"/>
      <c r="E9184" s="1"/>
      <c r="F9184" s="1"/>
      <c r="G9184" s="1"/>
    </row>
    <row r="9185" spans="1:7" x14ac:dyDescent="0.25">
      <c r="A9185" s="2">
        <v>-1.74232029914855</v>
      </c>
      <c r="B9185" s="2">
        <v>0.87498229742050104</v>
      </c>
      <c r="C9185" s="2">
        <v>0.83273154497146595</v>
      </c>
      <c r="D9185" s="1"/>
      <c r="E9185" s="1"/>
      <c r="F9185" s="1"/>
      <c r="G9185" s="1"/>
    </row>
    <row r="9186" spans="1:7" x14ac:dyDescent="0.25">
      <c r="A9186" s="2">
        <v>-1.75073909759521</v>
      </c>
      <c r="B9186" s="2">
        <v>0.87500888109207098</v>
      </c>
      <c r="C9186" s="2">
        <v>0.83792424201965299</v>
      </c>
      <c r="D9186" s="1"/>
      <c r="E9186" s="1"/>
      <c r="F9186" s="1"/>
      <c r="G9186" s="1"/>
    </row>
    <row r="9187" spans="1:7" x14ac:dyDescent="0.25">
      <c r="A9187" s="2">
        <v>-1.7483063936233501</v>
      </c>
      <c r="B9187" s="2">
        <v>0.87516695261001498</v>
      </c>
      <c r="C9187" s="2">
        <v>0.86170345544814997</v>
      </c>
      <c r="D9187" s="1"/>
      <c r="E9187" s="1"/>
      <c r="F9187" s="1"/>
      <c r="G9187" s="1"/>
    </row>
    <row r="9188" spans="1:7" x14ac:dyDescent="0.25">
      <c r="A9188" s="2">
        <v>-1.73905336856842</v>
      </c>
      <c r="B9188" s="2">
        <v>0.87490379810333196</v>
      </c>
      <c r="C9188" s="2">
        <v>0.84182196855545</v>
      </c>
      <c r="D9188" s="1"/>
      <c r="E9188" s="1"/>
      <c r="F9188" s="1"/>
      <c r="G9188" s="1"/>
    </row>
    <row r="9189" spans="1:7" x14ac:dyDescent="0.25">
      <c r="A9189" s="2">
        <v>-1.76671302318572</v>
      </c>
      <c r="B9189" s="2">
        <v>0.87452173233032204</v>
      </c>
      <c r="C9189" s="2">
        <v>0.84207040071487405</v>
      </c>
      <c r="D9189" s="1"/>
      <c r="E9189" s="1"/>
      <c r="F9189" s="1"/>
      <c r="G9189" s="1"/>
    </row>
    <row r="9190" spans="1:7" x14ac:dyDescent="0.25">
      <c r="A9190" s="2">
        <v>-1.7538546323776201</v>
      </c>
      <c r="B9190" s="2">
        <v>0.87369102239608698</v>
      </c>
      <c r="C9190" s="2">
        <v>0.82597231864929099</v>
      </c>
      <c r="D9190" s="1"/>
      <c r="E9190" s="1"/>
      <c r="F9190" s="1"/>
      <c r="G9190" s="1"/>
    </row>
    <row r="9191" spans="1:7" x14ac:dyDescent="0.25">
      <c r="A9191" s="2">
        <v>-1.7679365873336701</v>
      </c>
      <c r="B9191" s="2">
        <v>0.87384909391403098</v>
      </c>
      <c r="C9191" s="2">
        <v>0.84484785795211703</v>
      </c>
      <c r="D9191" s="1"/>
      <c r="E9191" s="1"/>
      <c r="F9191" s="1"/>
      <c r="G9191" s="1"/>
    </row>
    <row r="9192" spans="1:7" x14ac:dyDescent="0.25">
      <c r="A9192" s="2">
        <v>-1.7419837713241499</v>
      </c>
      <c r="B9192" s="2">
        <v>0.87455928325652998</v>
      </c>
      <c r="C9192" s="2">
        <v>0.83897161483764604</v>
      </c>
      <c r="D9192" s="1"/>
      <c r="E9192" s="1"/>
      <c r="F9192" s="1"/>
      <c r="G9192" s="1"/>
    </row>
    <row r="9193" spans="1:7" x14ac:dyDescent="0.25">
      <c r="A9193" s="2">
        <v>-1.7494436502456601</v>
      </c>
      <c r="B9193" s="2">
        <v>0.87465399503707797</v>
      </c>
      <c r="C9193" s="2">
        <v>0.85549581050872803</v>
      </c>
      <c r="D9193" s="1"/>
      <c r="E9193" s="1"/>
      <c r="F9193" s="1"/>
      <c r="G9193" s="1"/>
    </row>
    <row r="9194" spans="1:7" x14ac:dyDescent="0.25">
      <c r="A9194" s="2">
        <v>-1.7441881895065301</v>
      </c>
      <c r="B9194" s="2">
        <v>0.87432932853698697</v>
      </c>
      <c r="C9194" s="2">
        <v>0.83889383077621404</v>
      </c>
      <c r="D9194" s="1"/>
      <c r="E9194" s="1"/>
      <c r="F9194" s="1"/>
      <c r="G9194" s="1"/>
    </row>
    <row r="9195" spans="1:7" x14ac:dyDescent="0.25">
      <c r="A9195" s="2">
        <v>-1.76424252986907</v>
      </c>
      <c r="B9195" s="2">
        <v>0.87473016977310103</v>
      </c>
      <c r="C9195" s="2">
        <v>0.82469379901885898</v>
      </c>
      <c r="D9195" s="1"/>
      <c r="E9195" s="1"/>
      <c r="F9195" s="1"/>
      <c r="G9195" s="1"/>
    </row>
    <row r="9196" spans="1:7" x14ac:dyDescent="0.25">
      <c r="A9196" s="2">
        <v>-1.75367379188537</v>
      </c>
      <c r="B9196" s="2">
        <v>0.87362605333328203</v>
      </c>
      <c r="C9196" s="2">
        <v>0.83312600851058904</v>
      </c>
      <c r="D9196" s="1"/>
      <c r="E9196" s="1"/>
      <c r="F9196" s="1"/>
      <c r="G9196" s="1"/>
    </row>
    <row r="9197" spans="1:7" x14ac:dyDescent="0.25">
      <c r="A9197" s="2">
        <v>-1.75355637073516</v>
      </c>
      <c r="B9197" s="2">
        <v>0.87428086996078402</v>
      </c>
      <c r="C9197" s="2">
        <v>0.84386295080184903</v>
      </c>
      <c r="D9197" s="1"/>
      <c r="E9197" s="1"/>
      <c r="F9197" s="1"/>
      <c r="G9197" s="1"/>
    </row>
    <row r="9198" spans="1:7" x14ac:dyDescent="0.25">
      <c r="A9198" s="2">
        <v>-1.7450969219207699</v>
      </c>
      <c r="B9198" s="2">
        <v>0.87528824806213301</v>
      </c>
      <c r="C9198" s="2">
        <v>0.83297663927078203</v>
      </c>
      <c r="D9198" s="1"/>
      <c r="E9198" s="1"/>
      <c r="F9198" s="1"/>
      <c r="G9198" s="1"/>
    </row>
    <row r="9199" spans="1:7" x14ac:dyDescent="0.25">
      <c r="A9199" s="2">
        <v>-1.75167679786682</v>
      </c>
      <c r="B9199" s="2">
        <v>0.87560772895812899</v>
      </c>
      <c r="C9199" s="2">
        <v>0.85415738821029596</v>
      </c>
      <c r="D9199" s="1"/>
      <c r="E9199" s="1"/>
      <c r="F9199" s="1"/>
      <c r="G9199" s="1"/>
    </row>
    <row r="9200" spans="1:7" x14ac:dyDescent="0.25">
      <c r="A9200" s="2">
        <v>-1.7558003664016699</v>
      </c>
      <c r="B9200" s="2">
        <v>0.87407809495925903</v>
      </c>
      <c r="C9200" s="2">
        <v>0.84426683187484697</v>
      </c>
      <c r="D9200" s="1"/>
      <c r="E9200" s="1"/>
      <c r="F9200" s="1"/>
      <c r="G9200" s="1"/>
    </row>
    <row r="9201" spans="1:7" x14ac:dyDescent="0.25">
      <c r="A9201" s="2">
        <v>-1.76441597938537</v>
      </c>
      <c r="B9201" s="2">
        <v>0.87418699264526301</v>
      </c>
      <c r="C9201" s="2">
        <v>0.84246188402175903</v>
      </c>
      <c r="D9201" s="1"/>
      <c r="E9201" s="1"/>
      <c r="F9201" s="1"/>
      <c r="G9201" s="1"/>
    </row>
    <row r="9202" spans="1:7" x14ac:dyDescent="0.25">
      <c r="A9202" s="2">
        <v>-1.75280809402465</v>
      </c>
      <c r="B9202" s="2">
        <v>0.87323635816573997</v>
      </c>
      <c r="C9202" s="2">
        <v>0.85133379697799605</v>
      </c>
      <c r="D9202" s="1"/>
      <c r="E9202" s="1"/>
      <c r="F9202" s="1"/>
      <c r="G9202" s="1"/>
    </row>
    <row r="9203" spans="1:7" x14ac:dyDescent="0.25">
      <c r="A9203" s="2">
        <v>-1.74809730052947</v>
      </c>
      <c r="B9203" s="2">
        <v>0.87483960390090898</v>
      </c>
      <c r="C9203" s="2">
        <v>0.85762542486190696</v>
      </c>
      <c r="D9203" s="1"/>
      <c r="E9203" s="1"/>
      <c r="F9203" s="1"/>
      <c r="G9203" s="1"/>
    </row>
    <row r="9204" spans="1:7" x14ac:dyDescent="0.25">
      <c r="A9204" s="2">
        <v>-1.7520515918731601</v>
      </c>
      <c r="B9204" s="2">
        <v>0.87570840120315496</v>
      </c>
      <c r="C9204" s="2">
        <v>0.85107254981994596</v>
      </c>
      <c r="D9204" s="1"/>
      <c r="E9204" s="1"/>
      <c r="F9204" s="1"/>
      <c r="G9204" s="1"/>
    </row>
    <row r="9205" spans="1:7" x14ac:dyDescent="0.25">
      <c r="A9205" s="2">
        <v>-1.74572706222534</v>
      </c>
      <c r="B9205" s="2">
        <v>0.87372690439224199</v>
      </c>
      <c r="C9205" s="2">
        <v>0.86844217777252097</v>
      </c>
      <c r="D9205" s="1"/>
      <c r="E9205" s="1"/>
      <c r="F9205" s="1"/>
      <c r="G9205" s="1"/>
    </row>
    <row r="9206" spans="1:7" x14ac:dyDescent="0.25">
      <c r="A9206" s="2">
        <v>-1.76415431499481</v>
      </c>
      <c r="B9206" s="2">
        <v>0.87308788299560502</v>
      </c>
      <c r="C9206" s="2">
        <v>0.86034673452377297</v>
      </c>
      <c r="D9206" s="1"/>
      <c r="E9206" s="1"/>
      <c r="F9206" s="1"/>
      <c r="G9206" s="1"/>
    </row>
    <row r="9207" spans="1:7" x14ac:dyDescent="0.25">
      <c r="A9207" s="2">
        <v>-1.74766397476196</v>
      </c>
      <c r="B9207" s="2">
        <v>0.875152587890625</v>
      </c>
      <c r="C9207" s="2">
        <v>0.85531044006347601</v>
      </c>
      <c r="D9207" s="1"/>
      <c r="E9207" s="1"/>
      <c r="F9207" s="1"/>
      <c r="G9207" s="1"/>
    </row>
    <row r="9208" spans="1:7" x14ac:dyDescent="0.25">
      <c r="A9208" s="2">
        <v>-1.74694836139678</v>
      </c>
      <c r="B9208" s="2">
        <v>0.87406092882156305</v>
      </c>
      <c r="C9208" s="2">
        <v>0.86521017551422097</v>
      </c>
      <c r="D9208" s="1"/>
      <c r="E9208" s="1"/>
      <c r="F9208" s="1"/>
      <c r="G9208" s="1"/>
    </row>
    <row r="9209" spans="1:7" x14ac:dyDescent="0.25">
      <c r="A9209" s="2">
        <v>-1.7260661125183101</v>
      </c>
      <c r="B9209" s="2">
        <v>0.87487596273422197</v>
      </c>
      <c r="C9209" s="2">
        <v>0.86378246545791604</v>
      </c>
      <c r="D9209" s="1"/>
      <c r="E9209" s="1"/>
      <c r="F9209" s="1"/>
      <c r="G9209" s="1"/>
    </row>
    <row r="9210" spans="1:7" x14ac:dyDescent="0.25">
      <c r="A9210" s="2">
        <v>-1.7433363199234</v>
      </c>
      <c r="B9210" s="2">
        <v>0.873882055282592</v>
      </c>
      <c r="C9210" s="2">
        <v>0.87104189395904497</v>
      </c>
      <c r="D9210" s="1"/>
      <c r="E9210" s="1"/>
      <c r="F9210" s="1"/>
      <c r="G9210" s="1"/>
    </row>
    <row r="9211" spans="1:7" x14ac:dyDescent="0.25">
      <c r="A9211" s="2">
        <v>-1.7409541606903001</v>
      </c>
      <c r="B9211" s="2">
        <v>0.87467771768569902</v>
      </c>
      <c r="C9211" s="2">
        <v>0.85127604007720903</v>
      </c>
      <c r="D9211" s="1"/>
      <c r="E9211" s="1"/>
      <c r="F9211" s="1"/>
      <c r="G9211" s="1"/>
    </row>
    <row r="9212" spans="1:7" x14ac:dyDescent="0.25">
      <c r="A9212" s="2">
        <v>-1.7548871040344201</v>
      </c>
      <c r="B9212" s="2">
        <v>0.872247815132141</v>
      </c>
      <c r="C9212" s="2">
        <v>0.85433322191238403</v>
      </c>
      <c r="D9212" s="1"/>
      <c r="E9212" s="1"/>
      <c r="F9212" s="1"/>
      <c r="G9212" s="1"/>
    </row>
    <row r="9213" spans="1:7" x14ac:dyDescent="0.25">
      <c r="A9213" s="2">
        <v>-1.7413740158080999</v>
      </c>
      <c r="B9213" s="2">
        <v>0.87388145923614502</v>
      </c>
      <c r="C9213" s="2">
        <v>0.88550400733947698</v>
      </c>
      <c r="D9213" s="1"/>
      <c r="E9213" s="1"/>
      <c r="F9213" s="1"/>
      <c r="G9213" s="1"/>
    </row>
    <row r="9214" spans="1:7" x14ac:dyDescent="0.25">
      <c r="A9214" s="2">
        <v>-1.7483834028244001</v>
      </c>
      <c r="B9214" s="2">
        <v>0.87397670745849598</v>
      </c>
      <c r="C9214" s="2">
        <v>0.87065339088439897</v>
      </c>
      <c r="D9214" s="1"/>
      <c r="E9214" s="1"/>
      <c r="F9214" s="1"/>
      <c r="G9214" s="1"/>
    </row>
    <row r="9215" spans="1:7" x14ac:dyDescent="0.25">
      <c r="A9215" s="2">
        <v>-1.74153804779052</v>
      </c>
      <c r="B9215" s="2">
        <v>0.87473946809768599</v>
      </c>
      <c r="C9215" s="2">
        <v>0.88434070348739602</v>
      </c>
      <c r="D9215" s="1"/>
      <c r="E9215" s="1"/>
      <c r="F9215" s="1"/>
      <c r="G9215" s="1"/>
    </row>
    <row r="9216" spans="1:7" x14ac:dyDescent="0.25">
      <c r="A9216" s="2">
        <v>-1.7364629507064799</v>
      </c>
      <c r="B9216" s="2">
        <v>0.873341023921966</v>
      </c>
      <c r="C9216" s="2">
        <v>0.87611788511276201</v>
      </c>
      <c r="D9216" s="1"/>
      <c r="E9216" s="1"/>
      <c r="F9216" s="1"/>
      <c r="G9216" s="1"/>
    </row>
    <row r="9217" spans="1:7" x14ac:dyDescent="0.25">
      <c r="A9217" s="2">
        <v>-1.73569560050964</v>
      </c>
      <c r="B9217" s="2">
        <v>0.87354660034179599</v>
      </c>
      <c r="C9217" s="2">
        <v>0.87925565242767301</v>
      </c>
      <c r="D9217" s="1"/>
      <c r="E9217" s="1"/>
      <c r="F9217" s="1"/>
      <c r="G9217" s="1"/>
    </row>
    <row r="9218" spans="1:7" x14ac:dyDescent="0.25">
      <c r="A9218" s="2">
        <v>-1.74400794506072</v>
      </c>
      <c r="B9218" s="2">
        <v>0.87362045049667303</v>
      </c>
      <c r="C9218" s="2">
        <v>0.88802874088287298</v>
      </c>
      <c r="D9218" s="1"/>
      <c r="E9218" s="1"/>
      <c r="F9218" s="1"/>
      <c r="G9218" s="1"/>
    </row>
    <row r="9219" spans="1:7" x14ac:dyDescent="0.25">
      <c r="A9219" s="2">
        <v>-1.7301713228225699</v>
      </c>
      <c r="B9219" s="2">
        <v>0.87499898672103804</v>
      </c>
      <c r="C9219" s="2">
        <v>0.88394784927368097</v>
      </c>
      <c r="D9219" s="1"/>
      <c r="E9219" s="1"/>
      <c r="F9219" s="1"/>
      <c r="G9219" s="1"/>
    </row>
    <row r="9220" spans="1:7" x14ac:dyDescent="0.25">
      <c r="A9220" s="2">
        <v>-1.7409381866455</v>
      </c>
      <c r="B9220" s="2">
        <v>0.87381505966186501</v>
      </c>
      <c r="C9220" s="2">
        <v>0.89289128780364901</v>
      </c>
      <c r="D9220" s="1"/>
      <c r="E9220" s="1"/>
      <c r="F9220" s="1"/>
      <c r="G9220" s="1"/>
    </row>
    <row r="9221" spans="1:7" x14ac:dyDescent="0.25">
      <c r="A9221" s="2">
        <v>-1.71945965290069</v>
      </c>
      <c r="B9221" s="2">
        <v>0.8738374710083</v>
      </c>
      <c r="C9221" s="2">
        <v>0.876392841339111</v>
      </c>
      <c r="D9221" s="1"/>
      <c r="E9221" s="1"/>
      <c r="F9221" s="1"/>
      <c r="G9221" s="1"/>
    </row>
    <row r="9222" spans="1:7" x14ac:dyDescent="0.25">
      <c r="A9222" s="2">
        <v>-1.7447543144226001</v>
      </c>
      <c r="B9222" s="2">
        <v>0.87267810106277399</v>
      </c>
      <c r="C9222" s="2">
        <v>0.89061057567596402</v>
      </c>
      <c r="D9222" s="1"/>
      <c r="E9222" s="1"/>
      <c r="F9222" s="1"/>
      <c r="G9222" s="1"/>
    </row>
    <row r="9223" spans="1:7" x14ac:dyDescent="0.25">
      <c r="A9223" s="2">
        <v>-1.72562479972839</v>
      </c>
      <c r="B9223" s="2">
        <v>0.87370228767394997</v>
      </c>
      <c r="C9223" s="2">
        <v>0.89001560211181596</v>
      </c>
      <c r="D9223" s="1"/>
      <c r="E9223" s="1"/>
      <c r="F9223" s="1"/>
      <c r="G9223" s="1"/>
    </row>
    <row r="9224" spans="1:7" x14ac:dyDescent="0.25">
      <c r="A9224" s="2">
        <v>-1.74782991409301</v>
      </c>
      <c r="B9224" s="2">
        <v>0.87412989139556796</v>
      </c>
      <c r="C9224" s="2">
        <v>0.90103787183761497</v>
      </c>
      <c r="D9224" s="1"/>
      <c r="E9224" s="1"/>
      <c r="F9224" s="1"/>
      <c r="G9224" s="1"/>
    </row>
    <row r="9225" spans="1:7" x14ac:dyDescent="0.25">
      <c r="A9225" s="2">
        <v>-1.7335509061813299</v>
      </c>
      <c r="B9225" s="2">
        <v>0.87394487857818604</v>
      </c>
      <c r="C9225" s="2">
        <v>0.88554769754409701</v>
      </c>
      <c r="D9225" s="1"/>
      <c r="E9225" s="1"/>
      <c r="F9225" s="1"/>
      <c r="G9225" s="1"/>
    </row>
    <row r="9226" spans="1:7" x14ac:dyDescent="0.25">
      <c r="A9226" s="2">
        <v>-1.739630818367</v>
      </c>
      <c r="B9226" s="2">
        <v>0.872600197792053</v>
      </c>
      <c r="C9226" s="2">
        <v>0.90930938720703103</v>
      </c>
      <c r="D9226" s="1"/>
      <c r="E9226" s="1"/>
      <c r="F9226" s="1"/>
      <c r="G9226" s="1"/>
    </row>
    <row r="9227" spans="1:7" x14ac:dyDescent="0.25">
      <c r="A9227" s="2">
        <v>-1.72539627552032</v>
      </c>
      <c r="B9227" s="2">
        <v>0.87372827529907204</v>
      </c>
      <c r="C9227" s="2">
        <v>0.89534550905227595</v>
      </c>
      <c r="D9227" s="1"/>
      <c r="E9227" s="1"/>
      <c r="F9227" s="1"/>
      <c r="G9227" s="1"/>
    </row>
    <row r="9228" spans="1:7" x14ac:dyDescent="0.25">
      <c r="A9228" s="2">
        <v>-1.7461737394332799</v>
      </c>
      <c r="B9228" s="2">
        <v>0.8732271194458</v>
      </c>
      <c r="C9228" s="2">
        <v>0.88883930444717396</v>
      </c>
      <c r="D9228" s="1"/>
      <c r="E9228" s="1"/>
      <c r="F9228" s="1"/>
      <c r="G9228" s="1"/>
    </row>
    <row r="9229" spans="1:7" x14ac:dyDescent="0.25">
      <c r="A9229" s="2">
        <v>-1.7194949388503999</v>
      </c>
      <c r="B9229" s="2">
        <v>0.87385076284408503</v>
      </c>
      <c r="C9229" s="2">
        <v>0.90885579586028997</v>
      </c>
      <c r="D9229" s="1"/>
      <c r="E9229" s="1"/>
      <c r="F9229" s="1"/>
      <c r="G9229" s="1"/>
    </row>
    <row r="9230" spans="1:7" x14ac:dyDescent="0.25">
      <c r="A9230" s="2">
        <v>-1.73232185840606</v>
      </c>
      <c r="B9230" s="2">
        <v>0.87338596582412698</v>
      </c>
      <c r="C9230" s="2">
        <v>0.89826899766921897</v>
      </c>
      <c r="D9230" s="1"/>
      <c r="E9230" s="1"/>
      <c r="F9230" s="1"/>
      <c r="G9230" s="1"/>
    </row>
    <row r="9231" spans="1:7" x14ac:dyDescent="0.25">
      <c r="A9231" s="2">
        <v>-1.7193635702133101</v>
      </c>
      <c r="B9231" s="2">
        <v>0.87241858243942205</v>
      </c>
      <c r="C9231" s="2">
        <v>0.89844053983688299</v>
      </c>
      <c r="D9231" s="1"/>
      <c r="E9231" s="1"/>
      <c r="F9231" s="1"/>
      <c r="G9231" s="1"/>
    </row>
    <row r="9232" spans="1:7" x14ac:dyDescent="0.25">
      <c r="A9232" s="2">
        <v>-1.7309439182281401</v>
      </c>
      <c r="B9232" s="2">
        <v>0.87253880500793402</v>
      </c>
      <c r="C9232" s="2">
        <v>0.91079366207122803</v>
      </c>
      <c r="D9232" s="1"/>
      <c r="E9232" s="1"/>
      <c r="F9232" s="1"/>
      <c r="G9232" s="1"/>
    </row>
    <row r="9233" spans="1:7" x14ac:dyDescent="0.25">
      <c r="A9233" s="2">
        <v>-1.72209692001342</v>
      </c>
      <c r="B9233" s="2">
        <v>0.87317228317260698</v>
      </c>
      <c r="C9233" s="2">
        <v>0.91084879636764504</v>
      </c>
      <c r="D9233" s="1"/>
      <c r="E9233" s="1"/>
      <c r="F9233" s="1"/>
      <c r="G9233" s="1"/>
    </row>
    <row r="9234" spans="1:7" x14ac:dyDescent="0.25">
      <c r="A9234" s="2">
        <v>-1.7159785032272299</v>
      </c>
      <c r="B9234" s="2">
        <v>0.87284684181213301</v>
      </c>
      <c r="C9234" s="2">
        <v>0.91557568311691195</v>
      </c>
      <c r="D9234" s="1"/>
      <c r="E9234" s="1"/>
      <c r="F9234" s="1"/>
      <c r="G9234" s="1"/>
    </row>
    <row r="9235" spans="1:7" x14ac:dyDescent="0.25">
      <c r="A9235" s="2">
        <v>-1.71343517303466</v>
      </c>
      <c r="B9235" s="2">
        <v>0.87320375442504805</v>
      </c>
      <c r="C9235" s="2">
        <v>0.90729355812072698</v>
      </c>
      <c r="D9235" s="1"/>
      <c r="E9235" s="1"/>
      <c r="F9235" s="1"/>
      <c r="G9235" s="1"/>
    </row>
    <row r="9236" spans="1:7" x14ac:dyDescent="0.25">
      <c r="A9236" s="2">
        <v>-1.72341191768646</v>
      </c>
      <c r="B9236" s="2">
        <v>0.87300866842269798</v>
      </c>
      <c r="C9236" s="2">
        <v>0.91351419687271096</v>
      </c>
      <c r="D9236" s="1"/>
      <c r="E9236" s="1"/>
      <c r="F9236" s="1"/>
      <c r="G9236" s="1"/>
    </row>
    <row r="9237" spans="1:7" x14ac:dyDescent="0.25">
      <c r="A9237" s="2">
        <v>-1.73016917705535</v>
      </c>
      <c r="B9237" s="2">
        <v>0.87370741367339999</v>
      </c>
      <c r="C9237" s="2">
        <v>0.92264211177825906</v>
      </c>
      <c r="D9237" s="1"/>
      <c r="E9237" s="1"/>
      <c r="F9237" s="1"/>
      <c r="G9237" s="1"/>
    </row>
    <row r="9238" spans="1:7" x14ac:dyDescent="0.25">
      <c r="A9238" s="2">
        <v>-1.70855844020843</v>
      </c>
      <c r="B9238" s="2">
        <v>0.87389171123504605</v>
      </c>
      <c r="C9238" s="2">
        <v>0.928111672401428</v>
      </c>
      <c r="D9238" s="1"/>
      <c r="E9238" s="1"/>
      <c r="F9238" s="1"/>
      <c r="G9238" s="1"/>
    </row>
    <row r="9239" spans="1:7" x14ac:dyDescent="0.25">
      <c r="A9239" s="2">
        <v>-1.70370781421661</v>
      </c>
      <c r="B9239" s="2">
        <v>0.87277537584304798</v>
      </c>
      <c r="C9239" s="2">
        <v>0.927243411540985</v>
      </c>
      <c r="D9239" s="1"/>
      <c r="E9239" s="1"/>
      <c r="F9239" s="1"/>
      <c r="G9239" s="1"/>
    </row>
    <row r="9240" spans="1:7" x14ac:dyDescent="0.25">
      <c r="A9240" s="2">
        <v>-1.72366142272949</v>
      </c>
      <c r="B9240" s="2">
        <v>0.87310934066772405</v>
      </c>
      <c r="C9240" s="2">
        <v>0.93657445907592696</v>
      </c>
      <c r="D9240" s="1"/>
      <c r="E9240" s="1"/>
      <c r="F9240" s="1"/>
      <c r="G9240" s="1"/>
    </row>
    <row r="9241" spans="1:7" x14ac:dyDescent="0.25">
      <c r="A9241" s="2">
        <v>-1.7061083316802901</v>
      </c>
      <c r="B9241" s="2">
        <v>0.87321817874908403</v>
      </c>
      <c r="C9241" s="2">
        <v>0.92835265398025502</v>
      </c>
      <c r="D9241" s="1"/>
      <c r="E9241" s="1"/>
      <c r="F9241" s="1"/>
      <c r="G9241" s="1"/>
    </row>
    <row r="9242" spans="1:7" x14ac:dyDescent="0.25">
      <c r="A9242" s="2">
        <v>-1.7028018236160201</v>
      </c>
      <c r="B9242" s="2">
        <v>0.87353879213333097</v>
      </c>
      <c r="C9242" s="2">
        <v>0.94329458475112904</v>
      </c>
      <c r="D9242" s="1"/>
      <c r="E9242" s="1"/>
      <c r="F9242" s="1"/>
      <c r="G9242" s="1"/>
    </row>
    <row r="9243" spans="1:7" x14ac:dyDescent="0.25">
      <c r="A9243" s="2">
        <v>-1.702641248703</v>
      </c>
      <c r="B9243" s="2">
        <v>0.87352943420410101</v>
      </c>
      <c r="C9243" s="2">
        <v>0.92737978696823098</v>
      </c>
      <c r="D9243" s="1"/>
      <c r="E9243" s="1"/>
      <c r="F9243" s="1"/>
      <c r="G9243" s="1"/>
    </row>
    <row r="9244" spans="1:7" x14ac:dyDescent="0.25">
      <c r="A9244" s="2">
        <v>-1.7243471145629801</v>
      </c>
      <c r="B9244" s="2">
        <v>0.87372517585754295</v>
      </c>
      <c r="C9244" s="2">
        <v>0.93905550241470304</v>
      </c>
      <c r="D9244" s="1"/>
      <c r="E9244" s="1"/>
      <c r="F9244" s="1"/>
      <c r="G9244" s="1"/>
    </row>
    <row r="9245" spans="1:7" x14ac:dyDescent="0.25">
      <c r="A9245" s="2">
        <v>-1.7122730016708301</v>
      </c>
      <c r="B9245" s="2">
        <v>0.87388539314269997</v>
      </c>
      <c r="C9245" s="2">
        <v>0.93204313516616799</v>
      </c>
      <c r="D9245" s="1"/>
      <c r="E9245" s="1"/>
      <c r="F9245" s="1"/>
      <c r="G9245" s="1"/>
    </row>
    <row r="9246" spans="1:7" x14ac:dyDescent="0.25">
      <c r="A9246" s="2">
        <v>-1.7070562839507999</v>
      </c>
      <c r="B9246" s="2">
        <v>0.87321132421493497</v>
      </c>
      <c r="C9246" s="2">
        <v>0.95359075069427401</v>
      </c>
      <c r="D9246" s="1"/>
      <c r="E9246" s="1"/>
      <c r="F9246" s="1"/>
      <c r="G9246" s="1"/>
    </row>
    <row r="9247" spans="1:7" x14ac:dyDescent="0.25">
      <c r="A9247" s="2">
        <v>-1.69329929351806</v>
      </c>
      <c r="B9247" s="2">
        <v>0.87217342853546098</v>
      </c>
      <c r="C9247" s="2">
        <v>0.93946540355682295</v>
      </c>
      <c r="D9247" s="1"/>
      <c r="E9247" s="1"/>
      <c r="F9247" s="1"/>
      <c r="G9247" s="1"/>
    </row>
    <row r="9248" spans="1:7" x14ac:dyDescent="0.25">
      <c r="A9248" s="2">
        <v>-1.70012915134429</v>
      </c>
      <c r="B9248" s="2">
        <v>0.87361943721771196</v>
      </c>
      <c r="C9248" s="2">
        <v>0.94057881832122803</v>
      </c>
      <c r="D9248" s="1"/>
      <c r="E9248" s="1"/>
      <c r="F9248" s="1"/>
      <c r="G9248" s="1"/>
    </row>
    <row r="9249" spans="1:7" x14ac:dyDescent="0.25">
      <c r="A9249" s="2">
        <v>-1.68762743473052</v>
      </c>
      <c r="B9249" s="2">
        <v>0.87174057960510198</v>
      </c>
      <c r="C9249" s="2">
        <v>0.94710803031921298</v>
      </c>
      <c r="D9249" s="1"/>
      <c r="E9249" s="1"/>
      <c r="F9249" s="1"/>
      <c r="G9249" s="1"/>
    </row>
    <row r="9250" spans="1:7" x14ac:dyDescent="0.25">
      <c r="A9250" s="2">
        <v>-1.68741166591644</v>
      </c>
      <c r="B9250" s="2">
        <v>0.87306600809097201</v>
      </c>
      <c r="C9250" s="2">
        <v>0.95699024200439398</v>
      </c>
      <c r="D9250" s="1"/>
      <c r="E9250" s="1"/>
      <c r="F9250" s="1"/>
      <c r="G9250" s="1"/>
    </row>
    <row r="9251" spans="1:7" x14ac:dyDescent="0.25">
      <c r="A9251" s="2">
        <v>-1.6837916374206501</v>
      </c>
      <c r="B9251" s="2">
        <v>0.87311327457427901</v>
      </c>
      <c r="C9251" s="2">
        <v>0.96408760547637895</v>
      </c>
      <c r="D9251" s="1"/>
      <c r="E9251" s="1"/>
      <c r="F9251" s="1"/>
      <c r="G9251" s="1"/>
    </row>
    <row r="9252" spans="1:7" x14ac:dyDescent="0.25">
      <c r="A9252" s="2">
        <v>-1.6803776025771999</v>
      </c>
      <c r="B9252" s="2">
        <v>0.87358212471008301</v>
      </c>
      <c r="C9252" s="2">
        <v>0.95904940366744895</v>
      </c>
      <c r="D9252" s="1"/>
      <c r="E9252" s="1"/>
      <c r="F9252" s="1"/>
      <c r="G9252" s="1"/>
    </row>
    <row r="9253" spans="1:7" x14ac:dyDescent="0.25">
      <c r="A9253" s="2">
        <v>-1.69419825077056</v>
      </c>
      <c r="B9253" s="2">
        <v>0.87193089723587003</v>
      </c>
      <c r="C9253" s="2">
        <v>0.95137500762939398</v>
      </c>
      <c r="D9253" s="1"/>
      <c r="E9253" s="1"/>
      <c r="F9253" s="1"/>
      <c r="G9253" s="1"/>
    </row>
    <row r="9254" spans="1:7" x14ac:dyDescent="0.25">
      <c r="A9254" s="2">
        <v>-1.6785385608673</v>
      </c>
      <c r="B9254" s="2">
        <v>0.87150025367736805</v>
      </c>
      <c r="C9254" s="2">
        <v>0.96968370676040605</v>
      </c>
      <c r="D9254" s="1"/>
      <c r="E9254" s="1"/>
      <c r="F9254" s="1"/>
      <c r="G9254" s="1"/>
    </row>
    <row r="9255" spans="1:7" x14ac:dyDescent="0.25">
      <c r="A9255" s="2">
        <v>-1.66023850440979</v>
      </c>
      <c r="B9255" s="2">
        <v>0.87088811397552401</v>
      </c>
      <c r="C9255" s="2">
        <v>0.94989556074142401</v>
      </c>
      <c r="D9255" s="1"/>
      <c r="E9255" s="1"/>
      <c r="F9255" s="1"/>
      <c r="G9255" s="1"/>
    </row>
    <row r="9256" spans="1:7" x14ac:dyDescent="0.25">
      <c r="A9256" s="2">
        <v>-1.6564625501632599</v>
      </c>
      <c r="B9256" s="2">
        <v>0.87108361721038796</v>
      </c>
      <c r="C9256" s="2">
        <v>0.97472256422042802</v>
      </c>
      <c r="D9256" s="1"/>
      <c r="E9256" s="1"/>
      <c r="F9256" s="1"/>
      <c r="G9256" s="1"/>
    </row>
    <row r="9257" spans="1:7" x14ac:dyDescent="0.25">
      <c r="A9257" s="2">
        <v>-1.6562970876693699</v>
      </c>
      <c r="B9257" s="2">
        <v>0.87247639894485396</v>
      </c>
      <c r="C9257" s="2">
        <v>0.95683515071868797</v>
      </c>
      <c r="D9257" s="1"/>
      <c r="E9257" s="1"/>
      <c r="F9257" s="1"/>
      <c r="G9257" s="1"/>
    </row>
    <row r="9258" spans="1:7" x14ac:dyDescent="0.25">
      <c r="A9258" s="2">
        <v>-1.6700410842895499</v>
      </c>
      <c r="B9258" s="2">
        <v>0.87165445089340199</v>
      </c>
      <c r="C9258" s="2">
        <v>0.96861362457275302</v>
      </c>
      <c r="D9258" s="1"/>
      <c r="E9258" s="1"/>
      <c r="F9258" s="1"/>
      <c r="G9258" s="1"/>
    </row>
    <row r="9259" spans="1:7" x14ac:dyDescent="0.25">
      <c r="A9259" s="2">
        <v>-1.6810055971145601</v>
      </c>
      <c r="B9259" s="2">
        <v>0.871790051460266</v>
      </c>
      <c r="C9259" s="2">
        <v>0.95680963993072499</v>
      </c>
      <c r="D9259" s="1"/>
      <c r="E9259" s="1"/>
      <c r="F9259" s="1"/>
      <c r="G9259" s="1"/>
    </row>
    <row r="9260" spans="1:7" x14ac:dyDescent="0.25">
      <c r="A9260" s="2">
        <v>-1.6708192825317301</v>
      </c>
      <c r="B9260" s="2">
        <v>0.87117910385131803</v>
      </c>
      <c r="C9260" s="2">
        <v>0.98058277368545499</v>
      </c>
      <c r="D9260" s="1"/>
      <c r="E9260" s="1"/>
      <c r="F9260" s="1"/>
      <c r="G9260" s="1"/>
    </row>
    <row r="9261" spans="1:7" x14ac:dyDescent="0.25">
      <c r="A9261" s="2">
        <v>-1.67093729972839</v>
      </c>
      <c r="B9261" s="2">
        <v>0.87176668643951405</v>
      </c>
      <c r="C9261" s="2">
        <v>0.97055828571319502</v>
      </c>
      <c r="D9261" s="1"/>
      <c r="E9261" s="1"/>
      <c r="F9261" s="1"/>
      <c r="G9261" s="1"/>
    </row>
    <row r="9262" spans="1:7" x14ac:dyDescent="0.25">
      <c r="A9262" s="2">
        <v>-1.67577123641967</v>
      </c>
      <c r="B9262" s="2">
        <v>0.87170898914337103</v>
      </c>
      <c r="C9262" s="2">
        <v>1.00156998634338</v>
      </c>
      <c r="D9262" s="1"/>
      <c r="E9262" s="1"/>
      <c r="F9262" s="1"/>
      <c r="G9262" s="1"/>
    </row>
    <row r="9263" spans="1:7" x14ac:dyDescent="0.25">
      <c r="A9263" s="2">
        <v>-1.6788140535354601</v>
      </c>
      <c r="B9263" s="2">
        <v>0.87091135978698697</v>
      </c>
      <c r="C9263" s="2">
        <v>0.98730230331420799</v>
      </c>
      <c r="D9263" s="1"/>
      <c r="E9263" s="1"/>
      <c r="F9263" s="1"/>
      <c r="G9263" s="1"/>
    </row>
    <row r="9264" spans="1:7" x14ac:dyDescent="0.25">
      <c r="A9264" s="2">
        <v>-1.66947877407073</v>
      </c>
      <c r="B9264" s="2">
        <v>0.87006950378417902</v>
      </c>
      <c r="C9264" s="2">
        <v>1.0077074766159</v>
      </c>
      <c r="D9264" s="1"/>
      <c r="E9264" s="1"/>
      <c r="F9264" s="1"/>
      <c r="G9264" s="1"/>
    </row>
    <row r="9265" spans="1:7" x14ac:dyDescent="0.25">
      <c r="A9265" s="2">
        <v>-1.67216968536376</v>
      </c>
      <c r="B9265" s="2">
        <v>0.87080293893813998</v>
      </c>
      <c r="C9265" s="2">
        <v>0.99456143379211404</v>
      </c>
      <c r="D9265" s="1"/>
      <c r="E9265" s="1"/>
      <c r="F9265" s="1"/>
      <c r="G9265" s="1"/>
    </row>
    <row r="9266" spans="1:7" x14ac:dyDescent="0.25">
      <c r="A9266" s="2">
        <v>-1.65207684040069</v>
      </c>
      <c r="B9266" s="2">
        <v>0.86943572759628196</v>
      </c>
      <c r="C9266" s="2">
        <v>0.99620282649993797</v>
      </c>
      <c r="D9266" s="1"/>
      <c r="E9266" s="1"/>
      <c r="F9266" s="1"/>
      <c r="G9266" s="1"/>
    </row>
    <row r="9267" spans="1:7" x14ac:dyDescent="0.25">
      <c r="A9267" s="2">
        <v>-1.6630879640579199</v>
      </c>
      <c r="B9267" s="2">
        <v>0.87048691511154097</v>
      </c>
      <c r="C9267" s="2">
        <v>0.98459190130233698</v>
      </c>
      <c r="D9267" s="1"/>
      <c r="E9267" s="1"/>
      <c r="F9267" s="1"/>
      <c r="G9267" s="1"/>
    </row>
    <row r="9268" spans="1:7" x14ac:dyDescent="0.25">
      <c r="A9268" s="2">
        <v>-1.6627449989318801</v>
      </c>
      <c r="B9268" s="2">
        <v>0.87019562721252397</v>
      </c>
      <c r="C9268" s="2">
        <v>0.99213999509811401</v>
      </c>
      <c r="D9268" s="1"/>
      <c r="E9268" s="1"/>
      <c r="F9268" s="1"/>
      <c r="G9268" s="1"/>
    </row>
    <row r="9269" spans="1:7" x14ac:dyDescent="0.25">
      <c r="A9269" s="2">
        <v>-1.6557101011276201</v>
      </c>
      <c r="B9269" s="2">
        <v>0.86999076604843095</v>
      </c>
      <c r="C9269" s="2">
        <v>0.982632637023925</v>
      </c>
      <c r="D9269" s="1"/>
      <c r="E9269" s="1"/>
      <c r="F9269" s="1"/>
      <c r="G9269" s="1"/>
    </row>
    <row r="9270" spans="1:7" x14ac:dyDescent="0.25">
      <c r="A9270" s="2">
        <v>-1.65475273132324</v>
      </c>
      <c r="B9270" s="2">
        <v>0.86839759349822898</v>
      </c>
      <c r="C9270" s="2">
        <v>0.98590296506881703</v>
      </c>
      <c r="D9270" s="1"/>
      <c r="E9270" s="1"/>
      <c r="F9270" s="1"/>
      <c r="G9270" s="1"/>
    </row>
    <row r="9271" spans="1:7" x14ac:dyDescent="0.25">
      <c r="A9271" s="2">
        <v>-1.63849532604217</v>
      </c>
      <c r="B9271" s="2">
        <v>0.86877572536468495</v>
      </c>
      <c r="C9271" s="2">
        <v>0.99431747198104803</v>
      </c>
      <c r="D9271" s="1"/>
      <c r="E9271" s="1"/>
      <c r="F9271" s="1"/>
      <c r="G9271" s="1"/>
    </row>
    <row r="9272" spans="1:7" x14ac:dyDescent="0.25">
      <c r="A9272" s="2">
        <v>-1.65824651718139</v>
      </c>
      <c r="B9272" s="2">
        <v>0.86928117275238004</v>
      </c>
      <c r="C9272" s="2">
        <v>1.0002679824829099</v>
      </c>
      <c r="D9272" s="1"/>
      <c r="E9272" s="1"/>
      <c r="F9272" s="1"/>
      <c r="G9272" s="1"/>
    </row>
    <row r="9273" spans="1:7" x14ac:dyDescent="0.25">
      <c r="A9273" s="2">
        <v>-1.6661124229431099</v>
      </c>
      <c r="B9273" s="2">
        <v>0.86983942985534601</v>
      </c>
      <c r="C9273" s="2">
        <v>1.01799440383911</v>
      </c>
      <c r="D9273" s="1"/>
      <c r="E9273" s="1"/>
      <c r="F9273" s="1"/>
      <c r="G9273" s="1"/>
    </row>
    <row r="9274" spans="1:7" x14ac:dyDescent="0.25">
      <c r="A9274" s="2">
        <v>-1.6658202409744201</v>
      </c>
      <c r="B9274" s="2">
        <v>0.86882585287094105</v>
      </c>
      <c r="C9274" s="2">
        <v>1.00367212295532</v>
      </c>
      <c r="D9274" s="1"/>
      <c r="E9274" s="1"/>
      <c r="F9274" s="1"/>
      <c r="G9274" s="1"/>
    </row>
    <row r="9275" spans="1:7" x14ac:dyDescent="0.25">
      <c r="A9275" s="2">
        <v>-1.6492257118225</v>
      </c>
      <c r="B9275" s="2">
        <v>0.86811357736587502</v>
      </c>
      <c r="C9275" s="2">
        <v>1.0023523569107</v>
      </c>
      <c r="D9275" s="1"/>
      <c r="E9275" s="1"/>
      <c r="F9275" s="1"/>
      <c r="G9275" s="1"/>
    </row>
    <row r="9276" spans="1:7" x14ac:dyDescent="0.25">
      <c r="A9276" s="2">
        <v>-1.66216576099395</v>
      </c>
      <c r="B9276" s="2">
        <v>0.86831498146057096</v>
      </c>
      <c r="C9276" s="2">
        <v>1.0146112442016599</v>
      </c>
      <c r="D9276" s="1"/>
      <c r="E9276" s="1"/>
      <c r="F9276" s="1"/>
      <c r="G9276" s="1"/>
    </row>
    <row r="9277" spans="1:7" x14ac:dyDescent="0.25">
      <c r="A9277" s="2">
        <v>-1.65494072437286</v>
      </c>
      <c r="B9277" s="2">
        <v>0.86963015794753995</v>
      </c>
      <c r="C9277" s="2">
        <v>1.02265048027038</v>
      </c>
      <c r="D9277" s="1"/>
      <c r="E9277" s="1"/>
      <c r="F9277" s="1"/>
      <c r="G9277" s="1"/>
    </row>
    <row r="9278" spans="1:7" x14ac:dyDescent="0.25">
      <c r="A9278" s="2">
        <v>-1.6770603656768699</v>
      </c>
      <c r="B9278" s="2">
        <v>0.86948764324188199</v>
      </c>
      <c r="C9278" s="2">
        <v>1.0045913457870399</v>
      </c>
      <c r="D9278" s="1"/>
      <c r="E9278" s="1"/>
      <c r="F9278" s="1"/>
      <c r="G9278" s="1"/>
    </row>
    <row r="9279" spans="1:7" x14ac:dyDescent="0.25">
      <c r="A9279" s="2">
        <v>-1.64994704723358</v>
      </c>
      <c r="B9279" s="2">
        <v>0.869071185588836</v>
      </c>
      <c r="C9279" s="2">
        <v>0.99959254264831499</v>
      </c>
      <c r="D9279" s="1"/>
      <c r="E9279" s="1"/>
      <c r="F9279" s="1"/>
      <c r="G9279" s="1"/>
    </row>
    <row r="9280" spans="1:7" x14ac:dyDescent="0.25">
      <c r="A9280" s="2">
        <v>-1.64699435234069</v>
      </c>
      <c r="B9280" s="2">
        <v>0.86717236042022705</v>
      </c>
      <c r="C9280" s="2">
        <v>1.0087640285491899</v>
      </c>
      <c r="D9280" s="1"/>
      <c r="E9280" s="1"/>
      <c r="F9280" s="1"/>
      <c r="G9280" s="1"/>
    </row>
    <row r="9281" spans="1:7" x14ac:dyDescent="0.25">
      <c r="A9281" s="2">
        <v>-1.63473296165466</v>
      </c>
      <c r="B9281" s="2">
        <v>0.86921954154968195</v>
      </c>
      <c r="C9281" s="2">
        <v>1.0089015960693299</v>
      </c>
      <c r="D9281" s="1"/>
      <c r="E9281" s="1"/>
      <c r="F9281" s="1"/>
      <c r="G9281" s="1"/>
    </row>
    <row r="9282" spans="1:7" x14ac:dyDescent="0.25">
      <c r="A9282" s="2">
        <v>-1.6488944292068399</v>
      </c>
      <c r="B9282" s="2">
        <v>0.86934477090835505</v>
      </c>
      <c r="C9282" s="2">
        <v>1.01443183422088</v>
      </c>
      <c r="D9282" s="1"/>
      <c r="E9282" s="1"/>
      <c r="F9282" s="1"/>
      <c r="G9282" s="1"/>
    </row>
    <row r="9283" spans="1:7" x14ac:dyDescent="0.25">
      <c r="A9283" s="2">
        <v>-1.65383052825927</v>
      </c>
      <c r="B9283" s="2">
        <v>0.87093341350555398</v>
      </c>
      <c r="C9283" s="2">
        <v>1.01478624343872</v>
      </c>
      <c r="D9283" s="1"/>
      <c r="E9283" s="1"/>
      <c r="F9283" s="1"/>
      <c r="G9283" s="1"/>
    </row>
    <row r="9284" spans="1:7" x14ac:dyDescent="0.25">
      <c r="A9284" s="2">
        <v>-1.6529135704040501</v>
      </c>
      <c r="B9284" s="2">
        <v>0.86947566270828203</v>
      </c>
      <c r="C9284" s="2">
        <v>1.0141856670379601</v>
      </c>
      <c r="D9284" s="1"/>
      <c r="E9284" s="1"/>
      <c r="F9284" s="1"/>
      <c r="G9284" s="1"/>
    </row>
    <row r="9285" spans="1:7" x14ac:dyDescent="0.25">
      <c r="A9285" s="2">
        <v>-1.63921618461608</v>
      </c>
      <c r="B9285" s="2">
        <v>0.86836010217666604</v>
      </c>
      <c r="C9285" s="2">
        <v>1.0223537683486901</v>
      </c>
      <c r="D9285" s="1"/>
      <c r="E9285" s="1"/>
      <c r="F9285" s="1"/>
      <c r="G9285" s="1"/>
    </row>
    <row r="9286" spans="1:7" x14ac:dyDescent="0.25">
      <c r="A9286" s="2">
        <v>-1.6566913127899101</v>
      </c>
      <c r="B9286" s="2">
        <v>0.86885893344879095</v>
      </c>
      <c r="C9286" s="2">
        <v>1.0146560668945299</v>
      </c>
      <c r="D9286" s="1"/>
      <c r="E9286" s="1"/>
      <c r="F9286" s="1"/>
      <c r="G9286" s="1"/>
    </row>
    <row r="9287" spans="1:7" x14ac:dyDescent="0.25">
      <c r="A9287" s="2">
        <v>-1.6434022188186601</v>
      </c>
      <c r="B9287" s="2">
        <v>0.86950343847274703</v>
      </c>
      <c r="C9287" s="2">
        <v>0.99819904565811102</v>
      </c>
      <c r="D9287" s="1"/>
      <c r="E9287" s="1"/>
      <c r="F9287" s="1"/>
      <c r="G9287" s="1"/>
    </row>
    <row r="9288" spans="1:7" x14ac:dyDescent="0.25">
      <c r="A9288" s="2">
        <v>-1.6641920804977399</v>
      </c>
      <c r="B9288" s="2">
        <v>0.868865966796875</v>
      </c>
      <c r="C9288" s="2">
        <v>1.0084482431411701</v>
      </c>
      <c r="D9288" s="1"/>
      <c r="E9288" s="1"/>
      <c r="F9288" s="1"/>
      <c r="G9288" s="1"/>
    </row>
    <row r="9289" spans="1:7" x14ac:dyDescent="0.25">
      <c r="A9289" s="2">
        <v>-1.64345574378967</v>
      </c>
      <c r="B9289" s="2">
        <v>0.86816132068634</v>
      </c>
      <c r="C9289" s="2">
        <v>1.0164383649826001</v>
      </c>
      <c r="D9289" s="1"/>
      <c r="E9289" s="1"/>
      <c r="F9289" s="1"/>
      <c r="G9289" s="1"/>
    </row>
    <row r="9290" spans="1:7" x14ac:dyDescent="0.25">
      <c r="A9290" s="2">
        <v>-1.6352137327194201</v>
      </c>
      <c r="B9290" s="2">
        <v>0.86872267723083396</v>
      </c>
      <c r="C9290" s="2">
        <v>1.0120095014572099</v>
      </c>
      <c r="D9290" s="1"/>
      <c r="E9290" s="1"/>
      <c r="F9290" s="1"/>
      <c r="G9290" s="1"/>
    </row>
    <row r="9291" spans="1:7" x14ac:dyDescent="0.25">
      <c r="A9291" s="2">
        <v>-1.6325329542160001</v>
      </c>
      <c r="B9291" s="2">
        <v>0.86806398630142201</v>
      </c>
      <c r="C9291" s="2">
        <v>1.01889336109161</v>
      </c>
      <c r="D9291" s="1"/>
      <c r="E9291" s="1"/>
      <c r="F9291" s="1"/>
      <c r="G9291" s="1"/>
    </row>
    <row r="9292" spans="1:7" x14ac:dyDescent="0.25">
      <c r="A9292" s="2">
        <v>-1.63505542278289</v>
      </c>
      <c r="B9292" s="2">
        <v>0.86864387989044101</v>
      </c>
      <c r="C9292" s="2">
        <v>1.01089823246002</v>
      </c>
      <c r="D9292" s="1"/>
      <c r="E9292" s="1"/>
      <c r="F9292" s="1"/>
      <c r="G9292" s="1"/>
    </row>
    <row r="9293" spans="1:7" x14ac:dyDescent="0.25">
      <c r="A9293" s="2">
        <v>-1.62482273578643</v>
      </c>
      <c r="B9293" s="2">
        <v>0.86912274360656705</v>
      </c>
      <c r="C9293" s="2">
        <v>1.0047929286956701</v>
      </c>
      <c r="D9293" s="1"/>
      <c r="E9293" s="1"/>
      <c r="F9293" s="1"/>
      <c r="G9293" s="1"/>
    </row>
    <row r="9294" spans="1:7" x14ac:dyDescent="0.25">
      <c r="A9294" s="2">
        <v>-1.63214790821075</v>
      </c>
      <c r="B9294" s="2">
        <v>0.86873221397399902</v>
      </c>
      <c r="C9294" s="2">
        <v>1.0210601091384801</v>
      </c>
      <c r="D9294" s="1"/>
      <c r="E9294" s="1"/>
      <c r="F9294" s="1"/>
      <c r="G9294" s="1"/>
    </row>
    <row r="9295" spans="1:7" x14ac:dyDescent="0.25">
      <c r="A9295" s="2">
        <v>-1.61378061771392</v>
      </c>
      <c r="B9295" s="2">
        <v>0.870330870151519</v>
      </c>
      <c r="C9295" s="2">
        <v>1.0013891458511299</v>
      </c>
      <c r="D9295" s="1"/>
      <c r="E9295" s="1"/>
      <c r="F9295" s="1"/>
      <c r="G9295" s="1"/>
    </row>
    <row r="9296" spans="1:7" x14ac:dyDescent="0.25">
      <c r="A9296" s="2">
        <v>-1.62920522689819</v>
      </c>
      <c r="B9296" s="2">
        <v>0.86958914995193404</v>
      </c>
      <c r="C9296" s="2">
        <v>1.0123274326324401</v>
      </c>
      <c r="D9296" s="1"/>
      <c r="E9296" s="1"/>
      <c r="F9296" s="1"/>
      <c r="G9296" s="1"/>
    </row>
    <row r="9297" spans="1:7" x14ac:dyDescent="0.25">
      <c r="A9297" s="2">
        <v>-1.6130236387252801</v>
      </c>
      <c r="B9297" s="2">
        <v>0.86909657716750999</v>
      </c>
      <c r="C9297" s="2">
        <v>1.0228562355041499</v>
      </c>
      <c r="D9297" s="1"/>
      <c r="E9297" s="1"/>
      <c r="F9297" s="1"/>
      <c r="G9297" s="1"/>
    </row>
    <row r="9298" spans="1:7" x14ac:dyDescent="0.25">
      <c r="A9298" s="2">
        <v>-1.6272001266479399</v>
      </c>
      <c r="B9298" s="2">
        <v>0.86917984485626198</v>
      </c>
      <c r="C9298" s="2">
        <v>1.00163042545318</v>
      </c>
      <c r="D9298" s="1"/>
      <c r="E9298" s="1"/>
      <c r="F9298" s="1"/>
      <c r="G9298" s="1"/>
    </row>
    <row r="9299" spans="1:7" x14ac:dyDescent="0.25">
      <c r="A9299" s="2">
        <v>-1.63550424575805</v>
      </c>
      <c r="B9299" s="2">
        <v>0.869548499584197</v>
      </c>
      <c r="C9299" s="2">
        <v>1.0313183069229099</v>
      </c>
      <c r="D9299" s="1"/>
      <c r="E9299" s="1"/>
      <c r="F9299" s="1"/>
      <c r="G9299" s="1"/>
    </row>
    <row r="9300" spans="1:7" x14ac:dyDescent="0.25">
      <c r="A9300" s="2">
        <v>-1.6279891729354801</v>
      </c>
      <c r="B9300" s="2">
        <v>0.86902749538421598</v>
      </c>
      <c r="C9300" s="2">
        <v>1.01908838748931</v>
      </c>
      <c r="D9300" s="1"/>
      <c r="E9300" s="1"/>
      <c r="F9300" s="1"/>
      <c r="G9300" s="1"/>
    </row>
    <row r="9301" spans="1:7" x14ac:dyDescent="0.25">
      <c r="A9301" s="2">
        <v>-1.6090896129608101</v>
      </c>
      <c r="B9301" s="2">
        <v>0.86917871236801103</v>
      </c>
      <c r="C9301" s="2">
        <v>1.0195668935775699</v>
      </c>
      <c r="D9301" s="1"/>
      <c r="E9301" s="1"/>
      <c r="F9301" s="1"/>
      <c r="G9301" s="1"/>
    </row>
    <row r="9302" spans="1:7" x14ac:dyDescent="0.25">
      <c r="A9302" s="2">
        <v>-1.61636137962341</v>
      </c>
      <c r="B9302" s="2">
        <v>0.86976313591003396</v>
      </c>
      <c r="C9302" s="2">
        <v>1.0252605676651001</v>
      </c>
      <c r="D9302" s="1"/>
      <c r="E9302" s="1"/>
      <c r="F9302" s="1"/>
      <c r="G9302" s="1"/>
    </row>
    <row r="9303" spans="1:7" x14ac:dyDescent="0.25">
      <c r="A9303" s="2">
        <v>-1.61097872257232</v>
      </c>
      <c r="B9303" s="2">
        <v>0.86922955513000399</v>
      </c>
      <c r="C9303" s="2">
        <v>1.03204476833343</v>
      </c>
      <c r="D9303" s="1"/>
      <c r="E9303" s="1"/>
      <c r="F9303" s="1"/>
      <c r="G9303" s="1"/>
    </row>
    <row r="9304" spans="1:7" x14ac:dyDescent="0.25">
      <c r="A9304" s="2">
        <v>-1.60959124565124</v>
      </c>
      <c r="B9304" s="2">
        <v>0.86961382627487105</v>
      </c>
      <c r="C9304" s="2">
        <v>1.01533126831054</v>
      </c>
      <c r="D9304" s="1"/>
      <c r="E9304" s="1"/>
      <c r="F9304" s="1"/>
      <c r="G9304" s="1"/>
    </row>
    <row r="9305" spans="1:7" x14ac:dyDescent="0.25">
      <c r="A9305" s="2">
        <v>-1.60172879695892</v>
      </c>
      <c r="B9305" s="2">
        <v>0.86870574951171797</v>
      </c>
      <c r="C9305" s="2">
        <v>1.02705633640289</v>
      </c>
      <c r="D9305" s="1"/>
      <c r="E9305" s="1"/>
      <c r="F9305" s="1"/>
      <c r="G9305" s="1"/>
    </row>
    <row r="9306" spans="1:7" x14ac:dyDescent="0.25">
      <c r="A9306" s="2">
        <v>-1.59539771080017</v>
      </c>
      <c r="B9306" s="2">
        <v>0.86825317144393899</v>
      </c>
      <c r="C9306" s="2">
        <v>1.02555060386657</v>
      </c>
      <c r="D9306" s="1"/>
      <c r="E9306" s="1"/>
      <c r="F9306" s="1"/>
      <c r="G9306" s="1"/>
    </row>
    <row r="9307" spans="1:7" x14ac:dyDescent="0.25">
      <c r="A9307" s="2">
        <v>-1.6029816865921001</v>
      </c>
      <c r="B9307" s="2">
        <v>0.86884033679962103</v>
      </c>
      <c r="C9307" s="2">
        <v>1.0189688205718901</v>
      </c>
      <c r="D9307" s="1"/>
      <c r="E9307" s="1"/>
      <c r="F9307" s="1"/>
      <c r="G9307" s="1"/>
    </row>
    <row r="9308" spans="1:7" x14ac:dyDescent="0.25">
      <c r="A9308" s="2">
        <v>-1.6071475744247401</v>
      </c>
      <c r="B9308" s="2">
        <v>0.86957389116287198</v>
      </c>
      <c r="C9308" s="2">
        <v>1.0220592021942101</v>
      </c>
      <c r="D9308" s="1"/>
      <c r="E9308" s="1"/>
      <c r="F9308" s="1"/>
      <c r="G9308" s="1"/>
    </row>
    <row r="9309" spans="1:7" x14ac:dyDescent="0.25">
      <c r="A9309" s="2">
        <v>-1.6074079275131199</v>
      </c>
      <c r="B9309" s="2">
        <v>0.86802959442138605</v>
      </c>
      <c r="C9309" s="2">
        <v>1.02618527412414</v>
      </c>
      <c r="D9309" s="1"/>
      <c r="E9309" s="1"/>
      <c r="F9309" s="1"/>
      <c r="G9309" s="1"/>
    </row>
    <row r="9310" spans="1:7" x14ac:dyDescent="0.25">
      <c r="A9310" s="2">
        <v>-1.6114373207092201</v>
      </c>
      <c r="B9310" s="2">
        <v>0.86899495124816795</v>
      </c>
      <c r="C9310" s="2">
        <v>1.0323890447616499</v>
      </c>
      <c r="D9310" s="1"/>
      <c r="E9310" s="1"/>
      <c r="F9310" s="1"/>
      <c r="G9310" s="1"/>
    </row>
    <row r="9311" spans="1:7" x14ac:dyDescent="0.25">
      <c r="A9311" s="2">
        <v>-1.59741127490997</v>
      </c>
      <c r="B9311" s="2">
        <v>0.86862903833389205</v>
      </c>
      <c r="C9311" s="2">
        <v>1.02003061771392</v>
      </c>
      <c r="D9311" s="1"/>
      <c r="E9311" s="1"/>
      <c r="F9311" s="1"/>
      <c r="G9311" s="1"/>
    </row>
    <row r="9312" spans="1:7" x14ac:dyDescent="0.25">
      <c r="A9312" s="2">
        <v>-1.6059808731079099</v>
      </c>
      <c r="B9312" s="2">
        <v>0.86829751729965199</v>
      </c>
      <c r="C9312" s="2">
        <v>1.0342049598693801</v>
      </c>
      <c r="D9312" s="1"/>
      <c r="E9312" s="1"/>
      <c r="F9312" s="1"/>
      <c r="G9312" s="1"/>
    </row>
    <row r="9313" spans="1:7" x14ac:dyDescent="0.25">
      <c r="A9313" s="2">
        <v>-1.58641457557678</v>
      </c>
      <c r="B9313" s="2">
        <v>0.86835503578186002</v>
      </c>
      <c r="C9313" s="2">
        <v>1.0366618633270199</v>
      </c>
      <c r="D9313" s="1"/>
      <c r="E9313" s="1"/>
      <c r="F9313" s="1"/>
      <c r="G9313" s="1"/>
    </row>
    <row r="9314" spans="1:7" x14ac:dyDescent="0.25">
      <c r="A9314" s="2">
        <v>-1.5987868309020901</v>
      </c>
      <c r="B9314" s="2">
        <v>0.86888730525970403</v>
      </c>
      <c r="C9314" s="2">
        <v>1.0295606851577701</v>
      </c>
      <c r="D9314" s="1"/>
      <c r="E9314" s="1"/>
      <c r="F9314" s="1"/>
      <c r="G9314" s="1"/>
    </row>
    <row r="9315" spans="1:7" x14ac:dyDescent="0.25">
      <c r="A9315" s="2">
        <v>-1.5850870609283401</v>
      </c>
      <c r="B9315" s="2">
        <v>0.86862611770629805</v>
      </c>
      <c r="C9315" s="2">
        <v>1.0280127525329501</v>
      </c>
      <c r="D9315" s="1"/>
      <c r="E9315" s="1"/>
      <c r="F9315" s="1"/>
      <c r="G9315" s="1"/>
    </row>
    <row r="9316" spans="1:7" x14ac:dyDescent="0.25">
      <c r="A9316" s="2">
        <v>-1.59229040145874</v>
      </c>
      <c r="B9316" s="2">
        <v>0.86854064464569003</v>
      </c>
      <c r="C9316" s="2">
        <v>1.0396467447280799</v>
      </c>
      <c r="D9316" s="1"/>
      <c r="E9316" s="1"/>
      <c r="F9316" s="1"/>
      <c r="G9316" s="1"/>
    </row>
    <row r="9317" spans="1:7" x14ac:dyDescent="0.25">
      <c r="A9317" s="2">
        <v>-1.56962931156158</v>
      </c>
      <c r="B9317" s="2">
        <v>0.86894577741622903</v>
      </c>
      <c r="C9317" s="2">
        <v>1.0351872444152801</v>
      </c>
      <c r="D9317" s="1"/>
      <c r="E9317" s="1"/>
      <c r="F9317" s="1"/>
      <c r="G9317" s="1"/>
    </row>
    <row r="9318" spans="1:7" x14ac:dyDescent="0.25">
      <c r="A9318" s="2">
        <v>-1.5854073762893599</v>
      </c>
      <c r="B9318" s="2">
        <v>0.86763650178909302</v>
      </c>
      <c r="C9318" s="2">
        <v>1.0559155941009499</v>
      </c>
      <c r="D9318" s="1"/>
      <c r="E9318" s="1"/>
      <c r="F9318" s="1"/>
      <c r="G9318" s="1"/>
    </row>
    <row r="9319" spans="1:7" x14ac:dyDescent="0.25">
      <c r="A9319" s="2">
        <v>-1.5797880887985201</v>
      </c>
      <c r="B9319" s="2">
        <v>0.86724650859832697</v>
      </c>
      <c r="C9319" s="2">
        <v>1.0493415594100901</v>
      </c>
      <c r="D9319" s="1"/>
      <c r="E9319" s="1"/>
      <c r="F9319" s="1"/>
      <c r="G9319" s="1"/>
    </row>
    <row r="9320" spans="1:7" x14ac:dyDescent="0.25">
      <c r="A9320" s="2">
        <v>-1.58825707435607</v>
      </c>
      <c r="B9320" s="2">
        <v>0.869407057762145</v>
      </c>
      <c r="C9320" s="2">
        <v>1.0470944643020601</v>
      </c>
      <c r="D9320" s="1"/>
      <c r="E9320" s="1"/>
      <c r="F9320" s="1"/>
      <c r="G9320" s="1"/>
    </row>
    <row r="9321" spans="1:7" x14ac:dyDescent="0.25">
      <c r="A9321" s="2">
        <v>-1.5616917610168399</v>
      </c>
      <c r="B9321" s="2">
        <v>0.86897814273834195</v>
      </c>
      <c r="C9321" s="2">
        <v>1.0308306217193599</v>
      </c>
      <c r="D9321" s="1"/>
      <c r="E9321" s="1"/>
      <c r="F9321" s="1"/>
      <c r="G9321" s="1"/>
    </row>
    <row r="9322" spans="1:7" x14ac:dyDescent="0.25">
      <c r="A9322" s="2">
        <v>-1.58023369312286</v>
      </c>
      <c r="B9322" s="2">
        <v>0.86933445930480902</v>
      </c>
      <c r="C9322" s="2">
        <v>1.0595009326934799</v>
      </c>
      <c r="D9322" s="1"/>
      <c r="E9322" s="1"/>
      <c r="F9322" s="1"/>
      <c r="G9322" s="1"/>
    </row>
    <row r="9323" spans="1:7" x14ac:dyDescent="0.25">
      <c r="A9323" s="2">
        <v>-1.5694948434829701</v>
      </c>
      <c r="B9323" s="2">
        <v>0.86761325597762995</v>
      </c>
      <c r="C9323" s="2">
        <v>1.03559470176696</v>
      </c>
      <c r="D9323" s="1"/>
      <c r="E9323" s="1"/>
      <c r="F9323" s="1"/>
      <c r="G9323" s="1"/>
    </row>
    <row r="9324" spans="1:7" x14ac:dyDescent="0.25">
      <c r="A9324" s="2">
        <v>-1.5685828924178999</v>
      </c>
      <c r="B9324" s="2">
        <v>0.868480324745178</v>
      </c>
      <c r="C9324" s="2">
        <v>1.0520943403244001</v>
      </c>
      <c r="D9324" s="1"/>
      <c r="E9324" s="1"/>
      <c r="F9324" s="1"/>
      <c r="G9324" s="1"/>
    </row>
    <row r="9325" spans="1:7" x14ac:dyDescent="0.25">
      <c r="A9325" s="2">
        <v>-1.5599467754364</v>
      </c>
      <c r="B9325" s="2">
        <v>0.86804252862930198</v>
      </c>
      <c r="C9325" s="2">
        <v>1.04163253307342</v>
      </c>
      <c r="D9325" s="1"/>
      <c r="E9325" s="1"/>
      <c r="F9325" s="1"/>
      <c r="G9325" s="1"/>
    </row>
    <row r="9326" spans="1:7" x14ac:dyDescent="0.25">
      <c r="A9326" s="2">
        <v>-1.55174577236175</v>
      </c>
      <c r="B9326" s="2">
        <v>0.86815184354782104</v>
      </c>
      <c r="C9326" s="2">
        <v>1.0602488517761199</v>
      </c>
      <c r="D9326" s="1"/>
      <c r="E9326" s="1"/>
      <c r="F9326" s="1"/>
      <c r="G9326" s="1"/>
    </row>
    <row r="9327" spans="1:7" x14ac:dyDescent="0.25">
      <c r="A9327" s="2">
        <v>-1.5560992956161399</v>
      </c>
      <c r="B9327" s="2">
        <v>0.86641955375671298</v>
      </c>
      <c r="C9327" s="2">
        <v>1.04707431793212</v>
      </c>
      <c r="D9327" s="1"/>
      <c r="E9327" s="1"/>
      <c r="F9327" s="1"/>
      <c r="G9327" s="1"/>
    </row>
    <row r="9328" spans="1:7" x14ac:dyDescent="0.25">
      <c r="A9328" s="2">
        <v>-1.5659992694854701</v>
      </c>
      <c r="B9328" s="2">
        <v>0.86782252788543701</v>
      </c>
      <c r="C9328" s="2">
        <v>1.04941534996032</v>
      </c>
      <c r="D9328" s="1"/>
      <c r="E9328" s="1"/>
      <c r="F9328" s="1"/>
      <c r="G9328" s="1"/>
    </row>
    <row r="9329" spans="1:7" x14ac:dyDescent="0.25">
      <c r="A9329" s="2">
        <v>-1.5365744829177801</v>
      </c>
      <c r="B9329" s="2">
        <v>0.86668056249618497</v>
      </c>
      <c r="C9329" s="2">
        <v>1.03473532199859</v>
      </c>
      <c r="D9329" s="1"/>
      <c r="E9329" s="1"/>
      <c r="F9329" s="1"/>
      <c r="G9329" s="1"/>
    </row>
    <row r="9330" spans="1:7" x14ac:dyDescent="0.25">
      <c r="A9330" s="2">
        <v>-1.5441197156906099</v>
      </c>
      <c r="B9330" s="2">
        <v>0.86733752489089899</v>
      </c>
      <c r="C9330" s="2">
        <v>1.0514454841613701</v>
      </c>
      <c r="D9330" s="1"/>
      <c r="E9330" s="1"/>
      <c r="F9330" s="1"/>
      <c r="G9330" s="1"/>
    </row>
    <row r="9331" spans="1:7" x14ac:dyDescent="0.25">
      <c r="A9331" s="2">
        <v>-1.5450462102889999</v>
      </c>
      <c r="B9331" s="2">
        <v>0.86791533231735196</v>
      </c>
      <c r="C9331" s="2">
        <v>1.0281791687011701</v>
      </c>
      <c r="D9331" s="1"/>
      <c r="E9331" s="1"/>
      <c r="F9331" s="1"/>
      <c r="G9331" s="1"/>
    </row>
    <row r="9332" spans="1:7" x14ac:dyDescent="0.25">
      <c r="A9332" s="2">
        <v>-1.55803430080413</v>
      </c>
      <c r="B9332" s="2">
        <v>0.86818921566009499</v>
      </c>
      <c r="C9332" s="2">
        <v>1.0526210069656301</v>
      </c>
      <c r="D9332" s="1"/>
      <c r="E9332" s="1"/>
      <c r="F9332" s="1"/>
      <c r="G9332" s="1"/>
    </row>
    <row r="9333" spans="1:7" x14ac:dyDescent="0.25">
      <c r="A9333" s="2">
        <v>-1.53153312206268</v>
      </c>
      <c r="B9333" s="2">
        <v>0.86792612075805597</v>
      </c>
      <c r="C9333" s="2">
        <v>1.0401268005371</v>
      </c>
      <c r="D9333" s="1"/>
      <c r="E9333" s="1"/>
      <c r="F9333" s="1"/>
      <c r="G9333" s="1"/>
    </row>
    <row r="9334" spans="1:7" x14ac:dyDescent="0.25">
      <c r="A9334" s="2">
        <v>-1.55140948295593</v>
      </c>
      <c r="B9334" s="2">
        <v>0.86817252635955799</v>
      </c>
      <c r="C9334" s="2">
        <v>1.05451655387878</v>
      </c>
      <c r="D9334" s="1"/>
      <c r="E9334" s="1"/>
      <c r="F9334" s="1"/>
      <c r="G9334" s="1"/>
    </row>
    <row r="9335" spans="1:7" x14ac:dyDescent="0.25">
      <c r="A9335" s="2">
        <v>-1.52954685688018</v>
      </c>
      <c r="B9335" s="2">
        <v>0.867098748683929</v>
      </c>
      <c r="C9335" s="2">
        <v>1.0339784622192301</v>
      </c>
      <c r="D9335" s="1"/>
      <c r="E9335" s="1"/>
      <c r="F9335" s="1"/>
      <c r="G9335" s="1"/>
    </row>
    <row r="9336" spans="1:7" x14ac:dyDescent="0.25">
      <c r="A9336" s="2">
        <v>-1.5380687713623</v>
      </c>
      <c r="B9336" s="2">
        <v>0.86771041154861395</v>
      </c>
      <c r="C9336" s="2">
        <v>1.0587308406829801</v>
      </c>
      <c r="D9336" s="1"/>
      <c r="E9336" s="1"/>
      <c r="F9336" s="1"/>
      <c r="G9336" s="1"/>
    </row>
    <row r="9337" spans="1:7" x14ac:dyDescent="0.25">
      <c r="A9337" s="2">
        <v>-1.5259695053100499</v>
      </c>
      <c r="B9337" s="2">
        <v>0.86774575710296598</v>
      </c>
      <c r="C9337" s="2">
        <v>1.0526822805404601</v>
      </c>
      <c r="D9337" s="1"/>
      <c r="E9337" s="1"/>
      <c r="F9337" s="1"/>
      <c r="G9337" s="1"/>
    </row>
    <row r="9338" spans="1:7" x14ac:dyDescent="0.25">
      <c r="A9338" s="2">
        <v>-1.53074419498443</v>
      </c>
      <c r="B9338" s="2">
        <v>0.86697590351104703</v>
      </c>
      <c r="C9338" s="2">
        <v>1.05307865142822</v>
      </c>
      <c r="D9338" s="1"/>
      <c r="E9338" s="1"/>
      <c r="F9338" s="1"/>
      <c r="G9338" s="1"/>
    </row>
    <row r="9339" spans="1:7" x14ac:dyDescent="0.25">
      <c r="A9339" s="2">
        <v>-1.5216087102889999</v>
      </c>
      <c r="B9339" s="2">
        <v>0.86840444803237904</v>
      </c>
      <c r="C9339" s="2">
        <v>1.04795682430267</v>
      </c>
      <c r="D9339" s="1"/>
      <c r="E9339" s="1"/>
      <c r="F9339" s="1"/>
      <c r="G9339" s="1"/>
    </row>
    <row r="9340" spans="1:7" x14ac:dyDescent="0.25">
      <c r="A9340" s="2">
        <v>-1.52632749080657</v>
      </c>
      <c r="B9340" s="2">
        <v>0.86994737386703402</v>
      </c>
      <c r="C9340" s="2">
        <v>1.0378954410552901</v>
      </c>
      <c r="D9340" s="1"/>
      <c r="E9340" s="1"/>
      <c r="F9340" s="1"/>
      <c r="G9340" s="1"/>
    </row>
    <row r="9341" spans="1:7" x14ac:dyDescent="0.25">
      <c r="A9341" s="2">
        <v>-1.5093749761581401</v>
      </c>
      <c r="B9341" s="2">
        <v>0.86862170696258501</v>
      </c>
      <c r="C9341" s="2">
        <v>1.0380892753601001</v>
      </c>
      <c r="D9341" s="1"/>
      <c r="E9341" s="1"/>
      <c r="F9341" s="1"/>
      <c r="G9341" s="1"/>
    </row>
    <row r="9342" spans="1:7" x14ac:dyDescent="0.25">
      <c r="A9342" s="2">
        <v>-1.50900030136108</v>
      </c>
      <c r="B9342" s="2">
        <v>0.86805295944213801</v>
      </c>
      <c r="C9342" s="2">
        <v>1.0464403629302901</v>
      </c>
      <c r="D9342" s="1"/>
      <c r="E9342" s="1"/>
      <c r="F9342" s="1"/>
      <c r="G9342" s="1"/>
    </row>
    <row r="9343" spans="1:7" x14ac:dyDescent="0.25">
      <c r="A9343" s="2">
        <v>-1.49297535419464</v>
      </c>
      <c r="B9343" s="2">
        <v>0.86829692125320401</v>
      </c>
      <c r="C9343" s="2">
        <v>1.0191398859023999</v>
      </c>
      <c r="D9343" s="1"/>
      <c r="E9343" s="1"/>
      <c r="F9343" s="1"/>
      <c r="G9343" s="1"/>
    </row>
    <row r="9344" spans="1:7" x14ac:dyDescent="0.25">
      <c r="A9344" s="2">
        <v>-1.51057136058807</v>
      </c>
      <c r="B9344" s="2">
        <v>0.86901104450225797</v>
      </c>
      <c r="C9344" s="2">
        <v>1.0357488393783501</v>
      </c>
      <c r="D9344" s="1"/>
      <c r="E9344" s="1"/>
      <c r="F9344" s="1"/>
      <c r="G9344" s="1"/>
    </row>
    <row r="9345" spans="1:7" x14ac:dyDescent="0.25">
      <c r="A9345" s="2">
        <v>-1.4986423254012999</v>
      </c>
      <c r="B9345" s="2">
        <v>0.86933606863021795</v>
      </c>
      <c r="C9345" s="2">
        <v>1.0294315814971899</v>
      </c>
      <c r="D9345" s="1"/>
      <c r="E9345" s="1"/>
      <c r="F9345" s="1"/>
      <c r="G9345" s="1"/>
    </row>
    <row r="9346" spans="1:7" x14ac:dyDescent="0.25">
      <c r="A9346" s="2">
        <v>-1.5049735307693399</v>
      </c>
      <c r="B9346" s="2">
        <v>0.86832201480865401</v>
      </c>
      <c r="C9346" s="2">
        <v>1.0320144891738801</v>
      </c>
      <c r="D9346" s="1"/>
      <c r="E9346" s="1"/>
      <c r="F9346" s="1"/>
      <c r="G9346" s="1"/>
    </row>
    <row r="9347" spans="1:7" x14ac:dyDescent="0.25">
      <c r="A9347" s="2">
        <v>-1.4987483024597099</v>
      </c>
      <c r="B9347" s="2">
        <v>0.86797100305557195</v>
      </c>
      <c r="C9347" s="2">
        <v>1.0223242044448799</v>
      </c>
      <c r="D9347" s="1"/>
      <c r="E9347" s="1"/>
      <c r="F9347" s="1"/>
      <c r="G9347" s="1"/>
    </row>
    <row r="9348" spans="1:7" x14ac:dyDescent="0.25">
      <c r="A9348" s="2">
        <v>-1.4974721670150699</v>
      </c>
      <c r="B9348" s="2">
        <v>0.86918991804122903</v>
      </c>
      <c r="C9348" s="2">
        <v>1.0282958745956401</v>
      </c>
      <c r="D9348" s="1"/>
      <c r="E9348" s="1"/>
      <c r="F9348" s="1"/>
      <c r="G9348" s="1"/>
    </row>
    <row r="9349" spans="1:7" x14ac:dyDescent="0.25">
      <c r="A9349" s="2">
        <v>-1.49545502662658</v>
      </c>
      <c r="B9349" s="2">
        <v>0.86948120594024603</v>
      </c>
      <c r="C9349" s="2">
        <v>1.0265696048736499</v>
      </c>
      <c r="D9349" s="1"/>
      <c r="E9349" s="1"/>
      <c r="F9349" s="1"/>
      <c r="G9349" s="1"/>
    </row>
    <row r="9350" spans="1:7" x14ac:dyDescent="0.25">
      <c r="A9350" s="2">
        <v>-1.49714267253875</v>
      </c>
      <c r="B9350" s="2">
        <v>0.86922788619995095</v>
      </c>
      <c r="C9350" s="2">
        <v>1.05416619777679</v>
      </c>
      <c r="D9350" s="1"/>
      <c r="E9350" s="1"/>
      <c r="F9350" s="1"/>
      <c r="G9350" s="1"/>
    </row>
    <row r="9351" spans="1:7" x14ac:dyDescent="0.25">
      <c r="A9351" s="2">
        <v>-1.50025558471679</v>
      </c>
      <c r="B9351" s="2">
        <v>0.86905151605606001</v>
      </c>
      <c r="C9351" s="2">
        <v>1.0346832275390601</v>
      </c>
      <c r="D9351" s="1"/>
      <c r="E9351" s="1"/>
      <c r="F9351" s="1"/>
      <c r="G9351" s="1"/>
    </row>
    <row r="9352" spans="1:7" x14ac:dyDescent="0.25">
      <c r="A9352" s="2">
        <v>-1.50356340408325</v>
      </c>
      <c r="B9352" s="2">
        <v>0.86895269155502297</v>
      </c>
      <c r="C9352" s="2">
        <v>1.05142474174499</v>
      </c>
      <c r="D9352" s="1"/>
      <c r="E9352" s="1"/>
      <c r="F9352" s="1"/>
      <c r="G9352" s="1"/>
    </row>
    <row r="9353" spans="1:7" x14ac:dyDescent="0.25">
      <c r="A9353" s="2">
        <v>-1.4981763362884499</v>
      </c>
      <c r="B9353" s="2">
        <v>0.86923730373382502</v>
      </c>
      <c r="C9353" s="2">
        <v>1.0307770967483501</v>
      </c>
      <c r="D9353" s="1"/>
      <c r="E9353" s="1"/>
      <c r="F9353" s="1"/>
      <c r="G9353" s="1"/>
    </row>
    <row r="9354" spans="1:7" x14ac:dyDescent="0.25">
      <c r="A9354" s="2">
        <v>-1.4900211095809901</v>
      </c>
      <c r="B9354" s="2">
        <v>0.87135469913482599</v>
      </c>
      <c r="C9354" s="2">
        <v>1.0286436080932599</v>
      </c>
      <c r="D9354" s="1"/>
      <c r="E9354" s="1"/>
      <c r="F9354" s="1"/>
      <c r="G9354" s="1"/>
    </row>
    <row r="9355" spans="1:7" x14ac:dyDescent="0.25">
      <c r="A9355" s="2">
        <v>-1.5005578994750901</v>
      </c>
      <c r="B9355" s="2">
        <v>0.86931318044662398</v>
      </c>
      <c r="C9355" s="2">
        <v>1.0377877950668299</v>
      </c>
      <c r="D9355" s="1"/>
      <c r="E9355" s="1"/>
      <c r="F9355" s="1"/>
      <c r="G9355" s="1"/>
    </row>
    <row r="9356" spans="1:7" x14ac:dyDescent="0.25">
      <c r="A9356" s="2">
        <v>-1.4904190301895099</v>
      </c>
      <c r="B9356" s="2">
        <v>0.86993372440338101</v>
      </c>
      <c r="C9356" s="2">
        <v>1.0325915813446001</v>
      </c>
      <c r="D9356" s="1"/>
      <c r="E9356" s="1"/>
      <c r="F9356" s="1"/>
      <c r="G9356" s="1"/>
    </row>
    <row r="9357" spans="1:7" x14ac:dyDescent="0.25">
      <c r="A9357" s="2">
        <v>-1.49286937713623</v>
      </c>
      <c r="B9357" s="2">
        <v>0.86926072835922197</v>
      </c>
      <c r="C9357" s="2">
        <v>1.0229916572570801</v>
      </c>
      <c r="D9357" s="1"/>
      <c r="E9357" s="1"/>
      <c r="F9357" s="1"/>
      <c r="G9357" s="1"/>
    </row>
    <row r="9358" spans="1:7" x14ac:dyDescent="0.25">
      <c r="A9358" s="2">
        <v>-1.49882972240447</v>
      </c>
      <c r="B9358" s="2">
        <v>0.87036645412445002</v>
      </c>
      <c r="C9358" s="2">
        <v>1.0388089418411199</v>
      </c>
      <c r="D9358" s="1"/>
      <c r="E9358" s="1"/>
      <c r="F9358" s="1"/>
      <c r="G9358" s="1"/>
    </row>
    <row r="9359" spans="1:7" x14ac:dyDescent="0.25">
      <c r="A9359" s="2">
        <v>-1.48574078083038</v>
      </c>
      <c r="B9359" s="2">
        <v>0.87005758285522405</v>
      </c>
      <c r="C9359" s="2">
        <v>1.0252034664153999</v>
      </c>
      <c r="D9359" s="1"/>
      <c r="E9359" s="1"/>
      <c r="F9359" s="1"/>
      <c r="G9359" s="1"/>
    </row>
    <row r="9360" spans="1:7" x14ac:dyDescent="0.25">
      <c r="A9360" s="2">
        <v>-1.4748851060867301</v>
      </c>
      <c r="B9360" s="2">
        <v>0.86888396739959695</v>
      </c>
      <c r="C9360" s="2">
        <v>1.0315244197845399</v>
      </c>
      <c r="D9360" s="1"/>
      <c r="E9360" s="1"/>
      <c r="F9360" s="1"/>
      <c r="G9360" s="1"/>
    </row>
    <row r="9361" spans="1:7" x14ac:dyDescent="0.25">
      <c r="A9361" s="2">
        <v>-1.4877198934555</v>
      </c>
      <c r="B9361" s="2">
        <v>0.86921316385269098</v>
      </c>
      <c r="C9361" s="2">
        <v>1.0165607929229701</v>
      </c>
      <c r="D9361" s="1"/>
      <c r="E9361" s="1"/>
      <c r="F9361" s="1"/>
      <c r="G9361" s="1"/>
    </row>
    <row r="9362" spans="1:7" x14ac:dyDescent="0.25">
      <c r="A9362" s="2">
        <v>-1.4763169288635201</v>
      </c>
      <c r="B9362" s="2">
        <v>0.86980426311492898</v>
      </c>
      <c r="C9362" s="2">
        <v>1.0263087749481199</v>
      </c>
      <c r="D9362" s="1"/>
      <c r="E9362" s="1"/>
      <c r="F9362" s="1"/>
      <c r="G9362" s="1"/>
    </row>
    <row r="9363" spans="1:7" x14ac:dyDescent="0.25">
      <c r="A9363" s="2">
        <v>-1.47354888916015</v>
      </c>
      <c r="B9363" s="2">
        <v>0.86933702230453402</v>
      </c>
      <c r="C9363" s="2">
        <v>1.01084220409393</v>
      </c>
      <c r="D9363" s="1"/>
      <c r="E9363" s="1"/>
      <c r="F9363" s="1"/>
      <c r="G9363" s="1"/>
    </row>
    <row r="9364" spans="1:7" x14ac:dyDescent="0.25">
      <c r="A9364" s="2">
        <v>-1.4676878452301001</v>
      </c>
      <c r="B9364" s="2">
        <v>0.87010002136230402</v>
      </c>
      <c r="C9364" s="2">
        <v>1.0178291797637899</v>
      </c>
      <c r="D9364" s="1"/>
      <c r="E9364" s="1"/>
      <c r="F9364" s="1"/>
      <c r="G9364" s="1"/>
    </row>
    <row r="9365" spans="1:7" x14ac:dyDescent="0.25">
      <c r="A9365" s="2">
        <v>-1.47338914871215</v>
      </c>
      <c r="B9365" s="2">
        <v>0.87005704641342096</v>
      </c>
      <c r="C9365" s="2">
        <v>1.00248050689697</v>
      </c>
      <c r="D9365" s="1"/>
      <c r="E9365" s="1"/>
      <c r="F9365" s="1"/>
      <c r="G9365" s="1"/>
    </row>
    <row r="9366" spans="1:7" x14ac:dyDescent="0.25">
      <c r="A9366" s="2">
        <v>-1.4746640920639</v>
      </c>
      <c r="B9366" s="2">
        <v>0.86810636520385698</v>
      </c>
      <c r="C9366" s="2">
        <v>1.0262472629547099</v>
      </c>
      <c r="D9366" s="1"/>
      <c r="E9366" s="1"/>
      <c r="F9366" s="1"/>
      <c r="G9366" s="1"/>
    </row>
    <row r="9367" spans="1:7" x14ac:dyDescent="0.25">
      <c r="A9367" s="2">
        <v>-1.4786530733108501</v>
      </c>
      <c r="B9367" s="2">
        <v>0.86947375535964899</v>
      </c>
      <c r="C9367" s="2">
        <v>1.0122259855270299</v>
      </c>
      <c r="D9367" s="1"/>
      <c r="E9367" s="1"/>
      <c r="F9367" s="1"/>
      <c r="G9367" s="1"/>
    </row>
    <row r="9368" spans="1:7" x14ac:dyDescent="0.25">
      <c r="A9368" s="2">
        <v>-1.47178649902343</v>
      </c>
      <c r="B9368" s="2">
        <v>0.86987048387527399</v>
      </c>
      <c r="C9368" s="2">
        <v>1.0201542377471899</v>
      </c>
      <c r="D9368" s="1"/>
      <c r="E9368" s="1"/>
      <c r="F9368" s="1"/>
      <c r="G9368" s="1"/>
    </row>
    <row r="9369" spans="1:7" x14ac:dyDescent="0.25">
      <c r="A9369" s="2">
        <v>-1.4615942239761299</v>
      </c>
      <c r="B9369" s="2">
        <v>0.87065792083740201</v>
      </c>
      <c r="C9369" s="2">
        <v>1.0166373252868599</v>
      </c>
      <c r="D9369" s="1"/>
      <c r="E9369" s="1"/>
      <c r="F9369" s="1"/>
      <c r="G9369" s="1"/>
    </row>
    <row r="9370" spans="1:7" x14ac:dyDescent="0.25">
      <c r="A9370" s="2">
        <v>-1.47163641452789</v>
      </c>
      <c r="B9370" s="2">
        <v>0.87009692192077603</v>
      </c>
      <c r="C9370" s="2">
        <v>1.01387202739715</v>
      </c>
      <c r="D9370" s="1"/>
      <c r="E9370" s="1"/>
      <c r="F9370" s="1"/>
      <c r="G9370" s="1"/>
    </row>
    <row r="9371" spans="1:7" x14ac:dyDescent="0.25">
      <c r="A9371" s="2">
        <v>-1.4825035333633401</v>
      </c>
      <c r="B9371" s="2">
        <v>0.869243323802947</v>
      </c>
      <c r="C9371" s="2">
        <v>1.01249647140502</v>
      </c>
      <c r="D9371" s="1"/>
      <c r="E9371" s="1"/>
      <c r="F9371" s="1"/>
      <c r="G9371" s="1"/>
    </row>
    <row r="9372" spans="1:7" x14ac:dyDescent="0.25">
      <c r="A9372" s="2">
        <v>-1.4588333368301301</v>
      </c>
      <c r="B9372" s="2">
        <v>0.86956959962844804</v>
      </c>
      <c r="C9372" s="2">
        <v>1.0165655612945499</v>
      </c>
      <c r="D9372" s="1"/>
      <c r="E9372" s="1"/>
      <c r="F9372" s="1"/>
      <c r="G9372" s="1"/>
    </row>
    <row r="9373" spans="1:7" x14ac:dyDescent="0.25">
      <c r="A9373" s="2">
        <v>-1.4624890089035001</v>
      </c>
      <c r="B9373" s="2">
        <v>0.869712173938751</v>
      </c>
      <c r="C9373" s="2">
        <v>1.00718104839324</v>
      </c>
      <c r="D9373" s="1"/>
      <c r="E9373" s="1"/>
      <c r="F9373" s="1"/>
      <c r="G9373" s="1"/>
    </row>
    <row r="9374" spans="1:7" x14ac:dyDescent="0.25">
      <c r="A9374" s="2">
        <v>-1.4548860788345299</v>
      </c>
      <c r="B9374" s="2">
        <v>0.87045192718505804</v>
      </c>
      <c r="C9374" s="2">
        <v>1.0089526176452599</v>
      </c>
      <c r="D9374" s="1"/>
      <c r="E9374" s="1"/>
      <c r="F9374" s="1"/>
      <c r="G9374" s="1"/>
    </row>
    <row r="9375" spans="1:7" x14ac:dyDescent="0.25">
      <c r="A9375" s="2">
        <v>-1.4553369283676101</v>
      </c>
      <c r="B9375" s="2">
        <v>0.87062323093414296</v>
      </c>
      <c r="C9375" s="2">
        <v>0.99631071090698198</v>
      </c>
      <c r="D9375" s="1"/>
      <c r="E9375" s="1"/>
      <c r="F9375" s="1"/>
      <c r="G9375" s="1"/>
    </row>
    <row r="9376" spans="1:7" x14ac:dyDescent="0.25">
      <c r="A9376" s="2">
        <v>-1.46334612369537</v>
      </c>
      <c r="B9376" s="2">
        <v>0.87082523107528598</v>
      </c>
      <c r="C9376" s="2">
        <v>0.99727785587310702</v>
      </c>
      <c r="D9376" s="1"/>
      <c r="E9376" s="1"/>
      <c r="F9376" s="1"/>
      <c r="G9376" s="1"/>
    </row>
    <row r="9377" spans="1:7" x14ac:dyDescent="0.25">
      <c r="A9377" s="2">
        <v>-1.4703642129898</v>
      </c>
      <c r="B9377" s="2">
        <v>0.87001782655715898</v>
      </c>
      <c r="C9377" s="2">
        <v>1.0261799097061099</v>
      </c>
      <c r="D9377" s="1"/>
      <c r="E9377" s="1"/>
      <c r="F9377" s="1"/>
      <c r="G9377" s="1"/>
    </row>
    <row r="9378" spans="1:7" x14ac:dyDescent="0.25">
      <c r="A9378" s="2">
        <v>-1.45582163333892</v>
      </c>
      <c r="B9378" s="2">
        <v>0.87049275636672896</v>
      </c>
      <c r="C9378" s="2">
        <v>1.0024082660675</v>
      </c>
      <c r="D9378" s="1"/>
      <c r="E9378" s="1"/>
      <c r="F9378" s="1"/>
      <c r="G9378" s="1"/>
    </row>
    <row r="9379" spans="1:7" x14ac:dyDescent="0.25">
      <c r="A9379" s="2">
        <v>-1.4477574825286801</v>
      </c>
      <c r="B9379" s="2">
        <v>0.87121558189392001</v>
      </c>
      <c r="C9379" s="2">
        <v>1.00912201404571</v>
      </c>
      <c r="D9379" s="1"/>
      <c r="E9379" s="1"/>
      <c r="F9379" s="1"/>
      <c r="G9379" s="1"/>
    </row>
    <row r="9380" spans="1:7" x14ac:dyDescent="0.25">
      <c r="A9380" s="2">
        <v>-1.4541866779327299</v>
      </c>
      <c r="B9380" s="2">
        <v>0.87079650163650502</v>
      </c>
      <c r="C9380" s="2">
        <v>1.0124720335006701</v>
      </c>
      <c r="D9380" s="1"/>
      <c r="E9380" s="1"/>
      <c r="F9380" s="1"/>
      <c r="G9380" s="1"/>
    </row>
    <row r="9381" spans="1:7" x14ac:dyDescent="0.25">
      <c r="A9381" s="2">
        <v>-1.4479839801788299</v>
      </c>
      <c r="B9381" s="2">
        <v>0.87108898162841697</v>
      </c>
      <c r="C9381" s="2">
        <v>1.0063387155532799</v>
      </c>
      <c r="D9381" s="1"/>
      <c r="E9381" s="1"/>
      <c r="F9381" s="1"/>
      <c r="G9381" s="1"/>
    </row>
    <row r="9382" spans="1:7" x14ac:dyDescent="0.25">
      <c r="A9382" s="2">
        <v>-1.45464575290679</v>
      </c>
      <c r="B9382" s="2">
        <v>0.870469570159912</v>
      </c>
      <c r="C9382" s="2">
        <v>1.0160832405090301</v>
      </c>
      <c r="D9382" s="1"/>
      <c r="E9382" s="1"/>
      <c r="F9382" s="1"/>
      <c r="G9382" s="1"/>
    </row>
    <row r="9383" spans="1:7" x14ac:dyDescent="0.25">
      <c r="A9383" s="2">
        <v>-1.46346735954284</v>
      </c>
      <c r="B9383" s="2">
        <v>0.87070864439010598</v>
      </c>
      <c r="C9383" s="2">
        <v>1.0191172361373899</v>
      </c>
      <c r="D9383" s="1"/>
      <c r="E9383" s="1"/>
      <c r="F9383" s="1"/>
      <c r="G9383" s="1"/>
    </row>
    <row r="9384" spans="1:7" x14ac:dyDescent="0.25">
      <c r="A9384" s="2">
        <v>-1.4569903612136801</v>
      </c>
      <c r="B9384" s="2">
        <v>0.87149798870086603</v>
      </c>
      <c r="C9384" s="2">
        <v>1.00192487239837</v>
      </c>
      <c r="D9384" s="1"/>
      <c r="E9384" s="1"/>
      <c r="F9384" s="1"/>
      <c r="G9384" s="1"/>
    </row>
    <row r="9385" spans="1:7" x14ac:dyDescent="0.25">
      <c r="A9385" s="2">
        <v>-1.45164430141448</v>
      </c>
      <c r="B9385" s="2">
        <v>0.87176603078842096</v>
      </c>
      <c r="C9385" s="2">
        <v>1.00426173210144</v>
      </c>
      <c r="D9385" s="1"/>
      <c r="E9385" s="1"/>
      <c r="F9385" s="1"/>
      <c r="G9385" s="1"/>
    </row>
    <row r="9386" spans="1:7" x14ac:dyDescent="0.25">
      <c r="A9386" s="2">
        <v>-1.4483164548873899</v>
      </c>
      <c r="B9386" s="2">
        <v>0.87207710742950395</v>
      </c>
      <c r="C9386" s="2">
        <v>0.99771064519882202</v>
      </c>
      <c r="D9386" s="1"/>
      <c r="E9386" s="1"/>
      <c r="F9386" s="1"/>
      <c r="G9386" s="1"/>
    </row>
    <row r="9387" spans="1:7" x14ac:dyDescent="0.25">
      <c r="A9387" s="2">
        <v>-1.44662833213806</v>
      </c>
      <c r="B9387" s="2">
        <v>0.87249815464019698</v>
      </c>
      <c r="C9387" s="2">
        <v>1.0171711444854701</v>
      </c>
      <c r="D9387" s="1"/>
      <c r="E9387" s="1"/>
      <c r="F9387" s="1"/>
      <c r="G9387" s="1"/>
    </row>
    <row r="9388" spans="1:7" x14ac:dyDescent="0.25">
      <c r="A9388" s="2">
        <v>-1.42911100387573</v>
      </c>
      <c r="B9388" s="2">
        <v>0.87176382541656405</v>
      </c>
      <c r="C9388" s="2">
        <v>1.01727330684661</v>
      </c>
      <c r="D9388" s="1"/>
      <c r="E9388" s="1"/>
      <c r="F9388" s="1"/>
      <c r="G9388" s="1"/>
    </row>
    <row r="9389" spans="1:7" x14ac:dyDescent="0.25">
      <c r="A9389" s="2">
        <v>-1.43472015857696</v>
      </c>
      <c r="B9389" s="2">
        <v>0.87362825870513905</v>
      </c>
      <c r="C9389" s="2">
        <v>1.0152837038040099</v>
      </c>
      <c r="D9389" s="1"/>
      <c r="E9389" s="1"/>
      <c r="F9389" s="1"/>
      <c r="G9389" s="1"/>
    </row>
    <row r="9390" spans="1:7" x14ac:dyDescent="0.25">
      <c r="A9390" s="2">
        <v>-1.42898261547088</v>
      </c>
      <c r="B9390" s="2">
        <v>0.87332493066787698</v>
      </c>
      <c r="C9390" s="2">
        <v>1.0114879608154199</v>
      </c>
      <c r="D9390" s="1"/>
      <c r="E9390" s="1"/>
      <c r="F9390" s="1"/>
      <c r="G9390" s="1"/>
    </row>
    <row r="9391" spans="1:7" x14ac:dyDescent="0.25">
      <c r="A9391" s="2">
        <v>-1.4291130304336499</v>
      </c>
      <c r="B9391" s="2">
        <v>0.87342399358749301</v>
      </c>
      <c r="C9391" s="2">
        <v>1.01190865039825</v>
      </c>
      <c r="D9391" s="1"/>
      <c r="E9391" s="1"/>
      <c r="F9391" s="1"/>
      <c r="G9391" s="1"/>
    </row>
    <row r="9392" spans="1:7" x14ac:dyDescent="0.25">
      <c r="A9392" s="2">
        <v>-1.4162253141403101</v>
      </c>
      <c r="B9392" s="2">
        <v>0.87244033813476496</v>
      </c>
      <c r="C9392" s="2">
        <v>1.0049899816512999</v>
      </c>
      <c r="D9392" s="1"/>
      <c r="E9392" s="1"/>
      <c r="F9392" s="1"/>
      <c r="G9392" s="1"/>
    </row>
    <row r="9393" spans="1:7" x14ac:dyDescent="0.25">
      <c r="A9393" s="2">
        <v>-1.41520619392395</v>
      </c>
      <c r="B9393" s="2">
        <v>0.87379336357116599</v>
      </c>
      <c r="C9393" s="2">
        <v>1.0071769952773999</v>
      </c>
      <c r="D9393" s="1"/>
      <c r="E9393" s="1"/>
      <c r="F9393" s="1"/>
      <c r="G9393" s="1"/>
    </row>
    <row r="9394" spans="1:7" x14ac:dyDescent="0.25">
      <c r="A9394" s="2">
        <v>-1.4010663032531701</v>
      </c>
      <c r="B9394" s="2">
        <v>0.87259864807128895</v>
      </c>
      <c r="C9394" s="2">
        <v>0.99024611711501997</v>
      </c>
      <c r="D9394" s="1"/>
      <c r="E9394" s="1"/>
      <c r="F9394" s="1"/>
      <c r="G9394" s="1"/>
    </row>
    <row r="9395" spans="1:7" x14ac:dyDescent="0.25">
      <c r="A9395" s="2">
        <v>-1.4180988073348899</v>
      </c>
      <c r="B9395" s="2">
        <v>0.87350875139236395</v>
      </c>
      <c r="C9395" s="2">
        <v>1.0153739452362001</v>
      </c>
      <c r="D9395" s="1"/>
      <c r="E9395" s="1"/>
      <c r="F9395" s="1"/>
      <c r="G9395" s="1"/>
    </row>
    <row r="9396" spans="1:7" x14ac:dyDescent="0.25">
      <c r="A9396" s="2">
        <v>-1.4193912744521999</v>
      </c>
      <c r="B9396" s="2">
        <v>0.87205040454864502</v>
      </c>
      <c r="C9396" s="2">
        <v>1.0036829710006701</v>
      </c>
      <c r="D9396" s="1"/>
      <c r="E9396" s="1"/>
      <c r="F9396" s="1"/>
      <c r="G9396" s="1"/>
    </row>
    <row r="9397" spans="1:7" x14ac:dyDescent="0.25">
      <c r="A9397" s="2">
        <v>-1.40779840946197</v>
      </c>
      <c r="B9397" s="2">
        <v>0.873371481895446</v>
      </c>
      <c r="C9397" s="2">
        <v>1.0017991065978999</v>
      </c>
      <c r="D9397" s="1"/>
      <c r="E9397" s="1"/>
      <c r="F9397" s="1"/>
      <c r="G9397" s="1"/>
    </row>
    <row r="9398" spans="1:7" x14ac:dyDescent="0.25">
      <c r="A9398" s="2">
        <v>-1.3928093910217201</v>
      </c>
      <c r="B9398" s="2">
        <v>0.871329605579376</v>
      </c>
      <c r="C9398" s="2">
        <v>0.99028372764587402</v>
      </c>
      <c r="D9398" s="1"/>
      <c r="E9398" s="1"/>
      <c r="F9398" s="1"/>
      <c r="G9398" s="1"/>
    </row>
    <row r="9399" spans="1:7" x14ac:dyDescent="0.25">
      <c r="A9399" s="2">
        <v>-1.4087277650833101</v>
      </c>
      <c r="B9399" s="2">
        <v>0.87289506196975697</v>
      </c>
      <c r="C9399" s="2">
        <v>1.0113219022750799</v>
      </c>
      <c r="D9399" s="1"/>
      <c r="E9399" s="1"/>
      <c r="F9399" s="1"/>
      <c r="G9399" s="1"/>
    </row>
    <row r="9400" spans="1:7" x14ac:dyDescent="0.25">
      <c r="A9400" s="2">
        <v>-1.3972737789153999</v>
      </c>
      <c r="B9400" s="2">
        <v>0.87069630622863703</v>
      </c>
      <c r="C9400" s="2">
        <v>0.99115729331970204</v>
      </c>
      <c r="D9400" s="1"/>
      <c r="E9400" s="1"/>
      <c r="F9400" s="1"/>
      <c r="G9400" s="1"/>
    </row>
    <row r="9401" spans="1:7" x14ac:dyDescent="0.25">
      <c r="A9401" s="2">
        <v>-1.4167228937148999</v>
      </c>
      <c r="B9401" s="2">
        <v>0.87367826700210505</v>
      </c>
      <c r="C9401" s="2">
        <v>1.0194725990295399</v>
      </c>
      <c r="D9401" s="1"/>
      <c r="E9401" s="1"/>
      <c r="F9401" s="1"/>
      <c r="G9401" s="1"/>
    </row>
    <row r="9402" spans="1:7" x14ac:dyDescent="0.25">
      <c r="A9402" s="2">
        <v>-1.4040043354034399</v>
      </c>
      <c r="B9402" s="2">
        <v>0.87217760086059504</v>
      </c>
      <c r="C9402" s="2">
        <v>0.97622972726821799</v>
      </c>
      <c r="D9402" s="1"/>
      <c r="E9402" s="1"/>
      <c r="F9402" s="1"/>
      <c r="G9402" s="1"/>
    </row>
    <row r="9403" spans="1:7" x14ac:dyDescent="0.25">
      <c r="A9403" s="2">
        <v>-1.40824127197265</v>
      </c>
      <c r="B9403" s="2">
        <v>0.87317609786987305</v>
      </c>
      <c r="C9403" s="2">
        <v>1.01551353931427</v>
      </c>
      <c r="D9403" s="1"/>
      <c r="E9403" s="1"/>
      <c r="F9403" s="1"/>
      <c r="G9403" s="1"/>
    </row>
    <row r="9404" spans="1:7" x14ac:dyDescent="0.25">
      <c r="A9404" s="2">
        <v>-1.4059293270111</v>
      </c>
      <c r="B9404" s="2">
        <v>0.87117338180541903</v>
      </c>
      <c r="C9404" s="2">
        <v>1.00123751163482</v>
      </c>
      <c r="D9404" s="1"/>
      <c r="E9404" s="1"/>
      <c r="F9404" s="1"/>
      <c r="G9404" s="1"/>
    </row>
    <row r="9405" spans="1:7" x14ac:dyDescent="0.25">
      <c r="A9405" s="2">
        <v>-1.4034889936447099</v>
      </c>
      <c r="B9405" s="2">
        <v>0.87303167581558205</v>
      </c>
      <c r="C9405" s="2">
        <v>1.01121973991394</v>
      </c>
      <c r="D9405" s="1"/>
      <c r="E9405" s="1"/>
      <c r="F9405" s="1"/>
      <c r="G9405" s="1"/>
    </row>
    <row r="9406" spans="1:7" x14ac:dyDescent="0.25">
      <c r="A9406" s="2">
        <v>-1.3994497060775699</v>
      </c>
      <c r="B9406" s="2">
        <v>0.87075155973434404</v>
      </c>
      <c r="C9406" s="2">
        <v>0.99644762277603105</v>
      </c>
      <c r="D9406" s="1"/>
      <c r="E9406" s="1"/>
      <c r="F9406" s="1"/>
      <c r="G9406" s="1"/>
    </row>
    <row r="9407" spans="1:7" x14ac:dyDescent="0.25">
      <c r="A9407" s="2">
        <v>-1.41053795814514</v>
      </c>
      <c r="B9407" s="2">
        <v>0.87280738353729204</v>
      </c>
      <c r="C9407" s="2">
        <v>1.0124920606613099</v>
      </c>
      <c r="D9407" s="1"/>
      <c r="E9407" s="1"/>
      <c r="F9407" s="1"/>
      <c r="G9407" s="1"/>
    </row>
    <row r="9408" spans="1:7" x14ac:dyDescent="0.25">
      <c r="A9408" s="2">
        <v>-1.3929574489593499</v>
      </c>
      <c r="B9408" s="2">
        <v>0.87073707580566395</v>
      </c>
      <c r="C9408" s="2">
        <v>0.99393296241760198</v>
      </c>
      <c r="D9408" s="1"/>
      <c r="E9408" s="1"/>
      <c r="F9408" s="1"/>
      <c r="G9408" s="1"/>
    </row>
    <row r="9409" spans="1:7" x14ac:dyDescent="0.25">
      <c r="A9409" s="2">
        <v>-1.40186583995819</v>
      </c>
      <c r="B9409" s="2">
        <v>0.87258541584014804</v>
      </c>
      <c r="C9409" s="2">
        <v>1.0174026489257799</v>
      </c>
      <c r="D9409" s="1"/>
      <c r="E9409" s="1"/>
      <c r="F9409" s="1"/>
      <c r="G9409" s="1"/>
    </row>
    <row r="9410" spans="1:7" x14ac:dyDescent="0.25">
      <c r="A9410" s="2">
        <v>-1.3874304294586099</v>
      </c>
      <c r="B9410" s="2">
        <v>0.87112927436828602</v>
      </c>
      <c r="C9410" s="2">
        <v>1.00350737571716</v>
      </c>
      <c r="D9410" s="1"/>
      <c r="E9410" s="1"/>
      <c r="F9410" s="1"/>
      <c r="G9410" s="1"/>
    </row>
    <row r="9411" spans="1:7" x14ac:dyDescent="0.25">
      <c r="A9411" s="2">
        <v>-1.40752100944519</v>
      </c>
      <c r="B9411" s="2">
        <v>0.87346124649047796</v>
      </c>
      <c r="C9411" s="2">
        <v>1.0340158939361499</v>
      </c>
      <c r="D9411" s="1"/>
      <c r="E9411" s="1"/>
      <c r="F9411" s="1"/>
      <c r="G9411" s="1"/>
    </row>
    <row r="9412" spans="1:7" x14ac:dyDescent="0.25">
      <c r="A9412" s="2">
        <v>-1.39404737949371</v>
      </c>
      <c r="B9412" s="2">
        <v>0.87098217010498002</v>
      </c>
      <c r="C9412" s="2">
        <v>1.001469373703</v>
      </c>
      <c r="D9412" s="1"/>
      <c r="E9412" s="1"/>
      <c r="F9412" s="1"/>
      <c r="G9412" s="1"/>
    </row>
    <row r="9413" spans="1:7" x14ac:dyDescent="0.25">
      <c r="A9413" s="2">
        <v>-1.39761555194854</v>
      </c>
      <c r="B9413" s="2">
        <v>0.87248426675796498</v>
      </c>
      <c r="C9413" s="2">
        <v>1.02458560466766</v>
      </c>
      <c r="D9413" s="1"/>
      <c r="E9413" s="1"/>
      <c r="F9413" s="1"/>
      <c r="G9413" s="1"/>
    </row>
    <row r="9414" spans="1:7" x14ac:dyDescent="0.25">
      <c r="A9414" s="2">
        <v>-1.38405060768127</v>
      </c>
      <c r="B9414" s="2">
        <v>0.87088054418563798</v>
      </c>
      <c r="C9414" s="2">
        <v>0.98092061281204201</v>
      </c>
      <c r="D9414" s="1"/>
      <c r="E9414" s="1"/>
      <c r="F9414" s="1"/>
      <c r="G9414" s="1"/>
    </row>
    <row r="9415" spans="1:7" x14ac:dyDescent="0.25">
      <c r="A9415" s="2">
        <v>-1.40199339389801</v>
      </c>
      <c r="B9415" s="2">
        <v>0.87331932783126798</v>
      </c>
      <c r="C9415" s="2">
        <v>1.02119493484497</v>
      </c>
      <c r="D9415" s="1"/>
      <c r="E9415" s="1"/>
      <c r="F9415" s="1"/>
      <c r="G9415" s="1"/>
    </row>
    <row r="9416" spans="1:7" x14ac:dyDescent="0.25">
      <c r="A9416" s="2">
        <v>-1.3949958086013701</v>
      </c>
      <c r="B9416" s="2">
        <v>0.87154304981231601</v>
      </c>
      <c r="C9416" s="2">
        <v>0.99310946464538497</v>
      </c>
      <c r="D9416" s="1"/>
      <c r="E9416" s="1"/>
      <c r="F9416" s="1"/>
      <c r="G9416" s="1"/>
    </row>
    <row r="9417" spans="1:7" x14ac:dyDescent="0.25">
      <c r="A9417" s="2">
        <v>-1.39091980457305</v>
      </c>
      <c r="B9417" s="2">
        <v>0.87331575155258101</v>
      </c>
      <c r="C9417" s="2">
        <v>1.01199626922607</v>
      </c>
      <c r="D9417" s="1"/>
      <c r="E9417" s="1"/>
      <c r="F9417" s="1"/>
      <c r="G9417" s="1"/>
    </row>
    <row r="9418" spans="1:7" x14ac:dyDescent="0.25">
      <c r="A9418" s="2">
        <v>-1.3761057853698699</v>
      </c>
      <c r="B9418" s="2">
        <v>0.87060797214508001</v>
      </c>
      <c r="C9418" s="2">
        <v>0.99337929487228305</v>
      </c>
      <c r="D9418" s="1"/>
      <c r="E9418" s="1"/>
      <c r="F9418" s="1"/>
      <c r="G9418" s="1"/>
    </row>
    <row r="9419" spans="1:7" x14ac:dyDescent="0.25">
      <c r="A9419" s="2">
        <v>-1.38483166694641</v>
      </c>
      <c r="B9419" s="2">
        <v>0.87234258651733299</v>
      </c>
      <c r="C9419" s="2">
        <v>1.01651394367218</v>
      </c>
      <c r="D9419" s="1"/>
      <c r="E9419" s="1"/>
      <c r="F9419" s="1"/>
      <c r="G9419" s="1"/>
    </row>
    <row r="9420" spans="1:7" x14ac:dyDescent="0.25">
      <c r="A9420" s="2">
        <v>-1.3731333017349201</v>
      </c>
      <c r="B9420" s="2">
        <v>0.87047082185745195</v>
      </c>
      <c r="C9420" s="2">
        <v>0.9886474609375</v>
      </c>
      <c r="D9420" s="1"/>
      <c r="E9420" s="1"/>
      <c r="F9420" s="1"/>
      <c r="G9420" s="1"/>
    </row>
    <row r="9421" spans="1:7" x14ac:dyDescent="0.25">
      <c r="A9421" s="2">
        <v>-1.39150118827819</v>
      </c>
      <c r="B9421" s="2">
        <v>0.87325376272201505</v>
      </c>
      <c r="C9421" s="2">
        <v>1.0082550048828101</v>
      </c>
      <c r="D9421" s="1"/>
      <c r="E9421" s="1"/>
      <c r="F9421" s="1"/>
      <c r="G9421" s="1"/>
    </row>
    <row r="9422" spans="1:7" x14ac:dyDescent="0.25">
      <c r="A9422" s="2">
        <v>-1.37596130371093</v>
      </c>
      <c r="B9422" s="2">
        <v>0.87142062187194802</v>
      </c>
      <c r="C9422" s="2">
        <v>0.992070972919464</v>
      </c>
      <c r="D9422" s="1"/>
      <c r="E9422" s="1"/>
      <c r="F9422" s="1"/>
      <c r="G9422" s="1"/>
    </row>
    <row r="9423" spans="1:7" x14ac:dyDescent="0.25">
      <c r="A9423" s="2">
        <v>-1.3886871337890601</v>
      </c>
      <c r="B9423" s="2">
        <v>0.87236583232879605</v>
      </c>
      <c r="C9423" s="2">
        <v>0.98881059885025002</v>
      </c>
      <c r="D9423" s="1"/>
      <c r="E9423" s="1"/>
      <c r="F9423" s="1"/>
      <c r="G9423" s="1"/>
    </row>
    <row r="9424" spans="1:7" x14ac:dyDescent="0.25">
      <c r="A9424" s="2">
        <v>-1.3608925342559799</v>
      </c>
      <c r="B9424" s="2">
        <v>0.87079739570617598</v>
      </c>
      <c r="C9424" s="2">
        <v>0.98871606588363603</v>
      </c>
      <c r="D9424" s="1"/>
      <c r="E9424" s="1"/>
      <c r="F9424" s="1"/>
      <c r="G9424" s="1"/>
    </row>
    <row r="9425" spans="1:7" x14ac:dyDescent="0.25">
      <c r="A9425" s="2">
        <v>-1.3813329935073799</v>
      </c>
      <c r="B9425" s="2">
        <v>0.87188416719436601</v>
      </c>
      <c r="C9425" s="2">
        <v>0.98697012662887496</v>
      </c>
      <c r="D9425" s="1"/>
      <c r="E9425" s="1"/>
      <c r="F9425" s="1"/>
      <c r="G9425" s="1"/>
    </row>
    <row r="9426" spans="1:7" x14ac:dyDescent="0.25">
      <c r="A9426" s="2">
        <v>-1.36076140403747</v>
      </c>
      <c r="B9426" s="2">
        <v>0.87161761522293002</v>
      </c>
      <c r="C9426" s="2">
        <v>0.96683406829833896</v>
      </c>
      <c r="D9426" s="1"/>
      <c r="E9426" s="1"/>
      <c r="F9426" s="1"/>
      <c r="G9426" s="1"/>
    </row>
    <row r="9427" spans="1:7" x14ac:dyDescent="0.25">
      <c r="A9427" s="2">
        <v>-1.3791760206222501</v>
      </c>
      <c r="B9427" s="2">
        <v>0.87305176258087103</v>
      </c>
      <c r="C9427" s="2">
        <v>0.97940045595169001</v>
      </c>
      <c r="D9427" s="1"/>
      <c r="E9427" s="1"/>
      <c r="F9427" s="1"/>
      <c r="G9427" s="1"/>
    </row>
    <row r="9428" spans="1:7" x14ac:dyDescent="0.25">
      <c r="A9428" s="2">
        <v>-1.3561782836914</v>
      </c>
      <c r="B9428" s="2">
        <v>0.87228089570999101</v>
      </c>
      <c r="C9428" s="2">
        <v>0.977758288383483</v>
      </c>
      <c r="D9428" s="1"/>
      <c r="E9428" s="1"/>
      <c r="F9428" s="1"/>
      <c r="G9428" s="1"/>
    </row>
    <row r="9429" spans="1:7" x14ac:dyDescent="0.25">
      <c r="A9429" s="2">
        <v>-1.3658367395401001</v>
      </c>
      <c r="B9429" s="2">
        <v>0.87270474433898904</v>
      </c>
      <c r="C9429" s="2">
        <v>0.98352718353271396</v>
      </c>
      <c r="D9429" s="1"/>
      <c r="E9429" s="1"/>
      <c r="F9429" s="1"/>
      <c r="G9429" s="1"/>
    </row>
    <row r="9430" spans="1:7" x14ac:dyDescent="0.25">
      <c r="A9430" s="2">
        <v>-1.35066962242126</v>
      </c>
      <c r="B9430" s="2">
        <v>0.87255358695983798</v>
      </c>
      <c r="C9430" s="2">
        <v>0.97901761531829801</v>
      </c>
      <c r="D9430" s="1"/>
      <c r="E9430" s="1"/>
      <c r="F9430" s="1"/>
      <c r="G9430" s="1"/>
    </row>
    <row r="9431" spans="1:7" x14ac:dyDescent="0.25">
      <c r="A9431" s="2">
        <v>-1.3705084323882999</v>
      </c>
      <c r="B9431" s="2">
        <v>0.87283456325530995</v>
      </c>
      <c r="C9431" s="2">
        <v>0.98080331087112405</v>
      </c>
      <c r="D9431" s="1"/>
      <c r="E9431" s="1"/>
      <c r="F9431" s="1"/>
      <c r="G9431" s="1"/>
    </row>
    <row r="9432" spans="1:7" x14ac:dyDescent="0.25">
      <c r="A9432" s="2">
        <v>-1.3588162660598699</v>
      </c>
      <c r="B9432" s="2">
        <v>0.87177169322967496</v>
      </c>
      <c r="C9432" s="2">
        <v>0.97776818275451605</v>
      </c>
      <c r="D9432" s="1"/>
      <c r="E9432" s="1"/>
      <c r="F9432" s="1"/>
      <c r="G9432" s="1"/>
    </row>
    <row r="9433" spans="1:7" x14ac:dyDescent="0.25">
      <c r="A9433" s="2">
        <v>-1.36685478687286</v>
      </c>
      <c r="B9433" s="2">
        <v>0.87190091609954801</v>
      </c>
      <c r="C9433" s="2">
        <v>0.98554182052612305</v>
      </c>
      <c r="D9433" s="1"/>
      <c r="E9433" s="1"/>
      <c r="F9433" s="1"/>
      <c r="G9433" s="1"/>
    </row>
    <row r="9434" spans="1:7" x14ac:dyDescent="0.25">
      <c r="A9434" s="2">
        <v>-1.35555768013</v>
      </c>
      <c r="B9434" s="2">
        <v>0.87192749977111805</v>
      </c>
      <c r="C9434" s="2">
        <v>0.96987026929855302</v>
      </c>
      <c r="D9434" s="1"/>
      <c r="E9434" s="1"/>
      <c r="F9434" s="1"/>
      <c r="G9434" s="1"/>
    </row>
    <row r="9435" spans="1:7" x14ac:dyDescent="0.25">
      <c r="A9435" s="2">
        <v>-1.36675560474395</v>
      </c>
      <c r="B9435" s="2">
        <v>0.87214893102645796</v>
      </c>
      <c r="C9435" s="2">
        <v>0.96976637840270896</v>
      </c>
      <c r="D9435" s="1"/>
      <c r="E9435" s="1"/>
      <c r="F9435" s="1"/>
      <c r="G9435" s="1"/>
    </row>
    <row r="9436" spans="1:7" x14ac:dyDescent="0.25">
      <c r="A9436" s="2">
        <v>-1.36109602451324</v>
      </c>
      <c r="B9436" s="2">
        <v>0.87183952331542902</v>
      </c>
      <c r="C9436" s="2">
        <v>0.97324907779693604</v>
      </c>
      <c r="D9436" s="1"/>
      <c r="E9436" s="1"/>
      <c r="F9436" s="1"/>
      <c r="G9436" s="1"/>
    </row>
    <row r="9437" spans="1:7" x14ac:dyDescent="0.25">
      <c r="A9437" s="2">
        <v>-1.3643703460693299</v>
      </c>
      <c r="B9437" s="2">
        <v>0.87132310867309504</v>
      </c>
      <c r="C9437" s="2">
        <v>0.970600605010986</v>
      </c>
      <c r="D9437" s="1"/>
      <c r="E9437" s="1"/>
      <c r="F9437" s="1"/>
      <c r="G9437" s="1"/>
    </row>
    <row r="9438" spans="1:7" x14ac:dyDescent="0.25">
      <c r="A9438" s="2">
        <v>-1.3581613302230799</v>
      </c>
      <c r="B9438" s="2">
        <v>0.87240362167358299</v>
      </c>
      <c r="C9438" s="2">
        <v>0.97308266162872303</v>
      </c>
      <c r="D9438" s="1"/>
      <c r="E9438" s="1"/>
      <c r="F9438" s="1"/>
      <c r="G9438" s="1"/>
    </row>
    <row r="9439" spans="1:7" x14ac:dyDescent="0.25">
      <c r="A9439" s="2">
        <v>-1.3597328662872299</v>
      </c>
      <c r="B9439" s="2">
        <v>0.87191838026046697</v>
      </c>
      <c r="C9439" s="2">
        <v>0.95080518722534102</v>
      </c>
      <c r="D9439" s="1"/>
      <c r="E9439" s="1"/>
      <c r="F9439" s="1"/>
      <c r="G9439" s="1"/>
    </row>
    <row r="9440" spans="1:7" x14ac:dyDescent="0.25">
      <c r="A9440" s="2">
        <v>-1.3575119972228999</v>
      </c>
      <c r="B9440" s="2">
        <v>0.87224453687667802</v>
      </c>
      <c r="C9440" s="2">
        <v>0.98185157775878895</v>
      </c>
      <c r="D9440" s="1"/>
      <c r="E9440" s="1"/>
      <c r="F9440" s="1"/>
      <c r="G9440" s="1"/>
    </row>
    <row r="9441" spans="1:7" x14ac:dyDescent="0.25">
      <c r="A9441" s="2">
        <v>-1.3499714136123599</v>
      </c>
      <c r="B9441" s="2">
        <v>0.87148725986480702</v>
      </c>
      <c r="C9441" s="2">
        <v>0.94115704298019398</v>
      </c>
      <c r="D9441" s="1"/>
      <c r="E9441" s="1"/>
      <c r="F9441" s="1"/>
      <c r="G9441" s="1"/>
    </row>
    <row r="9442" spans="1:7" x14ac:dyDescent="0.25">
      <c r="A9442" s="2">
        <v>-1.3564039468765201</v>
      </c>
      <c r="B9442" s="2">
        <v>0.87161749601364102</v>
      </c>
      <c r="C9442" s="2">
        <v>0.97133463621139504</v>
      </c>
      <c r="D9442" s="1"/>
      <c r="E9442" s="1"/>
      <c r="F9442" s="1"/>
      <c r="G9442" s="1"/>
    </row>
    <row r="9443" spans="1:7" x14ac:dyDescent="0.25">
      <c r="A9443" s="2">
        <v>-1.3537393808364799</v>
      </c>
      <c r="B9443" s="2">
        <v>0.87227332592010398</v>
      </c>
      <c r="C9443" s="2">
        <v>0.95216357707977195</v>
      </c>
      <c r="D9443" s="1"/>
      <c r="E9443" s="1"/>
      <c r="F9443" s="1"/>
      <c r="G9443" s="1"/>
    </row>
    <row r="9444" spans="1:7" x14ac:dyDescent="0.25">
      <c r="A9444" s="2">
        <v>-1.3450675010681099</v>
      </c>
      <c r="B9444" s="2">
        <v>0.87232524156570401</v>
      </c>
      <c r="C9444" s="2">
        <v>0.984508275985717</v>
      </c>
      <c r="D9444" s="1"/>
      <c r="E9444" s="1"/>
      <c r="F9444" s="1"/>
      <c r="G9444" s="1"/>
    </row>
    <row r="9445" spans="1:7" x14ac:dyDescent="0.25">
      <c r="A9445" s="2">
        <v>-1.3547509908676101</v>
      </c>
      <c r="B9445" s="2">
        <v>0.87104004621505704</v>
      </c>
      <c r="C9445" s="2">
        <v>0.96481937170028598</v>
      </c>
      <c r="D9445" s="1"/>
      <c r="E9445" s="1"/>
      <c r="F9445" s="1"/>
      <c r="G9445" s="1"/>
    </row>
    <row r="9446" spans="1:7" x14ac:dyDescent="0.25">
      <c r="A9446" s="2">
        <v>-1.33366274833679</v>
      </c>
      <c r="B9446" s="2">
        <v>0.87242245674133301</v>
      </c>
      <c r="C9446" s="2">
        <v>0.96880257129669101</v>
      </c>
      <c r="D9446" s="1"/>
      <c r="E9446" s="1"/>
      <c r="F9446" s="1"/>
      <c r="G9446" s="1"/>
    </row>
    <row r="9447" spans="1:7" x14ac:dyDescent="0.25">
      <c r="A9447" s="2">
        <v>-1.3474879264831501</v>
      </c>
      <c r="B9447" s="2">
        <v>0.87066751718521096</v>
      </c>
      <c r="C9447" s="2">
        <v>0.95753085613250699</v>
      </c>
      <c r="D9447" s="1"/>
      <c r="E9447" s="1"/>
      <c r="F9447" s="1"/>
      <c r="G9447" s="1"/>
    </row>
    <row r="9448" spans="1:7" x14ac:dyDescent="0.25">
      <c r="A9448" s="2">
        <v>-1.3417882919311499</v>
      </c>
      <c r="B9448" s="2">
        <v>0.87277626991271895</v>
      </c>
      <c r="C9448" s="2">
        <v>0.95508557558059604</v>
      </c>
      <c r="D9448" s="1"/>
      <c r="E9448" s="1"/>
      <c r="F9448" s="1"/>
      <c r="G9448" s="1"/>
    </row>
    <row r="9449" spans="1:7" x14ac:dyDescent="0.25">
      <c r="A9449" s="2">
        <v>-1.3296138048171899</v>
      </c>
      <c r="B9449" s="2">
        <v>0.87247329950332597</v>
      </c>
      <c r="C9449" s="2">
        <v>0.93650645017623901</v>
      </c>
      <c r="D9449" s="1"/>
      <c r="E9449" s="1"/>
      <c r="F9449" s="1"/>
      <c r="G9449" s="1"/>
    </row>
    <row r="9450" spans="1:7" x14ac:dyDescent="0.25">
      <c r="A9450" s="2">
        <v>-1.3438750505447301</v>
      </c>
      <c r="B9450" s="2">
        <v>0.87346768379211404</v>
      </c>
      <c r="C9450" s="2">
        <v>0.95381420850753695</v>
      </c>
      <c r="D9450" s="1"/>
      <c r="E9450" s="1"/>
      <c r="F9450" s="1"/>
      <c r="G9450" s="1"/>
    </row>
    <row r="9451" spans="1:7" x14ac:dyDescent="0.25">
      <c r="A9451" s="2">
        <v>-1.34699702262878</v>
      </c>
      <c r="B9451" s="2">
        <v>0.87197065353393499</v>
      </c>
      <c r="C9451" s="2">
        <v>0.94027209281921298</v>
      </c>
      <c r="D9451" s="1"/>
      <c r="E9451" s="1"/>
      <c r="F9451" s="1"/>
      <c r="G9451" s="1"/>
    </row>
    <row r="9452" spans="1:7" x14ac:dyDescent="0.25">
      <c r="A9452" s="2">
        <v>-1.33888494968414</v>
      </c>
      <c r="B9452" s="2">
        <v>0.87314772605895896</v>
      </c>
      <c r="C9452" s="2">
        <v>0.95013374090194702</v>
      </c>
      <c r="D9452" s="1"/>
      <c r="E9452" s="1"/>
      <c r="F9452" s="1"/>
      <c r="G9452" s="1"/>
    </row>
    <row r="9453" spans="1:7" x14ac:dyDescent="0.25">
      <c r="A9453" s="2">
        <v>-1.3353250026702801</v>
      </c>
      <c r="B9453" s="2">
        <v>0.87163239717483498</v>
      </c>
      <c r="C9453" s="2">
        <v>0.93110734224319402</v>
      </c>
      <c r="D9453" s="1"/>
      <c r="E9453" s="1"/>
      <c r="F9453" s="1"/>
      <c r="G9453" s="1"/>
    </row>
    <row r="9454" spans="1:7" x14ac:dyDescent="0.25">
      <c r="A9454" s="2">
        <v>-1.3471771478652901</v>
      </c>
      <c r="B9454" s="2">
        <v>0.87388789653777998</v>
      </c>
      <c r="C9454" s="2">
        <v>0.94712066650390603</v>
      </c>
      <c r="D9454" s="1"/>
      <c r="E9454" s="1"/>
      <c r="F9454" s="1"/>
      <c r="G9454" s="1"/>
    </row>
    <row r="9455" spans="1:7" x14ac:dyDescent="0.25">
      <c r="A9455" s="2">
        <v>-1.3318952322006199</v>
      </c>
      <c r="B9455" s="2">
        <v>0.87155115604400601</v>
      </c>
      <c r="C9455" s="2">
        <v>0.94378519058227495</v>
      </c>
      <c r="D9455" s="1"/>
      <c r="E9455" s="1"/>
      <c r="F9455" s="1"/>
      <c r="G9455" s="1"/>
    </row>
    <row r="9456" spans="1:7" x14ac:dyDescent="0.25">
      <c r="A9456" s="2">
        <v>-1.3387922048568699</v>
      </c>
      <c r="B9456" s="2">
        <v>0.87316280603408802</v>
      </c>
      <c r="C9456" s="2">
        <v>0.93236529827117898</v>
      </c>
      <c r="D9456" s="1"/>
      <c r="E9456" s="1"/>
      <c r="F9456" s="1"/>
      <c r="G9456" s="1"/>
    </row>
    <row r="9457" spans="1:7" x14ac:dyDescent="0.25">
      <c r="A9457" s="2">
        <v>-1.32162821292877</v>
      </c>
      <c r="B9457" s="2">
        <v>0.871928930282592</v>
      </c>
      <c r="C9457" s="2">
        <v>0.91860365867614702</v>
      </c>
      <c r="D9457" s="1"/>
      <c r="E9457" s="1"/>
      <c r="F9457" s="1"/>
      <c r="G9457" s="1"/>
    </row>
    <row r="9458" spans="1:7" x14ac:dyDescent="0.25">
      <c r="A9458" s="2">
        <v>-1.33126509189605</v>
      </c>
      <c r="B9458" s="2">
        <v>0.87438350915908802</v>
      </c>
      <c r="C9458" s="2">
        <v>0.92677098512649503</v>
      </c>
      <c r="D9458" s="1"/>
      <c r="E9458" s="1"/>
      <c r="F9458" s="1"/>
      <c r="G9458" s="1"/>
    </row>
    <row r="9459" spans="1:7" x14ac:dyDescent="0.25">
      <c r="A9459" s="2">
        <v>-1.32811868190765</v>
      </c>
      <c r="B9459" s="2">
        <v>0.87176394462585405</v>
      </c>
      <c r="C9459" s="2">
        <v>0.91763377189636197</v>
      </c>
      <c r="D9459" s="1"/>
      <c r="E9459" s="1"/>
      <c r="F9459" s="1"/>
      <c r="G9459" s="1"/>
    </row>
    <row r="9460" spans="1:7" x14ac:dyDescent="0.25">
      <c r="A9460" s="2">
        <v>-1.33967161178588</v>
      </c>
      <c r="B9460" s="2">
        <v>0.87388652563095004</v>
      </c>
      <c r="C9460" s="2">
        <v>0.92805284261703402</v>
      </c>
      <c r="D9460" s="1"/>
      <c r="E9460" s="1"/>
      <c r="F9460" s="1"/>
      <c r="G9460" s="1"/>
    </row>
    <row r="9461" spans="1:7" x14ac:dyDescent="0.25">
      <c r="A9461" s="2">
        <v>-1.31813097000122</v>
      </c>
      <c r="B9461" s="2">
        <v>0.87149810791015603</v>
      </c>
      <c r="C9461" s="2">
        <v>0.93198364973068204</v>
      </c>
      <c r="D9461" s="1"/>
      <c r="E9461" s="1"/>
      <c r="F9461" s="1"/>
      <c r="G9461" s="1"/>
    </row>
    <row r="9462" spans="1:7" x14ac:dyDescent="0.25">
      <c r="A9462" s="2">
        <v>-1.31601738929748</v>
      </c>
      <c r="B9462" s="2">
        <v>0.87349879741668701</v>
      </c>
      <c r="C9462" s="2">
        <v>0.93392133712768499</v>
      </c>
      <c r="D9462" s="1"/>
      <c r="E9462" s="1"/>
      <c r="F9462" s="1"/>
      <c r="G9462" s="1"/>
    </row>
    <row r="9463" spans="1:7" x14ac:dyDescent="0.25">
      <c r="A9463" s="2">
        <v>-1.3072938919067301</v>
      </c>
      <c r="B9463" s="2">
        <v>0.87176698446273804</v>
      </c>
      <c r="C9463" s="2">
        <v>0.92149364948272705</v>
      </c>
      <c r="D9463" s="1"/>
      <c r="E9463" s="1"/>
      <c r="F9463" s="1"/>
      <c r="G9463" s="1"/>
    </row>
    <row r="9464" spans="1:7" x14ac:dyDescent="0.25">
      <c r="A9464" s="2">
        <v>-1.3235001564025799</v>
      </c>
      <c r="B9464" s="2">
        <v>0.87394648790359397</v>
      </c>
      <c r="C9464" s="2">
        <v>0.93157333135604803</v>
      </c>
      <c r="D9464" s="1"/>
      <c r="E9464" s="1"/>
      <c r="F9464" s="1"/>
      <c r="G9464" s="1"/>
    </row>
    <row r="9465" spans="1:7" x14ac:dyDescent="0.25">
      <c r="A9465" s="2">
        <v>-1.3204712867736801</v>
      </c>
      <c r="B9465" s="2">
        <v>0.87157386541366499</v>
      </c>
      <c r="C9465" s="2">
        <v>0.90840446949005105</v>
      </c>
      <c r="D9465" s="1"/>
      <c r="E9465" s="1"/>
      <c r="F9465" s="1"/>
      <c r="G9465" s="1"/>
    </row>
    <row r="9466" spans="1:7" x14ac:dyDescent="0.25">
      <c r="A9466" s="2">
        <v>-1.32531130313873</v>
      </c>
      <c r="B9466" s="2">
        <v>0.87405246496200495</v>
      </c>
      <c r="C9466" s="2">
        <v>0.91077578067779497</v>
      </c>
      <c r="D9466" s="1"/>
      <c r="E9466" s="1"/>
      <c r="F9466" s="1"/>
      <c r="G9466" s="1"/>
    </row>
    <row r="9467" spans="1:7" x14ac:dyDescent="0.25">
      <c r="A9467" s="2">
        <v>-1.31433069705963</v>
      </c>
      <c r="B9467" s="2">
        <v>0.87076902389526301</v>
      </c>
      <c r="C9467" s="2">
        <v>0.90143036842346103</v>
      </c>
      <c r="D9467" s="1"/>
      <c r="E9467" s="1"/>
      <c r="F9467" s="1"/>
      <c r="G9467" s="1"/>
    </row>
    <row r="9468" spans="1:7" x14ac:dyDescent="0.25">
      <c r="A9468" s="2">
        <v>-1.32335269451141</v>
      </c>
      <c r="B9468" s="2">
        <v>0.87329483032226496</v>
      </c>
      <c r="C9468" s="2">
        <v>0.903112173080444</v>
      </c>
      <c r="D9468" s="1"/>
      <c r="E9468" s="1"/>
      <c r="F9468" s="1"/>
      <c r="G9468" s="1"/>
    </row>
    <row r="9469" spans="1:7" x14ac:dyDescent="0.25">
      <c r="A9469" s="2">
        <v>-1.3079522848129199</v>
      </c>
      <c r="B9469" s="2">
        <v>0.87066131830215399</v>
      </c>
      <c r="C9469" s="2">
        <v>0.90916949510574296</v>
      </c>
      <c r="D9469" s="1"/>
      <c r="E9469" s="1"/>
      <c r="F9469" s="1"/>
      <c r="G9469" s="1"/>
    </row>
    <row r="9470" spans="1:7" x14ac:dyDescent="0.25">
      <c r="A9470" s="2">
        <v>-1.32054007053375</v>
      </c>
      <c r="B9470" s="2">
        <v>0.87365400791168202</v>
      </c>
      <c r="C9470" s="2">
        <v>0.89960104227065996</v>
      </c>
      <c r="D9470" s="1"/>
      <c r="E9470" s="1"/>
      <c r="F9470" s="1"/>
      <c r="G9470" s="1"/>
    </row>
    <row r="9471" spans="1:7" x14ac:dyDescent="0.25">
      <c r="A9471" s="2">
        <v>-1.30832231044769</v>
      </c>
      <c r="B9471" s="2">
        <v>0.870990991592407</v>
      </c>
      <c r="C9471" s="2">
        <v>0.88395714759826605</v>
      </c>
      <c r="D9471" s="1"/>
      <c r="E9471" s="1"/>
      <c r="F9471" s="1"/>
      <c r="G9471" s="1"/>
    </row>
    <row r="9472" spans="1:7" x14ac:dyDescent="0.25">
      <c r="A9472" s="2">
        <v>-1.3115930557250901</v>
      </c>
      <c r="B9472" s="2">
        <v>0.87314069271087602</v>
      </c>
      <c r="C9472" s="2">
        <v>0.89395242929458596</v>
      </c>
      <c r="D9472" s="1"/>
      <c r="E9472" s="1"/>
      <c r="F9472" s="1"/>
      <c r="G9472" s="1"/>
    </row>
    <row r="9473" spans="1:7" x14ac:dyDescent="0.25">
      <c r="A9473" s="2">
        <v>-1.30446064472198</v>
      </c>
      <c r="B9473" s="2">
        <v>0.870458543300628</v>
      </c>
      <c r="C9473" s="2">
        <v>0.90708744525909402</v>
      </c>
      <c r="D9473" s="1"/>
      <c r="E9473" s="1"/>
      <c r="F9473" s="1"/>
      <c r="G9473" s="1"/>
    </row>
    <row r="9474" spans="1:7" x14ac:dyDescent="0.25">
      <c r="A9474" s="2">
        <v>-1.31177341938018</v>
      </c>
      <c r="B9474" s="2">
        <v>0.87301582098007202</v>
      </c>
      <c r="C9474" s="2">
        <v>0.903428435325622</v>
      </c>
      <c r="D9474" s="1"/>
      <c r="E9474" s="1"/>
      <c r="F9474" s="1"/>
      <c r="G9474" s="1"/>
    </row>
    <row r="9475" spans="1:7" x14ac:dyDescent="0.25">
      <c r="A9475" s="2">
        <v>-1.3064442873001001</v>
      </c>
      <c r="B9475" s="2">
        <v>0.87149894237518299</v>
      </c>
      <c r="C9475" s="2">
        <v>0.90206420421600297</v>
      </c>
      <c r="D9475" s="1"/>
      <c r="E9475" s="1"/>
      <c r="F9475" s="1"/>
      <c r="G9475" s="1"/>
    </row>
    <row r="9476" spans="1:7" x14ac:dyDescent="0.25">
      <c r="A9476" s="2">
        <v>-1.305180311203</v>
      </c>
      <c r="B9476" s="2">
        <v>0.87336248159408503</v>
      </c>
      <c r="C9476" s="2">
        <v>0.89123427867889404</v>
      </c>
      <c r="D9476" s="1"/>
      <c r="E9476" s="1"/>
      <c r="F9476" s="1"/>
      <c r="G9476" s="1"/>
    </row>
    <row r="9477" spans="1:7" x14ac:dyDescent="0.25">
      <c r="A9477" s="2">
        <v>-1.30076491832733</v>
      </c>
      <c r="B9477" s="2">
        <v>0.87054568529128995</v>
      </c>
      <c r="C9477" s="2">
        <v>0.901600360870361</v>
      </c>
      <c r="D9477" s="1"/>
      <c r="E9477" s="1"/>
      <c r="F9477" s="1"/>
      <c r="G9477" s="1"/>
    </row>
    <row r="9478" spans="1:7" x14ac:dyDescent="0.25">
      <c r="A9478" s="2">
        <v>-1.2889474630355799</v>
      </c>
      <c r="B9478" s="2">
        <v>0.87248438596725397</v>
      </c>
      <c r="C9478" s="2">
        <v>0.88529610633849998</v>
      </c>
      <c r="D9478" s="1"/>
      <c r="E9478" s="1"/>
      <c r="F9478" s="1"/>
      <c r="G9478" s="1"/>
    </row>
    <row r="9479" spans="1:7" x14ac:dyDescent="0.25">
      <c r="A9479" s="2">
        <v>-1.29864072799682</v>
      </c>
      <c r="B9479" s="2">
        <v>0.87059211730956998</v>
      </c>
      <c r="C9479" s="2">
        <v>0.88367658853530795</v>
      </c>
      <c r="D9479" s="1"/>
      <c r="E9479" s="1"/>
      <c r="F9479" s="1"/>
      <c r="G9479" s="1"/>
    </row>
    <row r="9480" spans="1:7" x14ac:dyDescent="0.25">
      <c r="A9480" s="2">
        <v>-1.2945202589035001</v>
      </c>
      <c r="B9480" s="2">
        <v>0.87235575914382901</v>
      </c>
      <c r="C9480" s="2">
        <v>0.87581402063369695</v>
      </c>
      <c r="D9480" s="1"/>
      <c r="E9480" s="1"/>
      <c r="F9480" s="1"/>
      <c r="G9480" s="1"/>
    </row>
    <row r="9481" spans="1:7" x14ac:dyDescent="0.25">
      <c r="A9481" s="2">
        <v>-1.3022881746292101</v>
      </c>
      <c r="B9481" s="2">
        <v>0.87116563320159901</v>
      </c>
      <c r="C9481" s="2">
        <v>0.90573477745056097</v>
      </c>
      <c r="D9481" s="1"/>
      <c r="E9481" s="1"/>
      <c r="F9481" s="1"/>
      <c r="G9481" s="1"/>
    </row>
    <row r="9482" spans="1:7" x14ac:dyDescent="0.25">
      <c r="A9482" s="2">
        <v>-1.2879445552825901</v>
      </c>
      <c r="B9482" s="2">
        <v>0.87288105487823398</v>
      </c>
      <c r="C9482" s="2">
        <v>0.87785011529922397</v>
      </c>
      <c r="D9482" s="1"/>
      <c r="E9482" s="1"/>
      <c r="F9482" s="1"/>
      <c r="G9482" s="1"/>
    </row>
    <row r="9483" spans="1:7" x14ac:dyDescent="0.25">
      <c r="A9483" s="2">
        <v>-1.2967792749404901</v>
      </c>
      <c r="B9483" s="2">
        <v>0.87080633640289296</v>
      </c>
      <c r="C9483" s="2">
        <v>0.89003992080688399</v>
      </c>
      <c r="D9483" s="1"/>
      <c r="E9483" s="1"/>
      <c r="F9483" s="1"/>
      <c r="G9483" s="1"/>
    </row>
    <row r="9484" spans="1:7" x14ac:dyDescent="0.25">
      <c r="A9484" s="2">
        <v>-1.29559314250946</v>
      </c>
      <c r="B9484" s="2">
        <v>0.87163114547729403</v>
      </c>
      <c r="C9484" s="2">
        <v>0.88321852684020896</v>
      </c>
      <c r="D9484" s="1"/>
      <c r="E9484" s="1"/>
      <c r="F9484" s="1"/>
      <c r="G9484" s="1"/>
    </row>
    <row r="9485" spans="1:7" x14ac:dyDescent="0.25">
      <c r="A9485" s="2">
        <v>-1.29060590267181</v>
      </c>
      <c r="B9485" s="2">
        <v>0.87131947278976396</v>
      </c>
      <c r="C9485" s="2">
        <v>0.89529949426651001</v>
      </c>
      <c r="D9485" s="1"/>
      <c r="E9485" s="1"/>
      <c r="F9485" s="1"/>
      <c r="G9485" s="1"/>
    </row>
    <row r="9486" spans="1:7" x14ac:dyDescent="0.25">
      <c r="A9486" s="2">
        <v>-1.2864304780960001</v>
      </c>
      <c r="B9486" s="2">
        <v>0.87248152494430498</v>
      </c>
      <c r="C9486" s="2">
        <v>0.87217044830322199</v>
      </c>
      <c r="D9486" s="1"/>
      <c r="E9486" s="1"/>
      <c r="F9486" s="1"/>
      <c r="G9486" s="1"/>
    </row>
    <row r="9487" spans="1:7" x14ac:dyDescent="0.25">
      <c r="A9487" s="2">
        <v>-1.2943298816680899</v>
      </c>
      <c r="B9487" s="2">
        <v>0.87080627679824796</v>
      </c>
      <c r="C9487" s="2">
        <v>0.90304803848266602</v>
      </c>
      <c r="D9487" s="1"/>
      <c r="E9487" s="1"/>
      <c r="F9487" s="1"/>
      <c r="G9487" s="1"/>
    </row>
    <row r="9488" spans="1:7" x14ac:dyDescent="0.25">
      <c r="A9488" s="2">
        <v>-1.2896875143051101</v>
      </c>
      <c r="B9488" s="2">
        <v>0.87129300832748402</v>
      </c>
      <c r="C9488" s="2">
        <v>0.86977386474609297</v>
      </c>
      <c r="D9488" s="1"/>
      <c r="E9488" s="1"/>
      <c r="F9488" s="1"/>
      <c r="G9488" s="1"/>
    </row>
    <row r="9489" spans="1:7" x14ac:dyDescent="0.25">
      <c r="A9489" s="2">
        <v>-1.2978056669235201</v>
      </c>
      <c r="B9489" s="2">
        <v>0.87086272239685003</v>
      </c>
      <c r="C9489" s="2">
        <v>0.88671422004699696</v>
      </c>
      <c r="D9489" s="1"/>
      <c r="E9489" s="1"/>
      <c r="F9489" s="1"/>
      <c r="G9489" s="1"/>
    </row>
    <row r="9490" spans="1:7" x14ac:dyDescent="0.25">
      <c r="A9490" s="2">
        <v>-1.2863234281539899</v>
      </c>
      <c r="B9490" s="2">
        <v>0.87116396427154497</v>
      </c>
      <c r="C9490" s="2">
        <v>0.87965583801269498</v>
      </c>
      <c r="D9490" s="1"/>
      <c r="E9490" s="1"/>
      <c r="F9490" s="1"/>
      <c r="G9490" s="1"/>
    </row>
    <row r="9491" spans="1:7" x14ac:dyDescent="0.25">
      <c r="A9491" s="2">
        <v>-1.2822513580322199</v>
      </c>
      <c r="B9491" s="2">
        <v>0.87055575847625699</v>
      </c>
      <c r="C9491" s="2">
        <v>0.88412469625473</v>
      </c>
      <c r="D9491" s="1"/>
      <c r="E9491" s="1"/>
      <c r="F9491" s="1"/>
      <c r="G9491" s="1"/>
    </row>
    <row r="9492" spans="1:7" x14ac:dyDescent="0.25">
      <c r="A9492" s="2">
        <v>-1.2852313518524101</v>
      </c>
      <c r="B9492" s="2">
        <v>0.87096709012985196</v>
      </c>
      <c r="C9492" s="2">
        <v>0.86651116609573298</v>
      </c>
      <c r="D9492" s="1"/>
      <c r="E9492" s="1"/>
      <c r="F9492" s="1"/>
      <c r="G9492" s="1"/>
    </row>
    <row r="9493" spans="1:7" x14ac:dyDescent="0.25">
      <c r="A9493" s="2">
        <v>-1.28703200817108</v>
      </c>
      <c r="B9493" s="2">
        <v>0.87201368808746305</v>
      </c>
      <c r="C9493" s="2">
        <v>0.88505280017852705</v>
      </c>
      <c r="D9493" s="1"/>
      <c r="E9493" s="1"/>
      <c r="F9493" s="1"/>
      <c r="G9493" s="1"/>
    </row>
    <row r="9494" spans="1:7" x14ac:dyDescent="0.25">
      <c r="A9494" s="2">
        <v>-1.2875505685806199</v>
      </c>
      <c r="B9494" s="2">
        <v>0.87078547477722101</v>
      </c>
      <c r="C9494" s="2">
        <v>0.86810177564620905</v>
      </c>
      <c r="D9494" s="1"/>
      <c r="E9494" s="1"/>
      <c r="F9494" s="1"/>
      <c r="G9494" s="1"/>
    </row>
    <row r="9495" spans="1:7" x14ac:dyDescent="0.25">
      <c r="A9495" s="2">
        <v>-1.2872781753539999</v>
      </c>
      <c r="B9495" s="2">
        <v>0.87145239114761297</v>
      </c>
      <c r="C9495" s="2">
        <v>0.87070310115814198</v>
      </c>
      <c r="D9495" s="1"/>
      <c r="E9495" s="1"/>
      <c r="F9495" s="1"/>
      <c r="G9495" s="1"/>
    </row>
    <row r="9496" spans="1:7" x14ac:dyDescent="0.25">
      <c r="A9496" s="2">
        <v>-1.28564012050628</v>
      </c>
      <c r="B9496" s="2">
        <v>0.87095987796783403</v>
      </c>
      <c r="C9496" s="2">
        <v>0.86516970396041804</v>
      </c>
      <c r="D9496" s="1"/>
      <c r="E9496" s="1"/>
      <c r="F9496" s="1"/>
      <c r="G9496" s="1"/>
    </row>
    <row r="9497" spans="1:7" x14ac:dyDescent="0.25">
      <c r="A9497" s="2">
        <v>-1.28934466838836</v>
      </c>
      <c r="B9497" s="2">
        <v>0.87227028608322099</v>
      </c>
      <c r="C9497" s="2">
        <v>0.86629635095596302</v>
      </c>
      <c r="D9497" s="1"/>
      <c r="E9497" s="1"/>
      <c r="F9497" s="1"/>
      <c r="G9497" s="1"/>
    </row>
    <row r="9498" spans="1:7" x14ac:dyDescent="0.25">
      <c r="A9498" s="2">
        <v>-1.28687584400177</v>
      </c>
      <c r="B9498" s="2">
        <v>0.87097740173339799</v>
      </c>
      <c r="C9498" s="2">
        <v>0.85664063692092796</v>
      </c>
      <c r="D9498" s="1"/>
      <c r="E9498" s="1"/>
      <c r="F9498" s="1"/>
      <c r="G9498" s="1"/>
    </row>
    <row r="9499" spans="1:7" x14ac:dyDescent="0.25">
      <c r="A9499" s="2">
        <v>-1.29395639896392</v>
      </c>
      <c r="B9499" s="2">
        <v>0.872283935546875</v>
      </c>
      <c r="C9499" s="2">
        <v>0.85997635126113803</v>
      </c>
      <c r="D9499" s="1"/>
      <c r="E9499" s="1"/>
      <c r="F9499" s="1"/>
      <c r="G9499" s="1"/>
    </row>
    <row r="9500" spans="1:7" x14ac:dyDescent="0.25">
      <c r="A9500" s="2">
        <v>-1.2809767723083401</v>
      </c>
      <c r="B9500" s="2">
        <v>0.87164133787155096</v>
      </c>
      <c r="C9500" s="2">
        <v>0.84431993961334195</v>
      </c>
      <c r="D9500" s="1"/>
      <c r="E9500" s="1"/>
      <c r="F9500" s="1"/>
      <c r="G9500" s="1"/>
    </row>
    <row r="9501" spans="1:7" x14ac:dyDescent="0.25">
      <c r="A9501" s="2">
        <v>-1.27858734130859</v>
      </c>
      <c r="B9501" s="2">
        <v>0.87263196706771795</v>
      </c>
      <c r="C9501" s="2">
        <v>0.85493463277816695</v>
      </c>
      <c r="D9501" s="1"/>
      <c r="E9501" s="1"/>
      <c r="F9501" s="1"/>
      <c r="G9501" s="1"/>
    </row>
    <row r="9502" spans="1:7" x14ac:dyDescent="0.25">
      <c r="A9502" s="2">
        <v>-1.2686135768890301</v>
      </c>
      <c r="B9502" s="2">
        <v>0.87118452787399203</v>
      </c>
      <c r="C9502" s="2">
        <v>0.856425821781158</v>
      </c>
      <c r="D9502" s="1"/>
      <c r="E9502" s="1"/>
      <c r="F9502" s="1"/>
      <c r="G9502" s="1"/>
    </row>
    <row r="9503" spans="1:7" x14ac:dyDescent="0.25">
      <c r="A9503" s="2">
        <v>-1.27957487106323</v>
      </c>
      <c r="B9503" s="2">
        <v>0.8731050491333</v>
      </c>
      <c r="C9503" s="2">
        <v>0.85304641723632801</v>
      </c>
      <c r="D9503" s="1"/>
      <c r="E9503" s="1"/>
      <c r="F9503" s="1"/>
      <c r="G9503" s="1"/>
    </row>
    <row r="9504" spans="1:7" x14ac:dyDescent="0.25">
      <c r="A9504" s="2">
        <v>-1.2714469432830799</v>
      </c>
      <c r="B9504" s="2">
        <v>0.87127828598022405</v>
      </c>
      <c r="C9504" s="2">
        <v>0.84568107128143299</v>
      </c>
      <c r="D9504" s="1"/>
      <c r="E9504" s="1"/>
      <c r="F9504" s="1"/>
      <c r="G9504" s="1"/>
    </row>
    <row r="9505" spans="1:7" x14ac:dyDescent="0.25">
      <c r="A9505" s="2">
        <v>-1.2874780893325799</v>
      </c>
      <c r="B9505" s="2">
        <v>0.87346917390823298</v>
      </c>
      <c r="C9505" s="2">
        <v>0.86255425214767401</v>
      </c>
      <c r="D9505" s="1"/>
      <c r="E9505" s="1"/>
      <c r="F9505" s="1"/>
      <c r="G9505" s="1"/>
    </row>
    <row r="9506" spans="1:7" x14ac:dyDescent="0.25">
      <c r="A9506" s="2">
        <v>-1.2800149917602499</v>
      </c>
      <c r="B9506" s="2">
        <v>0.87073886394500699</v>
      </c>
      <c r="C9506" s="2">
        <v>0.85181790590286199</v>
      </c>
      <c r="D9506" s="1"/>
      <c r="E9506" s="1"/>
      <c r="F9506" s="1"/>
      <c r="G9506" s="1"/>
    </row>
    <row r="9507" spans="1:7" x14ac:dyDescent="0.25">
      <c r="A9507" s="2">
        <v>-1.2857407331466599</v>
      </c>
      <c r="B9507" s="2">
        <v>0.873818159103393</v>
      </c>
      <c r="C9507" s="2">
        <v>0.83502900600433305</v>
      </c>
      <c r="D9507" s="1"/>
      <c r="E9507" s="1"/>
      <c r="F9507" s="1"/>
      <c r="G9507" s="1"/>
    </row>
    <row r="9508" spans="1:7" x14ac:dyDescent="0.25">
      <c r="A9508" s="2">
        <v>-1.2750284671783401</v>
      </c>
      <c r="B9508" s="2">
        <v>0.87173539400100697</v>
      </c>
      <c r="C9508" s="2">
        <v>0.84077888727188099</v>
      </c>
      <c r="D9508" s="1"/>
      <c r="E9508" s="1"/>
      <c r="F9508" s="1"/>
      <c r="G9508" s="1"/>
    </row>
    <row r="9509" spans="1:7" x14ac:dyDescent="0.25">
      <c r="A9509" s="2">
        <v>-1.28310286998748</v>
      </c>
      <c r="B9509" s="2">
        <v>0.87369501590728704</v>
      </c>
      <c r="C9509" s="2">
        <v>0.84261631965637196</v>
      </c>
      <c r="D9509" s="1"/>
      <c r="E9509" s="1"/>
      <c r="F9509" s="1"/>
      <c r="G9509" s="1"/>
    </row>
    <row r="9510" spans="1:7" x14ac:dyDescent="0.25">
      <c r="A9510" s="2">
        <v>-1.27533519268035</v>
      </c>
      <c r="B9510" s="2">
        <v>0.87040728330612105</v>
      </c>
      <c r="C9510" s="2">
        <v>0.83359676599502497</v>
      </c>
      <c r="D9510" s="1"/>
      <c r="E9510" s="1"/>
      <c r="F9510" s="1"/>
      <c r="G9510" s="1"/>
    </row>
    <row r="9511" spans="1:7" x14ac:dyDescent="0.25">
      <c r="A9511" s="2">
        <v>-1.29032814502716</v>
      </c>
      <c r="B9511" s="2">
        <v>0.872963666915893</v>
      </c>
      <c r="C9511" s="2">
        <v>0.84938293695449796</v>
      </c>
      <c r="D9511" s="1"/>
      <c r="E9511" s="1"/>
      <c r="F9511" s="1"/>
      <c r="G9511" s="1"/>
    </row>
    <row r="9512" spans="1:7" x14ac:dyDescent="0.25">
      <c r="A9512" s="2">
        <v>-1.28165507316589</v>
      </c>
      <c r="B9512" s="2">
        <v>0.87012141942977905</v>
      </c>
      <c r="C9512" s="2">
        <v>0.83188343048095703</v>
      </c>
      <c r="D9512" s="1"/>
      <c r="E9512" s="1"/>
      <c r="F9512" s="1"/>
      <c r="G9512" s="1"/>
    </row>
    <row r="9513" spans="1:7" x14ac:dyDescent="0.25">
      <c r="A9513" s="2">
        <v>-1.28416264057159</v>
      </c>
      <c r="B9513" s="2">
        <v>0.87447851896286</v>
      </c>
      <c r="C9513" s="2">
        <v>0.841558337211608</v>
      </c>
      <c r="D9513" s="1"/>
      <c r="E9513" s="1"/>
      <c r="F9513" s="1"/>
      <c r="G9513" s="1"/>
    </row>
    <row r="9514" spans="1:7" x14ac:dyDescent="0.25">
      <c r="A9514" s="2">
        <v>-1.2799111604690501</v>
      </c>
      <c r="B9514" s="2">
        <v>0.87034541368484397</v>
      </c>
      <c r="C9514" s="2">
        <v>0.82825136184692305</v>
      </c>
      <c r="D9514" s="1"/>
      <c r="E9514" s="1"/>
      <c r="F9514" s="1"/>
      <c r="G9514" s="1"/>
    </row>
    <row r="9515" spans="1:7" x14ac:dyDescent="0.25">
      <c r="A9515" s="2">
        <v>-1.2894693613052299</v>
      </c>
      <c r="B9515" s="2">
        <v>0.87463080883026101</v>
      </c>
      <c r="C9515" s="2">
        <v>0.83869278430938698</v>
      </c>
      <c r="D9515" s="1"/>
      <c r="E9515" s="1"/>
      <c r="F9515" s="1"/>
      <c r="G9515" s="1"/>
    </row>
    <row r="9516" spans="1:7" x14ac:dyDescent="0.25">
      <c r="A9516" s="2">
        <v>-1.2835273742675699</v>
      </c>
      <c r="B9516" s="2">
        <v>0.87040001153945901</v>
      </c>
      <c r="C9516" s="2">
        <v>0.82611840963363603</v>
      </c>
      <c r="D9516" s="1"/>
      <c r="E9516" s="1"/>
      <c r="F9516" s="1"/>
      <c r="G9516" s="1"/>
    </row>
    <row r="9517" spans="1:7" x14ac:dyDescent="0.25">
      <c r="A9517" s="2">
        <v>-1.2864912748336701</v>
      </c>
      <c r="B9517" s="2">
        <v>0.87500542402267401</v>
      </c>
      <c r="C9517" s="2">
        <v>0.81895732879638605</v>
      </c>
      <c r="D9517" s="1"/>
      <c r="E9517" s="1"/>
      <c r="F9517" s="1"/>
      <c r="G9517" s="1"/>
    </row>
    <row r="9518" spans="1:7" x14ac:dyDescent="0.25">
      <c r="A9518" s="2">
        <v>-1.2725205421447701</v>
      </c>
      <c r="B9518" s="2">
        <v>0.87054502964019698</v>
      </c>
      <c r="C9518" s="2">
        <v>0.81606006622314398</v>
      </c>
      <c r="D9518" s="1"/>
      <c r="E9518" s="1"/>
      <c r="F9518" s="1"/>
      <c r="G9518" s="1"/>
    </row>
    <row r="9519" spans="1:7" x14ac:dyDescent="0.25">
      <c r="A9519" s="2">
        <v>-1.29139900207519</v>
      </c>
      <c r="B9519" s="2">
        <v>0.87476927042007402</v>
      </c>
      <c r="C9519" s="2">
        <v>0.817466080188751</v>
      </c>
      <c r="D9519" s="1"/>
      <c r="E9519" s="1"/>
      <c r="F9519" s="1"/>
      <c r="G9519" s="1"/>
    </row>
    <row r="9520" spans="1:7" x14ac:dyDescent="0.25">
      <c r="A9520" s="2">
        <v>-1.29586613178253</v>
      </c>
      <c r="B9520" s="2">
        <v>0.86982160806655795</v>
      </c>
      <c r="C9520" s="2">
        <v>0.81054508686065596</v>
      </c>
      <c r="D9520" s="1"/>
      <c r="E9520" s="1"/>
      <c r="F9520" s="1"/>
      <c r="G9520" s="1"/>
    </row>
    <row r="9521" spans="1:7" x14ac:dyDescent="0.25">
      <c r="A9521" s="2">
        <v>-1.29204785823822</v>
      </c>
      <c r="B9521" s="2">
        <v>0.87402307987213101</v>
      </c>
      <c r="C9521" s="2">
        <v>0.80596059560775701</v>
      </c>
      <c r="D9521" s="1"/>
      <c r="E9521" s="1"/>
      <c r="F9521" s="1"/>
      <c r="G9521" s="1"/>
    </row>
    <row r="9522" spans="1:7" x14ac:dyDescent="0.25">
      <c r="A9522" s="2">
        <v>-1.2879405021667401</v>
      </c>
      <c r="B9522" s="2">
        <v>0.87069052457809404</v>
      </c>
      <c r="C9522" s="2">
        <v>0.78952932357787997</v>
      </c>
      <c r="D9522" s="1"/>
      <c r="E9522" s="1"/>
      <c r="F9522" s="1"/>
      <c r="G9522" s="1"/>
    </row>
    <row r="9523" spans="1:7" x14ac:dyDescent="0.25">
      <c r="A9523" s="2">
        <v>-1.29208004474639</v>
      </c>
      <c r="B9523" s="2">
        <v>0.872677862644195</v>
      </c>
      <c r="C9523" s="2">
        <v>0.81902575492858798</v>
      </c>
      <c r="D9523" s="1"/>
      <c r="E9523" s="1"/>
      <c r="F9523" s="1"/>
      <c r="G9523" s="1"/>
    </row>
    <row r="9524" spans="1:7" x14ac:dyDescent="0.25">
      <c r="A9524" s="2">
        <v>-1.2918832302093499</v>
      </c>
      <c r="B9524" s="2">
        <v>0.86954307556152299</v>
      </c>
      <c r="C9524" s="2">
        <v>0.80312967300414995</v>
      </c>
      <c r="D9524" s="1"/>
      <c r="E9524" s="1"/>
      <c r="F9524" s="1"/>
      <c r="G9524" s="1"/>
    </row>
    <row r="9525" spans="1:7" x14ac:dyDescent="0.25">
      <c r="A9525" s="2">
        <v>-1.2905068397521899</v>
      </c>
      <c r="B9525" s="2">
        <v>0.87291586399078303</v>
      </c>
      <c r="C9525" s="2">
        <v>0.80846744775771995</v>
      </c>
      <c r="D9525" s="1"/>
      <c r="E9525" s="1"/>
      <c r="F9525" s="1"/>
      <c r="G9525" s="1"/>
    </row>
    <row r="9526" spans="1:7" x14ac:dyDescent="0.25">
      <c r="A9526" s="2">
        <v>-1.2860740423202499</v>
      </c>
      <c r="B9526" s="2">
        <v>0.87037271261215199</v>
      </c>
      <c r="C9526" s="2">
        <v>0.80392980575561501</v>
      </c>
      <c r="D9526" s="1"/>
      <c r="E9526" s="1"/>
      <c r="F9526" s="1"/>
      <c r="G9526" s="1"/>
    </row>
    <row r="9527" spans="1:7" x14ac:dyDescent="0.25">
      <c r="A9527" s="2">
        <v>-1.29155957698822</v>
      </c>
      <c r="B9527" s="2">
        <v>0.87402731180190996</v>
      </c>
      <c r="C9527" s="2">
        <v>0.80555099248886097</v>
      </c>
      <c r="D9527" s="1"/>
      <c r="E9527" s="1"/>
      <c r="F9527" s="1"/>
      <c r="G9527" s="1"/>
    </row>
    <row r="9528" spans="1:7" x14ac:dyDescent="0.25">
      <c r="A9528" s="2">
        <v>-1.2939035892486499</v>
      </c>
      <c r="B9528" s="2">
        <v>0.87082988023757901</v>
      </c>
      <c r="C9528" s="2">
        <v>0.80833244323730402</v>
      </c>
      <c r="D9528" s="1"/>
      <c r="E9528" s="1"/>
      <c r="F9528" s="1"/>
      <c r="G9528" s="1"/>
    </row>
    <row r="9529" spans="1:7" x14ac:dyDescent="0.25">
      <c r="A9529" s="2">
        <v>-1.29834985733032</v>
      </c>
      <c r="B9529" s="2">
        <v>0.87419599294662398</v>
      </c>
      <c r="C9529" s="2">
        <v>0.79853606224060003</v>
      </c>
      <c r="D9529" s="1"/>
      <c r="E9529" s="1"/>
      <c r="F9529" s="1"/>
      <c r="G9529" s="1"/>
    </row>
    <row r="9530" spans="1:7" x14ac:dyDescent="0.25">
      <c r="A9530" s="2">
        <v>-1.2911852598190301</v>
      </c>
      <c r="B9530" s="2">
        <v>0.87126940488815297</v>
      </c>
      <c r="C9530" s="2">
        <v>0.78400802612304599</v>
      </c>
      <c r="D9530" s="1"/>
      <c r="E9530" s="1"/>
      <c r="F9530" s="1"/>
      <c r="G9530" s="1"/>
    </row>
    <row r="9531" spans="1:7" x14ac:dyDescent="0.25">
      <c r="A9531" s="2">
        <v>-1.3028491735458301</v>
      </c>
      <c r="B9531" s="2">
        <v>0.87360668182373002</v>
      </c>
      <c r="C9531" s="2">
        <v>0.79510629177093495</v>
      </c>
      <c r="D9531" s="1"/>
      <c r="E9531" s="1"/>
      <c r="F9531" s="1"/>
      <c r="G9531" s="1"/>
    </row>
    <row r="9532" spans="1:7" x14ac:dyDescent="0.25">
      <c r="A9532" s="2">
        <v>-1.30041992664337</v>
      </c>
      <c r="B9532" s="2">
        <v>0.87197136878967196</v>
      </c>
      <c r="C9532" s="2">
        <v>0.79570543766021695</v>
      </c>
      <c r="D9532" s="1"/>
      <c r="E9532" s="1"/>
      <c r="F9532" s="1"/>
      <c r="G9532" s="1"/>
    </row>
    <row r="9533" spans="1:7" x14ac:dyDescent="0.25">
      <c r="A9533" s="2">
        <v>-1.2912018299102701</v>
      </c>
      <c r="B9533" s="2">
        <v>0.87365680932998602</v>
      </c>
      <c r="C9533" s="2">
        <v>0.77831292152404696</v>
      </c>
      <c r="D9533" s="1"/>
      <c r="E9533" s="1"/>
      <c r="F9533" s="1"/>
      <c r="G9533" s="1"/>
    </row>
    <row r="9534" spans="1:7" x14ac:dyDescent="0.25">
      <c r="A9534" s="2">
        <v>-1.2920613288879299</v>
      </c>
      <c r="B9534" s="2">
        <v>0.87178367376327504</v>
      </c>
      <c r="C9534" s="2">
        <v>0.79261553287506104</v>
      </c>
      <c r="D9534" s="1"/>
      <c r="E9534" s="1"/>
      <c r="F9534" s="1"/>
      <c r="G9534" s="1"/>
    </row>
    <row r="9535" spans="1:7" x14ac:dyDescent="0.25">
      <c r="A9535" s="2">
        <v>-1.2885601520538299</v>
      </c>
      <c r="B9535" s="2">
        <v>0.87306225299835205</v>
      </c>
      <c r="C9535" s="2">
        <v>0.78431302309036199</v>
      </c>
      <c r="D9535" s="1"/>
      <c r="E9535" s="1"/>
      <c r="F9535" s="1"/>
      <c r="G9535" s="1"/>
    </row>
    <row r="9536" spans="1:7" x14ac:dyDescent="0.25">
      <c r="A9536" s="2">
        <v>-1.28748607635498</v>
      </c>
      <c r="B9536" s="2">
        <v>0.87194746732711703</v>
      </c>
      <c r="C9536" s="2">
        <v>0.76452589035034102</v>
      </c>
      <c r="D9536" s="1"/>
      <c r="E9536" s="1"/>
      <c r="F9536" s="1"/>
      <c r="G9536" s="1"/>
    </row>
    <row r="9537" spans="1:7" x14ac:dyDescent="0.25">
      <c r="A9537" s="2">
        <v>-1.2909841537475499</v>
      </c>
      <c r="B9537" s="2">
        <v>0.87306380271911599</v>
      </c>
      <c r="C9537" s="2">
        <v>0.78006994724273604</v>
      </c>
      <c r="D9537" s="1"/>
      <c r="E9537" s="1"/>
      <c r="F9537" s="1"/>
      <c r="G9537" s="1"/>
    </row>
    <row r="9538" spans="1:7" x14ac:dyDescent="0.25">
      <c r="A9538" s="2">
        <v>-1.28163278102874</v>
      </c>
      <c r="B9538" s="2">
        <v>0.87170577049255304</v>
      </c>
      <c r="C9538" s="2">
        <v>0.770063817501068</v>
      </c>
      <c r="D9538" s="1"/>
      <c r="E9538" s="1"/>
      <c r="F9538" s="1"/>
      <c r="G9538" s="1"/>
    </row>
    <row r="9539" spans="1:7" x14ac:dyDescent="0.25">
      <c r="A9539" s="2">
        <v>-1.27882599830627</v>
      </c>
      <c r="B9539" s="2">
        <v>0.87442803382873502</v>
      </c>
      <c r="C9539" s="2">
        <v>0.76187598705291704</v>
      </c>
      <c r="D9539" s="1"/>
      <c r="E9539" s="1"/>
      <c r="F9539" s="1"/>
      <c r="G9539" s="1"/>
    </row>
    <row r="9540" spans="1:7" x14ac:dyDescent="0.25">
      <c r="A9540" s="2">
        <v>-1.2841001749038601</v>
      </c>
      <c r="B9540" s="2">
        <v>0.87395852804183904</v>
      </c>
      <c r="C9540" s="2">
        <v>0.77383524179458596</v>
      </c>
      <c r="D9540" s="1"/>
      <c r="E9540" s="1"/>
      <c r="F9540" s="1"/>
      <c r="G9540" s="1"/>
    </row>
    <row r="9541" spans="1:7" x14ac:dyDescent="0.25">
      <c r="A9541" s="2">
        <v>-1.28821444511413</v>
      </c>
      <c r="B9541" s="2">
        <v>0.87338632345199496</v>
      </c>
      <c r="C9541" s="2">
        <v>0.77654957771301203</v>
      </c>
      <c r="D9541" s="1"/>
      <c r="E9541" s="1"/>
      <c r="F9541" s="1"/>
      <c r="G9541" s="1"/>
    </row>
    <row r="9542" spans="1:7" x14ac:dyDescent="0.25">
      <c r="A9542" s="2">
        <v>-1.29000031948089</v>
      </c>
      <c r="B9542" s="2">
        <v>0.87239533662795998</v>
      </c>
      <c r="C9542" s="2">
        <v>0.76553261280059803</v>
      </c>
      <c r="D9542" s="1"/>
      <c r="E9542" s="1"/>
      <c r="F9542" s="1"/>
      <c r="G9542" s="1"/>
    </row>
    <row r="9543" spans="1:7" x14ac:dyDescent="0.25">
      <c r="A9543" s="2">
        <v>-1.29671943187713</v>
      </c>
      <c r="B9543" s="2">
        <v>0.872689008712768</v>
      </c>
      <c r="C9543" s="2">
        <v>0.76294064521789495</v>
      </c>
      <c r="D9543" s="1"/>
      <c r="E9543" s="1"/>
      <c r="F9543" s="1"/>
      <c r="G9543" s="1"/>
    </row>
    <row r="9544" spans="1:7" x14ac:dyDescent="0.25">
      <c r="A9544" s="2">
        <v>-1.2883775234222401</v>
      </c>
      <c r="B9544" s="2">
        <v>0.87370622158050504</v>
      </c>
      <c r="C9544" s="2">
        <v>0.765780329704284</v>
      </c>
      <c r="D9544" s="1"/>
      <c r="E9544" s="1"/>
      <c r="F9544" s="1"/>
      <c r="G9544" s="1"/>
    </row>
    <row r="9545" spans="1:7" x14ac:dyDescent="0.25">
      <c r="A9545" s="2">
        <v>-1.2899199724197301</v>
      </c>
      <c r="B9545" s="2">
        <v>0.87582188844680697</v>
      </c>
      <c r="C9545" s="2">
        <v>0.73898005485534601</v>
      </c>
      <c r="D9545" s="1"/>
      <c r="E9545" s="1"/>
      <c r="F9545" s="1"/>
      <c r="G9545" s="1"/>
    </row>
    <row r="9546" spans="1:7" x14ac:dyDescent="0.25">
      <c r="A9546" s="2">
        <v>-1.2905920743942201</v>
      </c>
      <c r="B9546" s="2">
        <v>0.87510466575622503</v>
      </c>
      <c r="C9546" s="2">
        <v>0.75139743089675903</v>
      </c>
      <c r="D9546" s="1"/>
      <c r="E9546" s="1"/>
      <c r="F9546" s="1"/>
      <c r="G9546" s="1"/>
    </row>
    <row r="9547" spans="1:7" x14ac:dyDescent="0.25">
      <c r="A9547" s="2">
        <v>-1.3023076057434</v>
      </c>
      <c r="B9547" s="2">
        <v>0.87411457300186102</v>
      </c>
      <c r="C9547" s="2">
        <v>0.74754822254180897</v>
      </c>
      <c r="D9547" s="1"/>
      <c r="E9547" s="1"/>
      <c r="F9547" s="1"/>
      <c r="G9547" s="1"/>
    </row>
    <row r="9548" spans="1:7" x14ac:dyDescent="0.25">
      <c r="A9548" s="2">
        <v>-1.29561579227447</v>
      </c>
      <c r="B9548" s="2">
        <v>0.87403881549835205</v>
      </c>
      <c r="C9548" s="2">
        <v>0.75300550460815396</v>
      </c>
      <c r="D9548" s="1"/>
      <c r="E9548" s="1"/>
      <c r="F9548" s="1"/>
      <c r="G9548" s="1"/>
    </row>
    <row r="9549" spans="1:7" x14ac:dyDescent="0.25">
      <c r="A9549" s="2">
        <v>-1.3076355457305899</v>
      </c>
      <c r="B9549" s="2">
        <v>0.87444907426834095</v>
      </c>
      <c r="C9549" s="2">
        <v>0.73857605457305897</v>
      </c>
      <c r="D9549" s="1"/>
      <c r="E9549" s="1"/>
      <c r="F9549" s="1"/>
      <c r="G9549" s="1"/>
    </row>
    <row r="9550" spans="1:7" x14ac:dyDescent="0.25">
      <c r="A9550" s="2">
        <v>-1.3072717189788801</v>
      </c>
      <c r="B9550" s="2">
        <v>0.87526851892471302</v>
      </c>
      <c r="C9550" s="2">
        <v>0.75453972816467196</v>
      </c>
      <c r="D9550" s="1"/>
      <c r="E9550" s="1"/>
      <c r="F9550" s="1"/>
      <c r="G9550" s="1"/>
    </row>
    <row r="9551" spans="1:7" x14ac:dyDescent="0.25">
      <c r="A9551" s="2">
        <v>-1.29623663425445</v>
      </c>
      <c r="B9551" s="2">
        <v>0.87415355443954401</v>
      </c>
      <c r="C9551" s="2">
        <v>0.74621236324310303</v>
      </c>
      <c r="D9551" s="1"/>
      <c r="E9551" s="1"/>
      <c r="F9551" s="1"/>
      <c r="G9551" s="1"/>
    </row>
    <row r="9552" spans="1:7" x14ac:dyDescent="0.25">
      <c r="A9552" s="2">
        <v>-1.30767774581909</v>
      </c>
      <c r="B9552" s="2">
        <v>0.87405782938003496</v>
      </c>
      <c r="C9552" s="2">
        <v>0.76760703325271595</v>
      </c>
      <c r="D9552" s="1"/>
      <c r="E9552" s="1"/>
      <c r="F9552" s="1"/>
      <c r="G9552" s="1"/>
    </row>
    <row r="9553" spans="1:7" x14ac:dyDescent="0.25">
      <c r="A9553" s="2">
        <v>-1.3078144788742001</v>
      </c>
      <c r="B9553" s="2">
        <v>0.87265515327453602</v>
      </c>
      <c r="C9553" s="2">
        <v>0.74717682600021296</v>
      </c>
      <c r="D9553" s="1"/>
      <c r="E9553" s="1"/>
      <c r="F9553" s="1"/>
      <c r="G9553" s="1"/>
    </row>
    <row r="9554" spans="1:7" x14ac:dyDescent="0.25">
      <c r="A9554" s="2">
        <v>-1.31033551692962</v>
      </c>
      <c r="B9554" s="2">
        <v>0.87453246116638095</v>
      </c>
      <c r="C9554" s="2">
        <v>0.742759048938751</v>
      </c>
      <c r="D9554" s="1"/>
      <c r="E9554" s="1"/>
      <c r="F9554" s="1"/>
      <c r="G9554" s="1"/>
    </row>
    <row r="9555" spans="1:7" x14ac:dyDescent="0.25">
      <c r="A9555" s="2">
        <v>-1.305513381958</v>
      </c>
      <c r="B9555" s="2">
        <v>0.87346613407134999</v>
      </c>
      <c r="C9555" s="2">
        <v>0.73468184471130304</v>
      </c>
      <c r="D9555" s="1"/>
      <c r="E9555" s="1"/>
      <c r="F9555" s="1"/>
      <c r="G9555" s="1"/>
    </row>
    <row r="9556" spans="1:7" x14ac:dyDescent="0.25">
      <c r="A9556" s="2">
        <v>-1.3095501661300599</v>
      </c>
      <c r="B9556" s="2">
        <v>0.87538522481918302</v>
      </c>
      <c r="C9556" s="2">
        <v>0.75132519006729104</v>
      </c>
      <c r="D9556" s="1"/>
      <c r="E9556" s="1"/>
      <c r="F9556" s="1"/>
      <c r="G9556" s="1"/>
    </row>
    <row r="9557" spans="1:7" x14ac:dyDescent="0.25">
      <c r="A9557" s="2">
        <v>-1.2941380739212001</v>
      </c>
      <c r="B9557" s="2">
        <v>0.87362462282180697</v>
      </c>
      <c r="C9557" s="2">
        <v>0.74121344089508001</v>
      </c>
      <c r="D9557" s="1"/>
      <c r="E9557" s="1"/>
      <c r="F9557" s="1"/>
      <c r="G9557" s="1"/>
    </row>
    <row r="9558" spans="1:7" x14ac:dyDescent="0.25">
      <c r="A9558" s="2">
        <v>-1.30877745151519</v>
      </c>
      <c r="B9558" s="2">
        <v>0.87541311979293801</v>
      </c>
      <c r="C9558" s="2">
        <v>0.74898648262023904</v>
      </c>
      <c r="D9558" s="1"/>
      <c r="E9558" s="1"/>
      <c r="F9558" s="1"/>
      <c r="G9558" s="1"/>
    </row>
    <row r="9559" spans="1:7" x14ac:dyDescent="0.25">
      <c r="A9559" s="2">
        <v>-1.2982584238052299</v>
      </c>
      <c r="B9559" s="2">
        <v>0.87421828508376997</v>
      </c>
      <c r="C9559" s="2">
        <v>0.73411637544631902</v>
      </c>
      <c r="D9559" s="1"/>
      <c r="E9559" s="1"/>
      <c r="F9559" s="1"/>
      <c r="G9559" s="1"/>
    </row>
    <row r="9560" spans="1:7" x14ac:dyDescent="0.25">
      <c r="A9560" s="2">
        <v>-1.32148444652557</v>
      </c>
      <c r="B9560" s="2">
        <v>0.875773966312408</v>
      </c>
      <c r="C9560" s="2">
        <v>0.74127346277236905</v>
      </c>
      <c r="D9560" s="1"/>
      <c r="E9560" s="1"/>
      <c r="F9560" s="1"/>
      <c r="G9560" s="1"/>
    </row>
    <row r="9561" spans="1:7" x14ac:dyDescent="0.25">
      <c r="A9561" s="2">
        <v>-1.3063375949859599</v>
      </c>
      <c r="B9561" s="2">
        <v>0.87328147888183505</v>
      </c>
      <c r="C9561" s="2">
        <v>0.73389565944671598</v>
      </c>
      <c r="D9561" s="1"/>
      <c r="E9561" s="1"/>
      <c r="F9561" s="1"/>
      <c r="G9561" s="1"/>
    </row>
    <row r="9562" spans="1:7" x14ac:dyDescent="0.25">
      <c r="A9562" s="2">
        <v>-1.31474065780639</v>
      </c>
      <c r="B9562" s="2">
        <v>0.87519741058349598</v>
      </c>
      <c r="C9562" s="2">
        <v>0.753301382064819</v>
      </c>
      <c r="D9562" s="1"/>
      <c r="E9562" s="1"/>
      <c r="F9562" s="1"/>
      <c r="G9562" s="1"/>
    </row>
    <row r="9563" spans="1:7" x14ac:dyDescent="0.25">
      <c r="A9563" s="2">
        <v>-1.3055289983749301</v>
      </c>
      <c r="B9563" s="2">
        <v>0.87435048818588201</v>
      </c>
      <c r="C9563" s="2">
        <v>0.72777086496353105</v>
      </c>
      <c r="D9563" s="1"/>
      <c r="E9563" s="1"/>
      <c r="F9563" s="1"/>
      <c r="G9563" s="1"/>
    </row>
    <row r="9564" spans="1:7" x14ac:dyDescent="0.25">
      <c r="A9564" s="2">
        <v>-1.3220624923705999</v>
      </c>
      <c r="B9564" s="2">
        <v>0.87543487548828103</v>
      </c>
      <c r="C9564" s="2">
        <v>0.73917871713638295</v>
      </c>
      <c r="D9564" s="1"/>
      <c r="E9564" s="1"/>
      <c r="F9564" s="1"/>
      <c r="G9564" s="1"/>
    </row>
    <row r="9565" spans="1:7" x14ac:dyDescent="0.25">
      <c r="A9565" s="2">
        <v>-1.31701743602752</v>
      </c>
      <c r="B9565" s="2">
        <v>0.87454199790954501</v>
      </c>
      <c r="C9565" s="2">
        <v>0.73369562625884999</v>
      </c>
      <c r="D9565" s="1"/>
      <c r="E9565" s="1"/>
      <c r="F9565" s="1"/>
      <c r="G9565" s="1"/>
    </row>
    <row r="9566" spans="1:7" x14ac:dyDescent="0.25">
      <c r="A9566" s="2">
        <v>-1.32102811336517</v>
      </c>
      <c r="B9566" s="2">
        <v>0.87658292055130005</v>
      </c>
      <c r="C9566" s="2">
        <v>0.73986840248107899</v>
      </c>
      <c r="D9566" s="1"/>
      <c r="E9566" s="1"/>
      <c r="F9566" s="1"/>
      <c r="G9566" s="1"/>
    </row>
    <row r="9567" spans="1:7" x14ac:dyDescent="0.25">
      <c r="A9567" s="2">
        <v>-1.3219640254974301</v>
      </c>
      <c r="B9567" s="2">
        <v>0.87434965372085505</v>
      </c>
      <c r="C9567" s="2">
        <v>0.73794662952422996</v>
      </c>
      <c r="D9567" s="1"/>
      <c r="E9567" s="1"/>
      <c r="F9567" s="1"/>
      <c r="G9567" s="1"/>
    </row>
    <row r="9568" spans="1:7" x14ac:dyDescent="0.25">
      <c r="A9568" s="2">
        <v>-1.32929682731628</v>
      </c>
      <c r="B9568" s="2">
        <v>0.87560832500457697</v>
      </c>
      <c r="C9568" s="2">
        <v>0.74614632129669101</v>
      </c>
      <c r="D9568" s="1"/>
      <c r="E9568" s="1"/>
      <c r="F9568" s="1"/>
      <c r="G9568" s="1"/>
    </row>
    <row r="9569" spans="1:7" x14ac:dyDescent="0.25">
      <c r="A9569" s="2">
        <v>-1.32276475429534</v>
      </c>
      <c r="B9569" s="2">
        <v>0.87386924028396595</v>
      </c>
      <c r="C9569" s="2">
        <v>0.73786491155624301</v>
      </c>
      <c r="D9569" s="1"/>
      <c r="E9569" s="1"/>
      <c r="F9569" s="1"/>
      <c r="G9569" s="1"/>
    </row>
    <row r="9570" spans="1:7" x14ac:dyDescent="0.25">
      <c r="A9570" s="2">
        <v>-1.33314681053161</v>
      </c>
      <c r="B9570" s="2">
        <v>0.87524837255477905</v>
      </c>
      <c r="C9570" s="2">
        <v>0.73522192239761297</v>
      </c>
      <c r="D9570" s="1"/>
      <c r="E9570" s="1"/>
      <c r="F9570" s="1"/>
      <c r="G9570" s="1"/>
    </row>
    <row r="9571" spans="1:7" x14ac:dyDescent="0.25">
      <c r="A9571" s="2">
        <v>-1.3302927017211901</v>
      </c>
      <c r="B9571" s="2">
        <v>0.873604536056518</v>
      </c>
      <c r="C9571" s="2">
        <v>0.73375052213668801</v>
      </c>
      <c r="D9571" s="1"/>
      <c r="E9571" s="1"/>
      <c r="F9571" s="1"/>
      <c r="G9571" s="1"/>
    </row>
    <row r="9572" spans="1:7" x14ac:dyDescent="0.25">
      <c r="A9572" s="2">
        <v>-1.3381320238113401</v>
      </c>
      <c r="B9572" s="2">
        <v>0.87549990415573098</v>
      </c>
      <c r="C9572" s="2">
        <v>0.75038939714431696</v>
      </c>
      <c r="D9572" s="1"/>
      <c r="E9572" s="1"/>
      <c r="F9572" s="1"/>
      <c r="G9572" s="1"/>
    </row>
    <row r="9573" spans="1:7" x14ac:dyDescent="0.25">
      <c r="A9573" s="2">
        <v>-1.32731437683105</v>
      </c>
      <c r="B9573" s="2">
        <v>0.873496413230895</v>
      </c>
      <c r="C9573" s="2">
        <v>0.755412697792053</v>
      </c>
      <c r="D9573" s="1"/>
      <c r="E9573" s="1"/>
      <c r="F9573" s="1"/>
      <c r="G9573" s="1"/>
    </row>
    <row r="9574" spans="1:7" x14ac:dyDescent="0.25">
      <c r="A9574" s="2">
        <v>-1.3406308889389</v>
      </c>
      <c r="B9574" s="2">
        <v>0.87582653760910001</v>
      </c>
      <c r="C9574" s="2">
        <v>0.74971950054168701</v>
      </c>
      <c r="D9574" s="1"/>
      <c r="E9574" s="1"/>
      <c r="F9574" s="1"/>
      <c r="G9574" s="1"/>
    </row>
    <row r="9575" spans="1:7" x14ac:dyDescent="0.25">
      <c r="A9575" s="2">
        <v>-1.3438700437545701</v>
      </c>
      <c r="B9575" s="2">
        <v>0.87274700403213501</v>
      </c>
      <c r="C9575" s="2">
        <v>0.74463027715682895</v>
      </c>
      <c r="D9575" s="1"/>
      <c r="E9575" s="1"/>
      <c r="F9575" s="1"/>
      <c r="G9575" s="1"/>
    </row>
    <row r="9576" spans="1:7" x14ac:dyDescent="0.25">
      <c r="A9576" s="2">
        <v>-1.3416773080825799</v>
      </c>
      <c r="B9576" s="2">
        <v>0.87579774856567305</v>
      </c>
      <c r="C9576" s="2">
        <v>0.73969703912734897</v>
      </c>
      <c r="D9576" s="1"/>
      <c r="E9576" s="1"/>
      <c r="F9576" s="1"/>
      <c r="G9576" s="1"/>
    </row>
    <row r="9577" spans="1:7" x14ac:dyDescent="0.25">
      <c r="A9577" s="2">
        <v>-1.33338510990142</v>
      </c>
      <c r="B9577" s="2">
        <v>0.87475734949111905</v>
      </c>
      <c r="C9577" s="2">
        <v>0.72551941871643</v>
      </c>
      <c r="D9577" s="1"/>
      <c r="E9577" s="1"/>
      <c r="F9577" s="1"/>
      <c r="G9577" s="1"/>
    </row>
    <row r="9578" spans="1:7" x14ac:dyDescent="0.25">
      <c r="A9578" s="2">
        <v>-1.3460377454757599</v>
      </c>
      <c r="B9578" s="2">
        <v>0.87613403797149603</v>
      </c>
      <c r="C9578" s="2">
        <v>0.73501914739608698</v>
      </c>
      <c r="D9578" s="1"/>
      <c r="E9578" s="1"/>
      <c r="F9578" s="1"/>
      <c r="G9578" s="1"/>
    </row>
    <row r="9579" spans="1:7" x14ac:dyDescent="0.25">
      <c r="A9579" s="2">
        <v>-1.3349068164825399</v>
      </c>
      <c r="B9579" s="2">
        <v>0.87458688020706099</v>
      </c>
      <c r="C9579" s="2">
        <v>0.74169397354125899</v>
      </c>
      <c r="D9579" s="1"/>
      <c r="E9579" s="1"/>
      <c r="F9579" s="1"/>
      <c r="G9579" s="1"/>
    </row>
    <row r="9580" spans="1:7" x14ac:dyDescent="0.25">
      <c r="A9580" s="2">
        <v>-1.34409856796264</v>
      </c>
      <c r="B9580" s="2">
        <v>0.87664347887039096</v>
      </c>
      <c r="C9580" s="2">
        <v>0.72138255834579401</v>
      </c>
      <c r="D9580" s="1"/>
      <c r="E9580" s="1"/>
      <c r="F9580" s="1"/>
      <c r="G9580" s="1"/>
    </row>
    <row r="9581" spans="1:7" x14ac:dyDescent="0.25">
      <c r="A9581" s="2">
        <v>-1.3300879001617401</v>
      </c>
      <c r="B9581" s="2">
        <v>0.87472701072692804</v>
      </c>
      <c r="C9581" s="2">
        <v>0.71971303224563499</v>
      </c>
      <c r="D9581" s="1"/>
      <c r="E9581" s="1"/>
      <c r="F9581" s="1"/>
      <c r="G9581" s="1"/>
    </row>
    <row r="9582" spans="1:7" x14ac:dyDescent="0.25">
      <c r="A9582" s="2">
        <v>-1.3451888561248699</v>
      </c>
      <c r="B9582" s="2">
        <v>0.87701201438903797</v>
      </c>
      <c r="C9582" s="2">
        <v>0.72513073682785001</v>
      </c>
      <c r="D9582" s="1"/>
      <c r="E9582" s="1"/>
      <c r="F9582" s="1"/>
      <c r="G9582" s="1"/>
    </row>
    <row r="9583" spans="1:7" x14ac:dyDescent="0.25">
      <c r="A9583" s="2">
        <v>-1.34080350399017</v>
      </c>
      <c r="B9583" s="2">
        <v>0.87509322166442804</v>
      </c>
      <c r="C9583" s="2">
        <v>0.72561818361282304</v>
      </c>
      <c r="D9583" s="1"/>
      <c r="E9583" s="1"/>
      <c r="F9583" s="1"/>
      <c r="G9583" s="1"/>
    </row>
    <row r="9584" spans="1:7" x14ac:dyDescent="0.25">
      <c r="A9584" s="2">
        <v>-1.34307420253753</v>
      </c>
      <c r="B9584" s="2">
        <v>0.87718760967254605</v>
      </c>
      <c r="C9584" s="2">
        <v>0.71706306934356601</v>
      </c>
      <c r="D9584" s="1"/>
      <c r="E9584" s="1"/>
      <c r="F9584" s="1"/>
      <c r="G9584" s="1"/>
    </row>
    <row r="9585" spans="1:7" x14ac:dyDescent="0.25">
      <c r="A9585" s="2">
        <v>-1.33906137943267</v>
      </c>
      <c r="B9585" s="2">
        <v>0.87489390373229903</v>
      </c>
      <c r="C9585" s="2">
        <v>0.71881449222564597</v>
      </c>
      <c r="D9585" s="1"/>
      <c r="E9585" s="1"/>
      <c r="F9585" s="1"/>
      <c r="G9585" s="1"/>
    </row>
    <row r="9586" spans="1:7" x14ac:dyDescent="0.25">
      <c r="A9586" s="2">
        <v>-1.34640336036682</v>
      </c>
      <c r="B9586" s="2">
        <v>0.875876665115356</v>
      </c>
      <c r="C9586" s="2">
        <v>0.71345549821853604</v>
      </c>
      <c r="D9586" s="1"/>
      <c r="E9586" s="1"/>
      <c r="F9586" s="1"/>
      <c r="G9586" s="1"/>
    </row>
    <row r="9587" spans="1:7" x14ac:dyDescent="0.25">
      <c r="A9587" s="2">
        <v>-1.33737528324127</v>
      </c>
      <c r="B9587" s="2">
        <v>0.87604302167892401</v>
      </c>
      <c r="C9587" s="2">
        <v>0.71258676052093495</v>
      </c>
      <c r="D9587" s="1"/>
      <c r="E9587" s="1"/>
      <c r="F9587" s="1"/>
      <c r="G9587" s="1"/>
    </row>
    <row r="9588" spans="1:7" x14ac:dyDescent="0.25">
      <c r="A9588" s="2">
        <v>-1.3468596935272199</v>
      </c>
      <c r="B9588" s="2">
        <v>0.87800574302673295</v>
      </c>
      <c r="C9588" s="2">
        <v>0.69247424602508501</v>
      </c>
      <c r="D9588" s="1"/>
      <c r="E9588" s="1"/>
      <c r="F9588" s="1"/>
      <c r="G9588" s="1"/>
    </row>
    <row r="9589" spans="1:7" x14ac:dyDescent="0.25">
      <c r="A9589" s="2">
        <v>-1.33321261405944</v>
      </c>
      <c r="B9589" s="2">
        <v>0.876684069633483</v>
      </c>
      <c r="C9589" s="2">
        <v>0.69868397712707497</v>
      </c>
      <c r="D9589" s="1"/>
      <c r="E9589" s="1"/>
      <c r="F9589" s="1"/>
      <c r="G9589" s="1"/>
    </row>
    <row r="9590" spans="1:7" x14ac:dyDescent="0.25">
      <c r="A9590" s="2">
        <v>-1.34303522109985</v>
      </c>
      <c r="B9590" s="2">
        <v>0.87797105312347401</v>
      </c>
      <c r="C9590" s="2">
        <v>0.69595479965209905</v>
      </c>
      <c r="D9590" s="1"/>
      <c r="E9590" s="1"/>
      <c r="F9590" s="1"/>
      <c r="G9590" s="1"/>
    </row>
    <row r="9591" spans="1:7" x14ac:dyDescent="0.25">
      <c r="A9591" s="2">
        <v>-1.33122634887695</v>
      </c>
      <c r="B9591" s="2">
        <v>0.87645822763442904</v>
      </c>
      <c r="C9591" s="2">
        <v>0.692557513713836</v>
      </c>
      <c r="D9591" s="1"/>
      <c r="E9591" s="1"/>
      <c r="F9591" s="1"/>
      <c r="G9591" s="1"/>
    </row>
    <row r="9592" spans="1:7" x14ac:dyDescent="0.25">
      <c r="A9592" s="2">
        <v>-1.3383032083511299</v>
      </c>
      <c r="B9592" s="2">
        <v>0.87779170274734397</v>
      </c>
      <c r="C9592" s="2">
        <v>0.68243515491485496</v>
      </c>
      <c r="D9592" s="1"/>
      <c r="E9592" s="1"/>
      <c r="F9592" s="1"/>
      <c r="G9592" s="1"/>
    </row>
    <row r="9593" spans="1:7" x14ac:dyDescent="0.25">
      <c r="A9593" s="2">
        <v>-1.33808052539825</v>
      </c>
      <c r="B9593" s="2">
        <v>0.87750577926635698</v>
      </c>
      <c r="C9593" s="2">
        <v>0.688581883907318</v>
      </c>
      <c r="D9593" s="1"/>
      <c r="E9593" s="1"/>
      <c r="F9593" s="1"/>
      <c r="G9593" s="1"/>
    </row>
    <row r="9594" spans="1:7" x14ac:dyDescent="0.25">
      <c r="A9594" s="2">
        <v>-1.3466269969940099</v>
      </c>
      <c r="B9594" s="2">
        <v>0.87712490558624201</v>
      </c>
      <c r="C9594" s="2">
        <v>0.68339139223098699</v>
      </c>
      <c r="D9594" s="1"/>
      <c r="E9594" s="1"/>
      <c r="F9594" s="1"/>
      <c r="G9594" s="1"/>
    </row>
    <row r="9595" spans="1:7" x14ac:dyDescent="0.25">
      <c r="A9595" s="2">
        <v>-1.34695076942443</v>
      </c>
      <c r="B9595" s="2">
        <v>0.87700402736663796</v>
      </c>
      <c r="C9595" s="2">
        <v>0.67970931529998702</v>
      </c>
      <c r="D9595" s="1"/>
      <c r="E9595" s="1"/>
      <c r="F9595" s="1"/>
      <c r="G9595" s="1"/>
    </row>
    <row r="9596" spans="1:7" x14ac:dyDescent="0.25">
      <c r="A9596" s="2">
        <v>-1.3344413042068399</v>
      </c>
      <c r="B9596" s="2">
        <v>0.87657409906387296</v>
      </c>
      <c r="C9596" s="2">
        <v>0.68510192632675104</v>
      </c>
      <c r="D9596" s="1"/>
      <c r="E9596" s="1"/>
      <c r="F9596" s="1"/>
      <c r="G9596" s="1"/>
    </row>
    <row r="9597" spans="1:7" x14ac:dyDescent="0.25">
      <c r="A9597" s="2">
        <v>-1.34663426876068</v>
      </c>
      <c r="B9597" s="2">
        <v>0.87703400850295998</v>
      </c>
      <c r="C9597" s="2">
        <v>0.682328760623931</v>
      </c>
      <c r="D9597" s="1"/>
      <c r="E9597" s="1"/>
      <c r="F9597" s="1"/>
      <c r="G9597" s="1"/>
    </row>
    <row r="9598" spans="1:7" x14ac:dyDescent="0.25">
      <c r="A9598" s="2">
        <v>-1.3517888784408501</v>
      </c>
      <c r="B9598" s="2">
        <v>0.877385973930358</v>
      </c>
      <c r="C9598" s="2">
        <v>0.68430101871490401</v>
      </c>
      <c r="D9598" s="1"/>
      <c r="E9598" s="1"/>
      <c r="F9598" s="1"/>
      <c r="G9598" s="1"/>
    </row>
    <row r="9599" spans="1:7" x14ac:dyDescent="0.25">
      <c r="A9599" s="2">
        <v>-1.35114705562591</v>
      </c>
      <c r="B9599" s="2">
        <v>0.87661272287368697</v>
      </c>
      <c r="C9599" s="2">
        <v>0.68558627367019598</v>
      </c>
      <c r="D9599" s="1"/>
      <c r="E9599" s="1"/>
      <c r="F9599" s="1"/>
      <c r="G9599" s="1"/>
    </row>
    <row r="9600" spans="1:7" x14ac:dyDescent="0.25">
      <c r="A9600" s="2">
        <v>-1.3563489913940401</v>
      </c>
      <c r="B9600" s="2">
        <v>0.87717080116271895</v>
      </c>
      <c r="C9600" s="2">
        <v>0.67510914802551203</v>
      </c>
      <c r="D9600" s="1"/>
      <c r="E9600" s="1"/>
      <c r="F9600" s="1"/>
      <c r="G9600" s="1"/>
    </row>
    <row r="9601" spans="1:7" x14ac:dyDescent="0.25">
      <c r="A9601" s="2">
        <v>-1.3464007377624501</v>
      </c>
      <c r="B9601" s="2">
        <v>0.878071188926696</v>
      </c>
      <c r="C9601" s="2">
        <v>0.68986481428146296</v>
      </c>
      <c r="D9601" s="1"/>
      <c r="E9601" s="1"/>
      <c r="F9601" s="1"/>
      <c r="G9601" s="1"/>
    </row>
    <row r="9602" spans="1:7" x14ac:dyDescent="0.25">
      <c r="A9602" s="2">
        <v>-1.3567633628845199</v>
      </c>
      <c r="B9602" s="2">
        <v>0.87653189897537198</v>
      </c>
      <c r="C9602" s="2">
        <v>0.67843711376190097</v>
      </c>
      <c r="D9602" s="1"/>
      <c r="E9602" s="1"/>
      <c r="F9602" s="1"/>
      <c r="G9602" s="1"/>
    </row>
    <row r="9603" spans="1:7" x14ac:dyDescent="0.25">
      <c r="A9603" s="2">
        <v>-1.36418008804321</v>
      </c>
      <c r="B9603" s="2">
        <v>0.87834239006042403</v>
      </c>
      <c r="C9603" s="2">
        <v>0.68224918842315596</v>
      </c>
      <c r="D9603" s="1"/>
      <c r="E9603" s="1"/>
      <c r="F9603" s="1"/>
      <c r="G9603" s="1"/>
    </row>
    <row r="9604" spans="1:7" x14ac:dyDescent="0.25">
      <c r="A9604" s="2">
        <v>-1.3692550659179601</v>
      </c>
      <c r="B9604" s="2">
        <v>0.87689554691314597</v>
      </c>
      <c r="C9604" s="2">
        <v>0.68259394168853704</v>
      </c>
      <c r="D9604" s="1"/>
      <c r="E9604" s="1"/>
      <c r="F9604" s="1"/>
      <c r="G9604" s="1"/>
    </row>
    <row r="9605" spans="1:7" x14ac:dyDescent="0.25">
      <c r="A9605" s="2">
        <v>-1.35920369625091</v>
      </c>
      <c r="B9605" s="2">
        <v>0.87790983915328902</v>
      </c>
      <c r="C9605" s="2">
        <v>0.67534524202346802</v>
      </c>
      <c r="D9605" s="1"/>
      <c r="E9605" s="1"/>
      <c r="F9605" s="1"/>
      <c r="G9605" s="1"/>
    </row>
    <row r="9606" spans="1:7" x14ac:dyDescent="0.25">
      <c r="A9606" s="2">
        <v>-1.35739314556121</v>
      </c>
      <c r="B9606" s="2">
        <v>0.87760591506957997</v>
      </c>
      <c r="C9606" s="2">
        <v>0.67068040370941095</v>
      </c>
      <c r="D9606" s="1"/>
      <c r="E9606" s="1"/>
      <c r="F9606" s="1"/>
      <c r="G9606" s="1"/>
    </row>
    <row r="9607" spans="1:7" x14ac:dyDescent="0.25">
      <c r="A9607" s="2">
        <v>-1.3555550575256301</v>
      </c>
      <c r="B9607" s="2">
        <v>0.87948131561279197</v>
      </c>
      <c r="C9607" s="2">
        <v>0.66961711645126298</v>
      </c>
      <c r="D9607" s="1"/>
      <c r="E9607" s="1"/>
      <c r="F9607" s="1"/>
      <c r="G9607" s="1"/>
    </row>
    <row r="9608" spans="1:7" x14ac:dyDescent="0.25">
      <c r="A9608" s="2">
        <v>-1.3730167150497401</v>
      </c>
      <c r="B9608" s="2">
        <v>0.87790697813034002</v>
      </c>
      <c r="C9608" s="2">
        <v>0.65480542182922297</v>
      </c>
      <c r="D9608" s="1"/>
      <c r="E9608" s="1"/>
      <c r="F9608" s="1"/>
      <c r="G9608" s="1"/>
    </row>
    <row r="9609" spans="1:7" x14ac:dyDescent="0.25">
      <c r="A9609" s="2">
        <v>-1.36526215076446</v>
      </c>
      <c r="B9609" s="2">
        <v>0.87837105989456099</v>
      </c>
      <c r="C9609" s="2">
        <v>0.66604179143905595</v>
      </c>
      <c r="D9609" s="1"/>
      <c r="E9609" s="1"/>
      <c r="F9609" s="1"/>
      <c r="G9609" s="1"/>
    </row>
    <row r="9610" spans="1:7" x14ac:dyDescent="0.25">
      <c r="A9610" s="2">
        <v>-1.3606873750686601</v>
      </c>
      <c r="B9610" s="2">
        <v>0.87684512138366599</v>
      </c>
      <c r="C9610" s="2">
        <v>0.66185867786407404</v>
      </c>
      <c r="D9610" s="1"/>
      <c r="E9610" s="1"/>
      <c r="F9610" s="1"/>
      <c r="G9610" s="1"/>
    </row>
    <row r="9611" spans="1:7" x14ac:dyDescent="0.25">
      <c r="A9611" s="2">
        <v>-1.3570523262023899</v>
      </c>
      <c r="B9611" s="2">
        <v>0.87896585464477495</v>
      </c>
      <c r="C9611" s="2">
        <v>0.66266304254531805</v>
      </c>
      <c r="D9611" s="1"/>
      <c r="E9611" s="1"/>
      <c r="F9611" s="1"/>
      <c r="G9611" s="1"/>
    </row>
    <row r="9612" spans="1:7" x14ac:dyDescent="0.25">
      <c r="A9612" s="2">
        <v>-1.3598120212554901</v>
      </c>
      <c r="B9612" s="2">
        <v>0.87727612257003695</v>
      </c>
      <c r="C9612" s="2">
        <v>0.655095815658569</v>
      </c>
      <c r="D9612" s="1"/>
      <c r="E9612" s="1"/>
      <c r="F9612" s="1"/>
      <c r="G9612" s="1"/>
    </row>
    <row r="9613" spans="1:7" x14ac:dyDescent="0.25">
      <c r="A9613" s="2">
        <v>-1.3635405302047701</v>
      </c>
      <c r="B9613" s="2">
        <v>0.87907916307449296</v>
      </c>
      <c r="C9613" s="2">
        <v>0.67208278179168701</v>
      </c>
      <c r="D9613" s="1"/>
      <c r="E9613" s="1"/>
      <c r="F9613" s="1"/>
      <c r="G9613" s="1"/>
    </row>
    <row r="9614" spans="1:7" x14ac:dyDescent="0.25">
      <c r="A9614" s="2">
        <v>-1.3730217218398999</v>
      </c>
      <c r="B9614" s="2">
        <v>0.87689226865768399</v>
      </c>
      <c r="C9614" s="2">
        <v>0.64975720643997104</v>
      </c>
      <c r="D9614" s="1"/>
      <c r="E9614" s="1"/>
      <c r="F9614" s="1"/>
      <c r="G9614" s="1"/>
    </row>
    <row r="9615" spans="1:7" x14ac:dyDescent="0.25">
      <c r="A9615" s="2">
        <v>-1.3794173002243</v>
      </c>
      <c r="B9615" s="2">
        <v>0.87868362665176303</v>
      </c>
      <c r="C9615" s="2">
        <v>0.66965246200561501</v>
      </c>
      <c r="D9615" s="1"/>
      <c r="E9615" s="1"/>
      <c r="F9615" s="1"/>
      <c r="G9615" s="1"/>
    </row>
    <row r="9616" spans="1:7" x14ac:dyDescent="0.25">
      <c r="A9616" s="2">
        <v>-1.37793540954589</v>
      </c>
      <c r="B9616" s="2">
        <v>0.87694686651229803</v>
      </c>
      <c r="C9616" s="2">
        <v>0.66127479076385398</v>
      </c>
      <c r="D9616" s="1"/>
      <c r="E9616" s="1"/>
      <c r="F9616" s="1"/>
      <c r="G9616" s="1"/>
    </row>
    <row r="9617" spans="1:7" x14ac:dyDescent="0.25">
      <c r="A9617" s="2">
        <v>-1.37593758106231</v>
      </c>
      <c r="B9617" s="2">
        <v>0.87909889221191395</v>
      </c>
      <c r="C9617" s="2">
        <v>0.66135221719741799</v>
      </c>
      <c r="D9617" s="1"/>
      <c r="E9617" s="1"/>
      <c r="F9617" s="1"/>
      <c r="G9617" s="1"/>
    </row>
    <row r="9618" spans="1:7" x14ac:dyDescent="0.25">
      <c r="A9618" s="2">
        <v>-1.3805190324783301</v>
      </c>
      <c r="B9618" s="2">
        <v>0.87766230106353704</v>
      </c>
      <c r="C9618" s="2">
        <v>0.66601276397705</v>
      </c>
      <c r="D9618" s="1"/>
      <c r="E9618" s="1"/>
      <c r="F9618" s="1"/>
      <c r="G9618" s="1"/>
    </row>
    <row r="9619" spans="1:7" x14ac:dyDescent="0.25">
      <c r="A9619" s="2">
        <v>-1.37440645694732</v>
      </c>
      <c r="B9619" s="2">
        <v>0.87957501411437899</v>
      </c>
      <c r="C9619" s="2">
        <v>0.66826504468917802</v>
      </c>
      <c r="D9619" s="1"/>
      <c r="E9619" s="1"/>
      <c r="F9619" s="1"/>
      <c r="G9619" s="1"/>
    </row>
    <row r="9620" spans="1:7" x14ac:dyDescent="0.25">
      <c r="A9620" s="2">
        <v>-1.3717412948608301</v>
      </c>
      <c r="B9620" s="2">
        <v>0.87646633386611905</v>
      </c>
      <c r="C9620" s="2">
        <v>0.65623044967651301</v>
      </c>
      <c r="D9620" s="1"/>
      <c r="E9620" s="1"/>
      <c r="F9620" s="1"/>
      <c r="G9620" s="1"/>
    </row>
    <row r="9621" spans="1:7" x14ac:dyDescent="0.25">
      <c r="A9621" s="2">
        <v>-1.3729445934295601</v>
      </c>
      <c r="B9621" s="2">
        <v>0.87810784578323298</v>
      </c>
      <c r="C9621" s="2">
        <v>0.66253089904785101</v>
      </c>
      <c r="D9621" s="1"/>
      <c r="E9621" s="1"/>
      <c r="F9621" s="1"/>
      <c r="G9621" s="1"/>
    </row>
    <row r="9622" spans="1:7" x14ac:dyDescent="0.25">
      <c r="A9622" s="2">
        <v>-1.3762024641036901</v>
      </c>
      <c r="B9622" s="2">
        <v>0.87730437517166104</v>
      </c>
      <c r="C9622" s="2">
        <v>0.65383172035217196</v>
      </c>
      <c r="D9622" s="1"/>
      <c r="E9622" s="1"/>
      <c r="F9622" s="1"/>
      <c r="G9622" s="1"/>
    </row>
    <row r="9623" spans="1:7" x14ac:dyDescent="0.25">
      <c r="A9623" s="2">
        <v>-1.37891864776611</v>
      </c>
      <c r="B9623" s="2">
        <v>0.87918591499328602</v>
      </c>
      <c r="C9623" s="2">
        <v>0.650518178939819</v>
      </c>
      <c r="D9623" s="1"/>
      <c r="E9623" s="1"/>
      <c r="F9623" s="1"/>
      <c r="G9623" s="1"/>
    </row>
    <row r="9624" spans="1:7" x14ac:dyDescent="0.25">
      <c r="A9624" s="2">
        <v>-1.3787267208099301</v>
      </c>
      <c r="B9624" s="2">
        <v>0.877169489860534</v>
      </c>
      <c r="C9624" s="2">
        <v>0.64990162849426203</v>
      </c>
      <c r="D9624" s="1"/>
      <c r="E9624" s="1"/>
      <c r="F9624" s="1"/>
      <c r="G9624" s="1"/>
    </row>
    <row r="9625" spans="1:7" x14ac:dyDescent="0.25">
      <c r="A9625" s="2">
        <v>-1.3752635717391899</v>
      </c>
      <c r="B9625" s="2">
        <v>0.87701159715652399</v>
      </c>
      <c r="C9625" s="2">
        <v>0.65051221847534102</v>
      </c>
      <c r="D9625" s="1"/>
      <c r="E9625" s="1"/>
      <c r="F9625" s="1"/>
      <c r="G9625" s="1"/>
    </row>
    <row r="9626" spans="1:7" x14ac:dyDescent="0.25">
      <c r="A9626" s="2">
        <v>-1.3750041723251301</v>
      </c>
      <c r="B9626" s="2">
        <v>0.87666308879852195</v>
      </c>
      <c r="C9626" s="2">
        <v>0.62216496467590299</v>
      </c>
      <c r="D9626" s="1"/>
      <c r="E9626" s="1"/>
      <c r="F9626" s="1"/>
      <c r="G9626" s="1"/>
    </row>
    <row r="9627" spans="1:7" x14ac:dyDescent="0.25">
      <c r="A9627" s="2">
        <v>-1.38574278354644</v>
      </c>
      <c r="B9627" s="2">
        <v>0.87837845087051303</v>
      </c>
      <c r="C9627" s="2">
        <v>0.64437538385391202</v>
      </c>
      <c r="D9627" s="1"/>
      <c r="E9627" s="1"/>
      <c r="F9627" s="1"/>
      <c r="G9627" s="1"/>
    </row>
    <row r="9628" spans="1:7" x14ac:dyDescent="0.25">
      <c r="A9628" s="2">
        <v>-1.3866372108459399</v>
      </c>
      <c r="B9628" s="2">
        <v>0.877724468708038</v>
      </c>
      <c r="C9628" s="2">
        <v>0.63999944925308205</v>
      </c>
      <c r="D9628" s="1"/>
      <c r="E9628" s="1"/>
      <c r="F9628" s="1"/>
      <c r="G9628" s="1"/>
    </row>
    <row r="9629" spans="1:7" x14ac:dyDescent="0.25">
      <c r="A9629" s="2">
        <v>-1.3952944278717001</v>
      </c>
      <c r="B9629" s="2">
        <v>0.87902402877807595</v>
      </c>
      <c r="C9629" s="2">
        <v>0.64875406026840199</v>
      </c>
      <c r="D9629" s="1"/>
      <c r="E9629" s="1"/>
      <c r="F9629" s="1"/>
      <c r="G9629" s="1"/>
    </row>
    <row r="9630" spans="1:7" x14ac:dyDescent="0.25">
      <c r="A9630" s="2">
        <v>-1.3837760686874301</v>
      </c>
      <c r="B9630" s="2">
        <v>0.87609672546386697</v>
      </c>
      <c r="C9630" s="2">
        <v>0.64278280735015803</v>
      </c>
      <c r="D9630" s="1"/>
      <c r="E9630" s="1"/>
      <c r="F9630" s="1"/>
      <c r="G9630" s="1"/>
    </row>
    <row r="9631" spans="1:7" x14ac:dyDescent="0.25">
      <c r="A9631" s="2">
        <v>-1.4011273384094201</v>
      </c>
      <c r="B9631" s="2">
        <v>0.87816482782363803</v>
      </c>
      <c r="C9631" s="2">
        <v>0.63696503639221103</v>
      </c>
      <c r="D9631" s="1"/>
      <c r="E9631" s="1"/>
      <c r="F9631" s="1"/>
      <c r="G9631" s="1"/>
    </row>
    <row r="9632" spans="1:7" x14ac:dyDescent="0.25">
      <c r="A9632" s="2">
        <v>-1.40287613868713</v>
      </c>
      <c r="B9632" s="2">
        <v>0.87765491008758501</v>
      </c>
      <c r="C9632" s="2">
        <v>0.64955627918243397</v>
      </c>
      <c r="D9632" s="1"/>
      <c r="E9632" s="1"/>
      <c r="F9632" s="1"/>
      <c r="G9632" s="1"/>
    </row>
    <row r="9633" spans="1:7" x14ac:dyDescent="0.25">
      <c r="A9633" s="2">
        <v>-1.4100190401077199</v>
      </c>
      <c r="B9633" s="2">
        <v>0.87957137823104803</v>
      </c>
      <c r="C9633" s="2">
        <v>0.637945115566253</v>
      </c>
      <c r="D9633" s="1"/>
      <c r="E9633" s="1"/>
      <c r="F9633" s="1"/>
      <c r="G9633" s="1"/>
    </row>
    <row r="9634" spans="1:7" x14ac:dyDescent="0.25">
      <c r="A9634" s="2">
        <v>-1.3919261693954399</v>
      </c>
      <c r="B9634" s="2">
        <v>0.87687432765960605</v>
      </c>
      <c r="C9634" s="2">
        <v>0.65003067255020097</v>
      </c>
      <c r="D9634" s="1"/>
      <c r="E9634" s="1"/>
      <c r="F9634" s="1"/>
      <c r="G9634" s="1"/>
    </row>
    <row r="9635" spans="1:7" x14ac:dyDescent="0.25">
      <c r="A9635" s="2">
        <v>-1.4181094169616599</v>
      </c>
      <c r="B9635" s="2">
        <v>0.87744665145874001</v>
      </c>
      <c r="C9635" s="2">
        <v>0.63020431995391801</v>
      </c>
      <c r="D9635" s="1"/>
      <c r="E9635" s="1"/>
      <c r="F9635" s="1"/>
      <c r="G9635" s="1"/>
    </row>
    <row r="9636" spans="1:7" x14ac:dyDescent="0.25">
      <c r="A9636" s="2">
        <v>-1.41107857227325</v>
      </c>
      <c r="B9636" s="2">
        <v>0.87630987167358299</v>
      </c>
      <c r="C9636" s="2">
        <v>0.65217542648315396</v>
      </c>
      <c r="D9636" s="1"/>
      <c r="E9636" s="1"/>
      <c r="F9636" s="1"/>
      <c r="G9636" s="1"/>
    </row>
    <row r="9637" spans="1:7" x14ac:dyDescent="0.25">
      <c r="A9637" s="2">
        <v>-1.4223840236663801</v>
      </c>
      <c r="B9637" s="2">
        <v>0.87845897674560502</v>
      </c>
      <c r="C9637" s="2">
        <v>0.63043111562728804</v>
      </c>
      <c r="D9637" s="1"/>
      <c r="E9637" s="1"/>
      <c r="F9637" s="1"/>
      <c r="G9637" s="1"/>
    </row>
    <row r="9638" spans="1:7" x14ac:dyDescent="0.25">
      <c r="A9638" s="2">
        <v>-1.4237984418869001</v>
      </c>
      <c r="B9638" s="2">
        <v>0.87722086906433105</v>
      </c>
      <c r="C9638" s="2">
        <v>0.62853056192398005</v>
      </c>
      <c r="D9638" s="1"/>
      <c r="E9638" s="1"/>
      <c r="F9638" s="1"/>
      <c r="G9638" s="1"/>
    </row>
    <row r="9639" spans="1:7" x14ac:dyDescent="0.25">
      <c r="A9639" s="2">
        <v>-1.4190648794174101</v>
      </c>
      <c r="B9639" s="2">
        <v>0.87829792499542203</v>
      </c>
      <c r="C9639" s="2">
        <v>0.62259453535079901</v>
      </c>
      <c r="D9639" s="1"/>
      <c r="E9639" s="1"/>
      <c r="F9639" s="1"/>
      <c r="G9639" s="1"/>
    </row>
    <row r="9640" spans="1:7" x14ac:dyDescent="0.25">
      <c r="A9640" s="2">
        <v>-1.4108482599258401</v>
      </c>
      <c r="B9640" s="2">
        <v>0.87667953968047996</v>
      </c>
      <c r="C9640" s="2">
        <v>0.63136506080627397</v>
      </c>
      <c r="D9640" s="1"/>
      <c r="E9640" s="1"/>
      <c r="F9640" s="1"/>
      <c r="G9640" s="1"/>
    </row>
    <row r="9641" spans="1:7" x14ac:dyDescent="0.25">
      <c r="A9641" s="2">
        <v>-1.4140759706497099</v>
      </c>
      <c r="B9641" s="2">
        <v>0.87825477123260398</v>
      </c>
      <c r="C9641" s="2">
        <v>0.62605345249176003</v>
      </c>
      <c r="D9641" s="1"/>
      <c r="E9641" s="1"/>
      <c r="F9641" s="1"/>
      <c r="G9641" s="1"/>
    </row>
    <row r="9642" spans="1:7" x14ac:dyDescent="0.25">
      <c r="A9642" s="2">
        <v>-1.4167675971984801</v>
      </c>
      <c r="B9642" s="2">
        <v>0.87847882509231501</v>
      </c>
      <c r="C9642" s="2">
        <v>0.63135445117950395</v>
      </c>
      <c r="D9642" s="1"/>
      <c r="E9642" s="1"/>
      <c r="F9642" s="1"/>
      <c r="G9642" s="1"/>
    </row>
    <row r="9643" spans="1:7" x14ac:dyDescent="0.25">
      <c r="A9643" s="2">
        <v>-1.4223703145980799</v>
      </c>
      <c r="B9643" s="2">
        <v>0.87840032577514604</v>
      </c>
      <c r="C9643" s="2">
        <v>0.62993931770324696</v>
      </c>
      <c r="D9643" s="1"/>
      <c r="E9643" s="1"/>
      <c r="F9643" s="1"/>
      <c r="G9643" s="1"/>
    </row>
    <row r="9644" spans="1:7" x14ac:dyDescent="0.25">
      <c r="A9644" s="2">
        <v>-1.4303892850875799</v>
      </c>
      <c r="B9644" s="2">
        <v>0.87866514921188299</v>
      </c>
      <c r="C9644" s="2">
        <v>0.624531030654907</v>
      </c>
      <c r="D9644" s="1"/>
      <c r="E9644" s="1"/>
      <c r="F9644" s="1"/>
      <c r="G9644" s="1"/>
    </row>
    <row r="9645" spans="1:7" x14ac:dyDescent="0.25">
      <c r="A9645" s="2">
        <v>-1.4241969585418699</v>
      </c>
      <c r="B9645" s="2">
        <v>0.87842756509780795</v>
      </c>
      <c r="C9645" s="2">
        <v>0.61500495672225897</v>
      </c>
      <c r="D9645" s="1"/>
      <c r="E9645" s="1"/>
      <c r="F9645" s="1"/>
      <c r="G9645" s="1"/>
    </row>
    <row r="9646" spans="1:7" x14ac:dyDescent="0.25">
      <c r="A9646" s="2">
        <v>-1.4249466657638501</v>
      </c>
      <c r="B9646" s="2">
        <v>0.87716192007064797</v>
      </c>
      <c r="C9646" s="2">
        <v>0.623598933219909</v>
      </c>
      <c r="D9646" s="1"/>
      <c r="E9646" s="1"/>
      <c r="F9646" s="1"/>
      <c r="G9646" s="1"/>
    </row>
    <row r="9647" spans="1:7" x14ac:dyDescent="0.25">
      <c r="A9647" s="2">
        <v>-1.42455029487609</v>
      </c>
      <c r="B9647" s="2">
        <v>0.87810862064361495</v>
      </c>
      <c r="C9647" s="2">
        <v>0.61350506544113104</v>
      </c>
      <c r="D9647" s="1"/>
      <c r="E9647" s="1"/>
      <c r="F9647" s="1"/>
      <c r="G9647" s="1"/>
    </row>
    <row r="9648" spans="1:7" x14ac:dyDescent="0.25">
      <c r="A9648" s="2">
        <v>-1.42887699604034</v>
      </c>
      <c r="B9648" s="2">
        <v>0.87793302536010698</v>
      </c>
      <c r="C9648" s="2">
        <v>0.61895853281021096</v>
      </c>
      <c r="D9648" s="1"/>
      <c r="E9648" s="1"/>
      <c r="F9648" s="1"/>
      <c r="G9648" s="1"/>
    </row>
    <row r="9649" spans="1:7" x14ac:dyDescent="0.25">
      <c r="A9649" s="2">
        <v>-1.4357341527938801</v>
      </c>
      <c r="B9649" s="2">
        <v>0.87746506929397505</v>
      </c>
      <c r="C9649" s="2">
        <v>0.63324397802352905</v>
      </c>
      <c r="D9649" s="1"/>
      <c r="E9649" s="1"/>
      <c r="F9649" s="1"/>
      <c r="G9649" s="1"/>
    </row>
    <row r="9650" spans="1:7" x14ac:dyDescent="0.25">
      <c r="A9650" s="2">
        <v>-1.43851101398468</v>
      </c>
      <c r="B9650" s="2">
        <v>0.87660700082778897</v>
      </c>
      <c r="C9650" s="2">
        <v>0.63259631395339899</v>
      </c>
      <c r="D9650" s="1"/>
      <c r="E9650" s="1"/>
      <c r="F9650" s="1"/>
      <c r="G9650" s="1"/>
    </row>
    <row r="9651" spans="1:7" x14ac:dyDescent="0.25">
      <c r="A9651" s="2">
        <v>-1.4352668523788401</v>
      </c>
      <c r="B9651" s="2">
        <v>0.876625776290893</v>
      </c>
      <c r="C9651" s="2">
        <v>0.636896431446075</v>
      </c>
      <c r="D9651" s="1"/>
      <c r="E9651" s="1"/>
      <c r="F9651" s="1"/>
      <c r="G9651" s="1"/>
    </row>
    <row r="9652" spans="1:7" x14ac:dyDescent="0.25">
      <c r="A9652" s="2">
        <v>-1.4448040723800599</v>
      </c>
      <c r="B9652" s="2">
        <v>0.87829238176345803</v>
      </c>
      <c r="C9652" s="2">
        <v>0.63479661941528298</v>
      </c>
      <c r="D9652" s="1"/>
      <c r="E9652" s="1"/>
      <c r="F9652" s="1"/>
      <c r="G9652" s="1"/>
    </row>
    <row r="9653" spans="1:7" x14ac:dyDescent="0.25">
      <c r="A9653" s="2">
        <v>-1.44485878944396</v>
      </c>
      <c r="B9653" s="2">
        <v>0.87920367717742898</v>
      </c>
      <c r="C9653" s="2">
        <v>0.62915003299713101</v>
      </c>
      <c r="D9653" s="1"/>
      <c r="E9653" s="1"/>
      <c r="F9653" s="1"/>
      <c r="G9653" s="1"/>
    </row>
    <row r="9654" spans="1:7" x14ac:dyDescent="0.25">
      <c r="A9654" s="2">
        <v>-1.4528220891952499</v>
      </c>
      <c r="B9654" s="2">
        <v>0.88065671920776301</v>
      </c>
      <c r="C9654" s="2">
        <v>0.62832981348037698</v>
      </c>
      <c r="D9654" s="1"/>
      <c r="E9654" s="1"/>
      <c r="F9654" s="1"/>
      <c r="G9654" s="1"/>
    </row>
    <row r="9655" spans="1:7" x14ac:dyDescent="0.25">
      <c r="A9655" s="2">
        <v>-1.43631291389465</v>
      </c>
      <c r="B9655" s="2">
        <v>0.87960320711135798</v>
      </c>
      <c r="C9655" s="2">
        <v>0.62841850519180198</v>
      </c>
      <c r="D9655" s="1"/>
      <c r="E9655" s="1"/>
      <c r="F9655" s="1"/>
      <c r="G9655" s="1"/>
    </row>
    <row r="9656" spans="1:7" x14ac:dyDescent="0.25">
      <c r="A9656" s="2">
        <v>-1.4391508102416899</v>
      </c>
      <c r="B9656" s="2">
        <v>0.88025754690170199</v>
      </c>
      <c r="C9656" s="2">
        <v>0.63681381940841597</v>
      </c>
      <c r="D9656" s="1"/>
      <c r="E9656" s="1"/>
      <c r="F9656" s="1"/>
      <c r="G9656" s="1"/>
    </row>
    <row r="9657" spans="1:7" x14ac:dyDescent="0.25">
      <c r="A9657" s="2">
        <v>-1.43519616127014</v>
      </c>
      <c r="B9657" s="2">
        <v>0.87765151262283303</v>
      </c>
      <c r="C9657" s="2">
        <v>0.62589305639266901</v>
      </c>
      <c r="D9657" s="1"/>
      <c r="E9657" s="1"/>
      <c r="F9657" s="1"/>
      <c r="G9657" s="1"/>
    </row>
    <row r="9658" spans="1:7" x14ac:dyDescent="0.25">
      <c r="A9658" s="2">
        <v>-1.4630918502807599</v>
      </c>
      <c r="B9658" s="2">
        <v>0.87929564714431696</v>
      </c>
      <c r="C9658" s="2">
        <v>0.63542151451110795</v>
      </c>
      <c r="D9658" s="1"/>
      <c r="E9658" s="1"/>
      <c r="F9658" s="1"/>
      <c r="G9658" s="1"/>
    </row>
    <row r="9659" spans="1:7" x14ac:dyDescent="0.25">
      <c r="A9659" s="2">
        <v>-1.4505310058593699</v>
      </c>
      <c r="B9659" s="2">
        <v>0.87822586297988803</v>
      </c>
      <c r="C9659" s="2">
        <v>0.62231606245040805</v>
      </c>
      <c r="D9659" s="1"/>
      <c r="E9659" s="1"/>
      <c r="F9659" s="1"/>
      <c r="G9659" s="1"/>
    </row>
    <row r="9660" spans="1:7" x14ac:dyDescent="0.25">
      <c r="A9660" s="2">
        <v>-1.46955406665802</v>
      </c>
      <c r="B9660" s="2">
        <v>0.88036668300628595</v>
      </c>
      <c r="C9660" s="2">
        <v>0.62243032455444303</v>
      </c>
      <c r="D9660" s="1"/>
      <c r="E9660" s="1"/>
      <c r="F9660" s="1"/>
      <c r="G9660" s="1"/>
    </row>
    <row r="9661" spans="1:7" x14ac:dyDescent="0.25">
      <c r="A9661" s="2">
        <v>-1.4447499513626001</v>
      </c>
      <c r="B9661" s="2">
        <v>0.88036465644836404</v>
      </c>
      <c r="C9661" s="2">
        <v>0.61205726861953702</v>
      </c>
      <c r="D9661" s="1"/>
      <c r="E9661" s="1"/>
      <c r="F9661" s="1"/>
      <c r="G9661" s="1"/>
    </row>
    <row r="9662" spans="1:7" x14ac:dyDescent="0.25">
      <c r="A9662" s="2">
        <v>-1.4654499292373599</v>
      </c>
      <c r="B9662" s="2">
        <v>0.88061326742172197</v>
      </c>
      <c r="C9662" s="2">
        <v>0.61844325065612704</v>
      </c>
      <c r="D9662" s="1"/>
      <c r="E9662" s="1"/>
      <c r="F9662" s="1"/>
      <c r="G9662" s="1"/>
    </row>
    <row r="9663" spans="1:7" x14ac:dyDescent="0.25">
      <c r="A9663" s="2">
        <v>-1.4600338935852</v>
      </c>
      <c r="B9663" s="2">
        <v>0.87993329763412398</v>
      </c>
      <c r="C9663" s="2">
        <v>0.61986553668975797</v>
      </c>
      <c r="D9663" s="1"/>
      <c r="E9663" s="1"/>
      <c r="F9663" s="1"/>
      <c r="G9663" s="1"/>
    </row>
    <row r="9664" spans="1:7" x14ac:dyDescent="0.25">
      <c r="A9664" s="2">
        <v>-1.4683535099029501</v>
      </c>
      <c r="B9664" s="2">
        <v>0.88089561462402299</v>
      </c>
      <c r="C9664" s="2">
        <v>0.61860817670822099</v>
      </c>
      <c r="D9664" s="1"/>
      <c r="E9664" s="1"/>
      <c r="F9664" s="1"/>
      <c r="G9664" s="1"/>
    </row>
    <row r="9665" spans="1:7" x14ac:dyDescent="0.25">
      <c r="A9665" s="2">
        <v>-1.46598756313323</v>
      </c>
      <c r="B9665" s="2">
        <v>0.87861418724060003</v>
      </c>
      <c r="C9665" s="2">
        <v>0.60955911874771096</v>
      </c>
      <c r="D9665" s="1"/>
      <c r="E9665" s="1"/>
      <c r="F9665" s="1"/>
      <c r="G9665" s="1"/>
    </row>
    <row r="9666" spans="1:7" x14ac:dyDescent="0.25">
      <c r="A9666" s="2">
        <v>-1.48011875152587</v>
      </c>
      <c r="B9666" s="2">
        <v>0.88030117750167802</v>
      </c>
      <c r="C9666" s="2">
        <v>0.62039905786514205</v>
      </c>
      <c r="D9666" s="1"/>
      <c r="E9666" s="1"/>
      <c r="F9666" s="1"/>
      <c r="G9666" s="1"/>
    </row>
    <row r="9667" spans="1:7" x14ac:dyDescent="0.25">
      <c r="A9667" s="2">
        <v>-1.4599449634552</v>
      </c>
      <c r="B9667" s="2">
        <v>0.87850302457809404</v>
      </c>
      <c r="C9667" s="2">
        <v>0.61823660135269098</v>
      </c>
      <c r="D9667" s="1"/>
      <c r="E9667" s="1"/>
      <c r="F9667" s="1"/>
      <c r="G9667" s="1"/>
    </row>
    <row r="9668" spans="1:7" x14ac:dyDescent="0.25">
      <c r="A9668" s="2">
        <v>-1.4923444986343299</v>
      </c>
      <c r="B9668" s="2">
        <v>0.88045507669448797</v>
      </c>
      <c r="C9668" s="2">
        <v>0.62305265665054299</v>
      </c>
      <c r="D9668" s="1"/>
      <c r="E9668" s="1"/>
      <c r="F9668" s="1"/>
      <c r="G9668" s="1"/>
    </row>
    <row r="9669" spans="1:7" x14ac:dyDescent="0.25">
      <c r="A9669" s="2">
        <v>-1.47746753692626</v>
      </c>
      <c r="B9669" s="2">
        <v>0.87943077087402299</v>
      </c>
      <c r="C9669" s="2">
        <v>0.61683481931686401</v>
      </c>
      <c r="D9669" s="1"/>
      <c r="E9669" s="1"/>
      <c r="F9669" s="1"/>
      <c r="G9669" s="1"/>
    </row>
    <row r="9670" spans="1:7" x14ac:dyDescent="0.25">
      <c r="A9670" s="2">
        <v>-1.47980821132659</v>
      </c>
      <c r="B9670" s="2">
        <v>0.88089621067047097</v>
      </c>
      <c r="C9670" s="2">
        <v>0.61599802970886197</v>
      </c>
      <c r="D9670" s="1"/>
      <c r="E9670" s="1"/>
      <c r="F9670" s="1"/>
      <c r="G9670" s="1"/>
    </row>
    <row r="9671" spans="1:7" x14ac:dyDescent="0.25">
      <c r="A9671" s="2">
        <v>-1.4619253873825</v>
      </c>
      <c r="B9671" s="2">
        <v>0.87912082672119096</v>
      </c>
      <c r="C9671" s="2">
        <v>0.61990708112716597</v>
      </c>
      <c r="D9671" s="1"/>
      <c r="E9671" s="1"/>
      <c r="F9671" s="1"/>
      <c r="G9671" s="1"/>
    </row>
    <row r="9672" spans="1:7" x14ac:dyDescent="0.25">
      <c r="A9672" s="2">
        <v>-1.4878563880920399</v>
      </c>
      <c r="B9672" s="2">
        <v>0.88080567121505704</v>
      </c>
      <c r="C9672" s="2">
        <v>0.62074345350265503</v>
      </c>
      <c r="D9672" s="1"/>
      <c r="E9672" s="1"/>
      <c r="F9672" s="1"/>
      <c r="G9672" s="1"/>
    </row>
    <row r="9673" spans="1:7" x14ac:dyDescent="0.25">
      <c r="A9673" s="2">
        <v>-1.48648464679718</v>
      </c>
      <c r="B9673" s="2">
        <v>0.87807309627532903</v>
      </c>
      <c r="C9673" s="2">
        <v>0.61792522668838501</v>
      </c>
      <c r="D9673" s="1"/>
      <c r="E9673" s="1"/>
      <c r="F9673" s="1"/>
      <c r="G9673" s="1"/>
    </row>
    <row r="9674" spans="1:7" x14ac:dyDescent="0.25">
      <c r="A9674" s="2">
        <v>-1.48503470420837</v>
      </c>
      <c r="B9674" s="2">
        <v>0.88006889820098799</v>
      </c>
      <c r="C9674" s="2">
        <v>0.61465996503829901</v>
      </c>
      <c r="D9674" s="1"/>
      <c r="E9674" s="1"/>
      <c r="F9674" s="1"/>
      <c r="G9674" s="1"/>
    </row>
    <row r="9675" spans="1:7" x14ac:dyDescent="0.25">
      <c r="A9675" s="2">
        <v>-1.4792718887329099</v>
      </c>
      <c r="B9675" s="2">
        <v>0.87878167629241899</v>
      </c>
      <c r="C9675" s="2">
        <v>0.61733347177505404</v>
      </c>
      <c r="D9675" s="1"/>
      <c r="E9675" s="1"/>
      <c r="F9675" s="1"/>
      <c r="G9675" s="1"/>
    </row>
    <row r="9676" spans="1:7" x14ac:dyDescent="0.25">
      <c r="A9676" s="2">
        <v>-1.48748290538787</v>
      </c>
      <c r="B9676" s="2">
        <v>0.88057345151901201</v>
      </c>
      <c r="C9676" s="2">
        <v>0.61691361665725697</v>
      </c>
      <c r="D9676" s="1"/>
      <c r="E9676" s="1"/>
      <c r="F9676" s="1"/>
      <c r="G9676" s="1"/>
    </row>
    <row r="9677" spans="1:7" x14ac:dyDescent="0.25">
      <c r="A9677" s="2">
        <v>-1.48885190486907</v>
      </c>
      <c r="B9677" s="2">
        <v>0.87839120626449496</v>
      </c>
      <c r="C9677" s="2">
        <v>0.61018204689025801</v>
      </c>
      <c r="D9677" s="1"/>
      <c r="E9677" s="1"/>
      <c r="F9677" s="1"/>
      <c r="G9677" s="1"/>
    </row>
    <row r="9678" spans="1:7" x14ac:dyDescent="0.25">
      <c r="A9678" s="2">
        <v>-1.4876184463500901</v>
      </c>
      <c r="B9678" s="2">
        <v>0.88060486316680897</v>
      </c>
      <c r="C9678" s="2">
        <v>0.61450642347335804</v>
      </c>
      <c r="D9678" s="1"/>
      <c r="E9678" s="1"/>
      <c r="F9678" s="1"/>
      <c r="G9678" s="1"/>
    </row>
    <row r="9679" spans="1:7" x14ac:dyDescent="0.25">
      <c r="A9679" s="2">
        <v>-1.4800621271133401</v>
      </c>
      <c r="B9679" s="2">
        <v>0.87638896703720004</v>
      </c>
      <c r="C9679" s="2">
        <v>0.62173205614089899</v>
      </c>
      <c r="D9679" s="1"/>
      <c r="E9679" s="1"/>
      <c r="F9679" s="1"/>
      <c r="G9679" s="1"/>
    </row>
    <row r="9680" spans="1:7" x14ac:dyDescent="0.25">
      <c r="A9680" s="2">
        <v>-1.4869403839111299</v>
      </c>
      <c r="B9680" s="2">
        <v>0.87937748432159402</v>
      </c>
      <c r="C9680" s="2">
        <v>0.61445897817611606</v>
      </c>
      <c r="D9680" s="1"/>
      <c r="E9680" s="1"/>
      <c r="F9680" s="1"/>
      <c r="G9680" s="1"/>
    </row>
    <row r="9681" spans="1:7" x14ac:dyDescent="0.25">
      <c r="A9681" s="2">
        <v>-1.49159300327301</v>
      </c>
      <c r="B9681" s="2">
        <v>0.87767416238784701</v>
      </c>
      <c r="C9681" s="2">
        <v>0.618225038051605</v>
      </c>
      <c r="D9681" s="1"/>
      <c r="E9681" s="1"/>
      <c r="F9681" s="1"/>
      <c r="G9681" s="1"/>
    </row>
    <row r="9682" spans="1:7" x14ac:dyDescent="0.25">
      <c r="A9682" s="2">
        <v>-1.48467397689819</v>
      </c>
      <c r="B9682" s="2">
        <v>0.87934029102325395</v>
      </c>
      <c r="C9682" s="2">
        <v>0.61850678920745805</v>
      </c>
      <c r="D9682" s="1"/>
      <c r="E9682" s="1"/>
      <c r="F9682" s="1"/>
      <c r="G9682" s="1"/>
    </row>
    <row r="9683" spans="1:7" x14ac:dyDescent="0.25">
      <c r="A9683" s="2">
        <v>-1.4975382089614799</v>
      </c>
      <c r="B9683" s="2">
        <v>0.87727677822113004</v>
      </c>
      <c r="C9683" s="2">
        <v>0.62180799245834295</v>
      </c>
      <c r="D9683" s="1"/>
      <c r="E9683" s="1"/>
      <c r="F9683" s="1"/>
      <c r="G9683" s="1"/>
    </row>
    <row r="9684" spans="1:7" x14ac:dyDescent="0.25">
      <c r="A9684" s="2">
        <v>-1.4911204576492301</v>
      </c>
      <c r="B9684" s="2">
        <v>0.87947607040405196</v>
      </c>
      <c r="C9684" s="2">
        <v>0.60866713523864702</v>
      </c>
      <c r="D9684" s="1"/>
      <c r="E9684" s="1"/>
      <c r="F9684" s="1"/>
      <c r="G9684" s="1"/>
    </row>
    <row r="9685" spans="1:7" x14ac:dyDescent="0.25">
      <c r="A9685" s="2">
        <v>-1.50263679027557</v>
      </c>
      <c r="B9685" s="2">
        <v>0.87584775686264005</v>
      </c>
      <c r="C9685" s="2">
        <v>0.61472076177597001</v>
      </c>
      <c r="D9685" s="1"/>
      <c r="E9685" s="1"/>
      <c r="F9685" s="1"/>
      <c r="G9685" s="1"/>
    </row>
    <row r="9686" spans="1:7" x14ac:dyDescent="0.25">
      <c r="A9686" s="2">
        <v>-1.50408840179443</v>
      </c>
      <c r="B9686" s="2">
        <v>0.87901222705840998</v>
      </c>
      <c r="C9686" s="2">
        <v>0.61315459012985196</v>
      </c>
      <c r="D9686" s="1"/>
      <c r="E9686" s="1"/>
      <c r="F9686" s="1"/>
      <c r="G9686" s="1"/>
    </row>
    <row r="9687" spans="1:7" x14ac:dyDescent="0.25">
      <c r="A9687" s="2">
        <v>-1.5198880434036199</v>
      </c>
      <c r="B9687" s="2">
        <v>0.87788194417953402</v>
      </c>
      <c r="C9687" s="2">
        <v>0.61640679836273105</v>
      </c>
      <c r="D9687" s="1"/>
      <c r="E9687" s="1"/>
      <c r="F9687" s="1"/>
      <c r="G9687" s="1"/>
    </row>
    <row r="9688" spans="1:7" x14ac:dyDescent="0.25">
      <c r="A9688" s="2">
        <v>-1.5184091329574501</v>
      </c>
      <c r="B9688" s="2">
        <v>0.87973916530609098</v>
      </c>
      <c r="C9688" s="2">
        <v>0.59755957126617398</v>
      </c>
      <c r="D9688" s="1"/>
      <c r="E9688" s="1"/>
      <c r="F9688" s="1"/>
      <c r="G9688" s="1"/>
    </row>
    <row r="9689" spans="1:7" x14ac:dyDescent="0.25">
      <c r="A9689" s="2">
        <v>-1.51533222198486</v>
      </c>
      <c r="B9689" s="2">
        <v>0.87744528055190996</v>
      </c>
      <c r="C9689" s="2">
        <v>0.617390096187591</v>
      </c>
      <c r="D9689" s="1"/>
      <c r="E9689" s="1"/>
      <c r="F9689" s="1"/>
      <c r="G9689" s="1"/>
    </row>
    <row r="9690" spans="1:7" x14ac:dyDescent="0.25">
      <c r="A9690" s="2">
        <v>-1.5089197158813401</v>
      </c>
      <c r="B9690" s="2">
        <v>0.87951624393463101</v>
      </c>
      <c r="C9690" s="2">
        <v>0.59295433759689298</v>
      </c>
      <c r="D9690" s="1"/>
      <c r="E9690" s="1"/>
      <c r="F9690" s="1"/>
      <c r="G9690" s="1"/>
    </row>
    <row r="9691" spans="1:7" x14ac:dyDescent="0.25">
      <c r="A9691" s="2">
        <v>-1.5162101984023999</v>
      </c>
      <c r="B9691" s="2">
        <v>0.87791949510574296</v>
      </c>
      <c r="C9691" s="2">
        <v>0.60776257514953602</v>
      </c>
      <c r="D9691" s="1"/>
      <c r="E9691" s="1"/>
      <c r="F9691" s="1"/>
      <c r="G9691" s="1"/>
    </row>
    <row r="9692" spans="1:7" x14ac:dyDescent="0.25">
      <c r="A9692" s="2">
        <v>-1.51535928249359</v>
      </c>
      <c r="B9692" s="2">
        <v>0.87967598438262895</v>
      </c>
      <c r="C9692" s="2">
        <v>0.603105127811431</v>
      </c>
      <c r="D9692" s="1"/>
      <c r="E9692" s="1"/>
      <c r="F9692" s="1"/>
      <c r="G9692" s="1"/>
    </row>
    <row r="9693" spans="1:7" x14ac:dyDescent="0.25">
      <c r="A9693" s="2">
        <v>-1.51401722431182</v>
      </c>
      <c r="B9693" s="2">
        <v>0.87905126810073797</v>
      </c>
      <c r="C9693" s="2">
        <v>0.61948090791702204</v>
      </c>
      <c r="D9693" s="1"/>
      <c r="E9693" s="1"/>
      <c r="F9693" s="1"/>
      <c r="G9693" s="1"/>
    </row>
    <row r="9694" spans="1:7" x14ac:dyDescent="0.25">
      <c r="A9694" s="2">
        <v>-1.51000344753265</v>
      </c>
      <c r="B9694" s="2">
        <v>0.88066911697387595</v>
      </c>
      <c r="C9694" s="2">
        <v>0.61195152997970503</v>
      </c>
      <c r="D9694" s="1"/>
      <c r="E9694" s="1"/>
      <c r="F9694" s="1"/>
      <c r="G9694" s="1"/>
    </row>
    <row r="9695" spans="1:7" x14ac:dyDescent="0.25">
      <c r="A9695" s="2">
        <v>-1.5189738273620601</v>
      </c>
      <c r="B9695" s="2">
        <v>0.8795747756958</v>
      </c>
      <c r="C9695" s="2">
        <v>0.61882895231246904</v>
      </c>
      <c r="D9695" s="1"/>
      <c r="E9695" s="1"/>
      <c r="F9695" s="1"/>
      <c r="G9695" s="1"/>
    </row>
    <row r="9696" spans="1:7" x14ac:dyDescent="0.25">
      <c r="A9696" s="2">
        <v>-1.51155769824981</v>
      </c>
      <c r="B9696" s="2">
        <v>0.88021528720855702</v>
      </c>
      <c r="C9696" s="2">
        <v>0.60434585809707597</v>
      </c>
      <c r="D9696" s="1"/>
      <c r="E9696" s="1"/>
      <c r="F9696" s="1"/>
      <c r="G9696" s="1"/>
    </row>
    <row r="9697" spans="1:7" x14ac:dyDescent="0.25">
      <c r="A9697" s="2">
        <v>-1.5333503484725901</v>
      </c>
      <c r="B9697" s="2">
        <v>0.87967902421951205</v>
      </c>
      <c r="C9697" s="2">
        <v>0.61566126346588101</v>
      </c>
      <c r="D9697" s="1"/>
      <c r="E9697" s="1"/>
      <c r="F9697" s="1"/>
      <c r="G9697" s="1"/>
    </row>
    <row r="9698" spans="1:7" x14ac:dyDescent="0.25">
      <c r="A9698" s="2">
        <v>-1.5183640718460001</v>
      </c>
      <c r="B9698" s="2">
        <v>0.88057458400726296</v>
      </c>
      <c r="C9698" s="2">
        <v>0.60511624813079801</v>
      </c>
      <c r="D9698" s="1"/>
      <c r="E9698" s="1"/>
      <c r="F9698" s="1"/>
      <c r="G9698" s="1"/>
    </row>
    <row r="9699" spans="1:7" x14ac:dyDescent="0.25">
      <c r="A9699" s="2">
        <v>-1.5346051454544001</v>
      </c>
      <c r="B9699" s="2">
        <v>0.879649758338928</v>
      </c>
      <c r="C9699" s="2">
        <v>0.61702591180801303</v>
      </c>
      <c r="D9699" s="1"/>
      <c r="E9699" s="1"/>
      <c r="F9699" s="1"/>
      <c r="G9699" s="1"/>
    </row>
    <row r="9700" spans="1:7" x14ac:dyDescent="0.25">
      <c r="A9700" s="2">
        <v>-1.5204282999038601</v>
      </c>
      <c r="B9700" s="2">
        <v>0.87987744808196999</v>
      </c>
      <c r="C9700" s="2">
        <v>0.60017699003219604</v>
      </c>
      <c r="D9700" s="1"/>
      <c r="E9700" s="1"/>
      <c r="F9700" s="1"/>
      <c r="G9700" s="1"/>
    </row>
    <row r="9701" spans="1:7" x14ac:dyDescent="0.25">
      <c r="A9701" s="2">
        <v>-1.5412118434905999</v>
      </c>
      <c r="B9701" s="2">
        <v>0.88033086061477595</v>
      </c>
      <c r="C9701" s="2">
        <v>0.61104589700698797</v>
      </c>
      <c r="D9701" s="1"/>
      <c r="E9701" s="1"/>
      <c r="F9701" s="1"/>
      <c r="G9701" s="1"/>
    </row>
    <row r="9702" spans="1:7" x14ac:dyDescent="0.25">
      <c r="A9702" s="2">
        <v>-1.53272151947021</v>
      </c>
      <c r="B9702" s="2">
        <v>0.88042473793029696</v>
      </c>
      <c r="C9702" s="2">
        <v>0.60304421186447099</v>
      </c>
      <c r="D9702" s="1"/>
      <c r="E9702" s="1"/>
      <c r="F9702" s="1"/>
      <c r="G9702" s="1"/>
    </row>
    <row r="9703" spans="1:7" x14ac:dyDescent="0.25">
      <c r="A9703" s="2">
        <v>-1.5472335815429601</v>
      </c>
      <c r="B9703" s="2">
        <v>0.88020491600036599</v>
      </c>
      <c r="C9703" s="2">
        <v>0.61260324716567904</v>
      </c>
      <c r="D9703" s="1"/>
      <c r="E9703" s="1"/>
      <c r="F9703" s="1"/>
      <c r="G9703" s="1"/>
    </row>
    <row r="9704" spans="1:7" x14ac:dyDescent="0.25">
      <c r="A9704" s="2">
        <v>-1.53158771991729</v>
      </c>
      <c r="B9704" s="2">
        <v>0.88012230396270696</v>
      </c>
      <c r="C9704" s="2">
        <v>0.60229432582855202</v>
      </c>
      <c r="D9704" s="1"/>
      <c r="E9704" s="1"/>
      <c r="F9704" s="1"/>
      <c r="G9704" s="1"/>
    </row>
    <row r="9705" spans="1:7" x14ac:dyDescent="0.25">
      <c r="A9705" s="2">
        <v>-1.5452786684036199</v>
      </c>
      <c r="B9705" s="2">
        <v>0.88031184673309304</v>
      </c>
      <c r="C9705" s="2">
        <v>0.61322504281997603</v>
      </c>
      <c r="D9705" s="1"/>
      <c r="E9705" s="1"/>
      <c r="F9705" s="1"/>
      <c r="G9705" s="1"/>
    </row>
    <row r="9706" spans="1:7" x14ac:dyDescent="0.25">
      <c r="A9706" s="2">
        <v>-1.5318619012832599</v>
      </c>
      <c r="B9706" s="2">
        <v>0.87971389293670599</v>
      </c>
      <c r="C9706" s="2">
        <v>0.59320324659347501</v>
      </c>
      <c r="D9706" s="1"/>
      <c r="E9706" s="1"/>
      <c r="F9706" s="1"/>
      <c r="G9706" s="1"/>
    </row>
    <row r="9707" spans="1:7" x14ac:dyDescent="0.25">
      <c r="A9707" s="2">
        <v>-1.54342353343963</v>
      </c>
      <c r="B9707" s="2">
        <v>0.87982976436614901</v>
      </c>
      <c r="C9707" s="2">
        <v>0.61233615875244096</v>
      </c>
      <c r="D9707" s="1"/>
      <c r="E9707" s="1"/>
      <c r="F9707" s="1"/>
      <c r="G9707" s="1"/>
    </row>
    <row r="9708" spans="1:7" x14ac:dyDescent="0.25">
      <c r="A9708" s="2">
        <v>-1.54167568683624</v>
      </c>
      <c r="B9708" s="2">
        <v>0.87932378053665095</v>
      </c>
      <c r="C9708" s="2">
        <v>0.59622251987457198</v>
      </c>
      <c r="D9708" s="1"/>
      <c r="E9708" s="1"/>
      <c r="F9708" s="1"/>
      <c r="G9708" s="1"/>
    </row>
    <row r="9709" spans="1:7" x14ac:dyDescent="0.25">
      <c r="A9709" s="2">
        <v>-1.5422060489654501</v>
      </c>
      <c r="B9709" s="2">
        <v>0.88087069988250699</v>
      </c>
      <c r="C9709" s="2">
        <v>0.59644603729248002</v>
      </c>
      <c r="D9709" s="1"/>
      <c r="E9709" s="1"/>
      <c r="F9709" s="1"/>
      <c r="G9709" s="1"/>
    </row>
    <row r="9710" spans="1:7" x14ac:dyDescent="0.25">
      <c r="A9710" s="2">
        <v>-1.5393209457397401</v>
      </c>
      <c r="B9710" s="2">
        <v>0.87911301851272505</v>
      </c>
      <c r="C9710" s="2">
        <v>0.60151916742324796</v>
      </c>
      <c r="D9710" s="1"/>
      <c r="E9710" s="1"/>
      <c r="F9710" s="1"/>
      <c r="G9710" s="1"/>
    </row>
    <row r="9711" spans="1:7" x14ac:dyDescent="0.25">
      <c r="A9711" s="2">
        <v>-1.5512764453887899</v>
      </c>
      <c r="B9711" s="2">
        <v>0.88077843189239502</v>
      </c>
      <c r="C9711" s="2">
        <v>0.60112768411636297</v>
      </c>
      <c r="D9711" s="1"/>
      <c r="E9711" s="1"/>
      <c r="F9711" s="1"/>
      <c r="G9711" s="1"/>
    </row>
    <row r="9712" spans="1:7" x14ac:dyDescent="0.25">
      <c r="A9712" s="2">
        <v>-1.53168201446533</v>
      </c>
      <c r="B9712" s="2">
        <v>0.87947452068328802</v>
      </c>
      <c r="C9712" s="2">
        <v>0.60072618722915605</v>
      </c>
      <c r="D9712" s="1"/>
      <c r="E9712" s="1"/>
      <c r="F9712" s="1"/>
      <c r="G9712" s="1"/>
    </row>
    <row r="9713" spans="1:7" x14ac:dyDescent="0.25">
      <c r="A9713" s="2">
        <v>-1.55115282535552</v>
      </c>
      <c r="B9713" s="2">
        <v>0.88070654869079501</v>
      </c>
      <c r="C9713" s="2">
        <v>0.61722576618194502</v>
      </c>
      <c r="D9713" s="1"/>
      <c r="E9713" s="1"/>
      <c r="F9713" s="1"/>
      <c r="G9713" s="1"/>
    </row>
    <row r="9714" spans="1:7" x14ac:dyDescent="0.25">
      <c r="A9714" s="2">
        <v>-1.52787113189697</v>
      </c>
      <c r="B9714" s="2">
        <v>0.87996238470077504</v>
      </c>
      <c r="C9714" s="2">
        <v>0.60654389858245805</v>
      </c>
      <c r="D9714" s="1"/>
      <c r="E9714" s="1"/>
      <c r="F9714" s="1"/>
      <c r="G9714" s="1"/>
    </row>
    <row r="9715" spans="1:7" x14ac:dyDescent="0.25">
      <c r="A9715" s="2">
        <v>-1.5521376132964999</v>
      </c>
      <c r="B9715" s="2">
        <v>0.88117897510528498</v>
      </c>
      <c r="C9715" s="2">
        <v>0.60817927122116</v>
      </c>
      <c r="D9715" s="1"/>
      <c r="E9715" s="1"/>
      <c r="F9715" s="1"/>
      <c r="G9715" s="1"/>
    </row>
    <row r="9716" spans="1:7" x14ac:dyDescent="0.25">
      <c r="A9716" s="2">
        <v>-1.53460049629211</v>
      </c>
      <c r="B9716" s="2">
        <v>0.87995457649230902</v>
      </c>
      <c r="C9716" s="2">
        <v>0.59368693828582697</v>
      </c>
      <c r="D9716" s="1"/>
      <c r="E9716" s="1"/>
      <c r="F9716" s="1"/>
      <c r="G9716" s="1"/>
    </row>
    <row r="9717" spans="1:7" x14ac:dyDescent="0.25">
      <c r="A9717" s="2">
        <v>-1.54794096946716</v>
      </c>
      <c r="B9717" s="2">
        <v>0.88115799427032404</v>
      </c>
      <c r="C9717" s="2">
        <v>0.60404342412948597</v>
      </c>
      <c r="D9717" s="1"/>
      <c r="E9717" s="1"/>
      <c r="F9717" s="1"/>
      <c r="G9717" s="1"/>
    </row>
    <row r="9718" spans="1:7" x14ac:dyDescent="0.25">
      <c r="A9718" s="2">
        <v>-1.53834700584411</v>
      </c>
      <c r="B9718" s="2">
        <v>0.87954217195510798</v>
      </c>
      <c r="C9718" s="2">
        <v>0.59219741821288996</v>
      </c>
      <c r="D9718" s="1"/>
      <c r="E9718" s="1"/>
      <c r="F9718" s="1"/>
      <c r="G9718" s="1"/>
    </row>
    <row r="9719" spans="1:7" x14ac:dyDescent="0.25">
      <c r="A9719" s="2">
        <v>-1.54598629474639</v>
      </c>
      <c r="B9719" s="2">
        <v>0.88136327266693104</v>
      </c>
      <c r="C9719" s="2">
        <v>0.59555953741073597</v>
      </c>
      <c r="D9719" s="1"/>
      <c r="E9719" s="1"/>
      <c r="F9719" s="1"/>
      <c r="G9719" s="1"/>
    </row>
    <row r="9720" spans="1:7" x14ac:dyDescent="0.25">
      <c r="A9720" s="2">
        <v>-1.5411305427551201</v>
      </c>
      <c r="B9720" s="2">
        <v>0.87999612092971802</v>
      </c>
      <c r="C9720" s="2">
        <v>0.594676613807678</v>
      </c>
      <c r="D9720" s="1"/>
      <c r="E9720" s="1"/>
      <c r="F9720" s="1"/>
      <c r="G9720" s="1"/>
    </row>
    <row r="9721" spans="1:7" x14ac:dyDescent="0.25">
      <c r="A9721" s="2">
        <v>-1.55172359943389</v>
      </c>
      <c r="B9721" s="2">
        <v>0.88205748796463002</v>
      </c>
      <c r="C9721" s="2">
        <v>0.58456468582153298</v>
      </c>
      <c r="D9721" s="1"/>
      <c r="E9721" s="1"/>
      <c r="F9721" s="1"/>
      <c r="G9721" s="1"/>
    </row>
    <row r="9722" spans="1:7" x14ac:dyDescent="0.25">
      <c r="A9722" s="2">
        <v>-1.5290664434432899</v>
      </c>
      <c r="B9722" s="2">
        <v>0.87983614206313998</v>
      </c>
      <c r="C9722" s="2">
        <v>0.58695697784423795</v>
      </c>
      <c r="D9722" s="1"/>
      <c r="E9722" s="1"/>
      <c r="F9722" s="1"/>
      <c r="G9722" s="1"/>
    </row>
    <row r="9723" spans="1:7" x14ac:dyDescent="0.25">
      <c r="A9723" s="2">
        <v>-1.56587815284729</v>
      </c>
      <c r="B9723" s="2">
        <v>0.88104045391082697</v>
      </c>
      <c r="C9723" s="2">
        <v>0.60412669181823697</v>
      </c>
      <c r="D9723" s="1"/>
      <c r="E9723" s="1"/>
      <c r="F9723" s="1"/>
      <c r="G9723" s="1"/>
    </row>
    <row r="9724" spans="1:7" x14ac:dyDescent="0.25">
      <c r="A9724" s="2">
        <v>-1.56364953517913</v>
      </c>
      <c r="B9724" s="2">
        <v>0.879286229610443</v>
      </c>
      <c r="C9724" s="2">
        <v>0.62126106023788397</v>
      </c>
      <c r="D9724" s="1"/>
      <c r="E9724" s="1"/>
      <c r="F9724" s="1"/>
      <c r="G9724" s="1"/>
    </row>
    <row r="9725" spans="1:7" x14ac:dyDescent="0.25">
      <c r="A9725" s="2">
        <v>-1.56971395015716</v>
      </c>
      <c r="B9725" s="2">
        <v>0.88083046674728305</v>
      </c>
      <c r="C9725" s="2">
        <v>0.60491776466369596</v>
      </c>
      <c r="D9725" s="1"/>
      <c r="E9725" s="1"/>
      <c r="F9725" s="1"/>
      <c r="G9725" s="1"/>
    </row>
    <row r="9726" spans="1:7" x14ac:dyDescent="0.25">
      <c r="A9726" s="2">
        <v>-1.56405341625213</v>
      </c>
      <c r="B9726" s="2">
        <v>0.87944209575652998</v>
      </c>
      <c r="C9726" s="2">
        <v>0.60267710685729903</v>
      </c>
      <c r="D9726" s="1"/>
      <c r="E9726" s="1"/>
      <c r="F9726" s="1"/>
      <c r="G9726" s="1"/>
    </row>
    <row r="9727" spans="1:7" x14ac:dyDescent="0.25">
      <c r="A9727" s="2">
        <v>-0.88768798112869196</v>
      </c>
      <c r="B9727" s="2">
        <v>0.87839508056640603</v>
      </c>
      <c r="C9727" s="2">
        <v>0.63316243886947599</v>
      </c>
      <c r="D9727" s="1"/>
      <c r="E9727" s="1"/>
      <c r="F9727" s="1"/>
      <c r="G9727" s="1"/>
    </row>
    <row r="9728" spans="1:7" x14ac:dyDescent="0.25">
      <c r="A9728" s="2">
        <v>-0.88834708929061801</v>
      </c>
      <c r="B9728" s="2">
        <v>0.87730491161346402</v>
      </c>
      <c r="C9728" s="2">
        <v>0.63317710161209095</v>
      </c>
      <c r="D9728" s="1"/>
      <c r="E9728" s="1"/>
      <c r="F9728" s="1"/>
      <c r="G9728" s="1"/>
    </row>
    <row r="9729" spans="1:7" x14ac:dyDescent="0.25">
      <c r="A9729" s="2">
        <v>-0.89049249887466397</v>
      </c>
      <c r="B9729" s="2">
        <v>0.87879574298858598</v>
      </c>
      <c r="C9729" s="2">
        <v>0.63609403371810902</v>
      </c>
      <c r="D9729" s="1"/>
      <c r="E9729" s="1"/>
      <c r="F9729" s="1"/>
      <c r="G9729" s="1"/>
    </row>
    <row r="9730" spans="1:7" x14ac:dyDescent="0.25">
      <c r="A9730" s="2">
        <v>-0.88524103164672796</v>
      </c>
      <c r="B9730" s="2">
        <v>0.87729299068450906</v>
      </c>
      <c r="C9730" s="2">
        <v>0.63207983970642001</v>
      </c>
      <c r="D9730" s="1"/>
      <c r="E9730" s="1"/>
      <c r="F9730" s="1"/>
      <c r="G9730" s="1"/>
    </row>
    <row r="9731" spans="1:7" x14ac:dyDescent="0.25">
      <c r="A9731" s="2">
        <v>-0.88716000318527199</v>
      </c>
      <c r="B9731" s="2">
        <v>0.87776666879653897</v>
      </c>
      <c r="C9731" s="2">
        <v>0.64287811517715399</v>
      </c>
      <c r="D9731" s="1"/>
      <c r="E9731" s="1"/>
      <c r="F9731" s="1"/>
      <c r="G9731" s="1"/>
    </row>
    <row r="9732" spans="1:7" x14ac:dyDescent="0.25">
      <c r="A9732" s="2">
        <v>-0.88509809970855702</v>
      </c>
      <c r="B9732" s="2">
        <v>0.87719357013702304</v>
      </c>
      <c r="C9732" s="2">
        <v>0.62991160154342596</v>
      </c>
      <c r="D9732" s="1"/>
      <c r="E9732" s="1"/>
      <c r="F9732" s="1"/>
      <c r="G9732" s="1"/>
    </row>
    <row r="9733" spans="1:7" x14ac:dyDescent="0.25">
      <c r="A9733" s="2">
        <v>-0.89467918872833196</v>
      </c>
      <c r="B9733" s="2">
        <v>0.87795275449752797</v>
      </c>
      <c r="C9733" s="2">
        <v>0.640400230884552</v>
      </c>
      <c r="D9733" s="1"/>
      <c r="E9733" s="1"/>
      <c r="F9733" s="1"/>
      <c r="G9733" s="1"/>
    </row>
    <row r="9734" spans="1:7" x14ac:dyDescent="0.25">
      <c r="A9734" s="2">
        <v>-0.89933329820632901</v>
      </c>
      <c r="B9734" s="2">
        <v>0.87758463621139504</v>
      </c>
      <c r="C9734" s="2">
        <v>0.62784177064895597</v>
      </c>
      <c r="D9734" s="1"/>
      <c r="E9734" s="1"/>
      <c r="F9734" s="1"/>
      <c r="G9734" s="1"/>
    </row>
    <row r="9735" spans="1:7" x14ac:dyDescent="0.25">
      <c r="A9735" s="2">
        <v>-0.89998179674148504</v>
      </c>
      <c r="B9735" s="2">
        <v>0.87889307737350397</v>
      </c>
      <c r="C9735" s="2">
        <v>0.63008338212966897</v>
      </c>
      <c r="D9735" s="1"/>
      <c r="E9735" s="1"/>
      <c r="F9735" s="1"/>
      <c r="G9735" s="1"/>
    </row>
    <row r="9736" spans="1:7" x14ac:dyDescent="0.25">
      <c r="A9736" s="2">
        <v>-0.89199048280715898</v>
      </c>
      <c r="B9736" s="2">
        <v>0.877646684646606</v>
      </c>
      <c r="C9736" s="2">
        <v>0.62276667356491</v>
      </c>
      <c r="D9736" s="1"/>
      <c r="E9736" s="1"/>
      <c r="F9736" s="1"/>
      <c r="G9736" s="1"/>
    </row>
    <row r="9737" spans="1:7" x14ac:dyDescent="0.25">
      <c r="A9737" s="2">
        <v>-0.89723104238510099</v>
      </c>
      <c r="B9737" s="2">
        <v>0.87828892469406095</v>
      </c>
      <c r="C9737" s="2">
        <v>0.62885332107543901</v>
      </c>
      <c r="D9737" s="1"/>
      <c r="E9737" s="1"/>
      <c r="F9737" s="1"/>
      <c r="G9737" s="1"/>
    </row>
    <row r="9738" spans="1:7" x14ac:dyDescent="0.25">
      <c r="A9738" s="2">
        <v>-0.89392352104187001</v>
      </c>
      <c r="B9738" s="2">
        <v>0.87624365091323797</v>
      </c>
      <c r="C9738" s="2">
        <v>0.62709444761276201</v>
      </c>
      <c r="D9738" s="1"/>
      <c r="E9738" s="1"/>
      <c r="F9738" s="1"/>
      <c r="G9738" s="1"/>
    </row>
    <row r="9739" spans="1:7" x14ac:dyDescent="0.25">
      <c r="A9739" s="2">
        <v>-0.89706772565841597</v>
      </c>
      <c r="B9739" s="2">
        <v>0.87879079580306996</v>
      </c>
      <c r="C9739" s="2">
        <v>0.63012462854385298</v>
      </c>
      <c r="D9739" s="1"/>
      <c r="E9739" s="1"/>
      <c r="F9739" s="1"/>
      <c r="G9739" s="1"/>
    </row>
    <row r="9740" spans="1:7" x14ac:dyDescent="0.25">
      <c r="A9740" s="2">
        <v>-0.90529364347457797</v>
      </c>
      <c r="B9740" s="2">
        <v>0.87684959173202504</v>
      </c>
      <c r="C9740" s="2">
        <v>0.62388920783996504</v>
      </c>
      <c r="D9740" s="1"/>
      <c r="E9740" s="1"/>
      <c r="F9740" s="1"/>
      <c r="G9740" s="1"/>
    </row>
    <row r="9741" spans="1:7" x14ac:dyDescent="0.25">
      <c r="A9741" s="2">
        <v>-0.89388823509216297</v>
      </c>
      <c r="B9741" s="2">
        <v>0.87890118360519398</v>
      </c>
      <c r="C9741" s="2">
        <v>0.62334543466567904</v>
      </c>
      <c r="D9741" s="1"/>
      <c r="E9741" s="1"/>
      <c r="F9741" s="1"/>
      <c r="G9741" s="1"/>
    </row>
    <row r="9742" spans="1:7" x14ac:dyDescent="0.25">
      <c r="A9742" s="2">
        <v>-0.88749235868453902</v>
      </c>
      <c r="B9742" s="2">
        <v>0.87713420391082697</v>
      </c>
      <c r="C9742" s="2">
        <v>0.62246036529541005</v>
      </c>
      <c r="D9742" s="1"/>
      <c r="E9742" s="1"/>
      <c r="F9742" s="1"/>
      <c r="G9742" s="1"/>
    </row>
    <row r="9743" spans="1:7" x14ac:dyDescent="0.25">
      <c r="A9743" s="2">
        <v>-0.90028214454650801</v>
      </c>
      <c r="B9743" s="2">
        <v>0.87991273403167702</v>
      </c>
      <c r="C9743" s="2">
        <v>0.61964631080627397</v>
      </c>
      <c r="D9743" s="1"/>
      <c r="E9743" s="1"/>
      <c r="F9743" s="1"/>
      <c r="G9743" s="1"/>
    </row>
    <row r="9744" spans="1:7" x14ac:dyDescent="0.25">
      <c r="A9744" s="2">
        <v>-0.90500950813293402</v>
      </c>
      <c r="B9744" s="2">
        <v>0.87719321250915505</v>
      </c>
      <c r="C9744" s="2">
        <v>0.62598443031311002</v>
      </c>
      <c r="D9744" s="1"/>
      <c r="E9744" s="1"/>
      <c r="F9744" s="1"/>
      <c r="G9744" s="1"/>
    </row>
    <row r="9745" spans="1:7" x14ac:dyDescent="0.25">
      <c r="A9745" s="2">
        <v>-0.90222686529159501</v>
      </c>
      <c r="B9745" s="2">
        <v>0.87925094366073597</v>
      </c>
      <c r="C9745" s="2">
        <v>0.61585730314254705</v>
      </c>
      <c r="D9745" s="1"/>
      <c r="E9745" s="1"/>
      <c r="F9745" s="1"/>
      <c r="G9745" s="1"/>
    </row>
    <row r="9746" spans="1:7" x14ac:dyDescent="0.25">
      <c r="A9746" s="2">
        <v>-0.90618777275085405</v>
      </c>
      <c r="B9746" s="2">
        <v>0.87694835662841697</v>
      </c>
      <c r="C9746" s="2">
        <v>0.60447204113006503</v>
      </c>
      <c r="D9746" s="1"/>
      <c r="E9746" s="1"/>
      <c r="F9746" s="1"/>
      <c r="G9746" s="1"/>
    </row>
    <row r="9747" spans="1:7" x14ac:dyDescent="0.25">
      <c r="A9747" s="2">
        <v>-0.90195977687835605</v>
      </c>
      <c r="B9747" s="2">
        <v>0.87897825241088801</v>
      </c>
      <c r="C9747" s="2">
        <v>0.62983983755111606</v>
      </c>
      <c r="D9747" s="1"/>
      <c r="E9747" s="1"/>
      <c r="F9747" s="1"/>
      <c r="G9747" s="1"/>
    </row>
    <row r="9748" spans="1:7" x14ac:dyDescent="0.25">
      <c r="A9748" s="2">
        <v>-0.89992785453796298</v>
      </c>
      <c r="B9748" s="2">
        <v>0.87670195102691595</v>
      </c>
      <c r="C9748" s="2">
        <v>0.61655580997466997</v>
      </c>
      <c r="D9748" s="1"/>
      <c r="E9748" s="1"/>
      <c r="F9748" s="1"/>
      <c r="G9748" s="1"/>
    </row>
    <row r="9749" spans="1:7" x14ac:dyDescent="0.25">
      <c r="A9749" s="2">
        <v>-0.913829505443572</v>
      </c>
      <c r="B9749" s="2">
        <v>0.87881630659103305</v>
      </c>
      <c r="C9749" s="2">
        <v>0.62207245826721103</v>
      </c>
      <c r="D9749" s="1"/>
      <c r="E9749" s="1"/>
      <c r="F9749" s="1"/>
      <c r="G9749" s="1"/>
    </row>
    <row r="9750" spans="1:7" x14ac:dyDescent="0.25">
      <c r="A9750" s="2">
        <v>-0.89096426963806097</v>
      </c>
      <c r="B9750" s="2">
        <v>0.87774431705474798</v>
      </c>
      <c r="C9750" s="2">
        <v>0.61491626501083296</v>
      </c>
      <c r="D9750" s="1"/>
      <c r="E9750" s="1"/>
      <c r="F9750" s="1"/>
      <c r="G9750" s="1"/>
    </row>
    <row r="9751" spans="1:7" x14ac:dyDescent="0.25">
      <c r="A9751" s="2">
        <v>-0.90848547220230103</v>
      </c>
      <c r="B9751" s="2">
        <v>0.87873727083206099</v>
      </c>
      <c r="C9751" s="2">
        <v>0.61938512325286799</v>
      </c>
      <c r="D9751" s="1"/>
      <c r="E9751" s="1"/>
      <c r="F9751" s="1"/>
      <c r="G9751" s="1"/>
    </row>
    <row r="9752" spans="1:7" x14ac:dyDescent="0.25">
      <c r="A9752" s="2">
        <v>-0.91930305957794101</v>
      </c>
      <c r="B9752" s="2">
        <v>0.87681066989898604</v>
      </c>
      <c r="C9752" s="2">
        <v>0.61652672290802002</v>
      </c>
      <c r="D9752" s="1"/>
      <c r="E9752" s="1"/>
      <c r="F9752" s="1"/>
      <c r="G9752" s="1"/>
    </row>
    <row r="9753" spans="1:7" x14ac:dyDescent="0.25">
      <c r="A9753" s="2">
        <v>-0.92156207561492898</v>
      </c>
      <c r="B9753" s="2">
        <v>0.87971735000610296</v>
      </c>
      <c r="C9753" s="2">
        <v>0.61297583580017001</v>
      </c>
      <c r="D9753" s="1"/>
      <c r="E9753" s="1"/>
      <c r="F9753" s="1"/>
      <c r="G9753" s="1"/>
    </row>
    <row r="9754" spans="1:7" x14ac:dyDescent="0.25">
      <c r="A9754" s="2">
        <v>-0.91781973838806097</v>
      </c>
      <c r="B9754" s="2">
        <v>0.87737864255905096</v>
      </c>
      <c r="C9754" s="2">
        <v>0.61228454113006503</v>
      </c>
      <c r="D9754" s="1"/>
      <c r="E9754" s="1"/>
      <c r="F9754" s="1"/>
      <c r="G9754" s="1"/>
    </row>
    <row r="9755" spans="1:7" x14ac:dyDescent="0.25">
      <c r="A9755" s="2">
        <v>-0.92377692461013705</v>
      </c>
      <c r="B9755" s="2">
        <v>0.87952113151550204</v>
      </c>
      <c r="C9755" s="2">
        <v>0.62298464775085405</v>
      </c>
      <c r="D9755" s="1"/>
      <c r="E9755" s="1"/>
      <c r="F9755" s="1"/>
      <c r="G9755" s="1"/>
    </row>
    <row r="9756" spans="1:7" x14ac:dyDescent="0.25">
      <c r="A9756" s="2">
        <v>-0.91852855682373002</v>
      </c>
      <c r="B9756" s="2">
        <v>0.87755346298217696</v>
      </c>
      <c r="C9756" s="2">
        <v>0.61654812097549405</v>
      </c>
      <c r="D9756" s="1"/>
      <c r="E9756" s="1"/>
      <c r="F9756" s="1"/>
      <c r="G9756" s="1"/>
    </row>
    <row r="9757" spans="1:7" x14ac:dyDescent="0.25">
      <c r="A9757" s="2">
        <v>-0.91066628694534302</v>
      </c>
      <c r="B9757" s="2">
        <v>0.87882328033447199</v>
      </c>
      <c r="C9757" s="2">
        <v>0.622866451740264</v>
      </c>
      <c r="D9757" s="1"/>
      <c r="E9757" s="1"/>
      <c r="F9757" s="1"/>
      <c r="G9757" s="1"/>
    </row>
    <row r="9758" spans="1:7" x14ac:dyDescent="0.25">
      <c r="A9758" s="2">
        <v>-0.91674178838729803</v>
      </c>
      <c r="B9758" s="2">
        <v>0.87787210941314597</v>
      </c>
      <c r="C9758" s="2">
        <v>0.61789441108703602</v>
      </c>
      <c r="D9758" s="1"/>
      <c r="E9758" s="1"/>
      <c r="F9758" s="1"/>
      <c r="G9758" s="1"/>
    </row>
    <row r="9759" spans="1:7" x14ac:dyDescent="0.25">
      <c r="A9759" s="2">
        <v>-0.93091249465942305</v>
      </c>
      <c r="B9759" s="2">
        <v>0.879075586795806</v>
      </c>
      <c r="C9759" s="2">
        <v>0.61599308252334495</v>
      </c>
      <c r="D9759" s="1"/>
      <c r="E9759" s="1"/>
      <c r="F9759" s="1"/>
      <c r="G9759" s="1"/>
    </row>
    <row r="9760" spans="1:7" x14ac:dyDescent="0.25">
      <c r="A9760" s="2">
        <v>-0.92848730087280196</v>
      </c>
      <c r="B9760" s="2">
        <v>0.87828522920608498</v>
      </c>
      <c r="C9760" s="2">
        <v>0.61364072561264005</v>
      </c>
      <c r="D9760" s="1"/>
      <c r="E9760" s="1"/>
      <c r="F9760" s="1"/>
      <c r="G9760" s="1"/>
    </row>
    <row r="9761" spans="1:7" x14ac:dyDescent="0.25">
      <c r="A9761" s="2">
        <v>-0.94304502010345403</v>
      </c>
      <c r="B9761" s="2">
        <v>0.87829202413558904</v>
      </c>
      <c r="C9761" s="2">
        <v>0.61953675746917702</v>
      </c>
      <c r="D9761" s="1"/>
      <c r="E9761" s="1"/>
      <c r="F9761" s="1"/>
      <c r="G9761" s="1"/>
    </row>
    <row r="9762" spans="1:7" x14ac:dyDescent="0.25">
      <c r="A9762" s="2">
        <v>-0.96145319938659601</v>
      </c>
      <c r="B9762" s="2">
        <v>0.87732243537902799</v>
      </c>
      <c r="C9762" s="2">
        <v>0.62352472543716397</v>
      </c>
      <c r="D9762" s="1"/>
      <c r="E9762" s="1"/>
      <c r="F9762" s="1"/>
      <c r="G9762" s="1"/>
    </row>
    <row r="9763" spans="1:7" x14ac:dyDescent="0.25">
      <c r="A9763" s="2">
        <v>-0.931890428066253</v>
      </c>
      <c r="B9763" s="2">
        <v>0.87825322151184004</v>
      </c>
      <c r="C9763" s="2">
        <v>0.61570841073989802</v>
      </c>
      <c r="D9763" s="1"/>
      <c r="E9763" s="1"/>
      <c r="F9763" s="1"/>
      <c r="G9763" s="1"/>
    </row>
    <row r="9764" spans="1:7" x14ac:dyDescent="0.25">
      <c r="A9764" s="2">
        <v>-0.94388878345489502</v>
      </c>
      <c r="B9764" s="2">
        <v>0.87790107727050704</v>
      </c>
      <c r="C9764" s="2">
        <v>0.62927967309951705</v>
      </c>
      <c r="D9764" s="1"/>
      <c r="E9764" s="1"/>
      <c r="F9764" s="1"/>
      <c r="G9764" s="1"/>
    </row>
    <row r="9765" spans="1:7" x14ac:dyDescent="0.25">
      <c r="A9765" s="2">
        <v>-0.93311959505081099</v>
      </c>
      <c r="B9765" s="2">
        <v>0.87795710563659601</v>
      </c>
      <c r="C9765" s="2">
        <v>0.62058669328689497</v>
      </c>
      <c r="D9765" s="1"/>
      <c r="E9765" s="1"/>
      <c r="F9765" s="1"/>
      <c r="G9765" s="1"/>
    </row>
    <row r="9766" spans="1:7" x14ac:dyDescent="0.25">
      <c r="A9766" s="2">
        <v>-0.94136857986450095</v>
      </c>
      <c r="B9766" s="2">
        <v>0.87668800354003895</v>
      </c>
      <c r="C9766" s="2">
        <v>0.62186664342880205</v>
      </c>
      <c r="D9766" s="1"/>
      <c r="E9766" s="1"/>
      <c r="F9766" s="1"/>
      <c r="G9766" s="1"/>
    </row>
    <row r="9767" spans="1:7" x14ac:dyDescent="0.25">
      <c r="A9767" s="2">
        <v>-0.94493168592453003</v>
      </c>
      <c r="B9767" s="2">
        <v>0.87904798984527499</v>
      </c>
      <c r="C9767" s="2">
        <v>0.61519128084182695</v>
      </c>
      <c r="D9767" s="1"/>
      <c r="E9767" s="1"/>
      <c r="F9767" s="1"/>
      <c r="G9767" s="1"/>
    </row>
    <row r="9768" spans="1:7" x14ac:dyDescent="0.25">
      <c r="A9768" s="2">
        <v>-0.93264353275298995</v>
      </c>
      <c r="B9768" s="2">
        <v>0.87752497196197499</v>
      </c>
      <c r="C9768" s="2">
        <v>0.61179256439208896</v>
      </c>
      <c r="D9768" s="1"/>
      <c r="E9768" s="1"/>
      <c r="F9768" s="1"/>
      <c r="G9768" s="1"/>
    </row>
    <row r="9769" spans="1:7" x14ac:dyDescent="0.25">
      <c r="A9769" s="2">
        <v>-0.94210231304168701</v>
      </c>
      <c r="B9769" s="2">
        <v>0.87792295217514005</v>
      </c>
      <c r="C9769" s="2">
        <v>0.61670774221420199</v>
      </c>
      <c r="D9769" s="1"/>
      <c r="E9769" s="1"/>
      <c r="F9769" s="1"/>
      <c r="G9769" s="1"/>
    </row>
    <row r="9770" spans="1:7" x14ac:dyDescent="0.25">
      <c r="A9770" s="2">
        <v>-0.95025759935378995</v>
      </c>
      <c r="B9770" s="2">
        <v>0.876991868019104</v>
      </c>
      <c r="C9770" s="2">
        <v>0.61729729175567605</v>
      </c>
      <c r="D9770" s="1"/>
      <c r="E9770" s="1"/>
      <c r="F9770" s="1"/>
      <c r="G9770" s="1"/>
    </row>
    <row r="9771" spans="1:7" x14ac:dyDescent="0.25">
      <c r="A9771" s="2">
        <v>-0.94119602441787698</v>
      </c>
      <c r="B9771" s="2">
        <v>0.87764775753021196</v>
      </c>
      <c r="C9771" s="2">
        <v>0.60636031627654996</v>
      </c>
      <c r="D9771" s="1"/>
      <c r="E9771" s="1"/>
      <c r="F9771" s="1"/>
      <c r="G9771" s="1"/>
    </row>
    <row r="9772" spans="1:7" x14ac:dyDescent="0.25">
      <c r="A9772" s="2">
        <v>-0.96511477231979304</v>
      </c>
      <c r="B9772" s="2">
        <v>0.87822538614273005</v>
      </c>
      <c r="C9772" s="2">
        <v>0.61655879020690896</v>
      </c>
      <c r="D9772" s="1"/>
      <c r="E9772" s="1"/>
      <c r="F9772" s="1"/>
      <c r="G9772" s="1"/>
    </row>
    <row r="9773" spans="1:7" x14ac:dyDescent="0.25">
      <c r="A9773" s="2">
        <v>-0.95328056812286299</v>
      </c>
      <c r="B9773" s="2">
        <v>0.87718325853347701</v>
      </c>
      <c r="C9773" s="2">
        <v>0.61672943830490101</v>
      </c>
      <c r="D9773" s="1"/>
      <c r="E9773" s="1"/>
      <c r="F9773" s="1"/>
      <c r="G9773" s="1"/>
    </row>
    <row r="9774" spans="1:7" x14ac:dyDescent="0.25">
      <c r="A9774" s="2">
        <v>-0.94016224145889205</v>
      </c>
      <c r="B9774" s="2">
        <v>0.87726873159408503</v>
      </c>
      <c r="C9774" s="2">
        <v>0.61974370479583696</v>
      </c>
      <c r="D9774" s="1"/>
      <c r="E9774" s="1"/>
      <c r="F9774" s="1"/>
      <c r="G9774" s="1"/>
    </row>
    <row r="9775" spans="1:7" x14ac:dyDescent="0.25">
      <c r="A9775" s="2">
        <v>-0.94061726331710804</v>
      </c>
      <c r="B9775" s="2">
        <v>0.87778383493423395</v>
      </c>
      <c r="C9775" s="2">
        <v>0.62419986724853505</v>
      </c>
      <c r="D9775" s="1"/>
      <c r="E9775" s="1"/>
      <c r="F9775" s="1"/>
      <c r="G9775" s="1"/>
    </row>
    <row r="9776" spans="1:7" x14ac:dyDescent="0.25">
      <c r="A9776" s="2">
        <v>-0.95377749204635598</v>
      </c>
      <c r="B9776" s="2">
        <v>0.87704920768737704</v>
      </c>
      <c r="C9776" s="2">
        <v>0.63161170482635398</v>
      </c>
      <c r="D9776" s="1"/>
      <c r="E9776" s="1"/>
      <c r="F9776" s="1"/>
      <c r="G9776" s="1"/>
    </row>
    <row r="9777" spans="1:7" x14ac:dyDescent="0.25">
      <c r="A9777" s="2">
        <v>-0.93819725513458196</v>
      </c>
      <c r="B9777" s="2">
        <v>0.87631762027740401</v>
      </c>
      <c r="C9777" s="2">
        <v>0.61781990528106601</v>
      </c>
      <c r="D9777" s="1"/>
      <c r="E9777" s="1"/>
      <c r="F9777" s="1"/>
      <c r="G9777" s="1"/>
    </row>
    <row r="9778" spans="1:7" x14ac:dyDescent="0.25">
      <c r="A9778" s="2">
        <v>-0.94556480646133401</v>
      </c>
      <c r="B9778" s="2">
        <v>0.87667685747146595</v>
      </c>
      <c r="C9778" s="2">
        <v>0.61471664905547996</v>
      </c>
      <c r="D9778" s="1"/>
      <c r="E9778" s="1"/>
      <c r="F9778" s="1"/>
      <c r="G9778" s="1"/>
    </row>
    <row r="9779" spans="1:7" x14ac:dyDescent="0.25">
      <c r="A9779" s="2">
        <v>-0.95170712471008301</v>
      </c>
      <c r="B9779" s="2">
        <v>0.87553888559341397</v>
      </c>
      <c r="C9779" s="2">
        <v>0.60868757963180498</v>
      </c>
      <c r="D9779" s="1"/>
      <c r="E9779" s="1"/>
      <c r="F9779" s="1"/>
      <c r="G9779" s="1"/>
    </row>
    <row r="9780" spans="1:7" x14ac:dyDescent="0.25">
      <c r="A9780" s="2">
        <v>-0.95656651258468595</v>
      </c>
      <c r="B9780" s="2">
        <v>0.87673515081405595</v>
      </c>
      <c r="C9780" s="2">
        <v>0.61444580554962103</v>
      </c>
      <c r="D9780" s="1"/>
      <c r="E9780" s="1"/>
      <c r="F9780" s="1"/>
      <c r="G9780" s="1"/>
    </row>
    <row r="9781" spans="1:7" x14ac:dyDescent="0.25">
      <c r="A9781" s="2">
        <v>-0.95457673072814897</v>
      </c>
      <c r="B9781" s="2">
        <v>0.87664705514907804</v>
      </c>
      <c r="C9781" s="2">
        <v>0.61001092195510798</v>
      </c>
      <c r="D9781" s="1"/>
      <c r="E9781" s="1"/>
      <c r="F9781" s="1"/>
      <c r="G9781" s="1"/>
    </row>
    <row r="9782" spans="1:7" x14ac:dyDescent="0.25">
      <c r="A9782" s="2">
        <v>-0.95658594369888295</v>
      </c>
      <c r="B9782" s="2">
        <v>0.87692612409591597</v>
      </c>
      <c r="C9782" s="2">
        <v>0.61881190538406305</v>
      </c>
      <c r="D9782" s="1"/>
      <c r="E9782" s="1"/>
      <c r="F9782" s="1"/>
      <c r="G9782" s="1"/>
    </row>
    <row r="9783" spans="1:7" x14ac:dyDescent="0.25">
      <c r="A9783" s="2">
        <v>-0.95967936515808105</v>
      </c>
      <c r="B9783" s="2">
        <v>0.87585008144378595</v>
      </c>
      <c r="C9783" s="2">
        <v>0.61579823493957497</v>
      </c>
      <c r="D9783" s="1"/>
      <c r="E9783" s="1"/>
      <c r="F9783" s="1"/>
      <c r="G9783" s="1"/>
    </row>
    <row r="9784" spans="1:7" x14ac:dyDescent="0.25">
      <c r="A9784" s="2">
        <v>-0.96224623918533303</v>
      </c>
      <c r="B9784" s="2">
        <v>0.87732154130935602</v>
      </c>
      <c r="C9784" s="2">
        <v>0.61804509162902799</v>
      </c>
      <c r="D9784" s="1"/>
      <c r="E9784" s="1"/>
      <c r="F9784" s="1"/>
      <c r="G9784" s="1"/>
    </row>
    <row r="9785" spans="1:7" x14ac:dyDescent="0.25">
      <c r="A9785" s="2">
        <v>-0.954168200492858</v>
      </c>
      <c r="B9785" s="2">
        <v>0.87588757276535001</v>
      </c>
      <c r="C9785" s="2">
        <v>0.63228076696395796</v>
      </c>
      <c r="D9785" s="1"/>
      <c r="E9785" s="1"/>
      <c r="F9785" s="1"/>
      <c r="G9785" s="1"/>
    </row>
    <row r="9786" spans="1:7" x14ac:dyDescent="0.25">
      <c r="A9786" s="2">
        <v>-0.94929951429366999</v>
      </c>
      <c r="B9786" s="2">
        <v>0.87683731317520097</v>
      </c>
      <c r="C9786" s="2">
        <v>0.62882012128829901</v>
      </c>
      <c r="D9786" s="1"/>
      <c r="E9786" s="1"/>
      <c r="F9786" s="1"/>
      <c r="G9786" s="1"/>
    </row>
    <row r="9787" spans="1:7" x14ac:dyDescent="0.25">
      <c r="A9787" s="2">
        <v>-0.93729507923126198</v>
      </c>
      <c r="B9787" s="2">
        <v>0.87538772821426303</v>
      </c>
      <c r="C9787" s="2">
        <v>0.61205726861953702</v>
      </c>
      <c r="D9787" s="1"/>
      <c r="E9787" s="1"/>
      <c r="F9787" s="1"/>
      <c r="G9787" s="1"/>
    </row>
    <row r="9788" spans="1:7" x14ac:dyDescent="0.25">
      <c r="A9788" s="2">
        <v>-0.95288592576980502</v>
      </c>
      <c r="B9788" s="2">
        <v>0.876179099082946</v>
      </c>
      <c r="C9788" s="2">
        <v>0.61997473239898604</v>
      </c>
      <c r="D9788" s="1"/>
      <c r="E9788" s="1"/>
      <c r="F9788" s="1"/>
      <c r="G9788" s="1"/>
    </row>
    <row r="9789" spans="1:7" x14ac:dyDescent="0.25">
      <c r="A9789" s="2">
        <v>-0.94264853000640803</v>
      </c>
      <c r="B9789" s="2">
        <v>0.87513786554336503</v>
      </c>
      <c r="C9789" s="2">
        <v>0.62074375152587802</v>
      </c>
      <c r="D9789" s="1"/>
      <c r="E9789" s="1"/>
      <c r="F9789" s="1"/>
      <c r="G9789" s="1"/>
    </row>
    <row r="9790" spans="1:7" x14ac:dyDescent="0.25">
      <c r="A9790" s="2">
        <v>-0.95033228397369296</v>
      </c>
      <c r="B9790" s="2">
        <v>0.87620073556900002</v>
      </c>
      <c r="C9790" s="2">
        <v>0.62714797258376997</v>
      </c>
      <c r="D9790" s="1"/>
      <c r="E9790" s="1"/>
      <c r="F9790" s="1"/>
      <c r="G9790" s="1"/>
    </row>
    <row r="9791" spans="1:7" x14ac:dyDescent="0.25">
      <c r="A9791" s="2">
        <v>-0.96475684642791704</v>
      </c>
      <c r="B9791" s="2">
        <v>0.87549811601638705</v>
      </c>
      <c r="C9791" s="2">
        <v>0.62319719791412298</v>
      </c>
      <c r="D9791" s="1"/>
      <c r="E9791" s="1"/>
      <c r="F9791" s="1"/>
      <c r="G9791" s="1"/>
    </row>
    <row r="9792" spans="1:7" x14ac:dyDescent="0.25">
      <c r="A9792" s="2">
        <v>-0.95675539970397905</v>
      </c>
      <c r="B9792" s="2">
        <v>0.87662708759307795</v>
      </c>
      <c r="C9792" s="2">
        <v>0.62458610534667902</v>
      </c>
      <c r="D9792" s="1"/>
      <c r="E9792" s="1"/>
      <c r="F9792" s="1"/>
      <c r="G9792" s="1"/>
    </row>
    <row r="9793" spans="1:7" x14ac:dyDescent="0.25">
      <c r="A9793" s="2">
        <v>-0.966799557209014</v>
      </c>
      <c r="B9793" s="2">
        <v>0.87570798397064198</v>
      </c>
      <c r="C9793" s="2">
        <v>0.61155325174331598</v>
      </c>
      <c r="D9793" s="1"/>
      <c r="E9793" s="1"/>
      <c r="F9793" s="1"/>
      <c r="G9793" s="1"/>
    </row>
    <row r="9794" spans="1:7" x14ac:dyDescent="0.25">
      <c r="A9794" s="2">
        <v>-0.94739127159118597</v>
      </c>
      <c r="B9794" s="2">
        <v>0.87737679481506303</v>
      </c>
      <c r="C9794" s="2">
        <v>0.61768525838851895</v>
      </c>
      <c r="D9794" s="1"/>
      <c r="E9794" s="1"/>
      <c r="F9794" s="1"/>
      <c r="G9794" s="1"/>
    </row>
    <row r="9795" spans="1:7" x14ac:dyDescent="0.25">
      <c r="A9795" s="2">
        <v>-0.96157175302505404</v>
      </c>
      <c r="B9795" s="2">
        <v>0.87661814689636197</v>
      </c>
      <c r="C9795" s="2">
        <v>0.619689881801605</v>
      </c>
      <c r="D9795" s="1"/>
      <c r="E9795" s="1"/>
      <c r="F9795" s="1"/>
      <c r="G9795" s="1"/>
    </row>
    <row r="9796" spans="1:7" x14ac:dyDescent="0.25">
      <c r="A9796" s="2">
        <v>-0.95214378833770696</v>
      </c>
      <c r="B9796" s="2">
        <v>0.87769901752471902</v>
      </c>
      <c r="C9796" s="2">
        <v>0.62505751848220803</v>
      </c>
      <c r="D9796" s="1"/>
      <c r="E9796" s="1"/>
      <c r="F9796" s="1"/>
      <c r="G9796" s="1"/>
    </row>
    <row r="9797" spans="1:7" x14ac:dyDescent="0.25">
      <c r="A9797" s="2">
        <v>-0.94901740550994795</v>
      </c>
      <c r="B9797" s="2">
        <v>0.87616980075836104</v>
      </c>
      <c r="C9797" s="2">
        <v>0.60967856645584095</v>
      </c>
      <c r="D9797" s="1"/>
      <c r="E9797" s="1"/>
      <c r="F9797" s="1"/>
      <c r="G9797" s="1"/>
    </row>
    <row r="9798" spans="1:7" x14ac:dyDescent="0.25">
      <c r="A9798" s="2">
        <v>-0.94183832406997603</v>
      </c>
      <c r="B9798" s="2">
        <v>0.87774896621704102</v>
      </c>
      <c r="C9798" s="2">
        <v>0.61568909883499101</v>
      </c>
      <c r="D9798" s="1"/>
      <c r="E9798" s="1"/>
      <c r="F9798" s="1"/>
      <c r="G9798" s="1"/>
    </row>
    <row r="9799" spans="1:7" x14ac:dyDescent="0.25">
      <c r="A9799" s="2">
        <v>-0.96648013591766302</v>
      </c>
      <c r="B9799" s="2">
        <v>0.87605839967727595</v>
      </c>
      <c r="C9799" s="2">
        <v>0.61952584981918302</v>
      </c>
      <c r="D9799" s="1"/>
      <c r="E9799" s="1"/>
      <c r="F9799" s="1"/>
      <c r="G9799" s="1"/>
    </row>
    <row r="9800" spans="1:7" x14ac:dyDescent="0.25">
      <c r="A9800" s="2">
        <v>-0.95343768596649103</v>
      </c>
      <c r="B9800" s="2">
        <v>0.877466320991516</v>
      </c>
      <c r="C9800" s="2">
        <v>0.62713444232940596</v>
      </c>
      <c r="D9800" s="1"/>
      <c r="E9800" s="1"/>
      <c r="F9800" s="1"/>
      <c r="G9800" s="1"/>
    </row>
    <row r="9801" spans="1:7" x14ac:dyDescent="0.25">
      <c r="A9801" s="2">
        <v>-0.96085566282272294</v>
      </c>
      <c r="B9801" s="2">
        <v>0.87570559978485096</v>
      </c>
      <c r="C9801" s="2">
        <v>0.61307388544082597</v>
      </c>
      <c r="D9801" s="1"/>
      <c r="E9801" s="1"/>
      <c r="F9801" s="1"/>
      <c r="G9801" s="1"/>
    </row>
    <row r="9802" spans="1:7" x14ac:dyDescent="0.25">
      <c r="A9802" s="2">
        <v>-0.95009201765060403</v>
      </c>
      <c r="B9802" s="2">
        <v>0.87673449516296298</v>
      </c>
      <c r="C9802" s="2">
        <v>0.613752901554107</v>
      </c>
      <c r="D9802" s="1"/>
      <c r="E9802" s="1"/>
      <c r="F9802" s="1"/>
      <c r="G9802" s="1"/>
    </row>
    <row r="9803" spans="1:7" x14ac:dyDescent="0.25">
      <c r="A9803" s="2">
        <v>-0.96339511871337802</v>
      </c>
      <c r="B9803" s="2">
        <v>0.87538605928420998</v>
      </c>
      <c r="C9803" s="2">
        <v>0.61276733875274603</v>
      </c>
      <c r="D9803" s="1"/>
      <c r="E9803" s="1"/>
      <c r="F9803" s="1"/>
      <c r="G9803" s="1"/>
    </row>
    <row r="9804" spans="1:7" x14ac:dyDescent="0.25">
      <c r="A9804" s="2">
        <v>-0.94931709766387895</v>
      </c>
      <c r="B9804" s="2">
        <v>0.87655788660049405</v>
      </c>
      <c r="C9804" s="2">
        <v>0.62744158506393399</v>
      </c>
      <c r="D9804" s="1"/>
      <c r="E9804" s="1"/>
      <c r="F9804" s="1"/>
      <c r="G9804" s="1"/>
    </row>
    <row r="9805" spans="1:7" x14ac:dyDescent="0.25">
      <c r="A9805" s="2">
        <v>-0.95834457874297996</v>
      </c>
      <c r="B9805" s="2">
        <v>0.87484800815582198</v>
      </c>
      <c r="C9805" s="2">
        <v>0.61053526401519698</v>
      </c>
      <c r="D9805" s="1"/>
      <c r="E9805" s="1"/>
      <c r="F9805" s="1"/>
      <c r="G9805" s="1"/>
    </row>
    <row r="9806" spans="1:7" x14ac:dyDescent="0.25">
      <c r="A9806" s="2">
        <v>-0.96733039617538397</v>
      </c>
      <c r="B9806" s="2">
        <v>0.87676185369491499</v>
      </c>
      <c r="C9806" s="2">
        <v>0.61918151378631503</v>
      </c>
      <c r="D9806" s="1"/>
      <c r="E9806" s="1"/>
      <c r="F9806" s="1"/>
      <c r="G9806" s="1"/>
    </row>
    <row r="9807" spans="1:7" x14ac:dyDescent="0.25">
      <c r="A9807" s="2">
        <v>-0.95811164379119795</v>
      </c>
      <c r="B9807" s="2">
        <v>0.87523245811462402</v>
      </c>
      <c r="C9807" s="2">
        <v>0.61608439683914096</v>
      </c>
      <c r="D9807" s="1"/>
      <c r="E9807" s="1"/>
      <c r="F9807" s="1"/>
      <c r="G9807" s="1"/>
    </row>
    <row r="9808" spans="1:7" x14ac:dyDescent="0.25">
      <c r="A9808" s="2">
        <v>-0.95875281095504705</v>
      </c>
      <c r="B9808" s="2">
        <v>0.87677192687988204</v>
      </c>
      <c r="C9808" s="2">
        <v>0.61473071575164695</v>
      </c>
      <c r="D9808" s="1"/>
      <c r="E9808" s="1"/>
      <c r="F9808" s="1"/>
      <c r="G9808" s="1"/>
    </row>
    <row r="9809" spans="1:7" x14ac:dyDescent="0.25">
      <c r="A9809" s="2">
        <v>-0.96083122491836503</v>
      </c>
      <c r="B9809" s="2">
        <v>0.87592238187789895</v>
      </c>
      <c r="C9809" s="2">
        <v>0.62126404047012296</v>
      </c>
      <c r="D9809" s="1"/>
      <c r="E9809" s="1"/>
      <c r="F9809" s="1"/>
      <c r="G9809" s="1"/>
    </row>
    <row r="9810" spans="1:7" x14ac:dyDescent="0.25">
      <c r="A9810" s="2">
        <v>-0.95430564880371005</v>
      </c>
      <c r="B9810" s="2">
        <v>0.87679833173751798</v>
      </c>
      <c r="C9810" s="2">
        <v>0.62660008668899503</v>
      </c>
      <c r="D9810" s="1"/>
      <c r="E9810" s="1"/>
      <c r="F9810" s="1"/>
      <c r="G9810" s="1"/>
    </row>
    <row r="9811" spans="1:7" x14ac:dyDescent="0.25">
      <c r="A9811" s="2">
        <v>-0.97752726078033403</v>
      </c>
      <c r="B9811" s="2">
        <v>0.87551218271255404</v>
      </c>
      <c r="C9811" s="2">
        <v>0.61895978450775102</v>
      </c>
      <c r="D9811" s="1"/>
      <c r="E9811" s="1"/>
      <c r="F9811" s="1"/>
      <c r="G9811" s="1"/>
    </row>
    <row r="9812" spans="1:7" x14ac:dyDescent="0.25">
      <c r="A9812" s="2">
        <v>-0.96866035461425704</v>
      </c>
      <c r="B9812" s="2">
        <v>0.87710350751876798</v>
      </c>
      <c r="C9812" s="2">
        <v>0.62077397108078003</v>
      </c>
      <c r="D9812" s="1"/>
      <c r="E9812" s="1"/>
      <c r="F9812" s="1"/>
      <c r="G9812" s="1"/>
    </row>
    <row r="9813" spans="1:7" x14ac:dyDescent="0.25">
      <c r="A9813" s="2">
        <v>-0.96460843086242598</v>
      </c>
      <c r="B9813" s="2">
        <v>0.87456798553466697</v>
      </c>
      <c r="C9813" s="2">
        <v>0.61890858411788896</v>
      </c>
      <c r="D9813" s="1"/>
      <c r="E9813" s="1"/>
      <c r="F9813" s="1"/>
      <c r="G9813" s="1"/>
    </row>
    <row r="9814" spans="1:7" x14ac:dyDescent="0.25">
      <c r="A9814" s="2">
        <v>-0.97369897365570002</v>
      </c>
      <c r="B9814" s="2">
        <v>0.876281678676605</v>
      </c>
      <c r="C9814" s="2">
        <v>0.61422425508499101</v>
      </c>
      <c r="D9814" s="1"/>
      <c r="E9814" s="1"/>
      <c r="F9814" s="1"/>
      <c r="G9814" s="1"/>
    </row>
    <row r="9815" spans="1:7" x14ac:dyDescent="0.25">
      <c r="A9815" s="2">
        <v>-0.96620970964431696</v>
      </c>
      <c r="B9815" s="2">
        <v>0.87501281499862604</v>
      </c>
      <c r="C9815" s="2">
        <v>0.622905373573303</v>
      </c>
      <c r="D9815" s="1"/>
      <c r="E9815" s="1"/>
      <c r="F9815" s="1"/>
      <c r="G9815" s="1"/>
    </row>
    <row r="9816" spans="1:7" x14ac:dyDescent="0.25">
      <c r="A9816" s="2">
        <v>-0.960795998573303</v>
      </c>
      <c r="B9816" s="2">
        <v>0.87605220079421897</v>
      </c>
      <c r="C9816" s="2">
        <v>0.61541044712066595</v>
      </c>
      <c r="D9816" s="1"/>
      <c r="E9816" s="1"/>
      <c r="F9816" s="1"/>
      <c r="G9816" s="1"/>
    </row>
    <row r="9817" spans="1:7" x14ac:dyDescent="0.25">
      <c r="A9817" s="2">
        <v>-0.96637678146362305</v>
      </c>
      <c r="B9817" s="2">
        <v>0.875</v>
      </c>
      <c r="C9817" s="2">
        <v>0.62230306863784701</v>
      </c>
      <c r="D9817" s="1"/>
      <c r="E9817" s="1"/>
      <c r="F9817" s="1"/>
      <c r="G9817" s="1"/>
    </row>
    <row r="9818" spans="1:7" x14ac:dyDescent="0.25">
      <c r="A9818" s="2">
        <v>-0.96483409404754605</v>
      </c>
      <c r="B9818" s="2">
        <v>0.87642359733581499</v>
      </c>
      <c r="C9818" s="2">
        <v>0.62243056297302202</v>
      </c>
      <c r="D9818" s="1"/>
      <c r="E9818" s="1"/>
      <c r="F9818" s="1"/>
      <c r="G9818" s="1"/>
    </row>
    <row r="9819" spans="1:7" x14ac:dyDescent="0.25">
      <c r="A9819" s="2">
        <v>-0.98290371894836404</v>
      </c>
      <c r="B9819" s="2">
        <v>0.87547862529754605</v>
      </c>
      <c r="C9819" s="2">
        <v>0.61933857202529896</v>
      </c>
      <c r="D9819" s="1"/>
      <c r="E9819" s="1"/>
      <c r="F9819" s="1"/>
      <c r="G9819" s="1"/>
    </row>
    <row r="9820" spans="1:7" x14ac:dyDescent="0.25">
      <c r="A9820" s="2">
        <v>-0.96770358085632302</v>
      </c>
      <c r="B9820" s="2">
        <v>0.87652778625488204</v>
      </c>
      <c r="C9820" s="2">
        <v>0.60585653781890803</v>
      </c>
      <c r="D9820" s="1"/>
      <c r="E9820" s="1"/>
      <c r="F9820" s="1"/>
      <c r="G9820" s="1"/>
    </row>
    <row r="9821" spans="1:7" x14ac:dyDescent="0.25">
      <c r="A9821" s="2">
        <v>-0.97136741876602095</v>
      </c>
      <c r="B9821" s="2">
        <v>0.87562298774719205</v>
      </c>
      <c r="C9821" s="2">
        <v>0.61830347776412897</v>
      </c>
      <c r="D9821" s="1"/>
      <c r="E9821" s="1"/>
      <c r="F9821" s="1"/>
      <c r="G9821" s="1"/>
    </row>
    <row r="9822" spans="1:7" x14ac:dyDescent="0.25">
      <c r="A9822" s="2">
        <v>-0.96337711811065596</v>
      </c>
      <c r="B9822" s="2">
        <v>0.876603484153747</v>
      </c>
      <c r="C9822" s="2">
        <v>0.618036329746246</v>
      </c>
      <c r="D9822" s="1"/>
      <c r="E9822" s="1"/>
      <c r="F9822" s="1"/>
      <c r="G9822" s="1"/>
    </row>
    <row r="9823" spans="1:7" x14ac:dyDescent="0.25">
      <c r="A9823" s="2">
        <v>-0.97431635856628396</v>
      </c>
      <c r="B9823" s="2">
        <v>0.87595301866531305</v>
      </c>
      <c r="C9823" s="2">
        <v>0.62892508506774902</v>
      </c>
      <c r="D9823" s="1"/>
      <c r="E9823" s="1"/>
      <c r="F9823" s="1"/>
      <c r="G9823" s="1"/>
    </row>
    <row r="9824" spans="1:7" x14ac:dyDescent="0.25">
      <c r="A9824" s="2">
        <v>-0.98494970798492398</v>
      </c>
      <c r="B9824" s="2">
        <v>0.87604260444641102</v>
      </c>
      <c r="C9824" s="2">
        <v>0.62614279985427801</v>
      </c>
      <c r="D9824" s="1"/>
      <c r="E9824" s="1"/>
      <c r="F9824" s="1"/>
      <c r="G9824" s="1"/>
    </row>
    <row r="9825" spans="1:7" x14ac:dyDescent="0.25">
      <c r="A9825" s="2">
        <v>-0.98159277439117398</v>
      </c>
      <c r="B9825" s="2">
        <v>0.87518972158431996</v>
      </c>
      <c r="C9825" s="2">
        <v>0.62613350152969305</v>
      </c>
      <c r="D9825" s="1"/>
      <c r="E9825" s="1"/>
      <c r="F9825" s="1"/>
      <c r="G9825" s="1"/>
    </row>
    <row r="9826" spans="1:7" x14ac:dyDescent="0.25">
      <c r="A9826" s="2">
        <v>-0.96898442506790095</v>
      </c>
      <c r="B9826" s="2">
        <v>0.87594896554946799</v>
      </c>
      <c r="C9826" s="2">
        <v>0.61882019042968694</v>
      </c>
      <c r="D9826" s="1"/>
      <c r="E9826" s="1"/>
      <c r="F9826" s="1"/>
      <c r="G9826" s="1"/>
    </row>
    <row r="9827" spans="1:7" x14ac:dyDescent="0.25">
      <c r="A9827" s="2">
        <v>-0.95929044485092096</v>
      </c>
      <c r="B9827" s="2">
        <v>0.87525373697280795</v>
      </c>
      <c r="C9827" s="2">
        <v>0.63016456365585305</v>
      </c>
      <c r="D9827" s="1"/>
      <c r="E9827" s="1"/>
      <c r="F9827" s="1"/>
      <c r="G9827" s="1"/>
    </row>
    <row r="9828" spans="1:7" x14ac:dyDescent="0.25">
      <c r="A9828" s="2">
        <v>-0.97664457559585505</v>
      </c>
      <c r="B9828" s="2">
        <v>0.87521868944168002</v>
      </c>
      <c r="C9828" s="2">
        <v>0.62517899274826005</v>
      </c>
      <c r="D9828" s="1"/>
      <c r="E9828" s="1"/>
      <c r="F9828" s="1"/>
      <c r="G9828" s="1"/>
    </row>
    <row r="9829" spans="1:7" x14ac:dyDescent="0.25">
      <c r="A9829" s="2">
        <v>-0.97718697786331099</v>
      </c>
      <c r="B9829" s="2">
        <v>0.87520450353622403</v>
      </c>
      <c r="C9829" s="2">
        <v>0.62185597419738703</v>
      </c>
      <c r="D9829" s="1"/>
      <c r="E9829" s="1"/>
      <c r="F9829" s="1"/>
      <c r="G9829" s="1"/>
    </row>
    <row r="9830" spans="1:7" x14ac:dyDescent="0.25">
      <c r="A9830" s="2">
        <v>-0.97597968578338601</v>
      </c>
      <c r="B9830" s="2">
        <v>0.87664061784744196</v>
      </c>
      <c r="C9830" s="2">
        <v>0.61456489562988204</v>
      </c>
      <c r="D9830" s="1"/>
      <c r="E9830" s="1"/>
      <c r="F9830" s="1"/>
      <c r="G9830" s="1"/>
    </row>
    <row r="9831" spans="1:7" x14ac:dyDescent="0.25">
      <c r="A9831" s="2">
        <v>-0.97705876827239901</v>
      </c>
      <c r="B9831" s="2">
        <v>0.87619775533676103</v>
      </c>
      <c r="C9831" s="2">
        <v>0.62260991334915095</v>
      </c>
      <c r="D9831" s="1"/>
      <c r="E9831" s="1"/>
      <c r="F9831" s="1"/>
      <c r="G9831" s="1"/>
    </row>
    <row r="9832" spans="1:7" x14ac:dyDescent="0.25">
      <c r="A9832" s="2">
        <v>-0.99222028255462602</v>
      </c>
      <c r="B9832" s="2">
        <v>0.87567609548568703</v>
      </c>
      <c r="C9832" s="2">
        <v>0.61683404445648105</v>
      </c>
      <c r="D9832" s="1"/>
      <c r="E9832" s="1"/>
      <c r="F9832" s="1"/>
      <c r="G9832" s="1"/>
    </row>
    <row r="9833" spans="1:7" x14ac:dyDescent="0.25">
      <c r="A9833" s="2">
        <v>-0.98859238624572698</v>
      </c>
      <c r="B9833" s="2">
        <v>0.87580609321594205</v>
      </c>
      <c r="C9833" s="2">
        <v>0.62532567977905196</v>
      </c>
      <c r="D9833" s="1"/>
      <c r="E9833" s="1"/>
      <c r="F9833" s="1"/>
      <c r="G9833" s="1"/>
    </row>
    <row r="9834" spans="1:7" x14ac:dyDescent="0.25">
      <c r="A9834" s="2">
        <v>-0.98336869478225697</v>
      </c>
      <c r="B9834" s="2">
        <v>0.87486064434051503</v>
      </c>
      <c r="C9834" s="2">
        <v>0.61718899011611905</v>
      </c>
      <c r="D9834" s="1"/>
      <c r="E9834" s="1"/>
      <c r="F9834" s="1"/>
      <c r="G9834" s="1"/>
    </row>
    <row r="9835" spans="1:7" x14ac:dyDescent="0.25">
      <c r="A9835" s="2">
        <v>-0.97983217239379805</v>
      </c>
      <c r="B9835" s="2">
        <v>0.87536013126373202</v>
      </c>
      <c r="C9835" s="2">
        <v>0.62171202898025502</v>
      </c>
      <c r="D9835" s="1"/>
      <c r="E9835" s="1"/>
      <c r="F9835" s="1"/>
      <c r="G9835" s="1"/>
    </row>
    <row r="9836" spans="1:7" x14ac:dyDescent="0.25">
      <c r="A9836" s="2">
        <v>-0.989515721797943</v>
      </c>
      <c r="B9836" s="2">
        <v>0.87546908855438199</v>
      </c>
      <c r="C9836" s="2">
        <v>0.61992174386978105</v>
      </c>
      <c r="D9836" s="1"/>
      <c r="E9836" s="1"/>
      <c r="F9836" s="1"/>
      <c r="G9836" s="1"/>
    </row>
    <row r="9837" spans="1:7" x14ac:dyDescent="0.25">
      <c r="A9837" s="2">
        <v>-0.99648523330688399</v>
      </c>
      <c r="B9837" s="2">
        <v>0.87490415573120095</v>
      </c>
      <c r="C9837" s="2">
        <v>0.61979967355728105</v>
      </c>
      <c r="D9837" s="1"/>
      <c r="E9837" s="1"/>
      <c r="F9837" s="1"/>
      <c r="G9837" s="1"/>
    </row>
    <row r="9838" spans="1:7" x14ac:dyDescent="0.25">
      <c r="A9838" s="2">
        <v>-0.99563920497894198</v>
      </c>
      <c r="B9838" s="2">
        <v>0.87511563301086404</v>
      </c>
      <c r="C9838" s="2">
        <v>0.61333429813384999</v>
      </c>
      <c r="D9838" s="1"/>
      <c r="E9838" s="1"/>
      <c r="F9838" s="1"/>
      <c r="G9838" s="1"/>
    </row>
    <row r="9839" spans="1:7" x14ac:dyDescent="0.25">
      <c r="A9839" s="2">
        <v>-0.99996250867843595</v>
      </c>
      <c r="B9839" s="2">
        <v>0.875019550323486</v>
      </c>
      <c r="C9839" s="2">
        <v>0.62224733829498202</v>
      </c>
      <c r="D9839" s="1"/>
      <c r="E9839" s="1"/>
      <c r="F9839" s="1"/>
      <c r="G9839" s="1"/>
    </row>
    <row r="9840" spans="1:7" x14ac:dyDescent="0.25">
      <c r="A9840" s="2">
        <v>-0.98258686065673795</v>
      </c>
      <c r="B9840" s="2">
        <v>0.87442487478256203</v>
      </c>
      <c r="C9840" s="2">
        <v>0.61872339248657204</v>
      </c>
      <c r="D9840" s="1"/>
      <c r="E9840" s="1"/>
      <c r="F9840" s="1"/>
      <c r="G9840" s="1"/>
    </row>
    <row r="9841" spans="1:7" x14ac:dyDescent="0.25">
      <c r="A9841" s="2">
        <v>-0.99256563186645497</v>
      </c>
      <c r="B9841" s="2">
        <v>0.87636739015579201</v>
      </c>
      <c r="C9841" s="2">
        <v>0.63081187009811401</v>
      </c>
      <c r="D9841" s="1"/>
      <c r="E9841" s="1"/>
      <c r="F9841" s="1"/>
      <c r="G9841" s="1"/>
    </row>
    <row r="9842" spans="1:7" x14ac:dyDescent="0.25">
      <c r="A9842" s="2">
        <v>-0.99603432416915805</v>
      </c>
      <c r="B9842" s="2">
        <v>0.87539231777191095</v>
      </c>
      <c r="C9842" s="2">
        <v>0.61648201942443803</v>
      </c>
      <c r="D9842" s="1"/>
      <c r="E9842" s="1"/>
      <c r="F9842" s="1"/>
      <c r="G9842" s="1"/>
    </row>
    <row r="9843" spans="1:7" x14ac:dyDescent="0.25">
      <c r="A9843" s="2">
        <v>-0.99203735589981001</v>
      </c>
      <c r="B9843" s="2">
        <v>0.87582373619079501</v>
      </c>
      <c r="C9843" s="2">
        <v>0.63166463375091497</v>
      </c>
      <c r="D9843" s="1"/>
      <c r="E9843" s="1"/>
      <c r="F9843" s="1"/>
      <c r="G9843" s="1"/>
    </row>
    <row r="9844" spans="1:7" x14ac:dyDescent="0.25">
      <c r="A9844" s="2">
        <v>-1.00922739505767</v>
      </c>
      <c r="B9844" s="2">
        <v>0.87402451038360496</v>
      </c>
      <c r="C9844" s="2">
        <v>0.63321852684020896</v>
      </c>
      <c r="D9844" s="1"/>
      <c r="E9844" s="1"/>
      <c r="F9844" s="1"/>
      <c r="G9844" s="1"/>
    </row>
    <row r="9845" spans="1:7" x14ac:dyDescent="0.25">
      <c r="A9845" s="2">
        <v>-1.0075112581253001</v>
      </c>
      <c r="B9845" s="2">
        <v>0.87501323223114003</v>
      </c>
      <c r="C9845" s="2">
        <v>0.62866503000259299</v>
      </c>
      <c r="D9845" s="1"/>
      <c r="E9845" s="1"/>
      <c r="F9845" s="1"/>
      <c r="G9845" s="1"/>
    </row>
    <row r="9846" spans="1:7" x14ac:dyDescent="0.25">
      <c r="A9846" s="2">
        <v>-0.998449087142944</v>
      </c>
      <c r="B9846" s="2">
        <v>0.87361478805541903</v>
      </c>
      <c r="C9846" s="2">
        <v>0.62434935569763095</v>
      </c>
      <c r="D9846" s="1"/>
      <c r="E9846" s="1"/>
      <c r="F9846" s="1"/>
      <c r="G9846" s="1"/>
    </row>
    <row r="9847" spans="1:7" x14ac:dyDescent="0.25">
      <c r="A9847" s="2">
        <v>-1.006551861763</v>
      </c>
      <c r="B9847" s="2">
        <v>0.875652015209197</v>
      </c>
      <c r="C9847" s="2">
        <v>0.62363630533218295</v>
      </c>
      <c r="D9847" s="1"/>
      <c r="E9847" s="1"/>
      <c r="F9847" s="1"/>
      <c r="G9847" s="1"/>
    </row>
    <row r="9848" spans="1:7" x14ac:dyDescent="0.25">
      <c r="A9848" s="2">
        <v>-1.0160934925079299</v>
      </c>
      <c r="B9848" s="2">
        <v>0.87458574771881104</v>
      </c>
      <c r="C9848" s="2">
        <v>0.63515168428420998</v>
      </c>
      <c r="D9848" s="1"/>
      <c r="E9848" s="1"/>
      <c r="F9848" s="1"/>
      <c r="G9848" s="1"/>
    </row>
    <row r="9849" spans="1:7" x14ac:dyDescent="0.25">
      <c r="A9849" s="2">
        <v>-1.0110933780670099</v>
      </c>
      <c r="B9849" s="2">
        <v>0.87602740526199296</v>
      </c>
      <c r="C9849" s="2">
        <v>0.64202845096588101</v>
      </c>
      <c r="D9849" s="1"/>
      <c r="E9849" s="1"/>
      <c r="F9849" s="1"/>
      <c r="G9849" s="1"/>
    </row>
    <row r="9850" spans="1:7" x14ac:dyDescent="0.25">
      <c r="A9850" s="2">
        <v>-0.99825710058212203</v>
      </c>
      <c r="B9850" s="2">
        <v>0.87482136487960804</v>
      </c>
      <c r="C9850" s="2">
        <v>0.63154333829879705</v>
      </c>
      <c r="D9850" s="1"/>
      <c r="E9850" s="1"/>
      <c r="F9850" s="1"/>
      <c r="G9850" s="1"/>
    </row>
    <row r="9851" spans="1:7" x14ac:dyDescent="0.25">
      <c r="A9851" s="2">
        <v>-1.0047607421875</v>
      </c>
      <c r="B9851" s="2">
        <v>0.87544447183608998</v>
      </c>
      <c r="C9851" s="2">
        <v>0.63572627305984397</v>
      </c>
      <c r="D9851" s="1"/>
      <c r="E9851" s="1"/>
      <c r="F9851" s="1"/>
      <c r="G9851" s="1"/>
    </row>
    <row r="9852" spans="1:7" x14ac:dyDescent="0.25">
      <c r="A9852" s="2">
        <v>-0.99554955959320002</v>
      </c>
      <c r="B9852" s="2">
        <v>0.87351894378662098</v>
      </c>
      <c r="C9852" s="2">
        <v>0.64065426588058405</v>
      </c>
      <c r="D9852" s="1"/>
      <c r="E9852" s="1"/>
      <c r="F9852" s="1"/>
      <c r="G9852" s="1"/>
    </row>
    <row r="9853" spans="1:7" x14ac:dyDescent="0.25">
      <c r="A9853" s="2">
        <v>-1.0090744495391799</v>
      </c>
      <c r="B9853" s="2">
        <v>0.87495064735412498</v>
      </c>
      <c r="C9853" s="2">
        <v>0.65045213699340798</v>
      </c>
      <c r="D9853" s="1"/>
      <c r="E9853" s="1"/>
      <c r="F9853" s="1"/>
      <c r="G9853" s="1"/>
    </row>
    <row r="9854" spans="1:7" x14ac:dyDescent="0.25">
      <c r="A9854" s="2">
        <v>-1.0168977975845299</v>
      </c>
      <c r="B9854" s="2">
        <v>0.87400031089782704</v>
      </c>
      <c r="C9854" s="2">
        <v>0.62479799985885598</v>
      </c>
      <c r="D9854" s="1"/>
      <c r="E9854" s="1"/>
      <c r="F9854" s="1"/>
      <c r="G9854" s="1"/>
    </row>
    <row r="9855" spans="1:7" x14ac:dyDescent="0.25">
      <c r="A9855" s="2">
        <v>-1.01650619506835</v>
      </c>
      <c r="B9855" s="2">
        <v>0.87544339895248402</v>
      </c>
      <c r="C9855" s="2">
        <v>0.64727360010146995</v>
      </c>
      <c r="D9855" s="1"/>
      <c r="E9855" s="1"/>
      <c r="F9855" s="1"/>
      <c r="G9855" s="1"/>
    </row>
    <row r="9856" spans="1:7" x14ac:dyDescent="0.25">
      <c r="A9856" s="2">
        <v>-1.0138247013092001</v>
      </c>
      <c r="B9856" s="2">
        <v>0.87464833259582497</v>
      </c>
      <c r="C9856" s="2">
        <v>0.64232456684112504</v>
      </c>
      <c r="D9856" s="1"/>
      <c r="E9856" s="1"/>
      <c r="F9856" s="1"/>
      <c r="G9856" s="1"/>
    </row>
    <row r="9857" spans="1:7" x14ac:dyDescent="0.25">
      <c r="A9857" s="2">
        <v>-1.02322661876678</v>
      </c>
      <c r="B9857" s="2">
        <v>0.87645840644836404</v>
      </c>
      <c r="C9857" s="2">
        <v>0.65358746051788297</v>
      </c>
      <c r="D9857" s="1"/>
      <c r="E9857" s="1"/>
      <c r="F9857" s="1"/>
      <c r="G9857" s="1"/>
    </row>
    <row r="9858" spans="1:7" x14ac:dyDescent="0.25">
      <c r="A9858" s="2">
        <v>-1.00857770442962</v>
      </c>
      <c r="B9858" s="2">
        <v>0.87457329034805198</v>
      </c>
      <c r="C9858" s="2">
        <v>0.63148993253707797</v>
      </c>
      <c r="D9858" s="1"/>
      <c r="E9858" s="1"/>
      <c r="F9858" s="1"/>
      <c r="G9858" s="1"/>
    </row>
    <row r="9859" spans="1:7" x14ac:dyDescent="0.25">
      <c r="A9859" s="2">
        <v>-1.01201856136322</v>
      </c>
      <c r="B9859" s="2">
        <v>0.87533831596374501</v>
      </c>
      <c r="C9859" s="2">
        <v>0.638624787330627</v>
      </c>
      <c r="D9859" s="1"/>
      <c r="E9859" s="1"/>
      <c r="F9859" s="1"/>
      <c r="G9859" s="1"/>
    </row>
    <row r="9860" spans="1:7" x14ac:dyDescent="0.25">
      <c r="A9860" s="2">
        <v>-1.0164930820464999</v>
      </c>
      <c r="B9860" s="2">
        <v>0.87416857481002797</v>
      </c>
      <c r="C9860" s="2">
        <v>0.63076931238174405</v>
      </c>
      <c r="D9860" s="1"/>
      <c r="E9860" s="1"/>
      <c r="F9860" s="1"/>
      <c r="G9860" s="1"/>
    </row>
    <row r="9861" spans="1:7" x14ac:dyDescent="0.25">
      <c r="A9861" s="2">
        <v>-1.0182800292968699</v>
      </c>
      <c r="B9861" s="2">
        <v>0.875366151332855</v>
      </c>
      <c r="C9861" s="2">
        <v>0.63923680782318104</v>
      </c>
      <c r="D9861" s="1"/>
      <c r="E9861" s="1"/>
      <c r="F9861" s="1"/>
      <c r="G9861" s="1"/>
    </row>
    <row r="9862" spans="1:7" x14ac:dyDescent="0.25">
      <c r="A9862" s="2">
        <v>-1.03570020198822</v>
      </c>
      <c r="B9862" s="2">
        <v>0.87565040588378895</v>
      </c>
      <c r="C9862" s="2">
        <v>0.64500105381011896</v>
      </c>
      <c r="D9862" s="1"/>
      <c r="E9862" s="1"/>
      <c r="F9862" s="1"/>
      <c r="G9862" s="1"/>
    </row>
    <row r="9863" spans="1:7" x14ac:dyDescent="0.25">
      <c r="A9863" s="2">
        <v>-1.0323449373245199</v>
      </c>
      <c r="B9863" s="2">
        <v>0.87725996971130304</v>
      </c>
      <c r="C9863" s="2">
        <v>0.64619493484497004</v>
      </c>
      <c r="D9863" s="1"/>
      <c r="E9863" s="1"/>
      <c r="F9863" s="1"/>
      <c r="G9863" s="1"/>
    </row>
    <row r="9864" spans="1:7" x14ac:dyDescent="0.25">
      <c r="A9864" s="2">
        <v>-1.03939640522003</v>
      </c>
      <c r="B9864" s="2">
        <v>0.87586468458175604</v>
      </c>
      <c r="C9864" s="2">
        <v>0.63722240924835205</v>
      </c>
      <c r="D9864" s="1"/>
      <c r="E9864" s="1"/>
      <c r="F9864" s="1"/>
      <c r="G9864" s="1"/>
    </row>
    <row r="9865" spans="1:7" x14ac:dyDescent="0.25">
      <c r="A9865" s="2">
        <v>-1.02650046348571</v>
      </c>
      <c r="B9865" s="2">
        <v>0.87753951549529996</v>
      </c>
      <c r="C9865" s="2">
        <v>0.64704710245132402</v>
      </c>
      <c r="D9865" s="1"/>
      <c r="E9865" s="1"/>
      <c r="F9865" s="1"/>
      <c r="G9865" s="1"/>
    </row>
    <row r="9866" spans="1:7" x14ac:dyDescent="0.25">
      <c r="A9866" s="2">
        <v>-1.03370296955108</v>
      </c>
      <c r="B9866" s="2">
        <v>0.876021027565002</v>
      </c>
      <c r="C9866" s="2">
        <v>0.63974523544311501</v>
      </c>
      <c r="D9866" s="1"/>
      <c r="E9866" s="1"/>
      <c r="F9866" s="1"/>
      <c r="G9866" s="1"/>
    </row>
    <row r="9867" spans="1:7" x14ac:dyDescent="0.25">
      <c r="A9867" s="2">
        <v>-1.0338772535323999</v>
      </c>
      <c r="B9867" s="2">
        <v>0.87730991840362504</v>
      </c>
      <c r="C9867" s="2">
        <v>0.64352798461913996</v>
      </c>
      <c r="D9867" s="1"/>
      <c r="E9867" s="1"/>
      <c r="F9867" s="1"/>
      <c r="G9867" s="1"/>
    </row>
    <row r="9868" spans="1:7" x14ac:dyDescent="0.25">
      <c r="A9868" s="2">
        <v>-1.0298124551773</v>
      </c>
      <c r="B9868" s="2">
        <v>0.87627506256103505</v>
      </c>
      <c r="C9868" s="2">
        <v>0.63209646940231301</v>
      </c>
      <c r="D9868" s="1"/>
      <c r="E9868" s="1"/>
      <c r="F9868" s="1"/>
      <c r="G9868" s="1"/>
    </row>
    <row r="9869" spans="1:7" x14ac:dyDescent="0.25">
      <c r="A9869" s="2">
        <v>-1.0405142307281401</v>
      </c>
      <c r="B9869" s="2">
        <v>0.87739133834838801</v>
      </c>
      <c r="C9869" s="2">
        <v>0.64742231369018499</v>
      </c>
      <c r="D9869" s="1"/>
      <c r="E9869" s="1"/>
      <c r="F9869" s="1"/>
      <c r="G9869" s="1"/>
    </row>
    <row r="9870" spans="1:7" x14ac:dyDescent="0.25">
      <c r="A9870" s="2">
        <v>-1.03753745555877</v>
      </c>
      <c r="B9870" s="2">
        <v>0.87637460231780995</v>
      </c>
      <c r="C9870" s="2">
        <v>0.64183336496353105</v>
      </c>
      <c r="D9870" s="1"/>
      <c r="E9870" s="1"/>
      <c r="F9870" s="1"/>
      <c r="G9870" s="1"/>
    </row>
    <row r="9871" spans="1:7" x14ac:dyDescent="0.25">
      <c r="A9871" s="2">
        <v>-1.0412969589233301</v>
      </c>
      <c r="B9871" s="2">
        <v>0.87789398431777899</v>
      </c>
      <c r="C9871" s="2">
        <v>0.64702999591827304</v>
      </c>
      <c r="D9871" s="1"/>
      <c r="E9871" s="1"/>
      <c r="F9871" s="1"/>
      <c r="G9871" s="1"/>
    </row>
    <row r="9872" spans="1:7" x14ac:dyDescent="0.25">
      <c r="A9872" s="2">
        <v>-1.04977059364318</v>
      </c>
      <c r="B9872" s="2">
        <v>0.87706768512725797</v>
      </c>
      <c r="C9872" s="2">
        <v>0.63917231559753396</v>
      </c>
      <c r="D9872" s="1"/>
      <c r="E9872" s="1"/>
      <c r="F9872" s="1"/>
      <c r="G9872" s="1"/>
    </row>
    <row r="9873" spans="1:7" x14ac:dyDescent="0.25">
      <c r="A9873" s="2">
        <v>-1.0272028446197501</v>
      </c>
      <c r="B9873" s="2">
        <v>0.87785696983337402</v>
      </c>
      <c r="C9873" s="2">
        <v>0.63949894905090299</v>
      </c>
      <c r="D9873" s="1"/>
      <c r="E9873" s="1"/>
      <c r="F9873" s="1"/>
      <c r="G9873" s="1"/>
    </row>
    <row r="9874" spans="1:7" x14ac:dyDescent="0.25">
      <c r="A9874" s="2">
        <v>-1.04693627357482</v>
      </c>
      <c r="B9874" s="2">
        <v>0.87623077630996704</v>
      </c>
      <c r="C9874" s="2">
        <v>0.63496452569961503</v>
      </c>
      <c r="D9874" s="1"/>
      <c r="E9874" s="1"/>
      <c r="F9874" s="1"/>
      <c r="G9874" s="1"/>
    </row>
    <row r="9875" spans="1:7" x14ac:dyDescent="0.25">
      <c r="A9875" s="2">
        <v>-1.0382620096206601</v>
      </c>
      <c r="B9875" s="2">
        <v>0.876961350440979</v>
      </c>
      <c r="C9875" s="2">
        <v>0.63851493597030595</v>
      </c>
      <c r="D9875" s="1"/>
      <c r="E9875" s="1"/>
      <c r="F9875" s="1"/>
      <c r="G9875" s="1"/>
    </row>
    <row r="9876" spans="1:7" x14ac:dyDescent="0.25">
      <c r="A9876" s="2">
        <v>-1.0507162809371899</v>
      </c>
      <c r="B9876" s="2">
        <v>0.87581485509872403</v>
      </c>
      <c r="C9876" s="2">
        <v>0.63537925481796198</v>
      </c>
      <c r="D9876" s="1"/>
      <c r="E9876" s="1"/>
      <c r="F9876" s="1"/>
      <c r="G9876" s="1"/>
    </row>
    <row r="9877" spans="1:7" x14ac:dyDescent="0.25">
      <c r="A9877" s="2">
        <v>-1.03890144824981</v>
      </c>
      <c r="B9877" s="2">
        <v>0.87565547227859397</v>
      </c>
      <c r="C9877" s="2">
        <v>0.64121276140213002</v>
      </c>
      <c r="D9877" s="1"/>
      <c r="E9877" s="1"/>
      <c r="F9877" s="1"/>
      <c r="G9877" s="1"/>
    </row>
    <row r="9878" spans="1:7" x14ac:dyDescent="0.25">
      <c r="A9878" s="2">
        <v>-1.0497041940689</v>
      </c>
      <c r="B9878" s="2">
        <v>0.87562727928161599</v>
      </c>
      <c r="C9878" s="2">
        <v>0.64559531211853005</v>
      </c>
      <c r="D9878" s="1"/>
      <c r="E9878" s="1"/>
      <c r="F9878" s="1"/>
      <c r="G9878" s="1"/>
    </row>
    <row r="9879" spans="1:7" x14ac:dyDescent="0.25">
      <c r="A9879" s="2">
        <v>-1.04597616195678</v>
      </c>
      <c r="B9879" s="2">
        <v>0.87644976377487105</v>
      </c>
      <c r="C9879" s="2">
        <v>0.65408360958099299</v>
      </c>
      <c r="D9879" s="1"/>
      <c r="E9879" s="1"/>
      <c r="F9879" s="1"/>
      <c r="G9879" s="1"/>
    </row>
    <row r="9880" spans="1:7" x14ac:dyDescent="0.25">
      <c r="A9880" s="2">
        <v>-1.0641117095947199</v>
      </c>
      <c r="B9880" s="2">
        <v>0.87553805112838701</v>
      </c>
      <c r="C9880" s="2">
        <v>0.65452694892883301</v>
      </c>
      <c r="D9880" s="1"/>
      <c r="E9880" s="1"/>
      <c r="F9880" s="1"/>
      <c r="G9880" s="1"/>
    </row>
    <row r="9881" spans="1:7" x14ac:dyDescent="0.25">
      <c r="A9881" s="2">
        <v>-1.0429391860961901</v>
      </c>
      <c r="B9881" s="2">
        <v>0.87656694650650002</v>
      </c>
      <c r="C9881" s="2">
        <v>0.64272141456604004</v>
      </c>
      <c r="D9881" s="1"/>
      <c r="E9881" s="1"/>
      <c r="F9881" s="1"/>
      <c r="G9881" s="1"/>
    </row>
    <row r="9882" spans="1:7" x14ac:dyDescent="0.25">
      <c r="A9882" s="2">
        <v>-1.05857753753662</v>
      </c>
      <c r="B9882" s="2">
        <v>0.87687748670578003</v>
      </c>
      <c r="C9882" s="2">
        <v>0.65021294355392401</v>
      </c>
      <c r="D9882" s="1"/>
      <c r="E9882" s="1"/>
      <c r="F9882" s="1"/>
      <c r="G9882" s="1"/>
    </row>
    <row r="9883" spans="1:7" x14ac:dyDescent="0.25">
      <c r="A9883" s="2">
        <v>-1.0497081279754601</v>
      </c>
      <c r="B9883" s="2">
        <v>0.87676393985748202</v>
      </c>
      <c r="C9883" s="2">
        <v>0.643671214580535</v>
      </c>
      <c r="D9883" s="1"/>
      <c r="E9883" s="1"/>
      <c r="F9883" s="1"/>
      <c r="G9883" s="1"/>
    </row>
    <row r="9884" spans="1:7" x14ac:dyDescent="0.25">
      <c r="A9884" s="2">
        <v>-1.0419950485229399</v>
      </c>
      <c r="B9884" s="2">
        <v>0.87639939785003595</v>
      </c>
      <c r="C9884" s="2">
        <v>0.649566650390625</v>
      </c>
      <c r="D9884" s="1"/>
      <c r="E9884" s="1"/>
      <c r="F9884" s="1"/>
      <c r="G9884" s="1"/>
    </row>
    <row r="9885" spans="1:7" x14ac:dyDescent="0.25">
      <c r="A9885" s="2">
        <v>-1.0431705713271999</v>
      </c>
      <c r="B9885" s="2">
        <v>0.87600064277648904</v>
      </c>
      <c r="C9885" s="2">
        <v>0.64244538545608498</v>
      </c>
      <c r="D9885" s="1"/>
      <c r="E9885" s="1"/>
      <c r="F9885" s="1"/>
      <c r="G9885" s="1"/>
    </row>
    <row r="9886" spans="1:7" x14ac:dyDescent="0.25">
      <c r="A9886" s="2">
        <v>-1.0485711097717201</v>
      </c>
      <c r="B9886" s="2">
        <v>0.87564891576766901</v>
      </c>
      <c r="C9886" s="2">
        <v>0.65943592786788896</v>
      </c>
      <c r="D9886" s="1"/>
      <c r="E9886" s="1"/>
      <c r="F9886" s="1"/>
      <c r="G9886" s="1"/>
    </row>
    <row r="9887" spans="1:7" x14ac:dyDescent="0.25">
      <c r="A9887" s="2">
        <v>-1.0446524620056099</v>
      </c>
      <c r="B9887" s="2">
        <v>0.87587183713912897</v>
      </c>
      <c r="C9887" s="2">
        <v>0.64156323671340898</v>
      </c>
      <c r="D9887" s="1"/>
      <c r="E9887" s="1"/>
      <c r="F9887" s="1"/>
      <c r="G9887" s="1"/>
    </row>
    <row r="9888" spans="1:7" x14ac:dyDescent="0.25">
      <c r="A9888" s="2">
        <v>-1.0609769821166899</v>
      </c>
      <c r="B9888" s="2">
        <v>0.87607574462890603</v>
      </c>
      <c r="C9888" s="2">
        <v>0.63891392946243197</v>
      </c>
      <c r="D9888" s="1"/>
      <c r="E9888" s="1"/>
      <c r="F9888" s="1"/>
      <c r="G9888" s="1"/>
    </row>
    <row r="9889" spans="1:7" x14ac:dyDescent="0.25">
      <c r="A9889" s="2">
        <v>-1.06391966342926</v>
      </c>
      <c r="B9889" s="2">
        <v>0.87634956836700395</v>
      </c>
      <c r="C9889" s="2">
        <v>0.65420156717300404</v>
      </c>
      <c r="D9889" s="1"/>
      <c r="E9889" s="1"/>
      <c r="F9889" s="1"/>
      <c r="G9889" s="1"/>
    </row>
    <row r="9890" spans="1:7" x14ac:dyDescent="0.25">
      <c r="A9890" s="2">
        <v>-1.0689851045608501</v>
      </c>
      <c r="B9890" s="2">
        <v>0.87653112411499001</v>
      </c>
      <c r="C9890" s="2">
        <v>0.65884000062942505</v>
      </c>
      <c r="D9890" s="1"/>
      <c r="E9890" s="1"/>
      <c r="F9890" s="1"/>
      <c r="G9890" s="1"/>
    </row>
    <row r="9891" spans="1:7" x14ac:dyDescent="0.25">
      <c r="A9891" s="2">
        <v>-1.05306732654571</v>
      </c>
      <c r="B9891" s="2">
        <v>0.87630903720855702</v>
      </c>
      <c r="C9891" s="2">
        <v>0.64829081296920699</v>
      </c>
      <c r="D9891" s="1"/>
      <c r="E9891" s="1"/>
      <c r="F9891" s="1"/>
      <c r="G9891" s="1"/>
    </row>
    <row r="9892" spans="1:7" x14ac:dyDescent="0.25">
      <c r="A9892" s="2">
        <v>-1.0586303472518901</v>
      </c>
      <c r="B9892" s="2">
        <v>0.87670385837554898</v>
      </c>
      <c r="C9892" s="2">
        <v>0.65994608402252097</v>
      </c>
      <c r="D9892" s="1"/>
      <c r="E9892" s="1"/>
      <c r="F9892" s="1"/>
      <c r="G9892" s="1"/>
    </row>
    <row r="9893" spans="1:7" x14ac:dyDescent="0.25">
      <c r="A9893" s="2">
        <v>-1.0484825372695901</v>
      </c>
      <c r="B9893" s="2">
        <v>0.87534749507903997</v>
      </c>
      <c r="C9893" s="2">
        <v>0.63830435276031405</v>
      </c>
      <c r="D9893" s="1"/>
      <c r="E9893" s="1"/>
      <c r="F9893" s="1"/>
      <c r="G9893" s="1"/>
    </row>
    <row r="9894" spans="1:7" x14ac:dyDescent="0.25">
      <c r="A9894" s="2">
        <v>-1.04036581516265</v>
      </c>
      <c r="B9894" s="2">
        <v>0.87606978416442804</v>
      </c>
      <c r="C9894" s="2">
        <v>0.63698256015777499</v>
      </c>
      <c r="D9894" s="1"/>
      <c r="E9894" s="1"/>
      <c r="F9894" s="1"/>
      <c r="G9894" s="1"/>
    </row>
    <row r="9895" spans="1:7" x14ac:dyDescent="0.25">
      <c r="A9895" s="2">
        <v>-1.05001091957092</v>
      </c>
      <c r="B9895" s="2">
        <v>0.874958336353302</v>
      </c>
      <c r="C9895" s="2">
        <v>0.648925840854644</v>
      </c>
      <c r="D9895" s="1"/>
      <c r="E9895" s="1"/>
      <c r="F9895" s="1"/>
      <c r="G9895" s="1"/>
    </row>
    <row r="9896" spans="1:7" x14ac:dyDescent="0.25">
      <c r="A9896" s="2">
        <v>-1.06101334095001</v>
      </c>
      <c r="B9896" s="2">
        <v>0.87636536359786898</v>
      </c>
      <c r="C9896" s="2">
        <v>0.65800082683563199</v>
      </c>
      <c r="D9896" s="1"/>
      <c r="E9896" s="1"/>
      <c r="F9896" s="1"/>
      <c r="G9896" s="1"/>
    </row>
    <row r="9897" spans="1:7" x14ac:dyDescent="0.25">
      <c r="A9897" s="2">
        <v>-1.06404876708984</v>
      </c>
      <c r="B9897" s="2">
        <v>0.87613457441329901</v>
      </c>
      <c r="C9897" s="2">
        <v>0.64052176475524902</v>
      </c>
      <c r="D9897" s="1"/>
      <c r="E9897" s="1"/>
      <c r="F9897" s="1"/>
      <c r="G9897" s="1"/>
    </row>
    <row r="9898" spans="1:7" x14ac:dyDescent="0.25">
      <c r="A9898" s="2">
        <v>-1.06020283699035</v>
      </c>
      <c r="B9898" s="2">
        <v>0.87615913152694702</v>
      </c>
      <c r="C9898" s="2">
        <v>0.66168689727783203</v>
      </c>
      <c r="D9898" s="1"/>
      <c r="E9898" s="1"/>
      <c r="F9898" s="1"/>
      <c r="G9898" s="1"/>
    </row>
    <row r="9899" spans="1:7" x14ac:dyDescent="0.25">
      <c r="A9899" s="2">
        <v>-1.0489698648452701</v>
      </c>
      <c r="B9899" s="2">
        <v>0.87597489356994596</v>
      </c>
      <c r="C9899" s="2">
        <v>0.64934432506561202</v>
      </c>
      <c r="D9899" s="1"/>
      <c r="E9899" s="1"/>
      <c r="F9899" s="1"/>
      <c r="G9899" s="1"/>
    </row>
    <row r="9900" spans="1:7" x14ac:dyDescent="0.25">
      <c r="A9900" s="2">
        <v>-1.05004894733428</v>
      </c>
      <c r="B9900" s="2">
        <v>0.87603223323821999</v>
      </c>
      <c r="C9900" s="2">
        <v>0.64993649721145597</v>
      </c>
      <c r="D9900" s="1"/>
      <c r="E9900" s="1"/>
      <c r="F9900" s="1"/>
      <c r="G9900" s="1"/>
    </row>
    <row r="9901" spans="1:7" x14ac:dyDescent="0.25">
      <c r="A9901" s="2">
        <v>-1.04084265232086</v>
      </c>
      <c r="B9901" s="2">
        <v>0.87437105178832997</v>
      </c>
      <c r="C9901" s="2">
        <v>0.64368325471877996</v>
      </c>
      <c r="D9901" s="1"/>
      <c r="E9901" s="1"/>
      <c r="F9901" s="1"/>
      <c r="G9901" s="1"/>
    </row>
    <row r="9902" spans="1:7" x14ac:dyDescent="0.25">
      <c r="A9902" s="2">
        <v>-1.05075812339782</v>
      </c>
      <c r="B9902" s="2">
        <v>0.87552118301391602</v>
      </c>
      <c r="C9902" s="2">
        <v>0.65767979621887196</v>
      </c>
      <c r="D9902" s="1"/>
      <c r="E9902" s="1"/>
      <c r="F9902" s="1"/>
      <c r="G9902" s="1"/>
    </row>
    <row r="9903" spans="1:7" x14ac:dyDescent="0.25">
      <c r="A9903" s="2">
        <v>-1.0595299005508401</v>
      </c>
      <c r="B9903" s="2">
        <v>0.87520146369934004</v>
      </c>
      <c r="C9903" s="2">
        <v>0.64590638875961304</v>
      </c>
      <c r="D9903" s="1"/>
      <c r="E9903" s="1"/>
      <c r="F9903" s="1"/>
      <c r="G9903" s="1"/>
    </row>
    <row r="9904" spans="1:7" x14ac:dyDescent="0.25">
      <c r="A9904" s="2">
        <v>-1.057177901268</v>
      </c>
      <c r="B9904" s="2">
        <v>0.87553900480270297</v>
      </c>
      <c r="C9904" s="2">
        <v>0.66072195768356301</v>
      </c>
      <c r="D9904" s="1"/>
      <c r="E9904" s="1"/>
      <c r="F9904" s="1"/>
      <c r="G9904" s="1"/>
    </row>
    <row r="9905" spans="1:7" x14ac:dyDescent="0.25">
      <c r="A9905" s="2">
        <v>-1.0613157749176001</v>
      </c>
      <c r="B9905" s="2">
        <v>0.87412834167480402</v>
      </c>
      <c r="C9905" s="2">
        <v>0.64273816347122104</v>
      </c>
      <c r="D9905" s="1"/>
      <c r="E9905" s="1"/>
      <c r="F9905" s="1"/>
      <c r="G9905" s="1"/>
    </row>
    <row r="9906" spans="1:7" x14ac:dyDescent="0.25">
      <c r="A9906" s="2">
        <v>-1.05051445960998</v>
      </c>
      <c r="B9906" s="2">
        <v>0.87495982646942105</v>
      </c>
      <c r="C9906" s="2">
        <v>0.65633302927017201</v>
      </c>
      <c r="D9906" s="1"/>
      <c r="E9906" s="1"/>
      <c r="F9906" s="1"/>
      <c r="G9906" s="1"/>
    </row>
    <row r="9907" spans="1:7" x14ac:dyDescent="0.25">
      <c r="A9907" s="2">
        <v>-1.0585074424743599</v>
      </c>
      <c r="B9907" s="2">
        <v>0.87324684858322099</v>
      </c>
      <c r="C9907" s="2">
        <v>0.65432006120681696</v>
      </c>
      <c r="D9907" s="1"/>
      <c r="E9907" s="1"/>
      <c r="F9907" s="1"/>
      <c r="G9907" s="1"/>
    </row>
    <row r="9908" spans="1:7" x14ac:dyDescent="0.25">
      <c r="A9908" s="2">
        <v>-1.06613564491271</v>
      </c>
      <c r="B9908" s="2">
        <v>0.87560236454009999</v>
      </c>
      <c r="C9908" s="2">
        <v>0.67109864950179998</v>
      </c>
      <c r="D9908" s="1"/>
      <c r="E9908" s="1"/>
      <c r="F9908" s="1"/>
      <c r="G9908" s="1"/>
    </row>
    <row r="9909" spans="1:7" x14ac:dyDescent="0.25">
      <c r="A9909" s="2">
        <v>-1.0662323236465401</v>
      </c>
      <c r="B9909" s="2">
        <v>0.87483733892440696</v>
      </c>
      <c r="C9909" s="2">
        <v>0.65891730785369795</v>
      </c>
      <c r="D9909" s="1"/>
      <c r="E9909" s="1"/>
      <c r="F9909" s="1"/>
      <c r="G9909" s="1"/>
    </row>
    <row r="9910" spans="1:7" x14ac:dyDescent="0.25">
      <c r="A9910" s="2">
        <v>-1.06822085380554</v>
      </c>
      <c r="B9910" s="2">
        <v>0.87515783309936501</v>
      </c>
      <c r="C9910" s="2">
        <v>0.67657363414764404</v>
      </c>
      <c r="D9910" s="1"/>
      <c r="E9910" s="1"/>
      <c r="F9910" s="1"/>
      <c r="G9910" s="1"/>
    </row>
    <row r="9911" spans="1:7" x14ac:dyDescent="0.25">
      <c r="A9911" s="2">
        <v>-1.0658086538314799</v>
      </c>
      <c r="B9911" s="2">
        <v>0.87392014265060403</v>
      </c>
      <c r="C9911" s="2">
        <v>0.653986036777496</v>
      </c>
      <c r="D9911" s="1"/>
      <c r="E9911" s="1"/>
      <c r="F9911" s="1"/>
      <c r="G9911" s="1"/>
    </row>
    <row r="9912" spans="1:7" x14ac:dyDescent="0.25">
      <c r="A9912" s="2">
        <v>-1.06433641910552</v>
      </c>
      <c r="B9912" s="2">
        <v>0.87484800815582198</v>
      </c>
      <c r="C9912" s="2">
        <v>0.66304761171340898</v>
      </c>
      <c r="D9912" s="1"/>
      <c r="E9912" s="1"/>
      <c r="F9912" s="1"/>
      <c r="G9912" s="1"/>
    </row>
    <row r="9913" spans="1:7" x14ac:dyDescent="0.25">
      <c r="A9913" s="2">
        <v>-1.0691380500793399</v>
      </c>
      <c r="B9913" s="2">
        <v>0.87390339374542203</v>
      </c>
      <c r="C9913" s="2">
        <v>0.66743159294128396</v>
      </c>
      <c r="D9913" s="1"/>
      <c r="E9913" s="1"/>
      <c r="F9913" s="1"/>
      <c r="G9913" s="1"/>
    </row>
    <row r="9914" spans="1:7" x14ac:dyDescent="0.25">
      <c r="A9914" s="2">
        <v>-1.0721958875656099</v>
      </c>
      <c r="B9914" s="2">
        <v>0.87515777349472001</v>
      </c>
      <c r="C9914" s="2">
        <v>0.68197238445281905</v>
      </c>
      <c r="D9914" s="1"/>
      <c r="E9914" s="1"/>
      <c r="F9914" s="1"/>
      <c r="G9914" s="1"/>
    </row>
    <row r="9915" spans="1:7" x14ac:dyDescent="0.25">
      <c r="A9915" s="2">
        <v>-1.05951499938964</v>
      </c>
      <c r="B9915" s="2">
        <v>0.87319821119308405</v>
      </c>
      <c r="C9915" s="2">
        <v>0.65685451030731201</v>
      </c>
      <c r="D9915" s="1"/>
      <c r="E9915" s="1"/>
      <c r="F9915" s="1"/>
      <c r="G9915" s="1"/>
    </row>
    <row r="9916" spans="1:7" x14ac:dyDescent="0.25">
      <c r="A9916" s="2">
        <v>-1.06960892677307</v>
      </c>
      <c r="B9916" s="2">
        <v>0.87399518489837602</v>
      </c>
      <c r="C9916" s="2">
        <v>0.669408559799194</v>
      </c>
      <c r="D9916" s="1"/>
      <c r="E9916" s="1"/>
      <c r="F9916" s="1"/>
      <c r="G9916" s="1"/>
    </row>
    <row r="9917" spans="1:7" x14ac:dyDescent="0.25">
      <c r="A9917" s="2">
        <v>-1.0776180028915401</v>
      </c>
      <c r="B9917" s="2">
        <v>0.87209546566009499</v>
      </c>
      <c r="C9917" s="2">
        <v>0.67427235841750999</v>
      </c>
      <c r="D9917" s="1"/>
      <c r="E9917" s="1"/>
      <c r="F9917" s="1"/>
      <c r="G9917" s="1"/>
    </row>
    <row r="9918" spans="1:7" x14ac:dyDescent="0.25">
      <c r="A9918" s="2">
        <v>-1.07897436618804</v>
      </c>
      <c r="B9918" s="2">
        <v>0.87426048517227095</v>
      </c>
      <c r="C9918" s="2">
        <v>0.68108642101287797</v>
      </c>
      <c r="D9918" s="1"/>
      <c r="E9918" s="1"/>
      <c r="F9918" s="1"/>
      <c r="G9918" s="1"/>
    </row>
    <row r="9919" spans="1:7" x14ac:dyDescent="0.25">
      <c r="A9919" s="2">
        <v>-1.0715421438217101</v>
      </c>
      <c r="B9919" s="2">
        <v>0.87225914001464799</v>
      </c>
      <c r="C9919" s="2">
        <v>0.67421704530715898</v>
      </c>
      <c r="D9919" s="1"/>
      <c r="E9919" s="1"/>
      <c r="F9919" s="1"/>
      <c r="G9919" s="1"/>
    </row>
    <row r="9920" spans="1:7" x14ac:dyDescent="0.25">
      <c r="A9920" s="2">
        <v>-1.0616215467453001</v>
      </c>
      <c r="B9920" s="2">
        <v>0.87377715110778797</v>
      </c>
      <c r="C9920" s="2">
        <v>0.67422550916671697</v>
      </c>
      <c r="D9920" s="1"/>
      <c r="E9920" s="1"/>
      <c r="F9920" s="1"/>
      <c r="G9920" s="1"/>
    </row>
    <row r="9921" spans="1:7" x14ac:dyDescent="0.25">
      <c r="A9921" s="2">
        <v>-1.0607823133468599</v>
      </c>
      <c r="B9921" s="2">
        <v>0.87228131294250399</v>
      </c>
      <c r="C9921" s="2">
        <v>0.67211842536926203</v>
      </c>
      <c r="D9921" s="1"/>
      <c r="E9921" s="1"/>
      <c r="F9921" s="1"/>
      <c r="G9921" s="1"/>
    </row>
    <row r="9922" spans="1:7" x14ac:dyDescent="0.25">
      <c r="A9922" s="2">
        <v>-1.0775330066680899</v>
      </c>
      <c r="B9922" s="2">
        <v>0.87352705001830999</v>
      </c>
      <c r="C9922" s="2">
        <v>0.69512838125228804</v>
      </c>
      <c r="D9922" s="1"/>
      <c r="E9922" s="1"/>
      <c r="F9922" s="1"/>
      <c r="G9922" s="1"/>
    </row>
    <row r="9923" spans="1:7" x14ac:dyDescent="0.25">
      <c r="A9923" s="2">
        <v>-1.07622683048248</v>
      </c>
      <c r="B9923" s="2">
        <v>0.87233507633209195</v>
      </c>
      <c r="C9923" s="2">
        <v>0.68694067001342696</v>
      </c>
      <c r="D9923" s="1"/>
      <c r="E9923" s="1"/>
      <c r="F9923" s="1"/>
      <c r="G9923" s="1"/>
    </row>
    <row r="9924" spans="1:7" x14ac:dyDescent="0.25">
      <c r="A9924" s="2">
        <v>-1.0843158960342401</v>
      </c>
      <c r="B9924" s="2">
        <v>0.87384152412414495</v>
      </c>
      <c r="C9924" s="2">
        <v>0.68850409984588601</v>
      </c>
      <c r="D9924" s="1"/>
      <c r="E9924" s="1"/>
      <c r="F9924" s="1"/>
      <c r="G9924" s="1"/>
    </row>
    <row r="9925" spans="1:7" x14ac:dyDescent="0.25">
      <c r="A9925" s="2">
        <v>-1.0727119445800699</v>
      </c>
      <c r="B9925" s="2">
        <v>0.87315893173217696</v>
      </c>
      <c r="C9925" s="2">
        <v>0.68522715568542403</v>
      </c>
      <c r="D9925" s="1"/>
      <c r="E9925" s="1"/>
      <c r="F9925" s="1"/>
      <c r="G9925" s="1"/>
    </row>
    <row r="9926" spans="1:7" x14ac:dyDescent="0.25">
      <c r="A9926" s="2">
        <v>-1.0831788778305</v>
      </c>
      <c r="B9926" s="2">
        <v>0.87370300292968694</v>
      </c>
      <c r="C9926" s="2">
        <v>0.690840184688568</v>
      </c>
      <c r="D9926" s="1"/>
      <c r="E9926" s="1"/>
      <c r="F9926" s="1"/>
      <c r="G9926" s="1"/>
    </row>
    <row r="9927" spans="1:7" x14ac:dyDescent="0.25">
      <c r="A9927" s="2">
        <v>-1.0808030366897501</v>
      </c>
      <c r="B9927" s="2">
        <v>0.87350893020629805</v>
      </c>
      <c r="C9927" s="2">
        <v>0.68859338760375899</v>
      </c>
      <c r="D9927" s="1"/>
      <c r="E9927" s="1"/>
      <c r="F9927" s="1"/>
      <c r="G9927" s="1"/>
    </row>
    <row r="9928" spans="1:7" x14ac:dyDescent="0.25">
      <c r="A9928" s="2">
        <v>-1.0952383279800399</v>
      </c>
      <c r="B9928" s="2">
        <v>0.87415778636932295</v>
      </c>
      <c r="C9928" s="2">
        <v>0.701257824897766</v>
      </c>
      <c r="D9928" s="1"/>
      <c r="E9928" s="1"/>
      <c r="F9928" s="1"/>
      <c r="G9928" s="1"/>
    </row>
    <row r="9929" spans="1:7" x14ac:dyDescent="0.25">
      <c r="A9929" s="2">
        <v>-1.10579645633697</v>
      </c>
      <c r="B9929" s="2">
        <v>0.87384486198425204</v>
      </c>
      <c r="C9929" s="2">
        <v>0.69236439466476396</v>
      </c>
      <c r="D9929" s="1"/>
      <c r="E9929" s="1"/>
      <c r="F9929" s="1"/>
      <c r="G9929" s="1"/>
    </row>
    <row r="9930" spans="1:7" x14ac:dyDescent="0.25">
      <c r="A9930" s="2">
        <v>-1.09794402122497</v>
      </c>
      <c r="B9930" s="2">
        <v>0.87371754646301203</v>
      </c>
      <c r="C9930" s="2">
        <v>0.70049846172332697</v>
      </c>
      <c r="D9930" s="1"/>
      <c r="E9930" s="1"/>
      <c r="F9930" s="1"/>
      <c r="G9930" s="1"/>
    </row>
    <row r="9931" spans="1:7" x14ac:dyDescent="0.25">
      <c r="A9931" s="2">
        <v>-1.10038149356842</v>
      </c>
      <c r="B9931" s="2">
        <v>0.87360012531280495</v>
      </c>
      <c r="C9931" s="2">
        <v>0.70483005046844405</v>
      </c>
      <c r="D9931" s="1"/>
      <c r="E9931" s="1"/>
      <c r="F9931" s="1"/>
      <c r="G9931" s="1"/>
    </row>
    <row r="9932" spans="1:7" x14ac:dyDescent="0.25">
      <c r="A9932" s="2">
        <v>-1.08302342891693</v>
      </c>
      <c r="B9932" s="2">
        <v>0.87405133247375399</v>
      </c>
      <c r="C9932" s="2">
        <v>0.71114659309387196</v>
      </c>
      <c r="D9932" s="1"/>
      <c r="E9932" s="1"/>
      <c r="F9932" s="1"/>
      <c r="G9932" s="1"/>
    </row>
    <row r="9933" spans="1:7" x14ac:dyDescent="0.25">
      <c r="A9933" s="2">
        <v>-1.09826207160949</v>
      </c>
      <c r="B9933" s="2">
        <v>0.87254339456558205</v>
      </c>
      <c r="C9933" s="2">
        <v>0.70087558031082098</v>
      </c>
      <c r="D9933" s="1"/>
      <c r="E9933" s="1"/>
      <c r="F9933" s="1"/>
      <c r="G9933" s="1"/>
    </row>
    <row r="9934" spans="1:7" x14ac:dyDescent="0.25">
      <c r="A9934" s="2">
        <v>-1.09343981742858</v>
      </c>
      <c r="B9934" s="2">
        <v>0.873510241508483</v>
      </c>
      <c r="C9934" s="2">
        <v>0.70757842063903797</v>
      </c>
      <c r="D9934" s="1"/>
      <c r="E9934" s="1"/>
      <c r="F9934" s="1"/>
      <c r="G9934" s="1"/>
    </row>
    <row r="9935" spans="1:7" x14ac:dyDescent="0.25">
      <c r="A9935" s="2">
        <v>-1.08129918575286</v>
      </c>
      <c r="B9935" s="2">
        <v>0.87256777286529497</v>
      </c>
      <c r="C9935" s="2">
        <v>0.718877553939819</v>
      </c>
      <c r="D9935" s="1"/>
      <c r="E9935" s="1"/>
      <c r="F9935" s="1"/>
      <c r="G9935" s="1"/>
    </row>
    <row r="9936" spans="1:7" x14ac:dyDescent="0.25">
      <c r="A9936" s="2">
        <v>-1.09282433986663</v>
      </c>
      <c r="B9936" s="2">
        <v>0.87357068061828602</v>
      </c>
      <c r="C9936" s="2">
        <v>0.70454794168472201</v>
      </c>
      <c r="D9936" s="1"/>
      <c r="E9936" s="1"/>
      <c r="F9936" s="1"/>
      <c r="G9936" s="1"/>
    </row>
    <row r="9937" spans="1:7" x14ac:dyDescent="0.25">
      <c r="A9937" s="2">
        <v>-1.0907508134841899</v>
      </c>
      <c r="B9937" s="2">
        <v>0.87306940555572499</v>
      </c>
      <c r="C9937" s="2">
        <v>0.71288138628005904</v>
      </c>
      <c r="D9937" s="1"/>
      <c r="E9937" s="1"/>
      <c r="F9937" s="1"/>
      <c r="G9937" s="1"/>
    </row>
    <row r="9938" spans="1:7" x14ac:dyDescent="0.25">
      <c r="A9938" s="2">
        <v>-1.09936094284057</v>
      </c>
      <c r="B9938" s="2">
        <v>0.87287443876266402</v>
      </c>
      <c r="C9938" s="2">
        <v>0.71683734655380205</v>
      </c>
      <c r="D9938" s="1"/>
      <c r="E9938" s="1"/>
      <c r="F9938" s="1"/>
      <c r="G9938" s="1"/>
    </row>
    <row r="9939" spans="1:7" x14ac:dyDescent="0.25">
      <c r="A9939" s="2">
        <v>-1.0928860902786199</v>
      </c>
      <c r="B9939" s="2">
        <v>0.87249070405960005</v>
      </c>
      <c r="C9939" s="2">
        <v>0.71205681562423695</v>
      </c>
      <c r="D9939" s="1"/>
      <c r="E9939" s="1"/>
      <c r="F9939" s="1"/>
      <c r="G9939" s="1"/>
    </row>
    <row r="9940" spans="1:7" x14ac:dyDescent="0.25">
      <c r="A9940" s="2">
        <v>-1.09385108947753</v>
      </c>
      <c r="B9940" s="2">
        <v>0.87170672416687001</v>
      </c>
      <c r="C9940" s="2">
        <v>0.72683012485504095</v>
      </c>
      <c r="D9940" s="1"/>
      <c r="E9940" s="1"/>
      <c r="F9940" s="1"/>
      <c r="G9940" s="1"/>
    </row>
    <row r="9941" spans="1:7" x14ac:dyDescent="0.25">
      <c r="A9941" s="2">
        <v>-1.1097946166992101</v>
      </c>
      <c r="B9941" s="2">
        <v>0.872192442417144</v>
      </c>
      <c r="C9941" s="2">
        <v>0.71049666404724099</v>
      </c>
      <c r="D9941" s="1"/>
      <c r="E9941" s="1"/>
      <c r="F9941" s="1"/>
      <c r="G9941" s="1"/>
    </row>
    <row r="9942" spans="1:7" x14ac:dyDescent="0.25">
      <c r="A9942" s="2">
        <v>-1.1001683473587001</v>
      </c>
      <c r="B9942" s="2">
        <v>0.872087001800537</v>
      </c>
      <c r="C9942" s="2">
        <v>0.71201610565185502</v>
      </c>
      <c r="D9942" s="1"/>
      <c r="E9942" s="1"/>
      <c r="F9942" s="1"/>
      <c r="G9942" s="1"/>
    </row>
    <row r="9943" spans="1:7" x14ac:dyDescent="0.25">
      <c r="A9943" s="2">
        <v>-1.0980131626129099</v>
      </c>
      <c r="B9943" s="2">
        <v>0.871027290821075</v>
      </c>
      <c r="C9943" s="2">
        <v>0.73342818021774203</v>
      </c>
      <c r="D9943" s="1"/>
      <c r="E9943" s="1"/>
      <c r="F9943" s="1"/>
      <c r="G9943" s="1"/>
    </row>
    <row r="9944" spans="1:7" x14ac:dyDescent="0.25">
      <c r="A9944" s="2">
        <v>-1.09014880657196</v>
      </c>
      <c r="B9944" s="2">
        <v>0.87124162912368697</v>
      </c>
      <c r="C9944" s="2">
        <v>0.71476382017135598</v>
      </c>
      <c r="D9944" s="1"/>
      <c r="E9944" s="1"/>
      <c r="F9944" s="1"/>
      <c r="G9944" s="1"/>
    </row>
    <row r="9945" spans="1:7" x14ac:dyDescent="0.25">
      <c r="A9945" s="2">
        <v>-1.0990799665451001</v>
      </c>
      <c r="B9945" s="2">
        <v>0.87195122241973799</v>
      </c>
      <c r="C9945" s="2">
        <v>0.73473936319351096</v>
      </c>
      <c r="D9945" s="1"/>
      <c r="E9945" s="1"/>
      <c r="F9945" s="1"/>
      <c r="G9945" s="1"/>
    </row>
    <row r="9946" spans="1:7" x14ac:dyDescent="0.25">
      <c r="A9946" s="2">
        <v>-1.10120201110839</v>
      </c>
      <c r="B9946" s="2">
        <v>0.871423840522766</v>
      </c>
      <c r="C9946" s="2">
        <v>0.70943814516067505</v>
      </c>
      <c r="D9946" s="1"/>
      <c r="E9946" s="1"/>
      <c r="F9946" s="1"/>
      <c r="G9946" s="1"/>
    </row>
    <row r="9947" spans="1:7" x14ac:dyDescent="0.25">
      <c r="A9947" s="2">
        <v>-1.1051828861236499</v>
      </c>
      <c r="B9947" s="2">
        <v>0.87184357643127397</v>
      </c>
      <c r="C9947" s="2">
        <v>0.71864157915115301</v>
      </c>
      <c r="D9947" s="1"/>
      <c r="E9947" s="1"/>
      <c r="F9947" s="1"/>
      <c r="G9947" s="1"/>
    </row>
    <row r="9948" spans="1:7" x14ac:dyDescent="0.25">
      <c r="A9948" s="2">
        <v>-1.0823358297348</v>
      </c>
      <c r="B9948" s="2">
        <v>0.87103438377380304</v>
      </c>
      <c r="C9948" s="2">
        <v>0.71442824602126997</v>
      </c>
      <c r="D9948" s="1"/>
      <c r="E9948" s="1"/>
      <c r="F9948" s="1"/>
      <c r="G9948" s="1"/>
    </row>
    <row r="9949" spans="1:7" x14ac:dyDescent="0.25">
      <c r="A9949" s="2">
        <v>-1.08930504322052</v>
      </c>
      <c r="B9949" s="2">
        <v>0.87154823541641202</v>
      </c>
      <c r="C9949" s="2">
        <v>0.73935675621032704</v>
      </c>
      <c r="D9949" s="1"/>
      <c r="E9949" s="1"/>
      <c r="F9949" s="1"/>
      <c r="G9949" s="1"/>
    </row>
    <row r="9950" spans="1:7" x14ac:dyDescent="0.25">
      <c r="A9950" s="2">
        <v>-1.09206771850585</v>
      </c>
      <c r="B9950" s="2">
        <v>0.87085139751434304</v>
      </c>
      <c r="C9950" s="2">
        <v>0.723391413688659</v>
      </c>
      <c r="D9950" s="1"/>
      <c r="E9950" s="1"/>
      <c r="F9950" s="1"/>
      <c r="G9950" s="1"/>
    </row>
    <row r="9951" spans="1:7" x14ac:dyDescent="0.25">
      <c r="A9951" s="2">
        <v>-1.09624218940734</v>
      </c>
      <c r="B9951" s="2">
        <v>0.87089043855667103</v>
      </c>
      <c r="C9951" s="2">
        <v>0.74027746915817205</v>
      </c>
      <c r="D9951" s="1"/>
      <c r="E9951" s="1"/>
      <c r="F9951" s="1"/>
      <c r="G9951" s="1"/>
    </row>
    <row r="9952" spans="1:7" x14ac:dyDescent="0.25">
      <c r="A9952" s="2">
        <v>-1.0992524623870801</v>
      </c>
      <c r="B9952" s="2">
        <v>0.87101233005523604</v>
      </c>
      <c r="C9952" s="2">
        <v>0.72562462091445901</v>
      </c>
      <c r="D9952" s="1"/>
      <c r="E9952" s="1"/>
      <c r="F9952" s="1"/>
      <c r="G9952" s="1"/>
    </row>
    <row r="9953" spans="1:7" x14ac:dyDescent="0.25">
      <c r="A9953" s="2">
        <v>-1.1082905530929501</v>
      </c>
      <c r="B9953" s="2">
        <v>0.87047189474105802</v>
      </c>
      <c r="C9953" s="2">
        <v>0.74364358186721802</v>
      </c>
      <c r="D9953" s="1"/>
      <c r="E9953" s="1"/>
      <c r="F9953" s="1"/>
      <c r="G9953" s="1"/>
    </row>
    <row r="9954" spans="1:7" x14ac:dyDescent="0.25">
      <c r="A9954" s="2">
        <v>-1.10526466369628</v>
      </c>
      <c r="B9954" s="2">
        <v>0.87114763259887595</v>
      </c>
      <c r="C9954" s="2">
        <v>0.72127950191497803</v>
      </c>
      <c r="D9954" s="1"/>
      <c r="E9954" s="1"/>
      <c r="F9954" s="1"/>
      <c r="G9954" s="1"/>
    </row>
    <row r="9955" spans="1:7" x14ac:dyDescent="0.25">
      <c r="A9955" s="2">
        <v>-1.0994622707366899</v>
      </c>
      <c r="B9955" s="2">
        <v>0.87143003940582198</v>
      </c>
      <c r="C9955" s="2">
        <v>0.75375825166702204</v>
      </c>
      <c r="D9955" s="1"/>
      <c r="E9955" s="1"/>
      <c r="F9955" s="1"/>
      <c r="G9955" s="1"/>
    </row>
    <row r="9956" spans="1:7" x14ac:dyDescent="0.25">
      <c r="A9956" s="2">
        <v>-1.1043735742568901</v>
      </c>
      <c r="B9956" s="2">
        <v>0.87063282728195102</v>
      </c>
      <c r="C9956" s="2">
        <v>0.72832888364791804</v>
      </c>
      <c r="D9956" s="1"/>
      <c r="E9956" s="1"/>
      <c r="F9956" s="1"/>
      <c r="G9956" s="1"/>
    </row>
    <row r="9957" spans="1:7" x14ac:dyDescent="0.25">
      <c r="A9957" s="2">
        <v>-1.1126390695571799</v>
      </c>
      <c r="B9957" s="2">
        <v>0.87174248695373502</v>
      </c>
      <c r="C9957" s="2">
        <v>0.74367117881774902</v>
      </c>
      <c r="D9957" s="1"/>
      <c r="E9957" s="1"/>
      <c r="F9957" s="1"/>
      <c r="G9957" s="1"/>
    </row>
    <row r="9958" spans="1:7" x14ac:dyDescent="0.25">
      <c r="A9958" s="2">
        <v>-1.1192657947540201</v>
      </c>
      <c r="B9958" s="2">
        <v>0.87076812982559204</v>
      </c>
      <c r="C9958" s="2">
        <v>0.72440540790557795</v>
      </c>
      <c r="D9958" s="1"/>
      <c r="E9958" s="1"/>
      <c r="F9958" s="1"/>
      <c r="G9958" s="1"/>
    </row>
    <row r="9959" spans="1:7" x14ac:dyDescent="0.25">
      <c r="A9959" s="2">
        <v>-1.11328029632568</v>
      </c>
      <c r="B9959" s="2">
        <v>0.87146043777465798</v>
      </c>
      <c r="C9959" s="2">
        <v>0.75872480869293202</v>
      </c>
      <c r="D9959" s="1"/>
      <c r="E9959" s="1"/>
      <c r="F9959" s="1"/>
      <c r="G9959" s="1"/>
    </row>
    <row r="9960" spans="1:7" x14ac:dyDescent="0.25">
      <c r="A9960" s="2">
        <v>-1.1162906885146999</v>
      </c>
      <c r="B9960" s="2">
        <v>0.87133044004440297</v>
      </c>
      <c r="C9960" s="2">
        <v>0.72488594055175704</v>
      </c>
      <c r="D9960" s="1"/>
      <c r="E9960" s="1"/>
      <c r="F9960" s="1"/>
      <c r="G9960" s="1"/>
    </row>
    <row r="9961" spans="1:7" x14ac:dyDescent="0.25">
      <c r="A9961" s="2">
        <v>-1.11680042743682</v>
      </c>
      <c r="B9961" s="2">
        <v>0.87221580743789595</v>
      </c>
      <c r="C9961" s="2">
        <v>0.74376869201660101</v>
      </c>
      <c r="D9961" s="1"/>
      <c r="E9961" s="1"/>
      <c r="F9961" s="1"/>
      <c r="G9961" s="1"/>
    </row>
    <row r="9962" spans="1:7" x14ac:dyDescent="0.25">
      <c r="A9962" s="2">
        <v>-1.10223340988159</v>
      </c>
      <c r="B9962" s="2">
        <v>0.87199556827545099</v>
      </c>
      <c r="C9962" s="2">
        <v>0.73371922969818104</v>
      </c>
      <c r="D9962" s="1"/>
      <c r="E9962" s="1"/>
      <c r="F9962" s="1"/>
      <c r="G9962" s="1"/>
    </row>
    <row r="9963" spans="1:7" x14ac:dyDescent="0.25">
      <c r="A9963" s="2">
        <v>-1.1015996932983301</v>
      </c>
      <c r="B9963" s="2">
        <v>0.87375509738922097</v>
      </c>
      <c r="C9963" s="2">
        <v>0.75381523370742698</v>
      </c>
      <c r="D9963" s="1"/>
      <c r="E9963" s="1"/>
      <c r="F9963" s="1"/>
      <c r="G9963" s="1"/>
    </row>
    <row r="9964" spans="1:7" x14ac:dyDescent="0.25">
      <c r="A9964" s="2">
        <v>-1.11766600608825</v>
      </c>
      <c r="B9964" s="2">
        <v>0.87281197309493996</v>
      </c>
      <c r="C9964" s="2">
        <v>0.74042344093322698</v>
      </c>
      <c r="D9964" s="1"/>
      <c r="E9964" s="1"/>
      <c r="F9964" s="1"/>
      <c r="G9964" s="1"/>
    </row>
    <row r="9965" spans="1:7" x14ac:dyDescent="0.25">
      <c r="A9965" s="2">
        <v>-1.11613857746124</v>
      </c>
      <c r="B9965" s="2">
        <v>0.87316638231277399</v>
      </c>
      <c r="C9965" s="2">
        <v>0.76822358369827204</v>
      </c>
      <c r="D9965" s="1"/>
      <c r="E9965" s="1"/>
      <c r="F9965" s="1"/>
      <c r="G9965" s="1"/>
    </row>
    <row r="9966" spans="1:7" x14ac:dyDescent="0.25">
      <c r="A9966" s="2">
        <v>-1.1239479780197099</v>
      </c>
      <c r="B9966" s="2">
        <v>0.87176764011383001</v>
      </c>
      <c r="C9966" s="2">
        <v>0.75039190053939797</v>
      </c>
      <c r="D9966" s="1"/>
      <c r="E9966" s="1"/>
      <c r="F9966" s="1"/>
      <c r="G9966" s="1"/>
    </row>
    <row r="9967" spans="1:7" x14ac:dyDescent="0.25">
      <c r="A9967" s="2">
        <v>-1.11103975772857</v>
      </c>
      <c r="B9967" s="2">
        <v>0.87374860048294001</v>
      </c>
      <c r="C9967" s="2">
        <v>0.76676666736602705</v>
      </c>
      <c r="D9967" s="1"/>
      <c r="E9967" s="1"/>
      <c r="F9967" s="1"/>
      <c r="G9967" s="1"/>
    </row>
    <row r="9968" spans="1:7" x14ac:dyDescent="0.25">
      <c r="A9968" s="2">
        <v>-1.1172851324081401</v>
      </c>
      <c r="B9968" s="2">
        <v>0.87228155136108299</v>
      </c>
      <c r="C9968" s="2">
        <v>0.75186264514922996</v>
      </c>
      <c r="D9968" s="1"/>
      <c r="E9968" s="1"/>
      <c r="F9968" s="1"/>
      <c r="G9968" s="1"/>
    </row>
    <row r="9969" spans="1:7" x14ac:dyDescent="0.25">
      <c r="A9969" s="2">
        <v>-1.0986508131027199</v>
      </c>
      <c r="B9969" s="2">
        <v>0.87275528907775801</v>
      </c>
      <c r="C9969" s="2">
        <v>0.76621127128600997</v>
      </c>
      <c r="D9969" s="1"/>
      <c r="E9969" s="1"/>
      <c r="F9969" s="1"/>
      <c r="G9969" s="1"/>
    </row>
    <row r="9970" spans="1:7" x14ac:dyDescent="0.25">
      <c r="A9970" s="2">
        <v>-1.10018682479858</v>
      </c>
      <c r="B9970" s="2">
        <v>0.87226903438568104</v>
      </c>
      <c r="C9970" s="2">
        <v>0.75487232208251898</v>
      </c>
      <c r="D9970" s="1"/>
      <c r="E9970" s="1"/>
      <c r="F9970" s="1"/>
      <c r="G9970" s="1"/>
    </row>
    <row r="9971" spans="1:7" x14ac:dyDescent="0.25">
      <c r="A9971" s="2">
        <v>-1.1141630411148</v>
      </c>
      <c r="B9971" s="2">
        <v>0.87400746345519997</v>
      </c>
      <c r="C9971" s="2">
        <v>0.78144013881683305</v>
      </c>
      <c r="D9971" s="1"/>
      <c r="E9971" s="1"/>
      <c r="F9971" s="1"/>
      <c r="G9971" s="1"/>
    </row>
    <row r="9972" spans="1:7" x14ac:dyDescent="0.25">
      <c r="A9972" s="2">
        <v>-1.11834204196929</v>
      </c>
      <c r="B9972" s="2">
        <v>0.87279236316680897</v>
      </c>
      <c r="C9972" s="2">
        <v>0.75231087207794101</v>
      </c>
      <c r="D9972" s="1"/>
      <c r="E9972" s="1"/>
      <c r="F9972" s="1"/>
      <c r="G9972" s="1"/>
    </row>
    <row r="9973" spans="1:7" x14ac:dyDescent="0.25">
      <c r="A9973" s="2">
        <v>-1.1204879283905</v>
      </c>
      <c r="B9973" s="2">
        <v>0.87344104051589899</v>
      </c>
      <c r="C9973" s="2">
        <v>0.77651870250701904</v>
      </c>
      <c r="D9973" s="1"/>
      <c r="E9973" s="1"/>
      <c r="F9973" s="1"/>
      <c r="G9973" s="1"/>
    </row>
    <row r="9974" spans="1:7" x14ac:dyDescent="0.25">
      <c r="A9974" s="2">
        <v>-1.11316990852355</v>
      </c>
      <c r="B9974" s="2">
        <v>0.87341558933258001</v>
      </c>
      <c r="C9974" s="2">
        <v>0.75328326225280695</v>
      </c>
      <c r="D9974" s="1"/>
      <c r="E9974" s="1"/>
      <c r="F9974" s="1"/>
      <c r="G9974" s="1"/>
    </row>
    <row r="9975" spans="1:7" x14ac:dyDescent="0.25">
      <c r="A9975" s="2">
        <v>-1.1128284931182799</v>
      </c>
      <c r="B9975" s="2">
        <v>0.873732149600982</v>
      </c>
      <c r="C9975" s="2">
        <v>0.77933204174041704</v>
      </c>
      <c r="D9975" s="1"/>
      <c r="E9975" s="1"/>
      <c r="F9975" s="1"/>
      <c r="G9975" s="1"/>
    </row>
    <row r="9976" spans="1:7" x14ac:dyDescent="0.25">
      <c r="A9976" s="2">
        <v>-1.11750853061676</v>
      </c>
      <c r="B9976" s="2">
        <v>0.87264817953109697</v>
      </c>
      <c r="C9976" s="2">
        <v>0.76267248392105103</v>
      </c>
      <c r="D9976" s="1"/>
      <c r="E9976" s="1"/>
      <c r="F9976" s="1"/>
      <c r="G9976" s="1"/>
    </row>
    <row r="9977" spans="1:7" x14ac:dyDescent="0.25">
      <c r="A9977" s="2">
        <v>-1.10260546207427</v>
      </c>
      <c r="B9977" s="2">
        <v>0.87376242876052801</v>
      </c>
      <c r="C9977" s="2">
        <v>0.77924382686614901</v>
      </c>
      <c r="D9977" s="1"/>
      <c r="E9977" s="1"/>
      <c r="F9977" s="1"/>
      <c r="G9977" s="1"/>
    </row>
    <row r="9978" spans="1:7" x14ac:dyDescent="0.25">
      <c r="A9978" s="2">
        <v>-1.1109097003936701</v>
      </c>
      <c r="B9978" s="2">
        <v>0.87326467037200906</v>
      </c>
      <c r="C9978" s="2">
        <v>0.77177667617797796</v>
      </c>
      <c r="D9978" s="1"/>
      <c r="E9978" s="1"/>
      <c r="F9978" s="1"/>
      <c r="G9978" s="1"/>
    </row>
    <row r="9979" spans="1:7" x14ac:dyDescent="0.25">
      <c r="A9979" s="2">
        <v>-1.1121401786804099</v>
      </c>
      <c r="B9979" s="2">
        <v>0.87338602542877097</v>
      </c>
      <c r="C9979" s="2">
        <v>0.79330617189407304</v>
      </c>
      <c r="D9979" s="1"/>
      <c r="E9979" s="1"/>
      <c r="F9979" s="1"/>
      <c r="G9979" s="1"/>
    </row>
    <row r="9980" spans="1:7" x14ac:dyDescent="0.25">
      <c r="A9980" s="2">
        <v>-1.12539386749267</v>
      </c>
      <c r="B9980" s="2">
        <v>0.87220871448516801</v>
      </c>
      <c r="C9980" s="2">
        <v>0.77945083379745395</v>
      </c>
      <c r="D9980" s="1"/>
      <c r="E9980" s="1"/>
      <c r="F9980" s="1"/>
      <c r="G9980" s="1"/>
    </row>
    <row r="9981" spans="1:7" x14ac:dyDescent="0.25">
      <c r="A9981" s="2">
        <v>-1.12453877925872</v>
      </c>
      <c r="B9981" s="2">
        <v>0.87301015853881803</v>
      </c>
      <c r="C9981" s="2">
        <v>0.77708625793456998</v>
      </c>
      <c r="D9981" s="1"/>
      <c r="E9981" s="1"/>
      <c r="F9981" s="1"/>
      <c r="G9981" s="1"/>
    </row>
    <row r="9982" spans="1:7" x14ac:dyDescent="0.25">
      <c r="A9982" s="2">
        <v>-1.1301285028457599</v>
      </c>
      <c r="B9982" s="2">
        <v>0.87241685390472401</v>
      </c>
      <c r="C9982" s="2">
        <v>0.76397317647933904</v>
      </c>
      <c r="D9982" s="1"/>
      <c r="E9982" s="1"/>
      <c r="F9982" s="1"/>
      <c r="G9982" s="1"/>
    </row>
    <row r="9983" spans="1:7" x14ac:dyDescent="0.25">
      <c r="A9983" s="2">
        <v>-1.12041187286376</v>
      </c>
      <c r="B9983" s="2">
        <v>0.87139987945556596</v>
      </c>
      <c r="C9983" s="2">
        <v>0.78601711988448997</v>
      </c>
      <c r="D9983" s="1"/>
      <c r="E9983" s="1"/>
      <c r="F9983" s="1"/>
      <c r="G9983" s="1"/>
    </row>
    <row r="9984" spans="1:7" x14ac:dyDescent="0.25">
      <c r="A9984" s="2">
        <v>-1.1275054216384801</v>
      </c>
      <c r="B9984" s="2">
        <v>0.87100970745086603</v>
      </c>
      <c r="C9984" s="2">
        <v>0.77129656076431197</v>
      </c>
      <c r="D9984" s="1"/>
      <c r="E9984" s="1"/>
      <c r="F9984" s="1"/>
      <c r="G9984" s="1"/>
    </row>
    <row r="9985" spans="1:7" x14ac:dyDescent="0.25">
      <c r="A9985" s="2">
        <v>-1.11388599872589</v>
      </c>
      <c r="B9985" s="2">
        <v>0.871662616729736</v>
      </c>
      <c r="C9985" s="2">
        <v>0.78405994176864602</v>
      </c>
      <c r="D9985" s="1"/>
      <c r="E9985" s="1"/>
      <c r="F9985" s="1"/>
      <c r="G9985" s="1"/>
    </row>
    <row r="9986" spans="1:7" x14ac:dyDescent="0.25">
      <c r="A9986" s="2">
        <v>-1.1201865673065099</v>
      </c>
      <c r="B9986" s="2">
        <v>0.87123692035675004</v>
      </c>
      <c r="C9986" s="2">
        <v>0.77837467193603505</v>
      </c>
      <c r="D9986" s="1"/>
      <c r="E9986" s="1"/>
      <c r="F9986" s="1"/>
      <c r="G9986" s="1"/>
    </row>
    <row r="9987" spans="1:7" x14ac:dyDescent="0.25">
      <c r="A9987" s="2">
        <v>-1.10618567466735</v>
      </c>
      <c r="B9987" s="2">
        <v>0.87252551317214899</v>
      </c>
      <c r="C9987" s="2">
        <v>0.79689759016036898</v>
      </c>
      <c r="D9987" s="1"/>
      <c r="E9987" s="1"/>
      <c r="F9987" s="1"/>
      <c r="G9987" s="1"/>
    </row>
    <row r="9988" spans="1:7" x14ac:dyDescent="0.25">
      <c r="A9988" s="2">
        <v>-1.13119864463806</v>
      </c>
      <c r="B9988" s="2">
        <v>0.87226784229278498</v>
      </c>
      <c r="C9988" s="2">
        <v>0.77938199043273904</v>
      </c>
      <c r="D9988" s="1"/>
      <c r="E9988" s="1"/>
      <c r="F9988" s="1"/>
      <c r="G9988" s="1"/>
    </row>
    <row r="9989" spans="1:7" x14ac:dyDescent="0.25">
      <c r="A9989" s="2">
        <v>-1.1278504133224401</v>
      </c>
      <c r="B9989" s="2">
        <v>0.87340700626373202</v>
      </c>
      <c r="C9989" s="2">
        <v>0.78817611932754505</v>
      </c>
      <c r="D9989" s="1"/>
      <c r="E9989" s="1"/>
      <c r="F9989" s="1"/>
      <c r="G9989" s="1"/>
    </row>
    <row r="9990" spans="1:7" x14ac:dyDescent="0.25">
      <c r="A9990" s="2">
        <v>-1.13338410854339</v>
      </c>
      <c r="B9990" s="2">
        <v>0.87317848205566395</v>
      </c>
      <c r="C9990" s="2">
        <v>0.77997124195098799</v>
      </c>
      <c r="D9990" s="1"/>
      <c r="E9990" s="1"/>
      <c r="F9990" s="1"/>
      <c r="G9990" s="1"/>
    </row>
    <row r="9991" spans="1:7" x14ac:dyDescent="0.25">
      <c r="A9991" s="2">
        <v>-1.1341136693954399</v>
      </c>
      <c r="B9991" s="2">
        <v>0.87266975641250599</v>
      </c>
      <c r="C9991" s="2">
        <v>0.78951764106750399</v>
      </c>
      <c r="D9991" s="1"/>
      <c r="E9991" s="1"/>
      <c r="F9991" s="1"/>
      <c r="G9991" s="1"/>
    </row>
    <row r="9992" spans="1:7" x14ac:dyDescent="0.25">
      <c r="A9992" s="2">
        <v>-1.13663065433502</v>
      </c>
      <c r="B9992" s="2">
        <v>0.87244623899459794</v>
      </c>
      <c r="C9992" s="2">
        <v>0.78700482845306297</v>
      </c>
      <c r="D9992" s="1"/>
      <c r="E9992" s="1"/>
      <c r="F9992" s="1"/>
      <c r="G9992" s="1"/>
    </row>
    <row r="9993" spans="1:7" x14ac:dyDescent="0.25">
      <c r="A9993" s="2">
        <v>-1.1213407516479399</v>
      </c>
      <c r="B9993" s="2">
        <v>0.87184911966323797</v>
      </c>
      <c r="C9993" s="2">
        <v>0.78894788026809604</v>
      </c>
      <c r="D9993" s="1"/>
      <c r="E9993" s="1"/>
      <c r="F9993" s="1"/>
      <c r="G9993" s="1"/>
    </row>
    <row r="9994" spans="1:7" x14ac:dyDescent="0.25">
      <c r="A9994" s="2">
        <v>-1.1457130908966</v>
      </c>
      <c r="B9994" s="2">
        <v>0.87180835008621205</v>
      </c>
      <c r="C9994" s="2">
        <v>0.79512524604797297</v>
      </c>
      <c r="D9994" s="1"/>
      <c r="E9994" s="1"/>
      <c r="F9994" s="1"/>
      <c r="G9994" s="1"/>
    </row>
    <row r="9995" spans="1:7" x14ac:dyDescent="0.25">
      <c r="A9995" s="2">
        <v>-1.12082827091217</v>
      </c>
      <c r="B9995" s="2">
        <v>0.87143647670745805</v>
      </c>
      <c r="C9995" s="2">
        <v>0.79697322845458896</v>
      </c>
      <c r="D9995" s="1"/>
      <c r="E9995" s="1"/>
      <c r="F9995" s="1"/>
      <c r="G9995" s="1"/>
    </row>
    <row r="9996" spans="1:7" x14ac:dyDescent="0.25">
      <c r="A9996" s="2">
        <v>-1.1489161252975399</v>
      </c>
      <c r="B9996" s="2">
        <v>0.871079862117767</v>
      </c>
      <c r="C9996" s="2">
        <v>0.80445516109466497</v>
      </c>
      <c r="D9996" s="1"/>
      <c r="E9996" s="1"/>
      <c r="F9996" s="1"/>
      <c r="G9996" s="1"/>
    </row>
    <row r="9997" spans="1:7" x14ac:dyDescent="0.25">
      <c r="A9997" s="2">
        <v>-1.1108663082122801</v>
      </c>
      <c r="B9997" s="2">
        <v>0.87070000171661299</v>
      </c>
      <c r="C9997" s="2">
        <v>0.79747486114501898</v>
      </c>
      <c r="D9997" s="1"/>
      <c r="E9997" s="1"/>
      <c r="F9997" s="1"/>
      <c r="G9997" s="1"/>
    </row>
    <row r="9998" spans="1:7" x14ac:dyDescent="0.25">
      <c r="A9998" s="2">
        <v>-1.13597619533538</v>
      </c>
      <c r="B9998" s="2">
        <v>0.87230926752090399</v>
      </c>
      <c r="C9998" s="2">
        <v>0.80899339914321799</v>
      </c>
      <c r="D9998" s="1"/>
      <c r="E9998" s="1"/>
      <c r="F9998" s="1"/>
      <c r="G9998" s="1"/>
    </row>
    <row r="9999" spans="1:7" x14ac:dyDescent="0.25">
      <c r="A9999" s="2">
        <v>-1.10607886314392</v>
      </c>
      <c r="B9999" s="2">
        <v>0.87157827615737904</v>
      </c>
      <c r="C9999" s="2">
        <v>0.79615747928619296</v>
      </c>
      <c r="D9999" s="1"/>
      <c r="E9999" s="1"/>
      <c r="F9999" s="1"/>
      <c r="G9999" s="1"/>
    </row>
    <row r="10000" spans="1:7" x14ac:dyDescent="0.25">
      <c r="A10000" s="2">
        <v>-1.1383804082870399</v>
      </c>
      <c r="B10000" s="2">
        <v>0.87198579311370805</v>
      </c>
      <c r="C10000" s="2">
        <v>0.81083935499191195</v>
      </c>
      <c r="D10000" s="1"/>
      <c r="E10000" s="1"/>
      <c r="F10000" s="1"/>
      <c r="G10000" s="1"/>
    </row>
    <row r="10001" spans="1:7" x14ac:dyDescent="0.25">
      <c r="A10001" s="2">
        <v>-1.1264945268630899</v>
      </c>
      <c r="B10001" s="2">
        <v>0.87277054786682096</v>
      </c>
      <c r="C10001" s="2">
        <v>0.79435390233993497</v>
      </c>
      <c r="D10001" s="1"/>
      <c r="E10001" s="1"/>
      <c r="F10001" s="1"/>
      <c r="G10001" s="1"/>
    </row>
    <row r="10002" spans="1:7" x14ac:dyDescent="0.25">
      <c r="A10002" s="2">
        <v>-1.14268314838409</v>
      </c>
      <c r="B10002" s="2">
        <v>0.872641742229461</v>
      </c>
      <c r="C10002" s="2">
        <v>0.80340135097503595</v>
      </c>
      <c r="D10002" s="1"/>
      <c r="E10002" s="1"/>
      <c r="F10002" s="1"/>
      <c r="G10002" s="1"/>
    </row>
    <row r="10003" spans="1:7" x14ac:dyDescent="0.25">
      <c r="A10003" s="2">
        <v>-1.129927277565</v>
      </c>
      <c r="B10003" s="2">
        <v>0.87167799472808805</v>
      </c>
      <c r="C10003" s="2">
        <v>0.78932791948318404</v>
      </c>
      <c r="D10003" s="1"/>
      <c r="E10003" s="1"/>
      <c r="F10003" s="1"/>
      <c r="G10003" s="1"/>
    </row>
    <row r="10004" spans="1:7" x14ac:dyDescent="0.25">
      <c r="A10004" s="2">
        <v>-1.1307997703552199</v>
      </c>
      <c r="B10004" s="2">
        <v>0.871626436710357</v>
      </c>
      <c r="C10004" s="2">
        <v>0.80990028381347601</v>
      </c>
      <c r="D10004" s="1"/>
      <c r="E10004" s="1"/>
      <c r="F10004" s="1"/>
      <c r="G10004" s="1"/>
    </row>
    <row r="10005" spans="1:7" x14ac:dyDescent="0.25">
      <c r="A10005" s="2">
        <v>-1.1208570003509499</v>
      </c>
      <c r="B10005" s="2">
        <v>0.87193787097930897</v>
      </c>
      <c r="C10005" s="2">
        <v>0.78117561340331998</v>
      </c>
      <c r="D10005" s="1"/>
      <c r="E10005" s="1"/>
      <c r="F10005" s="1"/>
      <c r="G10005" s="1"/>
    </row>
    <row r="10006" spans="1:7" x14ac:dyDescent="0.25">
      <c r="A10006" s="2">
        <v>-1.13454890251159</v>
      </c>
      <c r="B10006" s="2">
        <v>0.87262284755706698</v>
      </c>
      <c r="C10006" s="2">
        <v>0.79777771234512296</v>
      </c>
      <c r="D10006" s="1"/>
      <c r="E10006" s="1"/>
      <c r="F10006" s="1"/>
      <c r="G10006" s="1"/>
    </row>
    <row r="10007" spans="1:7" x14ac:dyDescent="0.25">
      <c r="A10007" s="2">
        <v>-1.13331186771392</v>
      </c>
      <c r="B10007" s="2">
        <v>0.872028708457946</v>
      </c>
      <c r="C10007" s="2">
        <v>0.78478026390075595</v>
      </c>
      <c r="D10007" s="1"/>
      <c r="E10007" s="1"/>
      <c r="F10007" s="1"/>
      <c r="G10007" s="1"/>
    </row>
    <row r="10008" spans="1:7" x14ac:dyDescent="0.25">
      <c r="A10008" s="2">
        <v>-1.1473016738891599</v>
      </c>
      <c r="B10008" s="2">
        <v>0.87168401479721003</v>
      </c>
      <c r="C10008" s="2">
        <v>0.80914759635925204</v>
      </c>
      <c r="D10008" s="1"/>
      <c r="E10008" s="1"/>
      <c r="F10008" s="1"/>
      <c r="G10008" s="1"/>
    </row>
    <row r="10009" spans="1:7" x14ac:dyDescent="0.25">
      <c r="A10009" s="2">
        <v>-1.12722539901733</v>
      </c>
      <c r="B10009" s="2">
        <v>0.87153649330139105</v>
      </c>
      <c r="C10009" s="2">
        <v>0.794114470481872</v>
      </c>
      <c r="D10009" s="1"/>
      <c r="E10009" s="1"/>
      <c r="F10009" s="1"/>
      <c r="G10009" s="1"/>
    </row>
    <row r="10010" spans="1:7" x14ac:dyDescent="0.25">
      <c r="A10010" s="2">
        <v>-1.13019895553588</v>
      </c>
      <c r="B10010" s="2">
        <v>0.87225997447967496</v>
      </c>
      <c r="C10010" s="2">
        <v>0.80045473575591997</v>
      </c>
      <c r="D10010" s="1"/>
      <c r="E10010" s="1"/>
      <c r="F10010" s="1"/>
      <c r="G10010" s="1"/>
    </row>
    <row r="10011" spans="1:7" x14ac:dyDescent="0.25">
      <c r="A10011" s="2">
        <v>-1.12246930599212</v>
      </c>
      <c r="B10011" s="2">
        <v>0.87151825428009</v>
      </c>
      <c r="C10011" s="2">
        <v>0.79777127504348699</v>
      </c>
      <c r="D10011" s="1"/>
      <c r="E10011" s="1"/>
      <c r="F10011" s="1"/>
      <c r="G10011" s="1"/>
    </row>
    <row r="10012" spans="1:7" x14ac:dyDescent="0.25">
      <c r="A10012" s="2">
        <v>-1.12483870983123</v>
      </c>
      <c r="B10012" s="2">
        <v>0.87296193838119496</v>
      </c>
      <c r="C10012" s="2">
        <v>0.81322395801544101</v>
      </c>
      <c r="D10012" s="1"/>
      <c r="E10012" s="1"/>
      <c r="F10012" s="1"/>
      <c r="G10012" s="1"/>
    </row>
    <row r="10013" spans="1:7" x14ac:dyDescent="0.25">
      <c r="A10013" s="2">
        <v>-1.12584376335144</v>
      </c>
      <c r="B10013" s="2">
        <v>0.87286251783370905</v>
      </c>
      <c r="C10013" s="2">
        <v>0.79934662580490101</v>
      </c>
      <c r="D10013" s="1"/>
      <c r="E10013" s="1"/>
      <c r="F10013" s="1"/>
      <c r="G10013" s="1"/>
    </row>
    <row r="10014" spans="1:7" x14ac:dyDescent="0.25">
      <c r="A10014" s="2">
        <v>-1.13885533809661</v>
      </c>
      <c r="B10014" s="2">
        <v>0.87314718961715598</v>
      </c>
      <c r="C10014" s="2">
        <v>0.83120250701904197</v>
      </c>
      <c r="D10014" s="1"/>
      <c r="E10014" s="1"/>
      <c r="F10014" s="1"/>
      <c r="G10014" s="1"/>
    </row>
    <row r="10015" spans="1:7" x14ac:dyDescent="0.25">
      <c r="A10015" s="2">
        <v>-1.1331533193588199</v>
      </c>
      <c r="B10015" s="2">
        <v>0.87282377481460505</v>
      </c>
      <c r="C10015" s="2">
        <v>0.79854381084442105</v>
      </c>
      <c r="D10015" s="1"/>
      <c r="E10015" s="1"/>
      <c r="F10015" s="1"/>
      <c r="G10015" s="1"/>
    </row>
    <row r="10016" spans="1:7" x14ac:dyDescent="0.25">
      <c r="A10016" s="2">
        <v>-1.13184165954589</v>
      </c>
      <c r="B10016" s="2">
        <v>0.87406319379806496</v>
      </c>
      <c r="C10016" s="2">
        <v>0.81611061096191395</v>
      </c>
      <c r="D10016" s="1"/>
      <c r="E10016" s="1"/>
      <c r="F10016" s="1"/>
      <c r="G10016" s="1"/>
    </row>
    <row r="10017" spans="1:7" x14ac:dyDescent="0.25">
      <c r="A10017" s="2">
        <v>-1.12936234474182</v>
      </c>
      <c r="B10017" s="2">
        <v>0.87282788753509499</v>
      </c>
      <c r="C10017" s="2">
        <v>0.77928924560546797</v>
      </c>
      <c r="D10017" s="1"/>
      <c r="E10017" s="1"/>
      <c r="F10017" s="1"/>
      <c r="G10017" s="1"/>
    </row>
    <row r="10018" spans="1:7" x14ac:dyDescent="0.25">
      <c r="A10018" s="2">
        <v>-1.1390258073806701</v>
      </c>
      <c r="B10018" s="2">
        <v>0.87288779020309404</v>
      </c>
      <c r="C10018" s="2">
        <v>0.81493747234344405</v>
      </c>
      <c r="D10018" s="1"/>
      <c r="E10018" s="1"/>
      <c r="F10018" s="1"/>
      <c r="G10018" s="1"/>
    </row>
    <row r="10019" spans="1:7" x14ac:dyDescent="0.25">
      <c r="A10019" s="2">
        <v>-1.1392699480056701</v>
      </c>
      <c r="B10019" s="2">
        <v>0.87211412191390902</v>
      </c>
      <c r="C10019" s="2">
        <v>0.79779028892517001</v>
      </c>
      <c r="D10019" s="1"/>
      <c r="E10019" s="1"/>
      <c r="F10019" s="1"/>
      <c r="G10019" s="1"/>
    </row>
    <row r="10020" spans="1:7" x14ac:dyDescent="0.25">
      <c r="A10020" s="2">
        <v>-1.1534069776535001</v>
      </c>
      <c r="B10020" s="2">
        <v>0.87288451194763095</v>
      </c>
      <c r="C10020" s="2">
        <v>0.800944983959197</v>
      </c>
      <c r="D10020" s="1"/>
      <c r="E10020" s="1"/>
      <c r="F10020" s="1"/>
      <c r="G10020" s="1"/>
    </row>
    <row r="10021" spans="1:7" x14ac:dyDescent="0.25">
      <c r="A10021" s="2">
        <v>-1.1480153799057</v>
      </c>
      <c r="B10021" s="2">
        <v>0.87145423889160101</v>
      </c>
      <c r="C10021" s="2">
        <v>0.79749757051467796</v>
      </c>
      <c r="D10021" s="1"/>
      <c r="E10021" s="1"/>
      <c r="F10021" s="1"/>
      <c r="G10021" s="1"/>
    </row>
    <row r="10022" spans="1:7" x14ac:dyDescent="0.25">
      <c r="A10022" s="2">
        <v>-1.1369799375534</v>
      </c>
      <c r="B10022" s="2">
        <v>0.87260603904724099</v>
      </c>
      <c r="C10022" s="2">
        <v>0.80624014139175404</v>
      </c>
      <c r="D10022" s="1"/>
      <c r="E10022" s="1"/>
      <c r="F10022" s="1"/>
      <c r="G10022" s="1"/>
    </row>
    <row r="10023" spans="1:7" x14ac:dyDescent="0.25">
      <c r="A10023" s="2">
        <v>-1.12406814098358</v>
      </c>
      <c r="B10023" s="2">
        <v>0.87127101421356201</v>
      </c>
      <c r="C10023" s="2">
        <v>0.79941385984420699</v>
      </c>
      <c r="D10023" s="1"/>
      <c r="E10023" s="1"/>
      <c r="F10023" s="1"/>
      <c r="G10023" s="1"/>
    </row>
    <row r="10024" spans="1:7" x14ac:dyDescent="0.25">
      <c r="A10024" s="2">
        <v>-1.11736571788787</v>
      </c>
      <c r="B10024" s="2">
        <v>0.87219119071960405</v>
      </c>
      <c r="C10024" s="2">
        <v>0.83063364028930597</v>
      </c>
      <c r="D10024" s="1"/>
      <c r="E10024" s="1"/>
      <c r="F10024" s="1"/>
      <c r="G10024" s="1"/>
    </row>
    <row r="10025" spans="1:7" x14ac:dyDescent="0.25">
      <c r="A10025" s="2">
        <v>-1.12308502197265</v>
      </c>
      <c r="B10025" s="2">
        <v>0.87038552761077803</v>
      </c>
      <c r="C10025" s="2">
        <v>0.82207202911376898</v>
      </c>
      <c r="D10025" s="1"/>
      <c r="E10025" s="1"/>
      <c r="F10025" s="1"/>
      <c r="G10025" s="1"/>
    </row>
    <row r="10026" spans="1:7" x14ac:dyDescent="0.25">
      <c r="A10026" s="2">
        <v>-1.13685822486877</v>
      </c>
      <c r="B10026" s="2">
        <v>0.87249940633773804</v>
      </c>
      <c r="C10026" s="2">
        <v>0.82723379135131803</v>
      </c>
      <c r="D10026" s="1"/>
      <c r="E10026" s="1"/>
      <c r="F10026" s="1"/>
      <c r="G10026" s="1"/>
    </row>
    <row r="10027" spans="1:7" x14ac:dyDescent="0.25">
      <c r="A10027" s="2">
        <v>-1.14032995700836</v>
      </c>
      <c r="B10027" s="2">
        <v>0.87066292762756303</v>
      </c>
      <c r="C10027" s="2">
        <v>0.80472755432128895</v>
      </c>
      <c r="D10027" s="1"/>
      <c r="E10027" s="1"/>
      <c r="F10027" s="1"/>
      <c r="G10027" s="1"/>
    </row>
    <row r="10028" spans="1:7" x14ac:dyDescent="0.25">
      <c r="A10028" s="2">
        <v>-1.13757276535034</v>
      </c>
      <c r="B10028" s="2">
        <v>0.87161844968795699</v>
      </c>
      <c r="C10028" s="2">
        <v>0.81874173879623402</v>
      </c>
      <c r="D10028" s="1"/>
      <c r="E10028" s="1"/>
      <c r="F10028" s="1"/>
      <c r="G10028" s="1"/>
    </row>
    <row r="10029" spans="1:7" x14ac:dyDescent="0.25">
      <c r="A10029" s="2">
        <v>-1.14022529125213</v>
      </c>
      <c r="B10029" s="2">
        <v>0.86973059177398604</v>
      </c>
      <c r="C10029" s="2">
        <v>0.803178310394287</v>
      </c>
      <c r="D10029" s="1"/>
      <c r="E10029" s="1"/>
      <c r="F10029" s="1"/>
      <c r="G10029" s="1"/>
    </row>
    <row r="10030" spans="1:7" x14ac:dyDescent="0.25">
      <c r="A10030" s="2">
        <v>-1.14299964904785</v>
      </c>
      <c r="B10030" s="2">
        <v>0.87125891447067205</v>
      </c>
      <c r="C10030" s="2">
        <v>0.81963902711868197</v>
      </c>
      <c r="D10030" s="1"/>
      <c r="E10030" s="1"/>
      <c r="F10030" s="1"/>
      <c r="G10030" s="1"/>
    </row>
    <row r="10031" spans="1:7" x14ac:dyDescent="0.25">
      <c r="A10031" s="2">
        <v>-1.1303786039352399</v>
      </c>
      <c r="B10031" s="2">
        <v>0.87027233839035001</v>
      </c>
      <c r="C10031" s="2">
        <v>0.81696528196334794</v>
      </c>
      <c r="D10031" s="1"/>
      <c r="E10031" s="1"/>
      <c r="F10031" s="1"/>
      <c r="G10031" s="1"/>
    </row>
    <row r="10032" spans="1:7" x14ac:dyDescent="0.25">
      <c r="A10032" s="2">
        <v>-1.1345918178558301</v>
      </c>
      <c r="B10032" s="2">
        <v>0.87099331617355302</v>
      </c>
      <c r="C10032" s="2">
        <v>0.83540779352188099</v>
      </c>
      <c r="D10032" s="1"/>
      <c r="E10032" s="1"/>
      <c r="F10032" s="1"/>
      <c r="G10032" s="1"/>
    </row>
    <row r="10033" spans="1:7" x14ac:dyDescent="0.25">
      <c r="A10033" s="2">
        <v>-1.1352497339248599</v>
      </c>
      <c r="B10033" s="2">
        <v>0.87111896276473899</v>
      </c>
      <c r="C10033" s="2">
        <v>0.81622487306594804</v>
      </c>
      <c r="D10033" s="1"/>
      <c r="E10033" s="1"/>
      <c r="F10033" s="1"/>
      <c r="G10033" s="1"/>
    </row>
    <row r="10034" spans="1:7" x14ac:dyDescent="0.25">
      <c r="A10034" s="2">
        <v>-1.13371789455413</v>
      </c>
      <c r="B10034" s="2">
        <v>0.87173074483871404</v>
      </c>
      <c r="C10034" s="2">
        <v>0.80941408872604304</v>
      </c>
      <c r="D10034" s="1"/>
      <c r="E10034" s="1"/>
      <c r="F10034" s="1"/>
      <c r="G10034" s="1"/>
    </row>
    <row r="10035" spans="1:7" x14ac:dyDescent="0.25">
      <c r="A10035" s="2">
        <v>-1.1444356441497801</v>
      </c>
      <c r="B10035" s="2">
        <v>0.87043154239654497</v>
      </c>
      <c r="C10035" s="2">
        <v>0.80674195289611805</v>
      </c>
      <c r="D10035" s="1"/>
      <c r="E10035" s="1"/>
      <c r="F10035" s="1"/>
      <c r="G10035" s="1"/>
    </row>
    <row r="10036" spans="1:7" x14ac:dyDescent="0.25">
      <c r="A10036" s="2">
        <v>-1.13362765312194</v>
      </c>
      <c r="B10036" s="2">
        <v>0.87108564376830999</v>
      </c>
      <c r="C10036" s="2">
        <v>0.82959938049316395</v>
      </c>
      <c r="D10036" s="1"/>
      <c r="E10036" s="1"/>
      <c r="F10036" s="1"/>
      <c r="G10036" s="1"/>
    </row>
    <row r="10037" spans="1:7" x14ac:dyDescent="0.25">
      <c r="A10037" s="2">
        <v>-1.12827289104461</v>
      </c>
      <c r="B10037" s="2">
        <v>0.87128776311874301</v>
      </c>
      <c r="C10037" s="2">
        <v>0.83163213729858299</v>
      </c>
      <c r="D10037" s="1"/>
      <c r="E10037" s="1"/>
      <c r="F10037" s="1"/>
      <c r="G10037" s="1"/>
    </row>
    <row r="10038" spans="1:7" x14ac:dyDescent="0.25">
      <c r="A10038" s="2">
        <v>-1.1294047832489</v>
      </c>
      <c r="B10038" s="2">
        <v>0.87216585874557395</v>
      </c>
      <c r="C10038" s="2">
        <v>0.84050917625427202</v>
      </c>
      <c r="D10038" s="1"/>
      <c r="E10038" s="1"/>
      <c r="F10038" s="1"/>
      <c r="G10038" s="1"/>
    </row>
    <row r="10039" spans="1:7" x14ac:dyDescent="0.25">
      <c r="A10039" s="2">
        <v>-1.1403902769088701</v>
      </c>
      <c r="B10039" s="2">
        <v>0.870558381080627</v>
      </c>
      <c r="C10039" s="2">
        <v>0.80529189109802202</v>
      </c>
      <c r="D10039" s="1"/>
      <c r="E10039" s="1"/>
      <c r="F10039" s="1"/>
      <c r="G10039" s="1"/>
    </row>
    <row r="10040" spans="1:7" x14ac:dyDescent="0.25">
      <c r="A10040" s="2">
        <v>-1.15285456180572</v>
      </c>
      <c r="B10040" s="2">
        <v>0.87049692869186401</v>
      </c>
      <c r="C10040" s="2">
        <v>0.80806064605712802</v>
      </c>
      <c r="D10040" s="1"/>
      <c r="E10040" s="1"/>
      <c r="F10040" s="1"/>
      <c r="G10040" s="1"/>
    </row>
    <row r="10041" spans="1:7" x14ac:dyDescent="0.25">
      <c r="A10041" s="2">
        <v>-1.1566693782806301</v>
      </c>
      <c r="B10041" s="2">
        <v>0.87003844976425104</v>
      </c>
      <c r="C10041" s="2">
        <v>0.82202374935150102</v>
      </c>
      <c r="D10041" s="1"/>
      <c r="E10041" s="1"/>
      <c r="F10041" s="1"/>
      <c r="G10041" s="1"/>
    </row>
    <row r="10042" spans="1:7" x14ac:dyDescent="0.25">
      <c r="A10042" s="2">
        <v>-1.1427305936813299</v>
      </c>
      <c r="B10042" s="2">
        <v>0.87073498964309604</v>
      </c>
      <c r="C10042" s="2">
        <v>0.83159607648849398</v>
      </c>
      <c r="D10042" s="1"/>
      <c r="E10042" s="1"/>
      <c r="F10042" s="1"/>
      <c r="G10042" s="1"/>
    </row>
    <row r="10043" spans="1:7" x14ac:dyDescent="0.25">
      <c r="A10043" s="2">
        <v>-1.14169108867645</v>
      </c>
      <c r="B10043" s="2">
        <v>0.87148296833038297</v>
      </c>
      <c r="C10043" s="2">
        <v>0.81946533918380704</v>
      </c>
      <c r="D10043" s="1"/>
      <c r="E10043" s="1"/>
      <c r="F10043" s="1"/>
      <c r="G10043" s="1"/>
    </row>
    <row r="10044" spans="1:7" x14ac:dyDescent="0.25">
      <c r="A10044" s="2">
        <v>-1.1389081478118801</v>
      </c>
      <c r="B10044" s="2">
        <v>0.87054115533828702</v>
      </c>
      <c r="C10044" s="2">
        <v>0.83505427837371804</v>
      </c>
      <c r="D10044" s="1"/>
      <c r="E10044" s="1"/>
      <c r="F10044" s="1"/>
      <c r="G10044" s="1"/>
    </row>
    <row r="10045" spans="1:7" x14ac:dyDescent="0.25">
      <c r="A10045" s="2">
        <v>-1.1569286584854099</v>
      </c>
      <c r="B10045" s="2">
        <v>0.87039828300475997</v>
      </c>
      <c r="C10045" s="2">
        <v>0.81079727411270097</v>
      </c>
      <c r="D10045" s="1"/>
      <c r="E10045" s="1"/>
      <c r="F10045" s="1"/>
      <c r="G10045" s="1"/>
    </row>
    <row r="10046" spans="1:7" x14ac:dyDescent="0.25">
      <c r="A10046" s="2">
        <v>-1.1499897241592401</v>
      </c>
      <c r="B10046" s="2">
        <v>0.87050110101699796</v>
      </c>
      <c r="C10046" s="2">
        <v>0.82202452421188299</v>
      </c>
      <c r="D10046" s="1"/>
      <c r="E10046" s="1"/>
      <c r="F10046" s="1"/>
      <c r="G10046" s="1"/>
    </row>
    <row r="10047" spans="1:7" x14ac:dyDescent="0.25">
      <c r="A10047" s="2">
        <v>-1.1559084653854299</v>
      </c>
      <c r="B10047" s="2">
        <v>0.87177610397338801</v>
      </c>
      <c r="C10047" s="2">
        <v>0.82545411586761397</v>
      </c>
      <c r="D10047" s="1"/>
      <c r="E10047" s="1"/>
      <c r="F10047" s="1"/>
      <c r="G10047" s="1"/>
    </row>
    <row r="10048" spans="1:7" x14ac:dyDescent="0.25">
      <c r="A10048" s="2">
        <v>-1.1362042427062899</v>
      </c>
      <c r="B10048" s="2">
        <v>0.87210154533386197</v>
      </c>
      <c r="C10048" s="2">
        <v>0.838462233543395</v>
      </c>
      <c r="D10048" s="1"/>
      <c r="E10048" s="1"/>
      <c r="F10048" s="1"/>
      <c r="G10048" s="1"/>
    </row>
    <row r="10049" spans="1:7" x14ac:dyDescent="0.25">
      <c r="A10049" s="2">
        <v>-1.1599264144897401</v>
      </c>
      <c r="B10049" s="2">
        <v>0.87189787626266402</v>
      </c>
      <c r="C10049" s="2">
        <v>0.83478468656539895</v>
      </c>
      <c r="D10049" s="1"/>
      <c r="E10049" s="1"/>
      <c r="F10049" s="1"/>
      <c r="G10049" s="1"/>
    </row>
    <row r="10050" spans="1:7" x14ac:dyDescent="0.25">
      <c r="A10050" s="2">
        <v>-1.15386879444122</v>
      </c>
      <c r="B10050" s="2">
        <v>0.87086391448974598</v>
      </c>
      <c r="C10050" s="2">
        <v>0.83865487575530995</v>
      </c>
      <c r="D10050" s="1"/>
      <c r="E10050" s="1"/>
      <c r="F10050" s="1"/>
      <c r="G10050" s="1"/>
    </row>
    <row r="10051" spans="1:7" x14ac:dyDescent="0.25">
      <c r="A10051" s="2">
        <v>-1.15258181095123</v>
      </c>
      <c r="B10051" s="2">
        <v>0.87045103311538596</v>
      </c>
      <c r="C10051" s="2">
        <v>0.84885805845260598</v>
      </c>
      <c r="D10051" s="1"/>
      <c r="E10051" s="1"/>
      <c r="F10051" s="1"/>
      <c r="G10051" s="1"/>
    </row>
    <row r="10052" spans="1:7" x14ac:dyDescent="0.25">
      <c r="A10052" s="2">
        <v>-1.14481985569</v>
      </c>
      <c r="B10052" s="2">
        <v>0.871165990829467</v>
      </c>
      <c r="C10052" s="2">
        <v>0.85406965017318703</v>
      </c>
      <c r="D10052" s="1"/>
      <c r="E10052" s="1"/>
      <c r="F10052" s="1"/>
      <c r="G10052" s="1"/>
    </row>
    <row r="10053" spans="1:7" x14ac:dyDescent="0.25">
      <c r="A10053" s="2">
        <v>-1.14802610874176</v>
      </c>
      <c r="B10053" s="2">
        <v>0.87184101343154896</v>
      </c>
      <c r="C10053" s="2">
        <v>0.84705060720443703</v>
      </c>
      <c r="D10053" s="1"/>
      <c r="E10053" s="1"/>
      <c r="F10053" s="1"/>
      <c r="G10053" s="1"/>
    </row>
    <row r="10054" spans="1:7" x14ac:dyDescent="0.25">
      <c r="A10054" s="2">
        <v>-1.1456514596939</v>
      </c>
      <c r="B10054" s="2">
        <v>0.87137579917907704</v>
      </c>
      <c r="C10054" s="2">
        <v>0.84997028112411399</v>
      </c>
      <c r="D10054" s="1"/>
      <c r="E10054" s="1"/>
      <c r="F10054" s="1"/>
      <c r="G10054" s="1"/>
    </row>
    <row r="10055" spans="1:7" x14ac:dyDescent="0.25">
      <c r="A10055" s="2">
        <v>-1.14137399196624</v>
      </c>
      <c r="B10055" s="2">
        <v>0.87050044536590498</v>
      </c>
      <c r="C10055" s="2">
        <v>0.83632510900497403</v>
      </c>
      <c r="D10055" s="1"/>
      <c r="E10055" s="1"/>
      <c r="F10055" s="1"/>
      <c r="G10055" s="1"/>
    </row>
    <row r="10056" spans="1:7" x14ac:dyDescent="0.25">
      <c r="A10056" s="2">
        <v>-1.15443670749664</v>
      </c>
      <c r="B10056" s="2">
        <v>0.86956363916396995</v>
      </c>
      <c r="C10056" s="2">
        <v>0.84859949350357</v>
      </c>
      <c r="D10056" s="1"/>
      <c r="E10056" s="1"/>
      <c r="F10056" s="1"/>
      <c r="G10056" s="1"/>
    </row>
    <row r="10057" spans="1:7" x14ac:dyDescent="0.25">
      <c r="A10057" s="2">
        <v>-1.1681720018386801</v>
      </c>
      <c r="B10057" s="2">
        <v>0.86885088682174605</v>
      </c>
      <c r="C10057" s="2">
        <v>0.84631890058517401</v>
      </c>
      <c r="D10057" s="1"/>
      <c r="E10057" s="1"/>
      <c r="F10057" s="1"/>
      <c r="G10057" s="1"/>
    </row>
    <row r="10058" spans="1:7" x14ac:dyDescent="0.25">
      <c r="A10058" s="2">
        <v>-1.14504122734069</v>
      </c>
      <c r="B10058" s="2">
        <v>0.868890881538391</v>
      </c>
      <c r="C10058" s="2">
        <v>0.85227066278457597</v>
      </c>
      <c r="D10058" s="1"/>
      <c r="E10058" s="1"/>
      <c r="F10058" s="1"/>
      <c r="G10058" s="1"/>
    </row>
    <row r="10059" spans="1:7" x14ac:dyDescent="0.25">
      <c r="A10059" s="2">
        <v>-1.1393017768859801</v>
      </c>
      <c r="B10059" s="2">
        <v>0.86903703212738004</v>
      </c>
      <c r="C10059" s="2">
        <v>0.84634429216384799</v>
      </c>
      <c r="D10059" s="1"/>
      <c r="E10059" s="1"/>
      <c r="F10059" s="1"/>
      <c r="G10059" s="1"/>
    </row>
    <row r="10060" spans="1:7" x14ac:dyDescent="0.25">
      <c r="A10060" s="2">
        <v>-1.1282087564468299</v>
      </c>
      <c r="B10060" s="2">
        <v>0.86858135461807195</v>
      </c>
      <c r="C10060" s="2">
        <v>0.86500650644302302</v>
      </c>
      <c r="D10060" s="1"/>
      <c r="E10060" s="1"/>
      <c r="F10060" s="1"/>
      <c r="G10060" s="1"/>
    </row>
    <row r="10061" spans="1:7" x14ac:dyDescent="0.25">
      <c r="A10061" s="2">
        <v>-1.13676929473876</v>
      </c>
      <c r="B10061" s="2">
        <v>0.87035608291625899</v>
      </c>
      <c r="C10061" s="2">
        <v>0.85317021608352595</v>
      </c>
      <c r="D10061" s="1"/>
      <c r="E10061" s="1"/>
      <c r="F10061" s="1"/>
      <c r="G10061" s="1"/>
    </row>
    <row r="10062" spans="1:7" x14ac:dyDescent="0.25">
      <c r="A10062" s="2">
        <v>-1.12870717048645</v>
      </c>
      <c r="B10062" s="2">
        <v>0.87055289745330799</v>
      </c>
      <c r="C10062" s="2">
        <v>0.86174947023391701</v>
      </c>
      <c r="D10062" s="1"/>
      <c r="E10062" s="1"/>
      <c r="F10062" s="1"/>
      <c r="G10062" s="1"/>
    </row>
    <row r="10063" spans="1:7" x14ac:dyDescent="0.25">
      <c r="A10063" s="2">
        <v>-1.1276870965957599</v>
      </c>
      <c r="B10063" s="2">
        <v>0.86959713697433405</v>
      </c>
      <c r="C10063" s="2">
        <v>0.86107116937637296</v>
      </c>
      <c r="D10063" s="1"/>
      <c r="E10063" s="1"/>
      <c r="F10063" s="1"/>
      <c r="G10063" s="1"/>
    </row>
    <row r="10064" spans="1:7" x14ac:dyDescent="0.25">
      <c r="A10064" s="2">
        <v>-1.14481937885284</v>
      </c>
      <c r="B10064" s="2">
        <v>0.86953049898147505</v>
      </c>
      <c r="C10064" s="2">
        <v>0.85178846120834295</v>
      </c>
      <c r="D10064" s="1"/>
      <c r="E10064" s="1"/>
      <c r="F10064" s="1"/>
      <c r="G10064" s="1"/>
    </row>
    <row r="10065" spans="1:7" x14ac:dyDescent="0.25">
      <c r="A10065" s="2">
        <v>-1.14975225925445</v>
      </c>
      <c r="B10065" s="2">
        <v>0.869418084621429</v>
      </c>
      <c r="C10065" s="2">
        <v>0.86476409435272195</v>
      </c>
      <c r="D10065" s="1"/>
      <c r="E10065" s="1"/>
      <c r="F10065" s="1"/>
      <c r="G10065" s="1"/>
    </row>
    <row r="10066" spans="1:7" x14ac:dyDescent="0.25">
      <c r="A10066" s="2">
        <v>-1.14731132984161</v>
      </c>
      <c r="B10066" s="2">
        <v>0.86856436729431097</v>
      </c>
      <c r="C10066" s="2">
        <v>0.85691106319427401</v>
      </c>
      <c r="D10066" s="1"/>
      <c r="E10066" s="1"/>
      <c r="F10066" s="1"/>
      <c r="G10066" s="1"/>
    </row>
    <row r="10067" spans="1:7" x14ac:dyDescent="0.25">
      <c r="A10067" s="2">
        <v>-1.1447186470031701</v>
      </c>
      <c r="B10067" s="2">
        <v>0.86905664205551103</v>
      </c>
      <c r="C10067" s="2">
        <v>0.87842780351638705</v>
      </c>
      <c r="D10067" s="1"/>
      <c r="E10067" s="1"/>
      <c r="F10067" s="1"/>
      <c r="G10067" s="1"/>
    </row>
    <row r="10068" spans="1:7" x14ac:dyDescent="0.25">
      <c r="A10068" s="2">
        <v>-1.1418360471725399</v>
      </c>
      <c r="B10068" s="2">
        <v>0.86883294582366899</v>
      </c>
      <c r="C10068" s="2">
        <v>0.86276221275329501</v>
      </c>
      <c r="D10068" s="1"/>
      <c r="E10068" s="1"/>
      <c r="F10068" s="1"/>
      <c r="G10068" s="1"/>
    </row>
    <row r="10069" spans="1:7" x14ac:dyDescent="0.25">
      <c r="A10069" s="2">
        <v>-1.1554538011550901</v>
      </c>
      <c r="B10069" s="2">
        <v>0.86963617801666204</v>
      </c>
      <c r="C10069" s="2">
        <v>0.87667489051818803</v>
      </c>
      <c r="D10069" s="1"/>
      <c r="E10069" s="1"/>
      <c r="F10069" s="1"/>
      <c r="G10069" s="1"/>
    </row>
    <row r="10070" spans="1:7" x14ac:dyDescent="0.25">
      <c r="A10070" s="2">
        <v>-1.1363954544067301</v>
      </c>
      <c r="B10070" s="2">
        <v>0.86876296997070301</v>
      </c>
      <c r="C10070" s="2">
        <v>0.87142407894134499</v>
      </c>
      <c r="D10070" s="1"/>
      <c r="E10070" s="1"/>
      <c r="F10070" s="1"/>
      <c r="G10070" s="1"/>
    </row>
    <row r="10071" spans="1:7" x14ac:dyDescent="0.25">
      <c r="A10071" s="2">
        <v>-1.14593458175659</v>
      </c>
      <c r="B10071" s="2">
        <v>0.86982518434524503</v>
      </c>
      <c r="C10071" s="2">
        <v>0.883583784103393</v>
      </c>
      <c r="D10071" s="1"/>
      <c r="E10071" s="1"/>
      <c r="F10071" s="1"/>
      <c r="G10071" s="1"/>
    </row>
    <row r="10072" spans="1:7" x14ac:dyDescent="0.25">
      <c r="A10072" s="2">
        <v>-1.1545944213867101</v>
      </c>
      <c r="B10072" s="2">
        <v>0.869090735912322</v>
      </c>
      <c r="C10072" s="2">
        <v>0.85797083377838101</v>
      </c>
      <c r="D10072" s="1"/>
      <c r="E10072" s="1"/>
      <c r="F10072" s="1"/>
      <c r="G10072" s="1"/>
    </row>
    <row r="10073" spans="1:7" x14ac:dyDescent="0.25">
      <c r="A10073" s="2">
        <v>-1.1559642553329399</v>
      </c>
      <c r="B10073" s="2">
        <v>0.86892557144164995</v>
      </c>
      <c r="C10073" s="2">
        <v>0.87656885385513295</v>
      </c>
      <c r="D10073" s="1"/>
      <c r="E10073" s="1"/>
      <c r="F10073" s="1"/>
      <c r="G10073" s="1"/>
    </row>
    <row r="10074" spans="1:7" x14ac:dyDescent="0.25">
      <c r="A10074" s="2">
        <v>-1.15723764896392</v>
      </c>
      <c r="B10074" s="2">
        <v>0.86873030662536599</v>
      </c>
      <c r="C10074" s="2">
        <v>0.85125279426574696</v>
      </c>
      <c r="D10074" s="1"/>
      <c r="E10074" s="1"/>
      <c r="F10074" s="1"/>
      <c r="G10074" s="1"/>
    </row>
    <row r="10075" spans="1:7" x14ac:dyDescent="0.25">
      <c r="A10075" s="2">
        <v>-1.1634259223937899</v>
      </c>
      <c r="B10075" s="2">
        <v>0.86883854866027799</v>
      </c>
      <c r="C10075" s="2">
        <v>0.86203712224960305</v>
      </c>
      <c r="D10075" s="1"/>
      <c r="E10075" s="1"/>
      <c r="F10075" s="1"/>
      <c r="G10075" s="1"/>
    </row>
    <row r="10076" spans="1:7" x14ac:dyDescent="0.25">
      <c r="A10076" s="2">
        <v>-1.15464127063751</v>
      </c>
      <c r="B10076" s="2">
        <v>0.86828631162643399</v>
      </c>
      <c r="C10076" s="2">
        <v>0.85085105895996005</v>
      </c>
      <c r="D10076" s="1"/>
      <c r="E10076" s="1"/>
      <c r="F10076" s="1"/>
      <c r="G10076" s="1"/>
    </row>
    <row r="10077" spans="1:7" x14ac:dyDescent="0.25">
      <c r="A10077" s="2">
        <v>-1.15379691123962</v>
      </c>
      <c r="B10077" s="2">
        <v>0.86871099472045799</v>
      </c>
      <c r="C10077" s="2">
        <v>0.87584125995635898</v>
      </c>
      <c r="D10077" s="1"/>
      <c r="E10077" s="1"/>
      <c r="F10077" s="1"/>
      <c r="G10077" s="1"/>
    </row>
    <row r="10078" spans="1:7" x14ac:dyDescent="0.25">
      <c r="A10078" s="2">
        <v>-1.12666404247283</v>
      </c>
      <c r="B10078" s="2">
        <v>0.86899507045745805</v>
      </c>
      <c r="C10078" s="2">
        <v>0.85559505224227905</v>
      </c>
      <c r="D10078" s="1"/>
      <c r="E10078" s="1"/>
      <c r="F10078" s="1"/>
      <c r="G10078" s="1"/>
    </row>
    <row r="10079" spans="1:7" x14ac:dyDescent="0.25">
      <c r="A10079" s="2">
        <v>-1.1489173173904399</v>
      </c>
      <c r="B10079" s="2">
        <v>0.86835616827011097</v>
      </c>
      <c r="C10079" s="2">
        <v>0.87229198217391901</v>
      </c>
      <c r="D10079" s="1"/>
      <c r="E10079" s="1"/>
      <c r="F10079" s="1"/>
      <c r="G10079" s="1"/>
    </row>
    <row r="10080" spans="1:7" x14ac:dyDescent="0.25">
      <c r="A10080" s="2">
        <v>-1.15623903274536</v>
      </c>
      <c r="B10080" s="2">
        <v>0.86846733093261697</v>
      </c>
      <c r="C10080" s="2">
        <v>0.86217665672302202</v>
      </c>
      <c r="D10080" s="1"/>
      <c r="E10080" s="1"/>
      <c r="F10080" s="1"/>
      <c r="G10080" s="1"/>
    </row>
    <row r="10081" spans="1:7" x14ac:dyDescent="0.25">
      <c r="A10081" s="2">
        <v>-1.1555317640304501</v>
      </c>
      <c r="B10081" s="2">
        <v>0.867936491966247</v>
      </c>
      <c r="C10081" s="2">
        <v>0.88870155811309803</v>
      </c>
      <c r="D10081" s="1"/>
      <c r="E10081" s="1"/>
      <c r="F10081" s="1"/>
      <c r="G10081" s="1"/>
    </row>
    <row r="10082" spans="1:7" x14ac:dyDescent="0.25">
      <c r="A10082" s="2">
        <v>-1.13597464561462</v>
      </c>
      <c r="B10082" s="2">
        <v>0.86802667379379195</v>
      </c>
      <c r="C10082" s="2">
        <v>0.87973260879516602</v>
      </c>
      <c r="D10082" s="1"/>
      <c r="E10082" s="1"/>
      <c r="F10082" s="1"/>
      <c r="G10082" s="1"/>
    </row>
    <row r="10083" spans="1:7" x14ac:dyDescent="0.25">
      <c r="A10083" s="2">
        <v>-1.1505054235458301</v>
      </c>
      <c r="B10083" s="2">
        <v>0.86863696575164695</v>
      </c>
      <c r="C10083" s="2">
        <v>0.88566029071807795</v>
      </c>
      <c r="D10083" s="1"/>
      <c r="E10083" s="1"/>
      <c r="F10083" s="1"/>
      <c r="G10083" s="1"/>
    </row>
    <row r="10084" spans="1:7" x14ac:dyDescent="0.25">
      <c r="A10084" s="2">
        <v>-1.15676724910736</v>
      </c>
      <c r="B10084" s="2">
        <v>0.86820477247238104</v>
      </c>
      <c r="C10084" s="2">
        <v>0.85728186368942205</v>
      </c>
      <c r="D10084" s="1"/>
      <c r="E10084" s="1"/>
      <c r="F10084" s="1"/>
      <c r="G10084" s="1"/>
    </row>
    <row r="10085" spans="1:7" x14ac:dyDescent="0.25">
      <c r="A10085" s="2">
        <v>-1.1575170755386299</v>
      </c>
      <c r="B10085" s="2">
        <v>0.868114233016967</v>
      </c>
      <c r="C10085" s="2">
        <v>0.88068407773971502</v>
      </c>
      <c r="D10085" s="1"/>
      <c r="E10085" s="1"/>
      <c r="F10085" s="1"/>
      <c r="G10085" s="1"/>
    </row>
    <row r="10086" spans="1:7" x14ac:dyDescent="0.25">
      <c r="A10086" s="2">
        <v>-1.1461874246597199</v>
      </c>
      <c r="B10086" s="2">
        <v>0.86758780479431097</v>
      </c>
      <c r="C10086" s="2">
        <v>0.87544614076614302</v>
      </c>
      <c r="D10086" s="1"/>
      <c r="E10086" s="1"/>
      <c r="F10086" s="1"/>
      <c r="G10086" s="1"/>
    </row>
    <row r="10087" spans="1:7" x14ac:dyDescent="0.25">
      <c r="A10087" s="2">
        <v>-1.1462638378143299</v>
      </c>
      <c r="B10087" s="2">
        <v>0.86891347169875999</v>
      </c>
      <c r="C10087" s="2">
        <v>0.900507271289825</v>
      </c>
      <c r="D10087" s="1"/>
      <c r="E10087" s="1"/>
      <c r="F10087" s="1"/>
      <c r="G10087" s="1"/>
    </row>
    <row r="10088" spans="1:7" x14ac:dyDescent="0.25">
      <c r="A10088" s="2">
        <v>-1.14707708358764</v>
      </c>
      <c r="B10088" s="2">
        <v>0.86822623014449996</v>
      </c>
      <c r="C10088" s="2">
        <v>0.86944729089736905</v>
      </c>
      <c r="D10088" s="1"/>
      <c r="E10088" s="1"/>
      <c r="F10088" s="1"/>
      <c r="G10088" s="1"/>
    </row>
    <row r="10089" spans="1:7" x14ac:dyDescent="0.25">
      <c r="A10089" s="2">
        <v>-1.1533243656158401</v>
      </c>
      <c r="B10089" s="2">
        <v>0.868349969387054</v>
      </c>
      <c r="C10089" s="2">
        <v>0.88194298744201605</v>
      </c>
      <c r="D10089" s="1"/>
      <c r="E10089" s="1"/>
      <c r="F10089" s="1"/>
      <c r="G10089" s="1"/>
    </row>
    <row r="10090" spans="1:7" x14ac:dyDescent="0.25">
      <c r="A10090" s="2">
        <v>-1.1331256628036399</v>
      </c>
      <c r="B10090" s="2">
        <v>0.86761784553527799</v>
      </c>
      <c r="C10090" s="2">
        <v>0.88526380062103205</v>
      </c>
      <c r="D10090" s="1"/>
      <c r="E10090" s="1"/>
      <c r="F10090" s="1"/>
      <c r="G10090" s="1"/>
    </row>
    <row r="10091" spans="1:7" x14ac:dyDescent="0.25">
      <c r="A10091" s="2">
        <v>-1.1325724124908401</v>
      </c>
      <c r="B10091" s="2">
        <v>0.86791747808456399</v>
      </c>
      <c r="C10091" s="2">
        <v>0.90861570835113503</v>
      </c>
      <c r="D10091" s="1"/>
      <c r="E10091" s="1"/>
      <c r="F10091" s="1"/>
      <c r="G10091" s="1"/>
    </row>
    <row r="10092" spans="1:7" x14ac:dyDescent="0.25">
      <c r="A10092" s="2">
        <v>-1.13743364810943</v>
      </c>
      <c r="B10092" s="2">
        <v>0.86877894401550204</v>
      </c>
      <c r="C10092" s="2">
        <v>0.87820470333099299</v>
      </c>
      <c r="D10092" s="1"/>
      <c r="E10092" s="1"/>
      <c r="F10092" s="1"/>
      <c r="G10092" s="1"/>
    </row>
    <row r="10093" spans="1:7" x14ac:dyDescent="0.25">
      <c r="A10093" s="2">
        <v>-1.1353387832641599</v>
      </c>
      <c r="B10093" s="2">
        <v>0.86767923831939597</v>
      </c>
      <c r="C10093" s="2">
        <v>0.885667264461517</v>
      </c>
      <c r="D10093" s="1"/>
      <c r="E10093" s="1"/>
      <c r="F10093" s="1"/>
      <c r="G10093" s="1"/>
    </row>
    <row r="10094" spans="1:7" x14ac:dyDescent="0.25">
      <c r="A10094" s="2">
        <v>-1.1465927362442001</v>
      </c>
      <c r="B10094" s="2">
        <v>0.86771893501281705</v>
      </c>
      <c r="C10094" s="2">
        <v>0.89009332656860296</v>
      </c>
      <c r="D10094" s="1"/>
      <c r="E10094" s="1"/>
      <c r="F10094" s="1"/>
      <c r="G10094" s="1"/>
    </row>
    <row r="10095" spans="1:7" x14ac:dyDescent="0.25">
      <c r="A10095" s="2">
        <v>-1.13608586788177</v>
      </c>
      <c r="B10095" s="2">
        <v>0.86773347854614202</v>
      </c>
      <c r="C10095" s="2">
        <v>0.90277886390686002</v>
      </c>
      <c r="D10095" s="1"/>
      <c r="E10095" s="1"/>
      <c r="F10095" s="1"/>
      <c r="G10095" s="1"/>
    </row>
    <row r="10096" spans="1:7" x14ac:dyDescent="0.25">
      <c r="A10096" s="2">
        <v>-1.13307857513427</v>
      </c>
      <c r="B10096" s="2">
        <v>0.86808568239212003</v>
      </c>
      <c r="C10096" s="2">
        <v>0.89725947380065896</v>
      </c>
      <c r="D10096" s="1"/>
      <c r="E10096" s="1"/>
      <c r="F10096" s="1"/>
      <c r="G10096" s="1"/>
    </row>
    <row r="10097" spans="1:7" x14ac:dyDescent="0.25">
      <c r="A10097" s="2">
        <v>-1.1333532333373999</v>
      </c>
      <c r="B10097" s="2">
        <v>0.86956721544265703</v>
      </c>
      <c r="C10097" s="2">
        <v>0.90706843137741</v>
      </c>
      <c r="D10097" s="1"/>
      <c r="E10097" s="1"/>
      <c r="F10097" s="1"/>
      <c r="G10097" s="1"/>
    </row>
    <row r="10098" spans="1:7" x14ac:dyDescent="0.25">
      <c r="A10098" s="2">
        <v>-1.1340845823287899</v>
      </c>
      <c r="B10098" s="2">
        <v>0.86894267797470004</v>
      </c>
      <c r="C10098" s="2">
        <v>0.89323586225509599</v>
      </c>
      <c r="D10098" s="1"/>
      <c r="E10098" s="1"/>
      <c r="F10098" s="1"/>
      <c r="G10098" s="1"/>
    </row>
    <row r="10099" spans="1:7" x14ac:dyDescent="0.25">
      <c r="A10099" s="2">
        <v>-1.1429009437561</v>
      </c>
      <c r="B10099" s="2">
        <v>0.86804085969924905</v>
      </c>
      <c r="C10099" s="2">
        <v>0.90124994516372603</v>
      </c>
      <c r="D10099" s="1"/>
      <c r="E10099" s="1"/>
      <c r="F10099" s="1"/>
      <c r="G10099" s="1"/>
    </row>
    <row r="10100" spans="1:7" x14ac:dyDescent="0.25">
      <c r="A10100" s="2">
        <v>-1.1371662616729701</v>
      </c>
      <c r="B10100" s="2">
        <v>0.86737173795699996</v>
      </c>
      <c r="C10100" s="2">
        <v>0.90829294919967596</v>
      </c>
      <c r="D10100" s="1"/>
      <c r="E10100" s="1"/>
      <c r="F10100" s="1"/>
      <c r="G10100" s="1"/>
    </row>
    <row r="10101" spans="1:7" x14ac:dyDescent="0.25">
      <c r="A10101" s="2">
        <v>-1.13413441181182</v>
      </c>
      <c r="B10101" s="2">
        <v>0.86857658624649003</v>
      </c>
      <c r="C10101" s="2">
        <v>0.91721564531326205</v>
      </c>
      <c r="D10101" s="1"/>
      <c r="E10101" s="1"/>
      <c r="F10101" s="1"/>
      <c r="G10101" s="1"/>
    </row>
    <row r="10102" spans="1:7" x14ac:dyDescent="0.25">
      <c r="A10102" s="2">
        <v>-1.12529456615447</v>
      </c>
      <c r="B10102" s="2">
        <v>0.86792659759521396</v>
      </c>
      <c r="C10102" s="2">
        <v>0.90128690004348699</v>
      </c>
      <c r="D10102" s="1"/>
      <c r="E10102" s="1"/>
      <c r="F10102" s="1"/>
      <c r="G10102" s="1"/>
    </row>
    <row r="10103" spans="1:7" x14ac:dyDescent="0.25">
      <c r="A10103" s="2">
        <v>-1.1317491531371999</v>
      </c>
      <c r="B10103" s="2">
        <v>0.86918127536773604</v>
      </c>
      <c r="C10103" s="2">
        <v>0.90232175588607699</v>
      </c>
      <c r="D10103" s="1"/>
      <c r="E10103" s="1"/>
      <c r="F10103" s="1"/>
      <c r="G10103" s="1"/>
    </row>
    <row r="10104" spans="1:7" x14ac:dyDescent="0.25">
      <c r="A10104" s="2">
        <v>-1.11604571342468</v>
      </c>
      <c r="B10104" s="2">
        <v>0.868993520736694</v>
      </c>
      <c r="C10104" s="2">
        <v>0.895466089248657</v>
      </c>
      <c r="D10104" s="1"/>
      <c r="E10104" s="1"/>
      <c r="F10104" s="1"/>
      <c r="G10104" s="1"/>
    </row>
    <row r="10105" spans="1:7" x14ac:dyDescent="0.25">
      <c r="A10105" s="2">
        <v>-1.1239486932754501</v>
      </c>
      <c r="B10105" s="2">
        <v>0.86793202161788896</v>
      </c>
      <c r="C10105" s="2">
        <v>0.90905404090881303</v>
      </c>
      <c r="D10105" s="1"/>
      <c r="E10105" s="1"/>
      <c r="F10105" s="1"/>
      <c r="G10105" s="1"/>
    </row>
    <row r="10106" spans="1:7" x14ac:dyDescent="0.25">
      <c r="A10106" s="2">
        <v>-1.1230871677398599</v>
      </c>
      <c r="B10106" s="2">
        <v>0.86835664510726895</v>
      </c>
      <c r="C10106" s="2">
        <v>0.90758222341537398</v>
      </c>
      <c r="D10106" s="1"/>
      <c r="E10106" s="1"/>
      <c r="F10106" s="1"/>
      <c r="G10106" s="1"/>
    </row>
    <row r="10107" spans="1:7" x14ac:dyDescent="0.25">
      <c r="A10107" s="2">
        <v>-1.12527251243591</v>
      </c>
      <c r="B10107" s="2">
        <v>0.86814641952514604</v>
      </c>
      <c r="C10107" s="2">
        <v>0.92634183168411199</v>
      </c>
      <c r="D10107" s="1"/>
      <c r="E10107" s="1"/>
      <c r="F10107" s="1"/>
      <c r="G10107" s="1"/>
    </row>
    <row r="10108" spans="1:7" x14ac:dyDescent="0.25">
      <c r="A10108" s="2">
        <v>-1.1156697273254299</v>
      </c>
      <c r="B10108" s="2">
        <v>0.86880999803543002</v>
      </c>
      <c r="C10108" s="2">
        <v>0.91489255428314198</v>
      </c>
      <c r="D10108" s="1"/>
      <c r="E10108" s="1"/>
      <c r="F10108" s="1"/>
      <c r="G10108" s="1"/>
    </row>
    <row r="10109" spans="1:7" x14ac:dyDescent="0.25">
      <c r="A10109" s="2">
        <v>-1.1362049579620299</v>
      </c>
      <c r="B10109" s="2">
        <v>0.86955785751342696</v>
      </c>
      <c r="C10109" s="2">
        <v>0.92048102617263705</v>
      </c>
      <c r="D10109" s="1"/>
      <c r="E10109" s="1"/>
      <c r="F10109" s="1"/>
      <c r="G10109" s="1"/>
    </row>
    <row r="10110" spans="1:7" x14ac:dyDescent="0.25">
      <c r="A10110" s="2">
        <v>-1.1235376596450799</v>
      </c>
      <c r="B10110" s="2">
        <v>0.86868774890899603</v>
      </c>
      <c r="C10110" s="2">
        <v>0.91072183847427302</v>
      </c>
      <c r="D10110" s="1"/>
      <c r="E10110" s="1"/>
      <c r="F10110" s="1"/>
      <c r="G10110" s="1"/>
    </row>
    <row r="10111" spans="1:7" x14ac:dyDescent="0.25">
      <c r="A10111" s="2">
        <v>-1.12658178806304</v>
      </c>
      <c r="B10111" s="2">
        <v>0.868993639945983</v>
      </c>
      <c r="C10111" s="2">
        <v>0.92364668846130304</v>
      </c>
      <c r="D10111" s="1"/>
      <c r="E10111" s="1"/>
      <c r="F10111" s="1"/>
      <c r="G10111" s="1"/>
    </row>
    <row r="10112" spans="1:7" x14ac:dyDescent="0.25">
      <c r="A10112" s="2">
        <v>-1.11323153972625</v>
      </c>
      <c r="B10112" s="2">
        <v>0.86819714307785001</v>
      </c>
      <c r="C10112" s="2">
        <v>0.91878283023834195</v>
      </c>
      <c r="D10112" s="1"/>
      <c r="E10112" s="1"/>
      <c r="F10112" s="1"/>
      <c r="G10112" s="1"/>
    </row>
    <row r="10113" spans="1:7" x14ac:dyDescent="0.25">
      <c r="A10113" s="2">
        <v>-1.1194758415222099</v>
      </c>
      <c r="B10113" s="2">
        <v>0.86924111843109098</v>
      </c>
      <c r="C10113" s="2">
        <v>0.94451314210891701</v>
      </c>
      <c r="D10113" s="1"/>
      <c r="E10113" s="1"/>
      <c r="F10113" s="1"/>
      <c r="G10113" s="1"/>
    </row>
    <row r="10114" spans="1:7" x14ac:dyDescent="0.25">
      <c r="A10114" s="2">
        <v>-1.1217138767242401</v>
      </c>
      <c r="B10114" s="2">
        <v>0.86778986454009999</v>
      </c>
      <c r="C10114" s="2">
        <v>0.92535257339477495</v>
      </c>
      <c r="D10114" s="1"/>
      <c r="E10114" s="1"/>
      <c r="F10114" s="1"/>
      <c r="G10114" s="1"/>
    </row>
    <row r="10115" spans="1:7" x14ac:dyDescent="0.25">
      <c r="A10115" s="2">
        <v>-1.1232929229736299</v>
      </c>
      <c r="B10115" s="2">
        <v>0.86875998973846402</v>
      </c>
      <c r="C10115" s="2">
        <v>0.92864906787872303</v>
      </c>
      <c r="D10115" s="1"/>
      <c r="E10115" s="1"/>
      <c r="F10115" s="1"/>
      <c r="G10115" s="1"/>
    </row>
    <row r="10116" spans="1:7" x14ac:dyDescent="0.25">
      <c r="A10116" s="2">
        <v>-1.1194262504577599</v>
      </c>
      <c r="B10116" s="2">
        <v>0.86866360902786199</v>
      </c>
      <c r="C10116" s="2">
        <v>0.92383700609207098</v>
      </c>
      <c r="D10116" s="1"/>
      <c r="E10116" s="1"/>
      <c r="F10116" s="1"/>
      <c r="G10116" s="1"/>
    </row>
    <row r="10117" spans="1:7" x14ac:dyDescent="0.25">
      <c r="A10117" s="2">
        <v>-1.11417412757873</v>
      </c>
      <c r="B10117" s="2">
        <v>0.86817210912704401</v>
      </c>
      <c r="C10117" s="2">
        <v>0.93177551031112604</v>
      </c>
      <c r="D10117" s="1"/>
      <c r="E10117" s="1"/>
      <c r="F10117" s="1"/>
      <c r="G10117" s="1"/>
    </row>
    <row r="10118" spans="1:7" x14ac:dyDescent="0.25">
      <c r="A10118" s="2">
        <v>-1.1105009317398</v>
      </c>
      <c r="B10118" s="2">
        <v>0.868669033050537</v>
      </c>
      <c r="C10118" s="2">
        <v>0.93287485837936401</v>
      </c>
      <c r="D10118" s="1"/>
      <c r="E10118" s="1"/>
      <c r="F10118" s="1"/>
      <c r="G10118" s="1"/>
    </row>
    <row r="10119" spans="1:7" x14ac:dyDescent="0.25">
      <c r="A10119" s="2">
        <v>-1.11381304264068</v>
      </c>
      <c r="B10119" s="2">
        <v>0.86904561519622803</v>
      </c>
      <c r="C10119" s="2">
        <v>0.94092166423797596</v>
      </c>
      <c r="D10119" s="1"/>
      <c r="E10119" s="1"/>
      <c r="F10119" s="1"/>
      <c r="G10119" s="1"/>
    </row>
    <row r="10120" spans="1:7" x14ac:dyDescent="0.25">
      <c r="A10120" s="2">
        <v>-1.0973925590515099</v>
      </c>
      <c r="B10120" s="2">
        <v>0.86649346351623502</v>
      </c>
      <c r="C10120" s="2">
        <v>0.946577668190002</v>
      </c>
      <c r="D10120" s="1"/>
      <c r="E10120" s="1"/>
      <c r="F10120" s="1"/>
      <c r="G10120" s="1"/>
    </row>
    <row r="10121" spans="1:7" x14ac:dyDescent="0.25">
      <c r="A10121" s="2">
        <v>-1.1134512424468901</v>
      </c>
      <c r="B10121" s="2">
        <v>0.86745733022689797</v>
      </c>
      <c r="C10121" s="2">
        <v>0.94562369585037198</v>
      </c>
      <c r="D10121" s="1"/>
      <c r="E10121" s="1"/>
      <c r="F10121" s="1"/>
      <c r="G10121" s="1"/>
    </row>
    <row r="10122" spans="1:7" x14ac:dyDescent="0.25">
      <c r="A10122" s="2">
        <v>-1.1015766859054501</v>
      </c>
      <c r="B10122" s="2">
        <v>0.86769115924835205</v>
      </c>
      <c r="C10122" s="2">
        <v>0.95082217454910201</v>
      </c>
      <c r="D10122" s="1"/>
      <c r="E10122" s="1"/>
      <c r="F10122" s="1"/>
      <c r="G10122" s="1"/>
    </row>
    <row r="10123" spans="1:7" x14ac:dyDescent="0.25">
      <c r="A10123" s="2">
        <v>-1.0969659090042101</v>
      </c>
      <c r="B10123" s="2">
        <v>0.86830598115920998</v>
      </c>
      <c r="C10123" s="2">
        <v>0.949809610843658</v>
      </c>
      <c r="D10123" s="1"/>
      <c r="E10123" s="1"/>
      <c r="F10123" s="1"/>
      <c r="G10123" s="1"/>
    </row>
    <row r="10124" spans="1:7" x14ac:dyDescent="0.25">
      <c r="A10124" s="2">
        <v>-1.0990787744521999</v>
      </c>
      <c r="B10124" s="2">
        <v>0.86707466840743996</v>
      </c>
      <c r="C10124" s="2">
        <v>0.95234477519989003</v>
      </c>
      <c r="D10124" s="1"/>
      <c r="E10124" s="1"/>
      <c r="F10124" s="1"/>
      <c r="G10124" s="1"/>
    </row>
    <row r="10125" spans="1:7" x14ac:dyDescent="0.25">
      <c r="A10125" s="2">
        <v>-1.10924303531646</v>
      </c>
      <c r="B10125" s="2">
        <v>0.86759704351425104</v>
      </c>
      <c r="C10125" s="2">
        <v>0.94890356063842696</v>
      </c>
      <c r="D10125" s="1"/>
      <c r="E10125" s="1"/>
      <c r="F10125" s="1"/>
      <c r="G10125" s="1"/>
    </row>
    <row r="10126" spans="1:7" x14ac:dyDescent="0.25">
      <c r="A10126" s="2">
        <v>-1.1033461093902499</v>
      </c>
      <c r="B10126" s="2">
        <v>0.86662685871124201</v>
      </c>
      <c r="C10126" s="2">
        <v>0.94979345798492398</v>
      </c>
      <c r="D10126" s="1"/>
      <c r="E10126" s="1"/>
      <c r="F10126" s="1"/>
      <c r="G10126" s="1"/>
    </row>
    <row r="10127" spans="1:7" x14ac:dyDescent="0.25">
      <c r="A10127" s="2">
        <v>-1.0984810590744001</v>
      </c>
      <c r="B10127" s="2">
        <v>0.86748009920120195</v>
      </c>
      <c r="C10127" s="2">
        <v>0.95291531085967995</v>
      </c>
      <c r="D10127" s="1"/>
      <c r="E10127" s="1"/>
      <c r="F10127" s="1"/>
      <c r="G10127" s="1"/>
    </row>
    <row r="10128" spans="1:7" x14ac:dyDescent="0.25">
      <c r="A10128" s="2">
        <v>-1.0833058357238701</v>
      </c>
      <c r="B10128" s="2">
        <v>0.86721777915954501</v>
      </c>
      <c r="C10128" s="2">
        <v>0.95524972677230802</v>
      </c>
      <c r="D10128" s="1"/>
      <c r="E10128" s="1"/>
      <c r="F10128" s="1"/>
      <c r="G10128" s="1"/>
    </row>
    <row r="10129" spans="1:7" x14ac:dyDescent="0.25">
      <c r="A10129" s="2">
        <v>-1.0773619413375799</v>
      </c>
      <c r="B10129" s="2">
        <v>0.86811548471450795</v>
      </c>
      <c r="C10129" s="2">
        <v>0.94713938236236495</v>
      </c>
      <c r="D10129" s="1"/>
      <c r="E10129" s="1"/>
      <c r="F10129" s="1"/>
      <c r="G10129" s="1"/>
    </row>
    <row r="10130" spans="1:7" x14ac:dyDescent="0.25">
      <c r="A10130" s="2">
        <v>-1.09923338890075</v>
      </c>
      <c r="B10130" s="2">
        <v>0.86710405349731401</v>
      </c>
      <c r="C10130" s="2">
        <v>0.96276134252548196</v>
      </c>
      <c r="D10130" s="1"/>
      <c r="E10130" s="1"/>
      <c r="F10130" s="1"/>
      <c r="G10130" s="1"/>
    </row>
    <row r="10131" spans="1:7" x14ac:dyDescent="0.25">
      <c r="A10131" s="2">
        <v>-1.09868943691253</v>
      </c>
      <c r="B10131" s="2">
        <v>0.86724907159805198</v>
      </c>
      <c r="C10131" s="2">
        <v>0.94574922323226895</v>
      </c>
      <c r="D10131" s="1"/>
      <c r="E10131" s="1"/>
      <c r="F10131" s="1"/>
      <c r="G10131" s="1"/>
    </row>
    <row r="10132" spans="1:7" x14ac:dyDescent="0.25">
      <c r="A10132" s="2">
        <v>-1.06814241409301</v>
      </c>
      <c r="B10132" s="2">
        <v>0.86644834280014005</v>
      </c>
      <c r="C10132" s="2">
        <v>0.96400481462478604</v>
      </c>
      <c r="D10132" s="1"/>
      <c r="E10132" s="1"/>
      <c r="F10132" s="1"/>
      <c r="G10132" s="1"/>
    </row>
    <row r="10133" spans="1:7" x14ac:dyDescent="0.25">
      <c r="A10133" s="2">
        <v>-1.0871679782867401</v>
      </c>
      <c r="B10133" s="2">
        <v>0.86741334199905296</v>
      </c>
      <c r="C10133" s="2">
        <v>0.95672714710235496</v>
      </c>
      <c r="D10133" s="1"/>
      <c r="E10133" s="1"/>
      <c r="F10133" s="1"/>
      <c r="G10133" s="1"/>
    </row>
    <row r="10134" spans="1:7" x14ac:dyDescent="0.25">
      <c r="A10134" s="2">
        <v>-1.08594322204589</v>
      </c>
      <c r="B10134" s="2">
        <v>0.86917853355407704</v>
      </c>
      <c r="C10134" s="2">
        <v>0.96918523311614901</v>
      </c>
      <c r="D10134" s="1"/>
      <c r="E10134" s="1"/>
      <c r="F10134" s="1"/>
      <c r="G10134" s="1"/>
    </row>
    <row r="10135" spans="1:7" x14ac:dyDescent="0.25">
      <c r="A10135" s="2">
        <v>-1.08314669132232</v>
      </c>
      <c r="B10135" s="2">
        <v>0.86922979354858299</v>
      </c>
      <c r="C10135" s="2">
        <v>0.96483802795410101</v>
      </c>
      <c r="D10135" s="1"/>
      <c r="E10135" s="1"/>
      <c r="F10135" s="1"/>
      <c r="G10135" s="1"/>
    </row>
    <row r="10136" spans="1:7" x14ac:dyDescent="0.25">
      <c r="A10136" s="2">
        <v>-1.1016972064971899</v>
      </c>
      <c r="B10136" s="2">
        <v>0.868391454219818</v>
      </c>
      <c r="C10136" s="2">
        <v>0.96917784214019698</v>
      </c>
      <c r="D10136" s="1"/>
      <c r="E10136" s="1"/>
      <c r="F10136" s="1"/>
      <c r="G10136" s="1"/>
    </row>
    <row r="10137" spans="1:7" x14ac:dyDescent="0.25">
      <c r="A10137" s="2">
        <v>-1.0849242210388099</v>
      </c>
      <c r="B10137" s="2">
        <v>0.86805707216262795</v>
      </c>
      <c r="C10137" s="2">
        <v>0.97774177789688099</v>
      </c>
      <c r="D10137" s="1"/>
      <c r="E10137" s="1"/>
      <c r="F10137" s="1"/>
      <c r="G10137" s="1"/>
    </row>
    <row r="10138" spans="1:7" x14ac:dyDescent="0.25">
      <c r="A10138" s="2">
        <v>-1.0804933309555</v>
      </c>
      <c r="B10138" s="2">
        <v>0.86813437938690097</v>
      </c>
      <c r="C10138" s="2">
        <v>0.97279286384582497</v>
      </c>
      <c r="D10138" s="1"/>
      <c r="E10138" s="1"/>
      <c r="F10138" s="1"/>
      <c r="G10138" s="1"/>
    </row>
    <row r="10139" spans="1:7" x14ac:dyDescent="0.25">
      <c r="A10139" s="2">
        <v>-1.0827775001525799</v>
      </c>
      <c r="B10139" s="2">
        <v>0.86772608757018999</v>
      </c>
      <c r="C10139" s="2">
        <v>0.96843898296356201</v>
      </c>
      <c r="D10139" s="1"/>
      <c r="E10139" s="1"/>
      <c r="F10139" s="1"/>
      <c r="G10139" s="1"/>
    </row>
    <row r="10140" spans="1:7" x14ac:dyDescent="0.25">
      <c r="A10140" s="2">
        <v>-1.0686773061752299</v>
      </c>
      <c r="B10140" s="2">
        <v>0.86842060089111295</v>
      </c>
      <c r="C10140" s="2">
        <v>0.97411775588989202</v>
      </c>
      <c r="D10140" s="1"/>
      <c r="E10140" s="1"/>
      <c r="F10140" s="1"/>
      <c r="G10140" s="1"/>
    </row>
    <row r="10141" spans="1:7" x14ac:dyDescent="0.25">
      <c r="A10141" s="2">
        <v>-1.08754646778106</v>
      </c>
      <c r="B10141" s="2">
        <v>0.86888456344604403</v>
      </c>
      <c r="C10141" s="2">
        <v>0.98058265447616499</v>
      </c>
      <c r="D10141" s="1"/>
      <c r="E10141" s="1"/>
      <c r="F10141" s="1"/>
      <c r="G10141" s="1"/>
    </row>
    <row r="10142" spans="1:7" x14ac:dyDescent="0.25">
      <c r="A10142" s="2">
        <v>-1.08964526653289</v>
      </c>
      <c r="B10142" s="2">
        <v>0.86918461322784402</v>
      </c>
      <c r="C10142" s="2">
        <v>0.96877855062484697</v>
      </c>
      <c r="D10142" s="1"/>
      <c r="E10142" s="1"/>
      <c r="F10142" s="1"/>
      <c r="G10142" s="1"/>
    </row>
    <row r="10143" spans="1:7" x14ac:dyDescent="0.25">
      <c r="A10143" s="2">
        <v>-1.0887537002563401</v>
      </c>
      <c r="B10143" s="2">
        <v>0.86819100379943803</v>
      </c>
      <c r="C10143" s="2">
        <v>0.96904551982879605</v>
      </c>
      <c r="D10143" s="1"/>
      <c r="E10143" s="1"/>
      <c r="F10143" s="1"/>
      <c r="G10143" s="1"/>
    </row>
    <row r="10144" spans="1:7" x14ac:dyDescent="0.25">
      <c r="A10144" s="2">
        <v>-1.07154977321624</v>
      </c>
      <c r="B10144" s="2">
        <v>0.86833190917968694</v>
      </c>
      <c r="C10144" s="2">
        <v>0.97029405832290605</v>
      </c>
      <c r="D10144" s="1"/>
      <c r="E10144" s="1"/>
      <c r="F10144" s="1"/>
      <c r="G10144" s="1"/>
    </row>
    <row r="10145" spans="1:7" x14ac:dyDescent="0.25">
      <c r="A10145" s="2">
        <v>-1.0783497095107999</v>
      </c>
      <c r="B10145" s="2">
        <v>0.86722546815872104</v>
      </c>
      <c r="C10145" s="2">
        <v>0.97302496433258001</v>
      </c>
      <c r="D10145" s="1"/>
      <c r="E10145" s="1"/>
      <c r="F10145" s="1"/>
      <c r="G10145" s="1"/>
    </row>
    <row r="10146" spans="1:7" x14ac:dyDescent="0.25">
      <c r="A10146" s="2">
        <v>-1.08060646057128</v>
      </c>
      <c r="B10146" s="2">
        <v>0.867930948734283</v>
      </c>
      <c r="C10146" s="2">
        <v>0.97350120544433505</v>
      </c>
      <c r="D10146" s="1"/>
      <c r="E10146" s="1"/>
      <c r="F10146" s="1"/>
      <c r="G10146" s="1"/>
    </row>
    <row r="10147" spans="1:7" x14ac:dyDescent="0.25">
      <c r="A10147" s="2">
        <v>-1.06050288677215</v>
      </c>
      <c r="B10147" s="2">
        <v>0.86807453632354703</v>
      </c>
      <c r="C10147" s="2">
        <v>0.96776008605956998</v>
      </c>
      <c r="D10147" s="1"/>
      <c r="E10147" s="1"/>
      <c r="F10147" s="1"/>
      <c r="G10147" s="1"/>
    </row>
    <row r="10148" spans="1:7" x14ac:dyDescent="0.25">
      <c r="A10148" s="2">
        <v>-1.0632125139236399</v>
      </c>
      <c r="B10148" s="2">
        <v>0.86815345287322898</v>
      </c>
      <c r="C10148" s="2">
        <v>0.97354114055633501</v>
      </c>
      <c r="D10148" s="1"/>
      <c r="E10148" s="1"/>
      <c r="F10148" s="1"/>
      <c r="G10148" s="1"/>
    </row>
    <row r="10149" spans="1:7" x14ac:dyDescent="0.25">
      <c r="A10149" s="2">
        <v>-1.0611606836318901</v>
      </c>
      <c r="B10149" s="2">
        <v>0.86784744262695301</v>
      </c>
      <c r="C10149" s="2">
        <v>0.98495358228683405</v>
      </c>
      <c r="D10149" s="1"/>
      <c r="E10149" s="1"/>
      <c r="F10149" s="1"/>
      <c r="G10149" s="1"/>
    </row>
    <row r="10150" spans="1:7" x14ac:dyDescent="0.25">
      <c r="A10150" s="2">
        <v>-1.0853018760681099</v>
      </c>
      <c r="B10150" s="2">
        <v>0.86751508712768499</v>
      </c>
      <c r="C10150" s="2">
        <v>0.97725695371627797</v>
      </c>
      <c r="D10150" s="1"/>
      <c r="E10150" s="1"/>
      <c r="F10150" s="1"/>
      <c r="G10150" s="1"/>
    </row>
    <row r="10151" spans="1:7" x14ac:dyDescent="0.25">
      <c r="A10151" s="2">
        <v>-1.07499659061431</v>
      </c>
      <c r="B10151" s="2">
        <v>0.86812084913253695</v>
      </c>
      <c r="C10151" s="2">
        <v>0.97770428657531705</v>
      </c>
      <c r="D10151" s="1"/>
      <c r="E10151" s="1"/>
      <c r="F10151" s="1"/>
      <c r="G10151" s="1"/>
    </row>
    <row r="10152" spans="1:7" x14ac:dyDescent="0.25">
      <c r="A10152" s="2">
        <v>-1.0851423740386901</v>
      </c>
      <c r="B10152" s="2">
        <v>0.86852765083312899</v>
      </c>
      <c r="C10152" s="2">
        <v>0.986824750900268</v>
      </c>
      <c r="D10152" s="1"/>
      <c r="E10152" s="1"/>
      <c r="F10152" s="1"/>
      <c r="G10152" s="1"/>
    </row>
    <row r="10153" spans="1:7" x14ac:dyDescent="0.25">
      <c r="A10153" s="2">
        <v>-1.0744943618774401</v>
      </c>
      <c r="B10153" s="2">
        <v>0.86805993318557695</v>
      </c>
      <c r="C10153" s="2">
        <v>0.98663461208343495</v>
      </c>
      <c r="D10153" s="1"/>
      <c r="E10153" s="1"/>
      <c r="F10153" s="1"/>
      <c r="G10153" s="1"/>
    </row>
    <row r="10154" spans="1:7" x14ac:dyDescent="0.25">
      <c r="A10154" s="2">
        <v>-1.07793581485748</v>
      </c>
      <c r="B10154" s="2">
        <v>0.86828064918518</v>
      </c>
      <c r="C10154" s="2">
        <v>0.97547042369842496</v>
      </c>
      <c r="D10154" s="1"/>
      <c r="E10154" s="1"/>
      <c r="F10154" s="1"/>
      <c r="G10154" s="1"/>
    </row>
    <row r="10155" spans="1:7" x14ac:dyDescent="0.25">
      <c r="A10155" s="2">
        <v>-1.07045590877532</v>
      </c>
      <c r="B10155" s="2">
        <v>0.86871480941772405</v>
      </c>
      <c r="C10155" s="2">
        <v>0.97081798315048196</v>
      </c>
      <c r="D10155" s="1"/>
      <c r="E10155" s="1"/>
      <c r="F10155" s="1"/>
      <c r="G10155" s="1"/>
    </row>
    <row r="10156" spans="1:7" x14ac:dyDescent="0.25">
      <c r="A10156" s="2">
        <v>-1.07248866558074</v>
      </c>
      <c r="B10156" s="2">
        <v>0.86780124902725198</v>
      </c>
      <c r="C10156" s="2">
        <v>0.96888023614883401</v>
      </c>
      <c r="D10156" s="1"/>
      <c r="E10156" s="1"/>
      <c r="F10156" s="1"/>
      <c r="G10156" s="1"/>
    </row>
    <row r="10157" spans="1:7" x14ac:dyDescent="0.25">
      <c r="A10157" s="2">
        <v>-1.06243276596069</v>
      </c>
      <c r="B10157" s="2">
        <v>0.86712473630905096</v>
      </c>
      <c r="C10157" s="2">
        <v>0.97667860984802202</v>
      </c>
      <c r="D10157" s="1"/>
      <c r="E10157" s="1"/>
      <c r="F10157" s="1"/>
      <c r="G10157" s="1"/>
    </row>
    <row r="10158" spans="1:7" x14ac:dyDescent="0.25">
      <c r="A10158" s="2">
        <v>-1.07066345214843</v>
      </c>
      <c r="B10158" s="2">
        <v>0.86748909950256303</v>
      </c>
      <c r="C10158" s="2">
        <v>0.98283714056015004</v>
      </c>
      <c r="D10158" s="1"/>
      <c r="E10158" s="1"/>
      <c r="F10158" s="1"/>
      <c r="G10158" s="1"/>
    </row>
    <row r="10159" spans="1:7" x14ac:dyDescent="0.25">
      <c r="A10159" s="2">
        <v>-1.06419241428375</v>
      </c>
      <c r="B10159" s="2">
        <v>0.86676979064941395</v>
      </c>
      <c r="C10159" s="2">
        <v>0.98359292745590199</v>
      </c>
      <c r="D10159" s="1"/>
      <c r="E10159" s="1"/>
      <c r="F10159" s="1"/>
      <c r="G10159" s="1"/>
    </row>
    <row r="10160" spans="1:7" x14ac:dyDescent="0.25">
      <c r="A10160" s="2">
        <v>-1.0560885667800901</v>
      </c>
      <c r="B10160" s="2">
        <v>0.86710774898528997</v>
      </c>
      <c r="C10160" s="2">
        <v>0.98298358917236295</v>
      </c>
      <c r="D10160" s="1"/>
      <c r="E10160" s="1"/>
      <c r="F10160" s="1"/>
      <c r="G10160" s="1"/>
    </row>
    <row r="10161" spans="1:7" x14ac:dyDescent="0.25">
      <c r="A10161" s="2">
        <v>-1.0542006492614699</v>
      </c>
      <c r="B10161" s="2">
        <v>0.86706495285034102</v>
      </c>
      <c r="C10161" s="2">
        <v>0.98330885171890203</v>
      </c>
      <c r="D10161" s="1"/>
      <c r="E10161" s="1"/>
      <c r="F10161" s="1"/>
      <c r="G10161" s="1"/>
    </row>
    <row r="10162" spans="1:7" x14ac:dyDescent="0.25">
      <c r="A10162" s="2">
        <v>-1.06389772891998</v>
      </c>
      <c r="B10162" s="2">
        <v>0.86627709865570002</v>
      </c>
      <c r="C10162" s="2">
        <v>0.98811691999435403</v>
      </c>
      <c r="D10162" s="1"/>
      <c r="E10162" s="1"/>
      <c r="F10162" s="1"/>
      <c r="G10162" s="1"/>
    </row>
    <row r="10163" spans="1:7" x14ac:dyDescent="0.25">
      <c r="A10163" s="2">
        <v>-1.05870008468627</v>
      </c>
      <c r="B10163" s="2">
        <v>0.86724317073821999</v>
      </c>
      <c r="C10163" s="2">
        <v>0.98619180917739802</v>
      </c>
      <c r="D10163" s="1"/>
      <c r="E10163" s="1"/>
      <c r="F10163" s="1"/>
      <c r="G10163" s="1"/>
    </row>
    <row r="10164" spans="1:7" x14ac:dyDescent="0.25">
      <c r="A10164" s="2">
        <v>-1.0598446130752499</v>
      </c>
      <c r="B10164" s="2">
        <v>0.86751115322113004</v>
      </c>
      <c r="C10164" s="2">
        <v>0.98045855760574296</v>
      </c>
      <c r="D10164" s="1"/>
      <c r="E10164" s="1"/>
      <c r="F10164" s="1"/>
      <c r="G10164" s="1"/>
    </row>
    <row r="10165" spans="1:7" x14ac:dyDescent="0.25">
      <c r="A10165" s="2">
        <v>-1.0570309162139799</v>
      </c>
      <c r="B10165" s="2">
        <v>0.86741244792938199</v>
      </c>
      <c r="C10165" s="2">
        <v>0.99320369958877497</v>
      </c>
      <c r="D10165" s="1"/>
      <c r="E10165" s="1"/>
      <c r="F10165" s="1"/>
      <c r="G10165" s="1"/>
    </row>
    <row r="10166" spans="1:7" x14ac:dyDescent="0.25">
      <c r="A10166" s="2">
        <v>-1.0516897439956601</v>
      </c>
      <c r="B10166" s="2">
        <v>0.86787116527557295</v>
      </c>
      <c r="C10166" s="2">
        <v>0.98813235759735096</v>
      </c>
      <c r="D10166" s="1"/>
      <c r="E10166" s="1"/>
      <c r="F10166" s="1"/>
      <c r="G10166" s="1"/>
    </row>
    <row r="10167" spans="1:7" x14ac:dyDescent="0.25">
      <c r="A10167" s="2">
        <v>-1.0543005466461099</v>
      </c>
      <c r="B10167" s="2">
        <v>0.86758345365524203</v>
      </c>
      <c r="C10167" s="2">
        <v>0.98553717136383001</v>
      </c>
      <c r="D10167" s="1"/>
      <c r="E10167" s="1"/>
      <c r="F10167" s="1"/>
      <c r="G10167" s="1"/>
    </row>
    <row r="10168" spans="1:7" x14ac:dyDescent="0.25">
      <c r="A10168" s="2">
        <v>-1.0505573749542201</v>
      </c>
      <c r="B10168" s="2">
        <v>0.86688321828842096</v>
      </c>
      <c r="C10168" s="2">
        <v>0.98879975080490101</v>
      </c>
      <c r="D10168" s="1"/>
      <c r="E10168" s="1"/>
      <c r="F10168" s="1"/>
      <c r="G10168" s="1"/>
    </row>
    <row r="10169" spans="1:7" x14ac:dyDescent="0.25">
      <c r="A10169" s="2">
        <v>-1.0615365505218499</v>
      </c>
      <c r="B10169" s="2">
        <v>0.86790645122527998</v>
      </c>
      <c r="C10169" s="2">
        <v>0.98830360174178999</v>
      </c>
      <c r="D10169" s="1"/>
      <c r="E10169" s="1"/>
      <c r="F10169" s="1"/>
      <c r="G10169" s="1"/>
    </row>
    <row r="10170" spans="1:7" x14ac:dyDescent="0.25">
      <c r="A10170" s="2">
        <v>-1.06557297706604</v>
      </c>
      <c r="B10170" s="2">
        <v>0.867778420448303</v>
      </c>
      <c r="C10170" s="2">
        <v>0.99727338552474898</v>
      </c>
      <c r="D10170" s="1"/>
      <c r="E10170" s="1"/>
      <c r="F10170" s="1"/>
      <c r="G10170" s="1"/>
    </row>
    <row r="10171" spans="1:7" x14ac:dyDescent="0.25">
      <c r="A10171" s="2">
        <v>-1.0763611793518</v>
      </c>
      <c r="B10171" s="2">
        <v>0.86789917945861805</v>
      </c>
      <c r="C10171" s="2">
        <v>0.98755908012390103</v>
      </c>
      <c r="D10171" s="1"/>
      <c r="E10171" s="1"/>
      <c r="F10171" s="1"/>
      <c r="G10171" s="1"/>
    </row>
    <row r="10172" spans="1:7" x14ac:dyDescent="0.25">
      <c r="A10172" s="2">
        <v>-1.06369829177856</v>
      </c>
      <c r="B10172" s="2">
        <v>0.86771678924560502</v>
      </c>
      <c r="C10172" s="2">
        <v>1.00605392456054</v>
      </c>
      <c r="D10172" s="1"/>
      <c r="E10172" s="1"/>
      <c r="F10172" s="1"/>
      <c r="G10172" s="1"/>
    </row>
    <row r="10173" spans="1:7" x14ac:dyDescent="0.25">
      <c r="A10173" s="2">
        <v>-1.0548961162567101</v>
      </c>
      <c r="B10173" s="2">
        <v>0.86712038516998202</v>
      </c>
      <c r="C10173" s="2">
        <v>0.99920976161956698</v>
      </c>
      <c r="D10173" s="1"/>
      <c r="E10173" s="1"/>
      <c r="F10173" s="1"/>
      <c r="G10173" s="1"/>
    </row>
    <row r="10174" spans="1:7" x14ac:dyDescent="0.25">
      <c r="A10174" s="2">
        <v>-1.05424845218658</v>
      </c>
      <c r="B10174" s="2">
        <v>0.86639064550399703</v>
      </c>
      <c r="C10174" s="2">
        <v>0.99567508697509699</v>
      </c>
      <c r="D10174" s="1"/>
      <c r="E10174" s="1"/>
      <c r="F10174" s="1"/>
      <c r="G10174" s="1"/>
    </row>
    <row r="10175" spans="1:7" x14ac:dyDescent="0.25">
      <c r="A10175" s="2">
        <v>-1.0590029954910201</v>
      </c>
      <c r="B10175" s="2">
        <v>0.86715811491012496</v>
      </c>
      <c r="C10175" s="2">
        <v>0.99761378765106201</v>
      </c>
      <c r="D10175" s="1"/>
      <c r="E10175" s="1"/>
      <c r="F10175" s="1"/>
      <c r="G10175" s="1"/>
    </row>
    <row r="10176" spans="1:7" x14ac:dyDescent="0.25">
      <c r="A10176" s="2">
        <v>-1.0445250272750799</v>
      </c>
      <c r="B10176" s="2">
        <v>0.86672252416610696</v>
      </c>
      <c r="C10176" s="2">
        <v>1.01085317134857</v>
      </c>
      <c r="D10176" s="1"/>
      <c r="E10176" s="1"/>
      <c r="F10176" s="1"/>
      <c r="G10176" s="1"/>
    </row>
    <row r="10177" spans="1:7" x14ac:dyDescent="0.25">
      <c r="A10177" s="2">
        <v>-1.0495159626007</v>
      </c>
      <c r="B10177" s="2">
        <v>0.86686223745346003</v>
      </c>
      <c r="C10177" s="2">
        <v>1.00456762313842</v>
      </c>
      <c r="D10177" s="1"/>
      <c r="E10177" s="1"/>
      <c r="F10177" s="1"/>
      <c r="G10177" s="1"/>
    </row>
    <row r="10178" spans="1:7" x14ac:dyDescent="0.25">
      <c r="A10178" s="2">
        <v>-1.03509581089019</v>
      </c>
      <c r="B10178" s="2">
        <v>0.86593675613403298</v>
      </c>
      <c r="C10178" s="2">
        <v>1.01654112339019</v>
      </c>
      <c r="D10178" s="1"/>
      <c r="E10178" s="1"/>
      <c r="F10178" s="1"/>
      <c r="G10178" s="1"/>
    </row>
    <row r="10179" spans="1:7" x14ac:dyDescent="0.25">
      <c r="A10179" s="2">
        <v>-1.0267504453659</v>
      </c>
      <c r="B10179" s="2">
        <v>0.86598670482635398</v>
      </c>
      <c r="C10179" s="2">
        <v>0.99522686004638605</v>
      </c>
      <c r="D10179" s="1"/>
      <c r="E10179" s="1"/>
      <c r="F10179" s="1"/>
      <c r="G10179" s="1"/>
    </row>
    <row r="10180" spans="1:7" x14ac:dyDescent="0.25">
      <c r="A10180" s="2">
        <v>-1.0281523466110201</v>
      </c>
      <c r="B10180" s="2">
        <v>0.86736953258514404</v>
      </c>
      <c r="C10180" s="2">
        <v>1.00309073925018</v>
      </c>
      <c r="D10180" s="1"/>
      <c r="E10180" s="1"/>
      <c r="F10180" s="1"/>
      <c r="G10180" s="1"/>
    </row>
    <row r="10181" spans="1:7" x14ac:dyDescent="0.25">
      <c r="A10181" s="2">
        <v>-1.0208532810211099</v>
      </c>
      <c r="B10181" s="2">
        <v>0.86675155162811202</v>
      </c>
      <c r="C10181" s="2">
        <v>1.0202102661132799</v>
      </c>
      <c r="D10181" s="1"/>
      <c r="E10181" s="1"/>
      <c r="F10181" s="1"/>
      <c r="G10181" s="1"/>
    </row>
    <row r="10182" spans="1:7" x14ac:dyDescent="0.25">
      <c r="A10182" s="2">
        <v>-1.03192603588104</v>
      </c>
      <c r="B10182" s="2">
        <v>0.86600911617278997</v>
      </c>
      <c r="C10182" s="2">
        <v>1.03572130203247</v>
      </c>
      <c r="D10182" s="1"/>
      <c r="E10182" s="1"/>
      <c r="F10182" s="1"/>
      <c r="G10182" s="1"/>
    </row>
    <row r="10183" spans="1:7" x14ac:dyDescent="0.25">
      <c r="A10183" s="2">
        <v>-1.0173927545547401</v>
      </c>
      <c r="B10183" s="2">
        <v>0.86515641212463301</v>
      </c>
      <c r="C10183" s="2">
        <v>1.0358597040176301</v>
      </c>
      <c r="D10183" s="1"/>
      <c r="E10183" s="1"/>
      <c r="F10183" s="1"/>
      <c r="G10183" s="1"/>
    </row>
    <row r="10184" spans="1:7" x14ac:dyDescent="0.25">
      <c r="A10184" s="2">
        <v>-1.0132924318313501</v>
      </c>
      <c r="B10184" s="2">
        <v>0.86507320404052701</v>
      </c>
      <c r="C10184" s="2">
        <v>1.01696181297302</v>
      </c>
      <c r="D10184" s="1"/>
      <c r="E10184" s="1"/>
      <c r="F10184" s="1"/>
      <c r="G10184" s="1"/>
    </row>
    <row r="10185" spans="1:7" x14ac:dyDescent="0.25">
      <c r="A10185" s="2">
        <v>-1.0012357234954801</v>
      </c>
      <c r="B10185" s="2">
        <v>0.86556977033615101</v>
      </c>
      <c r="C10185" s="2">
        <v>1.02546274662017</v>
      </c>
      <c r="D10185" s="1"/>
      <c r="E10185" s="1"/>
      <c r="F10185" s="1"/>
      <c r="G10185" s="1"/>
    </row>
    <row r="10186" spans="1:7" x14ac:dyDescent="0.25">
      <c r="A10186" s="2">
        <v>-1.02139580249786</v>
      </c>
      <c r="B10186" s="2">
        <v>0.86544620990753096</v>
      </c>
      <c r="C10186" s="2">
        <v>1.02905738353729</v>
      </c>
      <c r="D10186" s="1"/>
      <c r="E10186" s="1"/>
      <c r="F10186" s="1"/>
      <c r="G10186" s="1"/>
    </row>
    <row r="10187" spans="1:7" x14ac:dyDescent="0.25">
      <c r="A10187" s="2">
        <v>-1.0152441263198799</v>
      </c>
      <c r="B10187" s="2">
        <v>0.86585766077041604</v>
      </c>
      <c r="C10187" s="2">
        <v>1.0243352651596001</v>
      </c>
      <c r="D10187" s="1"/>
      <c r="E10187" s="1"/>
      <c r="F10187" s="1"/>
      <c r="G10187" s="1"/>
    </row>
    <row r="10188" spans="1:7" x14ac:dyDescent="0.25">
      <c r="A10188" s="2">
        <v>-1.0143193006515501</v>
      </c>
      <c r="B10188" s="2">
        <v>0.865192830562591</v>
      </c>
      <c r="C10188" s="2">
        <v>1.0222744941711399</v>
      </c>
      <c r="D10188" s="1"/>
      <c r="E10188" s="1"/>
      <c r="F10188" s="1"/>
      <c r="G10188" s="1"/>
    </row>
    <row r="10189" spans="1:7" x14ac:dyDescent="0.25">
      <c r="A10189" s="2">
        <v>-0.99797153472900302</v>
      </c>
      <c r="B10189" s="2">
        <v>0.86511337757110496</v>
      </c>
      <c r="C10189" s="2">
        <v>1.0294933319091699</v>
      </c>
      <c r="D10189" s="1"/>
      <c r="E10189" s="1"/>
      <c r="F10189" s="1"/>
      <c r="G10189" s="1"/>
    </row>
    <row r="10190" spans="1:7" x14ac:dyDescent="0.25">
      <c r="A10190" s="2">
        <v>-1.0099890232086099</v>
      </c>
      <c r="B10190" s="2">
        <v>0.86571055650711004</v>
      </c>
      <c r="C10190" s="2">
        <v>1.02434086799621</v>
      </c>
      <c r="D10190" s="1"/>
      <c r="E10190" s="1"/>
      <c r="F10190" s="1"/>
      <c r="G10190" s="1"/>
    </row>
    <row r="10191" spans="1:7" x14ac:dyDescent="0.25">
      <c r="A10191" s="2">
        <v>-1.01596283912658</v>
      </c>
      <c r="B10191" s="2">
        <v>0.86519581079482999</v>
      </c>
      <c r="C10191" s="2">
        <v>1.0373347997665401</v>
      </c>
      <c r="D10191" s="1"/>
      <c r="E10191" s="1"/>
      <c r="F10191" s="1"/>
      <c r="G10191" s="1"/>
    </row>
    <row r="10192" spans="1:7" x14ac:dyDescent="0.25">
      <c r="A10192" s="2">
        <v>-1.0081604719161901</v>
      </c>
      <c r="B10192" s="2">
        <v>0.864033162593841</v>
      </c>
      <c r="C10192" s="2">
        <v>1.0337560176849301</v>
      </c>
      <c r="D10192" s="1"/>
      <c r="E10192" s="1"/>
      <c r="F10192" s="1"/>
      <c r="G10192" s="1"/>
    </row>
    <row r="10193" spans="1:7" x14ac:dyDescent="0.25">
      <c r="A10193" s="2">
        <v>-1.0145516395568801</v>
      </c>
      <c r="B10193" s="2">
        <v>0.86565262079238803</v>
      </c>
      <c r="C10193" s="2">
        <v>1.02180743217468</v>
      </c>
      <c r="D10193" s="1"/>
      <c r="E10193" s="1"/>
      <c r="F10193" s="1"/>
      <c r="G10193" s="1"/>
    </row>
    <row r="10194" spans="1:7" x14ac:dyDescent="0.25">
      <c r="A10194" s="2">
        <v>-1.0078554153442301</v>
      </c>
      <c r="B10194" s="2">
        <v>0.86425483226776101</v>
      </c>
      <c r="C10194" s="2">
        <v>1.0286444425582799</v>
      </c>
      <c r="D10194" s="1"/>
      <c r="E10194" s="1"/>
      <c r="F10194" s="1"/>
      <c r="G10194" s="1"/>
    </row>
    <row r="10195" spans="1:7" x14ac:dyDescent="0.25">
      <c r="A10195" s="2">
        <v>-0.99618077278137196</v>
      </c>
      <c r="B10195" s="2">
        <v>0.86515766382217396</v>
      </c>
      <c r="C10195" s="2">
        <v>1.0313236713409399</v>
      </c>
      <c r="D10195" s="1"/>
      <c r="E10195" s="1"/>
      <c r="F10195" s="1"/>
      <c r="G10195" s="1"/>
    </row>
    <row r="10196" spans="1:7" x14ac:dyDescent="0.25">
      <c r="A10196" s="2">
        <v>-1.0147956609725901</v>
      </c>
      <c r="B10196" s="2">
        <v>0.86542010307312001</v>
      </c>
      <c r="C10196" s="2">
        <v>1.02531278133392</v>
      </c>
      <c r="D10196" s="1"/>
      <c r="E10196" s="1"/>
      <c r="F10196" s="1"/>
      <c r="G10196" s="1"/>
    </row>
    <row r="10197" spans="1:7" x14ac:dyDescent="0.25">
      <c r="A10197" s="2">
        <v>-1.0066722631454399</v>
      </c>
      <c r="B10197" s="2">
        <v>0.86488217115402199</v>
      </c>
      <c r="C10197" s="2">
        <v>1.0450640916824301</v>
      </c>
      <c r="D10197" s="1"/>
      <c r="E10197" s="1"/>
      <c r="F10197" s="1"/>
      <c r="G10197" s="1"/>
    </row>
    <row r="10198" spans="1:7" x14ac:dyDescent="0.25">
      <c r="A10198" s="2">
        <v>-1.01517534255981</v>
      </c>
      <c r="B10198" s="2">
        <v>0.86550498008728005</v>
      </c>
      <c r="C10198" s="2">
        <v>1.02617859840393</v>
      </c>
      <c r="D10198" s="1"/>
      <c r="E10198" s="1"/>
      <c r="F10198" s="1"/>
      <c r="G10198" s="1"/>
    </row>
    <row r="10199" spans="1:7" x14ac:dyDescent="0.25">
      <c r="A10199" s="2">
        <v>-1.0048594474792401</v>
      </c>
      <c r="B10199" s="2">
        <v>0.86586439609527499</v>
      </c>
      <c r="C10199" s="2">
        <v>1.04639780521392</v>
      </c>
      <c r="D10199" s="1"/>
      <c r="E10199" s="1"/>
      <c r="F10199" s="1"/>
      <c r="G10199" s="1"/>
    </row>
    <row r="10200" spans="1:7" x14ac:dyDescent="0.25">
      <c r="A10200" s="2">
        <v>-1.00839471817016</v>
      </c>
      <c r="B10200" s="2">
        <v>0.86538583040237405</v>
      </c>
      <c r="C10200" s="2">
        <v>1.0353474617004299</v>
      </c>
      <c r="D10200" s="1"/>
      <c r="E10200" s="1"/>
      <c r="F10200" s="1"/>
      <c r="G10200" s="1"/>
    </row>
    <row r="10201" spans="1:7" x14ac:dyDescent="0.25">
      <c r="A10201" s="2">
        <v>-1.0067563056945801</v>
      </c>
      <c r="B10201" s="2">
        <v>0.86527806520462003</v>
      </c>
      <c r="C10201" s="2">
        <v>1.04728591442108</v>
      </c>
      <c r="D10201" s="1"/>
      <c r="E10201" s="1"/>
      <c r="F10201" s="1"/>
      <c r="G10201" s="1"/>
    </row>
    <row r="10202" spans="1:7" x14ac:dyDescent="0.25">
      <c r="A10202" s="2">
        <v>-0.98463267087936401</v>
      </c>
      <c r="B10202" s="2">
        <v>0.86535876989364602</v>
      </c>
      <c r="C10202" s="2">
        <v>1.0445189476013099</v>
      </c>
      <c r="D10202" s="1"/>
      <c r="E10202" s="1"/>
      <c r="F10202" s="1"/>
      <c r="G10202" s="1"/>
    </row>
    <row r="10203" spans="1:7" x14ac:dyDescent="0.25">
      <c r="A10203" s="2">
        <v>-1.0007977485656701</v>
      </c>
      <c r="B10203" s="2">
        <v>0.86588793992996205</v>
      </c>
      <c r="C10203" s="2">
        <v>1.04446196556091</v>
      </c>
      <c r="D10203" s="1"/>
      <c r="E10203" s="1"/>
      <c r="F10203" s="1"/>
      <c r="G10203" s="1"/>
    </row>
    <row r="10204" spans="1:7" x14ac:dyDescent="0.25">
      <c r="A10204" s="2">
        <v>-0.999642133712768</v>
      </c>
      <c r="B10204" s="2">
        <v>0.86633169651031405</v>
      </c>
      <c r="C10204" s="2">
        <v>1.0287849903106601</v>
      </c>
      <c r="D10204" s="1"/>
      <c r="E10204" s="1"/>
      <c r="F10204" s="1"/>
      <c r="G10204" s="1"/>
    </row>
    <row r="10205" spans="1:7" x14ac:dyDescent="0.25">
      <c r="A10205" s="2">
        <v>-1.0158587694168</v>
      </c>
      <c r="B10205" s="2">
        <v>0.86666619777679399</v>
      </c>
      <c r="C10205" s="2">
        <v>1.05053746700286</v>
      </c>
      <c r="D10205" s="1"/>
      <c r="E10205" s="1"/>
      <c r="F10205" s="1"/>
      <c r="G10205" s="1"/>
    </row>
    <row r="10206" spans="1:7" x14ac:dyDescent="0.25">
      <c r="A10206" s="2">
        <v>-1.0077887773513701</v>
      </c>
      <c r="B10206" s="2">
        <v>0.86626583337783802</v>
      </c>
      <c r="C10206" s="2">
        <v>1.03214383125305</v>
      </c>
      <c r="D10206" s="1"/>
      <c r="E10206" s="1"/>
      <c r="F10206" s="1"/>
      <c r="G10206" s="1"/>
    </row>
    <row r="10207" spans="1:7" x14ac:dyDescent="0.25">
      <c r="A10207" s="2">
        <v>-0.99369752407073897</v>
      </c>
      <c r="B10207" s="2">
        <v>0.86623239517211903</v>
      </c>
      <c r="C10207" s="2">
        <v>1.04456043243408</v>
      </c>
      <c r="D10207" s="1"/>
      <c r="E10207" s="1"/>
      <c r="F10207" s="1"/>
      <c r="G10207" s="1"/>
    </row>
    <row r="10208" spans="1:7" x14ac:dyDescent="0.25">
      <c r="A10208" s="2">
        <v>-1.0108240842819201</v>
      </c>
      <c r="B10208" s="2">
        <v>0.86540758609771695</v>
      </c>
      <c r="C10208" s="2">
        <v>1.04294729232788</v>
      </c>
      <c r="D10208" s="1"/>
      <c r="E10208" s="1"/>
      <c r="F10208" s="1"/>
      <c r="G10208" s="1"/>
    </row>
    <row r="10209" spans="1:7" x14ac:dyDescent="0.25">
      <c r="A10209" s="2">
        <v>-0.99630457162857</v>
      </c>
      <c r="B10209" s="2">
        <v>0.86604863405227595</v>
      </c>
      <c r="C10209" s="2">
        <v>1.05518627166748</v>
      </c>
      <c r="D10209" s="1"/>
      <c r="E10209" s="1"/>
      <c r="F10209" s="1"/>
      <c r="G10209" s="1"/>
    </row>
    <row r="10210" spans="1:7" x14ac:dyDescent="0.25">
      <c r="A10210" s="2">
        <v>-0.997536301612854</v>
      </c>
      <c r="B10210" s="2">
        <v>0.86502808332443204</v>
      </c>
      <c r="C10210" s="2">
        <v>1.0568774938583301</v>
      </c>
      <c r="D10210" s="1"/>
      <c r="E10210" s="1"/>
      <c r="F10210" s="1"/>
      <c r="G10210" s="1"/>
    </row>
    <row r="10211" spans="1:7" x14ac:dyDescent="0.25">
      <c r="A10211" s="2">
        <v>-0.97280001640319802</v>
      </c>
      <c r="B10211" s="2">
        <v>0.86468797922134299</v>
      </c>
      <c r="C10211" s="2">
        <v>1.05660796165466</v>
      </c>
      <c r="D10211" s="1"/>
      <c r="E10211" s="1"/>
      <c r="F10211" s="1"/>
      <c r="G10211" s="1"/>
    </row>
    <row r="10212" spans="1:7" x14ac:dyDescent="0.25">
      <c r="A10212" s="2">
        <v>-1.0027488470077499</v>
      </c>
      <c r="B10212" s="2">
        <v>0.864066362380981</v>
      </c>
      <c r="C10212" s="2">
        <v>1.04684293270111</v>
      </c>
      <c r="D10212" s="1"/>
      <c r="E10212" s="1"/>
      <c r="F10212" s="1"/>
      <c r="G10212" s="1"/>
    </row>
    <row r="10213" spans="1:7" x14ac:dyDescent="0.25">
      <c r="A10213" s="2">
        <v>-0.98831558227538996</v>
      </c>
      <c r="B10213" s="2">
        <v>0.86499953269958396</v>
      </c>
      <c r="C10213" s="2">
        <v>1.0504617691039999</v>
      </c>
      <c r="D10213" s="1"/>
      <c r="E10213" s="1"/>
      <c r="F10213" s="1"/>
      <c r="G10213" s="1"/>
    </row>
    <row r="10214" spans="1:7" x14ac:dyDescent="0.25">
      <c r="A10214" s="2">
        <v>-0.997539281845092</v>
      </c>
      <c r="B10214" s="2">
        <v>0.86516445875167802</v>
      </c>
      <c r="C10214" s="2">
        <v>1.0437475442886299</v>
      </c>
      <c r="D10214" s="1"/>
      <c r="E10214" s="1"/>
      <c r="F10214" s="1"/>
      <c r="G10214" s="1"/>
    </row>
    <row r="10215" spans="1:7" x14ac:dyDescent="0.25">
      <c r="A10215" s="2">
        <v>-0.98890751600265503</v>
      </c>
      <c r="B10215" s="2">
        <v>0.86576396226882901</v>
      </c>
      <c r="C10215" s="2">
        <v>1.05605316162109</v>
      </c>
      <c r="D10215" s="1"/>
      <c r="E10215" s="1"/>
      <c r="F10215" s="1"/>
      <c r="G10215" s="1"/>
    </row>
    <row r="10216" spans="1:7" x14ac:dyDescent="0.25">
      <c r="A10216" s="2">
        <v>-1.0011967420578001</v>
      </c>
      <c r="B10216" s="2">
        <v>0.86582946777343694</v>
      </c>
      <c r="C10216" s="2">
        <v>1.04128193855285</v>
      </c>
      <c r="D10216" s="1"/>
      <c r="E10216" s="1"/>
      <c r="F10216" s="1"/>
      <c r="G10216" s="1"/>
    </row>
    <row r="10217" spans="1:7" x14ac:dyDescent="0.25">
      <c r="A10217" s="2">
        <v>-0.97797715663909901</v>
      </c>
      <c r="B10217" s="2">
        <v>0.86533039808273304</v>
      </c>
      <c r="C10217" s="2">
        <v>1.05336570739746</v>
      </c>
      <c r="D10217" s="1"/>
      <c r="E10217" s="1"/>
      <c r="F10217" s="1"/>
      <c r="G10217" s="1"/>
    </row>
    <row r="10218" spans="1:7" x14ac:dyDescent="0.25">
      <c r="A10218" s="2">
        <v>-0.98643767833709695</v>
      </c>
      <c r="B10218" s="2">
        <v>0.86491852998733498</v>
      </c>
      <c r="C10218" s="2">
        <v>1.0465328693389799</v>
      </c>
      <c r="D10218" s="1"/>
      <c r="E10218" s="1"/>
      <c r="F10218" s="1"/>
      <c r="G10218" s="1"/>
    </row>
    <row r="10219" spans="1:7" x14ac:dyDescent="0.25">
      <c r="A10219" s="2">
        <v>-0.97519427537918002</v>
      </c>
      <c r="B10219" s="2">
        <v>0.86452078819274902</v>
      </c>
      <c r="C10219" s="2">
        <v>1.0527524948120099</v>
      </c>
      <c r="D10219" s="1"/>
      <c r="E10219" s="1"/>
      <c r="F10219" s="1"/>
      <c r="G10219" s="1"/>
    </row>
    <row r="10220" spans="1:7" x14ac:dyDescent="0.25">
      <c r="A10220" s="2">
        <v>-0.99156928062438898</v>
      </c>
      <c r="B10220" s="2">
        <v>0.86389476060867298</v>
      </c>
      <c r="C10220" s="2">
        <v>1.05128598213195</v>
      </c>
      <c r="D10220" s="1"/>
      <c r="E10220" s="1"/>
      <c r="F10220" s="1"/>
      <c r="G10220" s="1"/>
    </row>
    <row r="10221" spans="1:7" x14ac:dyDescent="0.25">
      <c r="A10221" s="2">
        <v>-0.98138892650604204</v>
      </c>
      <c r="B10221" s="2">
        <v>0.86435884237289395</v>
      </c>
      <c r="C10221" s="2">
        <v>1.05363917350769</v>
      </c>
      <c r="D10221" s="1"/>
      <c r="E10221" s="1"/>
      <c r="F10221" s="1"/>
      <c r="G10221" s="1"/>
    </row>
    <row r="10222" spans="1:7" x14ac:dyDescent="0.25">
      <c r="A10222" s="2">
        <v>-0.98569172620773304</v>
      </c>
      <c r="B10222" s="2">
        <v>0.86519902944564797</v>
      </c>
      <c r="C10222" s="2">
        <v>1.04345190525054</v>
      </c>
      <c r="D10222" s="1"/>
      <c r="E10222" s="1"/>
      <c r="F10222" s="1"/>
      <c r="G10222" s="1"/>
    </row>
    <row r="10223" spans="1:7" x14ac:dyDescent="0.25">
      <c r="A10223" s="2">
        <v>-0.97498261928558305</v>
      </c>
      <c r="B10223" s="2">
        <v>0.86518651247024503</v>
      </c>
      <c r="C10223" s="2">
        <v>1.0452034473419101</v>
      </c>
      <c r="D10223" s="1"/>
      <c r="E10223" s="1"/>
      <c r="F10223" s="1"/>
      <c r="G10223" s="1"/>
    </row>
    <row r="10224" spans="1:7" x14ac:dyDescent="0.25">
      <c r="A10224" s="2">
        <v>-0.97118651866912797</v>
      </c>
      <c r="B10224" s="2">
        <v>0.86578530073165805</v>
      </c>
      <c r="C10224" s="2">
        <v>1.0542200803756701</v>
      </c>
      <c r="D10224" s="1"/>
      <c r="E10224" s="1"/>
      <c r="F10224" s="1"/>
      <c r="G10224" s="1"/>
    </row>
    <row r="10225" spans="1:7" x14ac:dyDescent="0.25">
      <c r="A10225" s="2">
        <v>-0.97035020589828402</v>
      </c>
      <c r="B10225" s="2">
        <v>0.86412054300308205</v>
      </c>
      <c r="C10225" s="2">
        <v>1.0592410564422601</v>
      </c>
      <c r="D10225" s="1"/>
      <c r="E10225" s="1"/>
      <c r="F10225" s="1"/>
      <c r="G10225" s="1"/>
    </row>
    <row r="10226" spans="1:7" x14ac:dyDescent="0.25">
      <c r="A10226" s="2">
        <v>-0.995017290115356</v>
      </c>
      <c r="B10226" s="2">
        <v>0.86566352844238204</v>
      </c>
      <c r="C10226" s="2">
        <v>1.05246329307556</v>
      </c>
      <c r="D10226" s="1"/>
      <c r="E10226" s="1"/>
      <c r="F10226" s="1"/>
      <c r="G10226" s="1"/>
    </row>
    <row r="10227" spans="1:7" x14ac:dyDescent="0.25">
      <c r="A10227" s="2">
        <v>-0.964472115039825</v>
      </c>
      <c r="B10227" s="2">
        <v>0.86564582586288397</v>
      </c>
      <c r="C10227" s="2">
        <v>1.0654058456420801</v>
      </c>
      <c r="D10227" s="1"/>
      <c r="E10227" s="1"/>
      <c r="F10227" s="1"/>
      <c r="G10227" s="1"/>
    </row>
    <row r="10228" spans="1:7" x14ac:dyDescent="0.25">
      <c r="A10228" s="2">
        <v>-0.99184805154800404</v>
      </c>
      <c r="B10228" s="2">
        <v>0.86668151617050104</v>
      </c>
      <c r="C10228" s="2">
        <v>1.0561956167221001</v>
      </c>
      <c r="D10228" s="1"/>
      <c r="E10228" s="1"/>
      <c r="F10228" s="1"/>
      <c r="G10228" s="1"/>
    </row>
    <row r="10229" spans="1:7" x14ac:dyDescent="0.25">
      <c r="A10229" s="2">
        <v>-0.96308898925781194</v>
      </c>
      <c r="B10229" s="2">
        <v>0.86624205112457198</v>
      </c>
      <c r="C10229" s="2">
        <v>1.0544906854629501</v>
      </c>
      <c r="D10229" s="1"/>
      <c r="E10229" s="1"/>
      <c r="F10229" s="1"/>
      <c r="G10229" s="1"/>
    </row>
    <row r="10230" spans="1:7" x14ac:dyDescent="0.25">
      <c r="A10230" s="2">
        <v>-0.96806389093399003</v>
      </c>
      <c r="B10230" s="2">
        <v>0.86642158031463601</v>
      </c>
      <c r="C10230" s="2">
        <v>1.0620805025100699</v>
      </c>
      <c r="D10230" s="1"/>
      <c r="E10230" s="1"/>
      <c r="F10230" s="1"/>
      <c r="G10230" s="1"/>
    </row>
    <row r="10231" spans="1:7" x14ac:dyDescent="0.25">
      <c r="A10231" s="2">
        <v>-0.96282440423965399</v>
      </c>
      <c r="B10231" s="2">
        <v>0.86506026983261097</v>
      </c>
      <c r="C10231" s="2">
        <v>1.06416010856628</v>
      </c>
      <c r="D10231" s="1"/>
      <c r="E10231" s="1"/>
      <c r="F10231" s="1"/>
      <c r="G10231" s="1"/>
    </row>
    <row r="10232" spans="1:7" x14ac:dyDescent="0.25">
      <c r="A10232" s="2">
        <v>-0.97350656986236495</v>
      </c>
      <c r="B10232" s="2">
        <v>0.86627030372619596</v>
      </c>
      <c r="C10232" s="2">
        <v>1.0653544664382899</v>
      </c>
      <c r="D10232" s="1"/>
      <c r="E10232" s="1"/>
      <c r="F10232" s="1"/>
      <c r="G10232" s="1"/>
    </row>
    <row r="10233" spans="1:7" x14ac:dyDescent="0.25">
      <c r="A10233" s="2">
        <v>-0.96756041049957198</v>
      </c>
      <c r="B10233" s="2">
        <v>0.86508977413177401</v>
      </c>
      <c r="C10233" s="2">
        <v>1.0711926221847501</v>
      </c>
      <c r="D10233" s="1"/>
      <c r="E10233" s="1"/>
      <c r="F10233" s="1"/>
      <c r="G10233" s="1"/>
    </row>
    <row r="10234" spans="1:7" x14ac:dyDescent="0.25">
      <c r="A10234" s="2">
        <v>-0.98591798543929998</v>
      </c>
      <c r="B10234" s="2">
        <v>0.86705338954925504</v>
      </c>
      <c r="C10234" s="2">
        <v>1.0628764629364</v>
      </c>
      <c r="D10234" s="1"/>
      <c r="E10234" s="1"/>
      <c r="F10234" s="1"/>
      <c r="G10234" s="1"/>
    </row>
    <row r="10235" spans="1:7" x14ac:dyDescent="0.25">
      <c r="A10235" s="2">
        <v>-0.96936118602752597</v>
      </c>
      <c r="B10235" s="2">
        <v>0.86613953113555897</v>
      </c>
      <c r="C10235" s="2">
        <v>1.08080577850341</v>
      </c>
      <c r="D10235" s="1"/>
      <c r="E10235" s="1"/>
      <c r="F10235" s="1"/>
      <c r="G10235" s="1"/>
    </row>
    <row r="10236" spans="1:7" x14ac:dyDescent="0.25">
      <c r="A10236" s="2">
        <v>-0.96880453824996904</v>
      </c>
      <c r="B10236" s="2">
        <v>0.866313695907592</v>
      </c>
      <c r="C10236" s="2">
        <v>1.0680299997329701</v>
      </c>
      <c r="D10236" s="1"/>
      <c r="E10236" s="1"/>
      <c r="F10236" s="1"/>
      <c r="G10236" s="1"/>
    </row>
    <row r="10237" spans="1:7" x14ac:dyDescent="0.25">
      <c r="A10237" s="2">
        <v>-0.95995014905929499</v>
      </c>
      <c r="B10237" s="2">
        <v>0.86543029546737604</v>
      </c>
      <c r="C10237" s="2">
        <v>1.07859146595001</v>
      </c>
      <c r="D10237" s="1"/>
      <c r="E10237" s="1"/>
      <c r="F10237" s="1"/>
      <c r="G10237" s="1"/>
    </row>
    <row r="10238" spans="1:7" x14ac:dyDescent="0.25">
      <c r="A10238" s="2">
        <v>-0.95590949058532704</v>
      </c>
      <c r="B10238" s="2">
        <v>0.86586314439773504</v>
      </c>
      <c r="C10238" s="2">
        <v>1.06372570991516</v>
      </c>
      <c r="D10238" s="1"/>
      <c r="E10238" s="1"/>
      <c r="F10238" s="1"/>
      <c r="G10238" s="1"/>
    </row>
    <row r="10239" spans="1:7" x14ac:dyDescent="0.25">
      <c r="A10239" s="2">
        <v>-0.95132815837860096</v>
      </c>
      <c r="B10239" s="2">
        <v>0.86451566219329801</v>
      </c>
      <c r="C10239" s="2">
        <v>1.06860315799713</v>
      </c>
      <c r="D10239" s="1"/>
      <c r="E10239" s="1"/>
      <c r="F10239" s="1"/>
      <c r="G10239" s="1"/>
    </row>
    <row r="10240" spans="1:7" x14ac:dyDescent="0.25">
      <c r="A10240" s="2">
        <v>-0.95876938104629505</v>
      </c>
      <c r="B10240" s="2">
        <v>0.86499351263046198</v>
      </c>
      <c r="C10240" s="2">
        <v>1.07732582092285</v>
      </c>
      <c r="D10240" s="1"/>
      <c r="E10240" s="1"/>
      <c r="F10240" s="1"/>
      <c r="G10240" s="1"/>
    </row>
    <row r="10241" spans="1:7" x14ac:dyDescent="0.25">
      <c r="A10241" s="2">
        <v>-0.95057368278503396</v>
      </c>
      <c r="B10241" s="2">
        <v>0.86526352167129505</v>
      </c>
      <c r="C10241" s="2">
        <v>1.0639591217041</v>
      </c>
      <c r="D10241" s="1"/>
      <c r="E10241" s="1"/>
      <c r="F10241" s="1"/>
      <c r="G10241" s="1"/>
    </row>
    <row r="10242" spans="1:7" x14ac:dyDescent="0.25">
      <c r="A10242" s="2">
        <v>-0.96593391895294101</v>
      </c>
      <c r="B10242" s="2">
        <v>0.86493825912475497</v>
      </c>
      <c r="C10242" s="2">
        <v>1.0797090530395499</v>
      </c>
      <c r="D10242" s="1"/>
      <c r="E10242" s="1"/>
      <c r="F10242" s="1"/>
      <c r="G10242" s="1"/>
    </row>
    <row r="10243" spans="1:7" x14ac:dyDescent="0.25">
      <c r="A10243" s="2">
        <v>-0.95722615718841497</v>
      </c>
      <c r="B10243" s="2">
        <v>0.86419969797134299</v>
      </c>
      <c r="C10243" s="2">
        <v>1.0684840679168699</v>
      </c>
      <c r="D10243" s="1"/>
      <c r="E10243" s="1"/>
      <c r="F10243" s="1"/>
      <c r="G10243" s="1"/>
    </row>
    <row r="10244" spans="1:7" x14ac:dyDescent="0.25">
      <c r="A10244" s="2">
        <v>-0.97572505474090498</v>
      </c>
      <c r="B10244" s="2">
        <v>0.86494660377502397</v>
      </c>
      <c r="C10244" s="2">
        <v>1.0753860473632799</v>
      </c>
      <c r="D10244" s="1"/>
      <c r="E10244" s="1"/>
      <c r="F10244" s="1"/>
      <c r="G10244" s="1"/>
    </row>
    <row r="10245" spans="1:7" x14ac:dyDescent="0.25">
      <c r="A10245" s="2">
        <v>-0.95921915769577004</v>
      </c>
      <c r="B10245" s="2">
        <v>0.86512273550033503</v>
      </c>
      <c r="C10245" s="2">
        <v>1.0631585121154701</v>
      </c>
      <c r="D10245" s="1"/>
      <c r="E10245" s="1"/>
      <c r="F10245" s="1"/>
      <c r="G10245" s="1"/>
    </row>
    <row r="10246" spans="1:7" x14ac:dyDescent="0.25">
      <c r="A10246" s="2">
        <v>-0.96408557891845703</v>
      </c>
      <c r="B10246" s="2">
        <v>0.86590903997421198</v>
      </c>
      <c r="C10246" s="2">
        <v>1.0782623291015601</v>
      </c>
      <c r="D10246" s="1"/>
      <c r="E10246" s="1"/>
      <c r="F10246" s="1"/>
      <c r="G10246" s="1"/>
    </row>
    <row r="10247" spans="1:7" x14ac:dyDescent="0.25">
      <c r="A10247" s="2">
        <v>-0.96608161926269498</v>
      </c>
      <c r="B10247" s="2">
        <v>0.86529147624969405</v>
      </c>
      <c r="C10247" s="2">
        <v>1.06792044639587</v>
      </c>
      <c r="D10247" s="1"/>
      <c r="E10247" s="1"/>
      <c r="F10247" s="1"/>
      <c r="G10247" s="1"/>
    </row>
    <row r="10248" spans="1:7" x14ac:dyDescent="0.25">
      <c r="A10248" s="2">
        <v>-0.96587586402893</v>
      </c>
      <c r="B10248" s="2">
        <v>0.86564439535140902</v>
      </c>
      <c r="C10248" s="2">
        <v>1.0774267911911</v>
      </c>
      <c r="D10248" s="1"/>
      <c r="E10248" s="1"/>
      <c r="F10248" s="1"/>
      <c r="G10248" s="1"/>
    </row>
    <row r="10249" spans="1:7" x14ac:dyDescent="0.25">
      <c r="A10249" s="2">
        <v>-0.96667987108230502</v>
      </c>
      <c r="B10249" s="2">
        <v>0.86501044034957797</v>
      </c>
      <c r="C10249" s="2">
        <v>1.0742663145065301</v>
      </c>
      <c r="D10249" s="1"/>
      <c r="E10249" s="1"/>
      <c r="F10249" s="1"/>
      <c r="G10249" s="1"/>
    </row>
    <row r="10250" spans="1:7" x14ac:dyDescent="0.25">
      <c r="A10250" s="2">
        <v>-0.96149390935897805</v>
      </c>
      <c r="B10250" s="2">
        <v>0.86602252721786399</v>
      </c>
      <c r="C10250" s="2">
        <v>1.076056599617</v>
      </c>
      <c r="D10250" s="1"/>
      <c r="E10250" s="1"/>
      <c r="F10250" s="1"/>
      <c r="G10250" s="1"/>
    </row>
    <row r="10251" spans="1:7" x14ac:dyDescent="0.25">
      <c r="A10251" s="2">
        <v>-0.94422012567520097</v>
      </c>
      <c r="B10251" s="2">
        <v>0.86548089981079102</v>
      </c>
      <c r="C10251" s="2">
        <v>1.06759858131408</v>
      </c>
      <c r="D10251" s="1"/>
      <c r="E10251" s="1"/>
      <c r="F10251" s="1"/>
      <c r="G10251" s="1"/>
    </row>
    <row r="10252" spans="1:7" x14ac:dyDescent="0.25">
      <c r="A10252" s="2">
        <v>-0.95112371444702104</v>
      </c>
      <c r="B10252" s="2">
        <v>0.86567211151123002</v>
      </c>
      <c r="C10252" s="2">
        <v>1.0901086330413801</v>
      </c>
      <c r="D10252" s="1"/>
      <c r="E10252" s="1"/>
      <c r="F10252" s="1"/>
      <c r="G10252" s="1"/>
    </row>
    <row r="10253" spans="1:7" x14ac:dyDescent="0.25">
      <c r="A10253" s="2">
        <v>-0.95199477672576904</v>
      </c>
      <c r="B10253" s="2">
        <v>0.86553692817687899</v>
      </c>
      <c r="C10253" s="2">
        <v>1.0653272867202701</v>
      </c>
      <c r="D10253" s="1"/>
      <c r="E10253" s="1"/>
      <c r="F10253" s="1"/>
      <c r="G10253" s="1"/>
    </row>
    <row r="10254" spans="1:7" x14ac:dyDescent="0.25">
      <c r="A10254" s="2">
        <v>-0.95290631055831898</v>
      </c>
      <c r="B10254" s="2">
        <v>0.86522960662841697</v>
      </c>
      <c r="C10254" s="2">
        <v>1.0978525876998899</v>
      </c>
      <c r="D10254" s="1"/>
      <c r="E10254" s="1"/>
      <c r="F10254" s="1"/>
      <c r="G10254" s="1"/>
    </row>
    <row r="10255" spans="1:7" x14ac:dyDescent="0.25">
      <c r="A10255" s="2">
        <v>-0.95134621858596802</v>
      </c>
      <c r="B10255" s="2">
        <v>0.86556959152221602</v>
      </c>
      <c r="C10255" s="2">
        <v>1.07206690311431</v>
      </c>
      <c r="D10255" s="1"/>
      <c r="E10255" s="1"/>
      <c r="F10255" s="1"/>
      <c r="G10255" s="1"/>
    </row>
    <row r="10256" spans="1:7" x14ac:dyDescent="0.25">
      <c r="A10256" s="2">
        <v>-0.94074332714080799</v>
      </c>
      <c r="B10256" s="2">
        <v>0.86545038223266602</v>
      </c>
      <c r="C10256" s="2">
        <v>1.08805656433105</v>
      </c>
      <c r="D10256" s="1"/>
      <c r="E10256" s="1"/>
      <c r="F10256" s="1"/>
      <c r="G10256" s="1"/>
    </row>
    <row r="10257" spans="1:7" x14ac:dyDescent="0.25">
      <c r="A10257" s="2">
        <v>-0.93288314342498702</v>
      </c>
      <c r="B10257" s="2">
        <v>0.86486846208572299</v>
      </c>
      <c r="C10257" s="2">
        <v>1.0613888502120901</v>
      </c>
      <c r="D10257" s="1"/>
      <c r="E10257" s="1"/>
      <c r="F10257" s="1"/>
      <c r="G10257" s="1"/>
    </row>
    <row r="10258" spans="1:7" x14ac:dyDescent="0.25">
      <c r="A10258" s="2">
        <v>-0.94456839561462402</v>
      </c>
      <c r="B10258" s="2">
        <v>0.86472809314727705</v>
      </c>
      <c r="C10258" s="2">
        <v>1.09373295307159</v>
      </c>
      <c r="D10258" s="1"/>
      <c r="E10258" s="1"/>
      <c r="F10258" s="1"/>
      <c r="G10258" s="1"/>
    </row>
    <row r="10259" spans="1:7" x14ac:dyDescent="0.25">
      <c r="A10259" s="2">
        <v>-0.94054782390594405</v>
      </c>
      <c r="B10259" s="2">
        <v>0.86398124694824197</v>
      </c>
      <c r="C10259" s="2">
        <v>1.0630300045013401</v>
      </c>
      <c r="D10259" s="1"/>
      <c r="E10259" s="1"/>
      <c r="F10259" s="1"/>
      <c r="G10259" s="1"/>
    </row>
    <row r="10260" spans="1:7" x14ac:dyDescent="0.25">
      <c r="A10260" s="2">
        <v>-0.93840926885604803</v>
      </c>
      <c r="B10260" s="2">
        <v>0.86476206779479903</v>
      </c>
      <c r="C10260" s="2">
        <v>1.07582283020019</v>
      </c>
      <c r="D10260" s="1"/>
      <c r="E10260" s="1"/>
      <c r="F10260" s="1"/>
      <c r="G10260" s="1"/>
    </row>
    <row r="10261" spans="1:7" x14ac:dyDescent="0.25">
      <c r="A10261" s="2">
        <v>-0.94162076711654596</v>
      </c>
      <c r="B10261" s="2">
        <v>0.86528038978576605</v>
      </c>
      <c r="C10261" s="2">
        <v>1.0621631145477199</v>
      </c>
      <c r="D10261" s="1"/>
      <c r="E10261" s="1"/>
      <c r="F10261" s="1"/>
      <c r="G10261" s="1"/>
    </row>
    <row r="10262" spans="1:7" x14ac:dyDescent="0.25">
      <c r="A10262" s="2">
        <v>-0.94805997610092096</v>
      </c>
      <c r="B10262" s="2">
        <v>0.86509275436401301</v>
      </c>
      <c r="C10262" s="2">
        <v>1.09185302257537</v>
      </c>
      <c r="D10262" s="1"/>
      <c r="E10262" s="1"/>
      <c r="F10262" s="1"/>
      <c r="G10262" s="1"/>
    </row>
    <row r="10263" spans="1:7" x14ac:dyDescent="0.25">
      <c r="A10263" s="2">
        <v>-0.95140737295150701</v>
      </c>
      <c r="B10263" s="2">
        <v>0.86494570970535201</v>
      </c>
      <c r="C10263" s="2">
        <v>1.06626844406127</v>
      </c>
      <c r="D10263" s="1"/>
      <c r="E10263" s="1"/>
      <c r="F10263" s="1"/>
      <c r="G10263" s="1"/>
    </row>
    <row r="10264" spans="1:7" x14ac:dyDescent="0.25">
      <c r="A10264" s="2">
        <v>-0.95200353860855103</v>
      </c>
      <c r="B10264" s="2">
        <v>0.86487597227096502</v>
      </c>
      <c r="C10264" s="2">
        <v>1.0859127044677701</v>
      </c>
      <c r="D10264" s="1"/>
      <c r="E10264" s="1"/>
      <c r="F10264" s="1"/>
      <c r="G10264" s="1"/>
    </row>
    <row r="10265" spans="1:7" x14ac:dyDescent="0.25">
      <c r="A10265" s="2">
        <v>-0.95433574914932195</v>
      </c>
      <c r="B10265" s="2">
        <v>0.86566627025604204</v>
      </c>
      <c r="C10265" s="2">
        <v>1.0619490146636901</v>
      </c>
      <c r="D10265" s="1"/>
      <c r="E10265" s="1"/>
      <c r="F10265" s="1"/>
      <c r="G10265" s="1"/>
    </row>
    <row r="10266" spans="1:7" x14ac:dyDescent="0.25">
      <c r="A10266" s="2">
        <v>-0.94790709018707198</v>
      </c>
      <c r="B10266" s="2">
        <v>0.86473566293716397</v>
      </c>
      <c r="C10266" s="2">
        <v>1.0905401706695499</v>
      </c>
      <c r="D10266" s="1"/>
      <c r="E10266" s="1"/>
      <c r="F10266" s="1"/>
      <c r="G10266" s="1"/>
    </row>
    <row r="10267" spans="1:7" x14ac:dyDescent="0.25">
      <c r="A10267" s="2">
        <v>-0.94200766086578303</v>
      </c>
      <c r="B10267" s="2">
        <v>0.86531603336334195</v>
      </c>
      <c r="C10267" s="2">
        <v>1.0735898017883301</v>
      </c>
      <c r="D10267" s="1"/>
      <c r="E10267" s="1"/>
      <c r="F10267" s="1"/>
      <c r="G10267" s="1"/>
    </row>
    <row r="10268" spans="1:7" x14ac:dyDescent="0.25">
      <c r="A10268" s="2">
        <v>-0.950475513935089</v>
      </c>
      <c r="B10268" s="2">
        <v>0.86599773168563798</v>
      </c>
      <c r="C10268" s="2">
        <v>1.08012700080871</v>
      </c>
      <c r="D10268" s="1"/>
      <c r="E10268" s="1"/>
      <c r="F10268" s="1"/>
      <c r="G10268" s="1"/>
    </row>
    <row r="10269" spans="1:7" x14ac:dyDescent="0.25">
      <c r="A10269" s="2">
        <v>-0.93386244773864702</v>
      </c>
      <c r="B10269" s="2">
        <v>0.86552137136459295</v>
      </c>
      <c r="C10269" s="2">
        <v>1.0635012388229299</v>
      </c>
      <c r="D10269" s="1"/>
      <c r="E10269" s="1"/>
      <c r="F10269" s="1"/>
      <c r="G10269" s="1"/>
    </row>
    <row r="10270" spans="1:7" x14ac:dyDescent="0.25">
      <c r="A10270" s="2">
        <v>-0.93447440862655595</v>
      </c>
      <c r="B10270" s="2">
        <v>0.86505872011184604</v>
      </c>
      <c r="C10270" s="2">
        <v>1.0790259838104199</v>
      </c>
      <c r="D10270" s="1"/>
      <c r="E10270" s="1"/>
      <c r="F10270" s="1"/>
      <c r="G10270" s="1"/>
    </row>
    <row r="10271" spans="1:7" x14ac:dyDescent="0.25">
      <c r="A10271" s="2">
        <v>-0.93795609474182096</v>
      </c>
      <c r="B10271" s="2">
        <v>0.86484950780868497</v>
      </c>
      <c r="C10271" s="2">
        <v>1.0558829307556099</v>
      </c>
      <c r="D10271" s="1"/>
      <c r="E10271" s="1"/>
      <c r="F10271" s="1"/>
      <c r="G10271" s="1"/>
    </row>
    <row r="10272" spans="1:7" x14ac:dyDescent="0.25">
      <c r="A10272" s="2">
        <v>-0.936426281929016</v>
      </c>
      <c r="B10272" s="2">
        <v>0.86407899856567305</v>
      </c>
      <c r="C10272" s="2">
        <v>1.07552742958068</v>
      </c>
      <c r="D10272" s="1"/>
      <c r="E10272" s="1"/>
      <c r="F10272" s="1"/>
      <c r="G10272" s="1"/>
    </row>
    <row r="10273" spans="1:7" x14ac:dyDescent="0.25">
      <c r="A10273" s="2">
        <v>-0.93263024091720503</v>
      </c>
      <c r="B10273" s="2">
        <v>0.86561244726180997</v>
      </c>
      <c r="C10273" s="2">
        <v>1.0705535411834699</v>
      </c>
      <c r="D10273" s="1"/>
      <c r="E10273" s="1"/>
      <c r="F10273" s="1"/>
      <c r="G10273" s="1"/>
    </row>
    <row r="10274" spans="1:7" x14ac:dyDescent="0.25">
      <c r="A10274" s="2">
        <v>-0.93095439672470004</v>
      </c>
      <c r="B10274" s="2">
        <v>0.865217745304107</v>
      </c>
      <c r="C10274" s="2">
        <v>1.07015097141265</v>
      </c>
      <c r="D10274" s="1"/>
      <c r="E10274" s="1"/>
      <c r="F10274" s="1"/>
      <c r="G10274" s="1"/>
    </row>
    <row r="10275" spans="1:7" x14ac:dyDescent="0.25">
      <c r="A10275" s="2">
        <v>-0.93058389425277699</v>
      </c>
      <c r="B10275" s="2">
        <v>0.86491906642913796</v>
      </c>
      <c r="C10275" s="2">
        <v>1.07457876205444</v>
      </c>
      <c r="D10275" s="1"/>
      <c r="E10275" s="1"/>
      <c r="F10275" s="1"/>
      <c r="G10275" s="1"/>
    </row>
    <row r="10276" spans="1:7" x14ac:dyDescent="0.25">
      <c r="A10276" s="2">
        <v>-0.92170560359954801</v>
      </c>
      <c r="B10276" s="2">
        <v>0.86457604169845503</v>
      </c>
      <c r="C10276" s="2">
        <v>1.0992860794067301</v>
      </c>
      <c r="D10276" s="1"/>
      <c r="E10276" s="1"/>
      <c r="F10276" s="1"/>
      <c r="G10276" s="1"/>
    </row>
    <row r="10277" spans="1:7" x14ac:dyDescent="0.25">
      <c r="A10277" s="2">
        <v>-0.92398101091384799</v>
      </c>
      <c r="B10277" s="2">
        <v>0.86413991451263406</v>
      </c>
      <c r="C10277" s="2">
        <v>1.0845775604248</v>
      </c>
      <c r="D10277" s="1"/>
      <c r="E10277" s="1"/>
      <c r="F10277" s="1"/>
      <c r="G10277" s="1"/>
    </row>
    <row r="10278" spans="1:7" x14ac:dyDescent="0.25">
      <c r="A10278" s="2">
        <v>-0.915080606937408</v>
      </c>
      <c r="B10278" s="2">
        <v>0.86362278461456199</v>
      </c>
      <c r="C10278" s="2">
        <v>1.09148168563842</v>
      </c>
      <c r="D10278" s="1"/>
      <c r="E10278" s="1"/>
      <c r="F10278" s="1"/>
      <c r="G10278" s="1"/>
    </row>
    <row r="10279" spans="1:7" x14ac:dyDescent="0.25">
      <c r="A10279" s="2">
        <v>-0.91616326570510798</v>
      </c>
      <c r="B10279" s="2">
        <v>0.86463081836700395</v>
      </c>
      <c r="C10279" s="2">
        <v>1.0697267055511399</v>
      </c>
      <c r="D10279" s="1"/>
      <c r="E10279" s="1"/>
      <c r="F10279" s="1"/>
      <c r="G10279" s="1"/>
    </row>
    <row r="10280" spans="1:7" x14ac:dyDescent="0.25">
      <c r="A10280" s="2">
        <v>-0.90018939971923795</v>
      </c>
      <c r="B10280" s="2">
        <v>0.86378550529479903</v>
      </c>
      <c r="C10280" s="2">
        <v>1.0870182514190601</v>
      </c>
      <c r="D10280" s="1"/>
      <c r="E10280" s="1"/>
      <c r="F10280" s="1"/>
      <c r="G10280" s="1"/>
    </row>
    <row r="10281" spans="1:7" x14ac:dyDescent="0.25">
      <c r="A10281" s="2">
        <v>-0.92622166872024503</v>
      </c>
      <c r="B10281" s="2">
        <v>0.86469930410385099</v>
      </c>
      <c r="C10281" s="2">
        <v>1.08693015575408</v>
      </c>
      <c r="D10281" s="1"/>
      <c r="E10281" s="1"/>
      <c r="F10281" s="1"/>
      <c r="G10281" s="1"/>
    </row>
    <row r="10282" spans="1:7" x14ac:dyDescent="0.25">
      <c r="A10282" s="2">
        <v>-0.91037929058074896</v>
      </c>
      <c r="B10282" s="2">
        <v>0.86351895332336404</v>
      </c>
      <c r="C10282" s="2">
        <v>1.09126329421997</v>
      </c>
      <c r="D10282" s="1"/>
      <c r="E10282" s="1"/>
      <c r="F10282" s="1"/>
      <c r="G10282" s="1"/>
    </row>
    <row r="10283" spans="1:7" x14ac:dyDescent="0.25">
      <c r="A10283" s="2">
        <v>-0.90590733289718595</v>
      </c>
      <c r="B10283" s="2">
        <v>0.86390340328216497</v>
      </c>
      <c r="C10283" s="2">
        <v>1.0811564922332699</v>
      </c>
      <c r="D10283" s="1"/>
      <c r="E10283" s="1"/>
      <c r="F10283" s="1"/>
      <c r="G10283" s="1"/>
    </row>
    <row r="10284" spans="1:7" x14ac:dyDescent="0.25">
      <c r="A10284" s="2">
        <v>-0.89994591474533003</v>
      </c>
      <c r="B10284" s="2">
        <v>0.86354070901870705</v>
      </c>
      <c r="C10284" s="2">
        <v>1.07930743694305</v>
      </c>
      <c r="D10284" s="1"/>
      <c r="E10284" s="1"/>
      <c r="F10284" s="1"/>
      <c r="G10284" s="1"/>
    </row>
    <row r="10285" spans="1:7" x14ac:dyDescent="0.25">
      <c r="A10285" s="2">
        <v>-0.901156246662139</v>
      </c>
      <c r="B10285" s="2">
        <v>0.86406970024108798</v>
      </c>
      <c r="C10285" s="2">
        <v>1.0736889839172301</v>
      </c>
      <c r="D10285" s="1"/>
      <c r="E10285" s="1"/>
      <c r="F10285" s="1"/>
      <c r="G10285" s="1"/>
    </row>
    <row r="10286" spans="1:7" x14ac:dyDescent="0.25">
      <c r="A10286" s="2">
        <v>-0.88992774486541704</v>
      </c>
      <c r="B10286" s="2">
        <v>0.86390686035156194</v>
      </c>
      <c r="C10286" s="2">
        <v>1.08303499221801</v>
      </c>
      <c r="D10286" s="1"/>
      <c r="E10286" s="1"/>
      <c r="F10286" s="1"/>
      <c r="G10286" s="1"/>
    </row>
    <row r="10287" spans="1:7" x14ac:dyDescent="0.25">
      <c r="A10287" s="2">
        <v>-0.89597189426422097</v>
      </c>
      <c r="B10287" s="2">
        <v>0.86451596021652199</v>
      </c>
      <c r="C10287" s="2">
        <v>1.0780347585678101</v>
      </c>
      <c r="D10287" s="1"/>
      <c r="E10287" s="1"/>
      <c r="F10287" s="1"/>
      <c r="G10287" s="1"/>
    </row>
    <row r="10288" spans="1:7" x14ac:dyDescent="0.25">
      <c r="A10288" s="2">
        <v>-0.87618625164031905</v>
      </c>
      <c r="B10288" s="2">
        <v>0.86283791065215998</v>
      </c>
      <c r="C10288" s="2">
        <v>1.08347928524017</v>
      </c>
      <c r="D10288" s="1"/>
      <c r="E10288" s="1"/>
      <c r="F10288" s="1"/>
      <c r="G10288" s="1"/>
    </row>
    <row r="10289" spans="1:7" x14ac:dyDescent="0.25">
      <c r="A10289" s="2">
        <v>-0.89067029953002896</v>
      </c>
      <c r="B10289" s="2">
        <v>0.86358135938644398</v>
      </c>
      <c r="C10289" s="2">
        <v>1.0825656652450499</v>
      </c>
      <c r="D10289" s="1"/>
      <c r="E10289" s="1"/>
      <c r="F10289" s="1"/>
      <c r="G10289" s="1"/>
    </row>
    <row r="10290" spans="1:7" x14ac:dyDescent="0.25">
      <c r="A10290" s="2">
        <v>-0.88307124376296897</v>
      </c>
      <c r="B10290" s="2">
        <v>0.86428087949752797</v>
      </c>
      <c r="C10290" s="2">
        <v>1.0543907880782999</v>
      </c>
      <c r="D10290" s="1"/>
      <c r="E10290" s="1"/>
      <c r="F10290" s="1"/>
      <c r="G10290" s="1"/>
    </row>
    <row r="10291" spans="1:7" x14ac:dyDescent="0.25">
      <c r="A10291" s="2">
        <v>-0.900984406471252</v>
      </c>
      <c r="B10291" s="2">
        <v>0.86405503749847401</v>
      </c>
      <c r="C10291" s="2">
        <v>1.0835651159286399</v>
      </c>
      <c r="D10291" s="1"/>
      <c r="E10291" s="1"/>
      <c r="F10291" s="1"/>
      <c r="G10291" s="1"/>
    </row>
    <row r="10292" spans="1:7" x14ac:dyDescent="0.25">
      <c r="A10292" s="2">
        <v>-0.86781227588653498</v>
      </c>
      <c r="B10292" s="2">
        <v>0.86353242397308305</v>
      </c>
      <c r="C10292" s="2">
        <v>1.06341445446014</v>
      </c>
      <c r="D10292" s="1"/>
      <c r="E10292" s="1"/>
      <c r="F10292" s="1"/>
      <c r="G10292" s="1"/>
    </row>
    <row r="10293" spans="1:7" x14ac:dyDescent="0.25">
      <c r="A10293" s="2">
        <v>-0.88345682621002097</v>
      </c>
      <c r="B10293" s="2">
        <v>0.86403727531433105</v>
      </c>
      <c r="C10293" s="2">
        <v>1.0833699703216499</v>
      </c>
      <c r="D10293" s="1"/>
      <c r="E10293" s="1"/>
      <c r="F10293" s="1"/>
      <c r="G10293" s="1"/>
    </row>
    <row r="10294" spans="1:7" x14ac:dyDescent="0.25">
      <c r="A10294" s="2">
        <v>-0.86268413066864003</v>
      </c>
      <c r="B10294" s="2">
        <v>0.86465078592300404</v>
      </c>
      <c r="C10294" s="2">
        <v>1.05478084087371</v>
      </c>
      <c r="D10294" s="1"/>
      <c r="E10294" s="1"/>
      <c r="F10294" s="1"/>
      <c r="G10294" s="1"/>
    </row>
    <row r="10295" spans="1:7" x14ac:dyDescent="0.25">
      <c r="A10295" s="2">
        <v>-0.87507236003875699</v>
      </c>
      <c r="B10295" s="2">
        <v>0.86433249711990301</v>
      </c>
      <c r="C10295" s="2">
        <v>1.0901697874069201</v>
      </c>
      <c r="D10295" s="1"/>
      <c r="E10295" s="1"/>
      <c r="F10295" s="1"/>
      <c r="G10295" s="1"/>
    </row>
    <row r="10296" spans="1:7" x14ac:dyDescent="0.25">
      <c r="A10296" s="2">
        <v>-0.84863466024398804</v>
      </c>
      <c r="B10296" s="2">
        <v>0.86305749416351296</v>
      </c>
      <c r="C10296" s="2">
        <v>1.07334232330322</v>
      </c>
      <c r="D10296" s="1"/>
      <c r="E10296" s="1"/>
      <c r="F10296" s="1"/>
      <c r="G10296" s="1"/>
    </row>
    <row r="10297" spans="1:7" x14ac:dyDescent="0.25">
      <c r="A10297" s="2">
        <v>-0.86546146869659402</v>
      </c>
      <c r="B10297" s="2">
        <v>0.86372590065002397</v>
      </c>
      <c r="C10297" s="2">
        <v>1.08607161045074</v>
      </c>
      <c r="D10297" s="1"/>
      <c r="E10297" s="1"/>
      <c r="F10297" s="1"/>
      <c r="G10297" s="1"/>
    </row>
    <row r="10298" spans="1:7" x14ac:dyDescent="0.25">
      <c r="A10298" s="2">
        <v>-0.838387131690979</v>
      </c>
      <c r="B10298" s="2">
        <v>0.86338466405868497</v>
      </c>
      <c r="C10298" s="2">
        <v>1.0697764158248899</v>
      </c>
      <c r="D10298" s="1"/>
      <c r="E10298" s="1"/>
      <c r="F10298" s="1"/>
      <c r="G10298" s="1"/>
    </row>
    <row r="10299" spans="1:7" x14ac:dyDescent="0.25">
      <c r="A10299" s="2">
        <v>-0.868061363697052</v>
      </c>
      <c r="B10299" s="2">
        <v>0.86429166793823198</v>
      </c>
      <c r="C10299" s="2">
        <v>1.0825451612472501</v>
      </c>
      <c r="D10299" s="1"/>
      <c r="E10299" s="1"/>
      <c r="F10299" s="1"/>
      <c r="G10299" s="1"/>
    </row>
    <row r="10300" spans="1:7" x14ac:dyDescent="0.25">
      <c r="A10300" s="2">
        <v>-0.84289628267288197</v>
      </c>
      <c r="B10300" s="2">
        <v>0.863447785377502</v>
      </c>
      <c r="C10300" s="2">
        <v>1.0710316896438501</v>
      </c>
      <c r="D10300" s="1"/>
      <c r="E10300" s="1"/>
      <c r="F10300" s="1"/>
      <c r="G10300" s="1"/>
    </row>
    <row r="10301" spans="1:7" x14ac:dyDescent="0.25">
      <c r="A10301" s="2">
        <v>-0.85839062929153398</v>
      </c>
      <c r="B10301" s="2">
        <v>0.86402523517608598</v>
      </c>
      <c r="C10301" s="2">
        <v>1.09523236751556</v>
      </c>
      <c r="D10301" s="1"/>
      <c r="E10301" s="1"/>
      <c r="F10301" s="1"/>
      <c r="G10301" s="1"/>
    </row>
    <row r="10302" spans="1:7" x14ac:dyDescent="0.25">
      <c r="A10302" s="2">
        <v>-0.83116352558135898</v>
      </c>
      <c r="B10302" s="2">
        <v>0.86414766311645497</v>
      </c>
      <c r="C10302" s="2">
        <v>1.0747742652893</v>
      </c>
      <c r="D10302" s="1"/>
      <c r="E10302" s="1"/>
      <c r="F10302" s="1"/>
      <c r="G10302" s="1"/>
    </row>
    <row r="10303" spans="1:7" x14ac:dyDescent="0.25">
      <c r="A10303" s="2">
        <v>-0.85406601428985496</v>
      </c>
      <c r="B10303" s="2">
        <v>0.86475348472595204</v>
      </c>
      <c r="C10303" s="2">
        <v>1.0846798419952299</v>
      </c>
      <c r="D10303" s="1"/>
      <c r="E10303" s="1"/>
      <c r="F10303" s="1"/>
      <c r="G10303" s="1"/>
    </row>
    <row r="10304" spans="1:7" x14ac:dyDescent="0.25">
      <c r="A10304" s="2">
        <v>-0.84355950355529696</v>
      </c>
      <c r="B10304" s="2">
        <v>0.86357820034027</v>
      </c>
      <c r="C10304" s="2">
        <v>1.0661542415618801</v>
      </c>
      <c r="D10304" s="1"/>
      <c r="E10304" s="1"/>
      <c r="F10304" s="1"/>
      <c r="G10304" s="1"/>
    </row>
    <row r="10305" spans="1:7" x14ac:dyDescent="0.25">
      <c r="A10305" s="2">
        <v>-0.85751956701278598</v>
      </c>
      <c r="B10305" s="2">
        <v>0.86332589387893599</v>
      </c>
      <c r="C10305" s="2">
        <v>1.1044834852218599</v>
      </c>
      <c r="D10305" s="1"/>
      <c r="E10305" s="1"/>
      <c r="F10305" s="1"/>
      <c r="G10305" s="1"/>
    </row>
    <row r="10306" spans="1:7" x14ac:dyDescent="0.25">
      <c r="A10306" s="2">
        <v>-0.84592217206954901</v>
      </c>
      <c r="B10306" s="2">
        <v>0.86248242855071999</v>
      </c>
      <c r="C10306" s="2">
        <v>1.0745918750762899</v>
      </c>
      <c r="D10306" s="1"/>
      <c r="E10306" s="1"/>
      <c r="F10306" s="1"/>
      <c r="G10306" s="1"/>
    </row>
    <row r="10307" spans="1:7" x14ac:dyDescent="0.25">
      <c r="A10307" s="2">
        <v>-0.856844842433929</v>
      </c>
      <c r="B10307" s="2">
        <v>0.86376345157623202</v>
      </c>
      <c r="C10307" s="2">
        <v>1.0945485830307</v>
      </c>
      <c r="D10307" s="1"/>
      <c r="E10307" s="1"/>
      <c r="F10307" s="1"/>
      <c r="G10307" s="1"/>
    </row>
    <row r="10308" spans="1:7" x14ac:dyDescent="0.25">
      <c r="A10308" s="2">
        <v>-0.82796925306320102</v>
      </c>
      <c r="B10308" s="2">
        <v>0.86467647552490201</v>
      </c>
      <c r="C10308" s="2">
        <v>1.0595288276672301</v>
      </c>
      <c r="D10308" s="1"/>
      <c r="E10308" s="1"/>
      <c r="F10308" s="1"/>
      <c r="G10308" s="1"/>
    </row>
    <row r="10309" spans="1:7" x14ac:dyDescent="0.25">
      <c r="A10309" s="2">
        <v>-0.83355629444122303</v>
      </c>
      <c r="B10309" s="2">
        <v>0.86413472890853804</v>
      </c>
      <c r="C10309" s="2">
        <v>1.0979139804839999</v>
      </c>
      <c r="D10309" s="1"/>
      <c r="E10309" s="1"/>
      <c r="F10309" s="1"/>
      <c r="G10309" s="1"/>
    </row>
    <row r="10310" spans="1:7" x14ac:dyDescent="0.25">
      <c r="A10310" s="2">
        <v>-0.83157497644424405</v>
      </c>
      <c r="B10310" s="2">
        <v>0.86375033855438199</v>
      </c>
      <c r="C10310" s="2">
        <v>1.0796753168105999</v>
      </c>
      <c r="D10310" s="1"/>
      <c r="E10310" s="1"/>
      <c r="F10310" s="1"/>
      <c r="G10310" s="1"/>
    </row>
    <row r="10311" spans="1:7" x14ac:dyDescent="0.25">
      <c r="A10311" s="2">
        <v>-0.84103077650070102</v>
      </c>
      <c r="B10311" s="2">
        <v>0.86416804790496804</v>
      </c>
      <c r="C10311" s="2">
        <v>1.1028904914855899</v>
      </c>
      <c r="D10311" s="1"/>
      <c r="E10311" s="1"/>
      <c r="F10311" s="1"/>
      <c r="G10311" s="1"/>
    </row>
    <row r="10312" spans="1:7" x14ac:dyDescent="0.25">
      <c r="A10312" s="2">
        <v>-0.82767194509506203</v>
      </c>
      <c r="B10312" s="2">
        <v>0.86428356170654197</v>
      </c>
      <c r="C10312" s="2">
        <v>1.0572053194046001</v>
      </c>
      <c r="D10312" s="1"/>
      <c r="E10312" s="1"/>
      <c r="F10312" s="1"/>
      <c r="G10312" s="1"/>
    </row>
    <row r="10313" spans="1:7" x14ac:dyDescent="0.25">
      <c r="A10313" s="2">
        <v>-0.83995401859283403</v>
      </c>
      <c r="B10313" s="2">
        <v>0.86364400386810303</v>
      </c>
      <c r="C10313" s="2">
        <v>1.0825887918472199</v>
      </c>
      <c r="D10313" s="1"/>
      <c r="E10313" s="1"/>
      <c r="F10313" s="1"/>
      <c r="G10313" s="1"/>
    </row>
    <row r="10314" spans="1:7" x14ac:dyDescent="0.25">
      <c r="A10314" s="2">
        <v>-0.81228828430175704</v>
      </c>
      <c r="B10314" s="2">
        <v>0.86340481042861905</v>
      </c>
      <c r="C10314" s="2">
        <v>1.0666742324829099</v>
      </c>
      <c r="D10314" s="1"/>
      <c r="E10314" s="1"/>
      <c r="F10314" s="1"/>
      <c r="G10314" s="1"/>
    </row>
    <row r="10315" spans="1:7" x14ac:dyDescent="0.25">
      <c r="A10315" s="2">
        <v>-0.83234274387359597</v>
      </c>
      <c r="B10315" s="2">
        <v>0.86322718858718805</v>
      </c>
      <c r="C10315" s="2">
        <v>1.10313856601715</v>
      </c>
      <c r="D10315" s="1"/>
      <c r="E10315" s="1"/>
      <c r="F10315" s="1"/>
      <c r="G10315" s="1"/>
    </row>
    <row r="10316" spans="1:7" x14ac:dyDescent="0.25">
      <c r="A10316" s="2">
        <v>-0.81766223907470703</v>
      </c>
      <c r="B10316" s="2">
        <v>0.86287808418273904</v>
      </c>
      <c r="C10316" s="2">
        <v>1.0759073495864799</v>
      </c>
      <c r="D10316" s="1"/>
      <c r="E10316" s="1"/>
      <c r="F10316" s="1"/>
      <c r="G10316" s="1"/>
    </row>
    <row r="10317" spans="1:7" x14ac:dyDescent="0.25">
      <c r="A10317" s="2">
        <v>-0.82167786359786898</v>
      </c>
      <c r="B10317" s="2">
        <v>0.86477333307266202</v>
      </c>
      <c r="C10317" s="2">
        <v>1.0811183452606199</v>
      </c>
      <c r="D10317" s="1"/>
      <c r="E10317" s="1"/>
      <c r="F10317" s="1"/>
      <c r="G10317" s="1"/>
    </row>
    <row r="10318" spans="1:7" x14ac:dyDescent="0.25">
      <c r="A10318" s="2">
        <v>-0.81076866388320901</v>
      </c>
      <c r="B10318" s="2">
        <v>0.86421698331832797</v>
      </c>
      <c r="C10318" s="2">
        <v>1.0572036504745399</v>
      </c>
      <c r="D10318" s="1"/>
      <c r="E10318" s="1"/>
      <c r="F10318" s="1"/>
      <c r="G10318" s="1"/>
    </row>
    <row r="10319" spans="1:7" x14ac:dyDescent="0.25">
      <c r="A10319" s="2">
        <v>-0.82541203498840299</v>
      </c>
      <c r="B10319" s="2">
        <v>0.86465233564376798</v>
      </c>
      <c r="C10319" s="2">
        <v>1.08611953258514</v>
      </c>
      <c r="D10319" s="1"/>
      <c r="E10319" s="1"/>
      <c r="F10319" s="1"/>
      <c r="G10319" s="1"/>
    </row>
    <row r="10320" spans="1:7" x14ac:dyDescent="0.25">
      <c r="A10320" s="2">
        <v>-0.81304985284805198</v>
      </c>
      <c r="B10320" s="2">
        <v>0.86373090744018499</v>
      </c>
      <c r="C10320" s="2">
        <v>1.0686299800872801</v>
      </c>
      <c r="D10320" s="1"/>
      <c r="E10320" s="1"/>
      <c r="F10320" s="1"/>
      <c r="G10320" s="1"/>
    </row>
    <row r="10321" spans="1:7" x14ac:dyDescent="0.25">
      <c r="A10321" s="2">
        <v>-0.82630974054336503</v>
      </c>
      <c r="B10321" s="2">
        <v>0.863991558551788</v>
      </c>
      <c r="C10321" s="2">
        <v>1.09322893619537</v>
      </c>
      <c r="D10321" s="1"/>
      <c r="E10321" s="1"/>
      <c r="F10321" s="1"/>
      <c r="G10321" s="1"/>
    </row>
    <row r="10322" spans="1:7" x14ac:dyDescent="0.25">
      <c r="A10322" s="2">
        <v>-0.81741815805435103</v>
      </c>
      <c r="B10322" s="2">
        <v>0.86410081386566095</v>
      </c>
      <c r="C10322" s="2">
        <v>1.0649727582931501</v>
      </c>
      <c r="D10322" s="1"/>
      <c r="E10322" s="1"/>
      <c r="F10322" s="1"/>
      <c r="G10322" s="1"/>
    </row>
    <row r="10323" spans="1:7" x14ac:dyDescent="0.25">
      <c r="A10323" s="2">
        <v>-0.80884158611297596</v>
      </c>
      <c r="B10323" s="2">
        <v>0.86395186185836703</v>
      </c>
      <c r="C10323" s="2">
        <v>1.0812574625015201</v>
      </c>
      <c r="D10323" s="1"/>
      <c r="E10323" s="1"/>
      <c r="F10323" s="1"/>
      <c r="G10323" s="1"/>
    </row>
    <row r="10324" spans="1:7" x14ac:dyDescent="0.25">
      <c r="A10324" s="2">
        <v>-0.80906993150711004</v>
      </c>
      <c r="B10324" s="2">
        <v>0.86435258388519198</v>
      </c>
      <c r="C10324" s="2">
        <v>1.0494238138198799</v>
      </c>
      <c r="D10324" s="1"/>
      <c r="E10324" s="1"/>
      <c r="F10324" s="1"/>
      <c r="G10324" s="1"/>
    </row>
    <row r="10325" spans="1:7" x14ac:dyDescent="0.25">
      <c r="A10325" s="2">
        <v>-0.83218771219253496</v>
      </c>
      <c r="B10325" s="2">
        <v>0.86423790454864502</v>
      </c>
      <c r="C10325" s="2">
        <v>1.07915687561035</v>
      </c>
      <c r="D10325" s="1"/>
      <c r="E10325" s="1"/>
      <c r="F10325" s="1"/>
      <c r="G10325" s="1"/>
    </row>
    <row r="10326" spans="1:7" x14ac:dyDescent="0.25">
      <c r="A10326" s="2">
        <v>-0.80584782361984197</v>
      </c>
      <c r="B10326" s="2">
        <v>0.86418318748474099</v>
      </c>
      <c r="C10326" s="2">
        <v>1.05665099620819</v>
      </c>
      <c r="D10326" s="1"/>
      <c r="E10326" s="1"/>
      <c r="F10326" s="1"/>
      <c r="G10326" s="1"/>
    </row>
    <row r="10327" spans="1:7" x14ac:dyDescent="0.25">
      <c r="A10327" s="2">
        <v>-0.80982577800750699</v>
      </c>
      <c r="B10327" s="2">
        <v>0.864643335342407</v>
      </c>
      <c r="C10327" s="2">
        <v>1.07076108455657</v>
      </c>
      <c r="D10327" s="1"/>
      <c r="E10327" s="1"/>
      <c r="F10327" s="1"/>
      <c r="G10327" s="1"/>
    </row>
    <row r="10328" spans="1:7" x14ac:dyDescent="0.25">
      <c r="A10328" s="2">
        <v>-0.82190281152725198</v>
      </c>
      <c r="B10328" s="2">
        <v>0.86429643630981401</v>
      </c>
      <c r="C10328" s="2">
        <v>1.06089580059051</v>
      </c>
      <c r="D10328" s="1"/>
      <c r="E10328" s="1"/>
      <c r="F10328" s="1"/>
      <c r="G10328" s="1"/>
    </row>
    <row r="10329" spans="1:7" x14ac:dyDescent="0.25">
      <c r="A10329" s="2">
        <v>-0.81183004379272405</v>
      </c>
      <c r="B10329" s="2">
        <v>0.86385595798492398</v>
      </c>
      <c r="C10329" s="2">
        <v>1.07270324230194</v>
      </c>
      <c r="D10329" s="1"/>
      <c r="E10329" s="1"/>
      <c r="F10329" s="1"/>
      <c r="G10329" s="1"/>
    </row>
    <row r="10330" spans="1:7" x14ac:dyDescent="0.25">
      <c r="A10330" s="2">
        <v>-0.80373752117156905</v>
      </c>
      <c r="B10330" s="2">
        <v>0.86378002166748002</v>
      </c>
      <c r="C10330" s="2">
        <v>1.0703204870223899</v>
      </c>
      <c r="D10330" s="1"/>
      <c r="E10330" s="1"/>
      <c r="F10330" s="1"/>
      <c r="G10330" s="1"/>
    </row>
    <row r="10331" spans="1:7" x14ac:dyDescent="0.25">
      <c r="A10331" s="2">
        <v>-0.80695670843124301</v>
      </c>
      <c r="B10331" s="2">
        <v>0.86335647106170599</v>
      </c>
      <c r="C10331" s="2">
        <v>1.0761630535125699</v>
      </c>
      <c r="D10331" s="1"/>
      <c r="E10331" s="1"/>
      <c r="F10331" s="1"/>
      <c r="G10331" s="1"/>
    </row>
    <row r="10332" spans="1:7" x14ac:dyDescent="0.25">
      <c r="A10332" s="2">
        <v>-0.80976653099060003</v>
      </c>
      <c r="B10332" s="2">
        <v>0.86394089460372903</v>
      </c>
      <c r="C10332" s="2">
        <v>1.04169762134552</v>
      </c>
      <c r="D10332" s="1"/>
      <c r="E10332" s="1"/>
      <c r="F10332" s="1"/>
      <c r="G10332" s="1"/>
    </row>
    <row r="10333" spans="1:7" x14ac:dyDescent="0.25">
      <c r="A10333" s="2">
        <v>-0.79690158367156905</v>
      </c>
      <c r="B10333" s="2">
        <v>0.86399167776107699</v>
      </c>
      <c r="C10333" s="2">
        <v>1.0762238502502399</v>
      </c>
      <c r="D10333" s="1"/>
      <c r="E10333" s="1"/>
      <c r="F10333" s="1"/>
      <c r="G10333" s="1"/>
    </row>
    <row r="10334" spans="1:7" x14ac:dyDescent="0.25">
      <c r="A10334" s="2">
        <v>-0.79891330003738403</v>
      </c>
      <c r="B10334" s="2">
        <v>0.86466640233993497</v>
      </c>
      <c r="C10334" s="2">
        <v>1.0494689941406199</v>
      </c>
      <c r="D10334" s="1"/>
      <c r="E10334" s="1"/>
      <c r="F10334" s="1"/>
      <c r="G10334" s="1"/>
    </row>
    <row r="10335" spans="1:7" x14ac:dyDescent="0.25">
      <c r="A10335" s="2">
        <v>-0.79662799835205</v>
      </c>
      <c r="B10335" s="2">
        <v>0.86287850141525202</v>
      </c>
      <c r="C10335" s="2">
        <v>1.0733653306961</v>
      </c>
      <c r="D10335" s="1"/>
      <c r="E10335" s="1"/>
      <c r="F10335" s="1"/>
      <c r="G10335" s="1"/>
    </row>
    <row r="10336" spans="1:7" x14ac:dyDescent="0.25">
      <c r="A10336" s="2">
        <v>-0.79221594333648604</v>
      </c>
      <c r="B10336" s="2">
        <v>0.86435544490814198</v>
      </c>
      <c r="C10336" s="2">
        <v>1.0476200580596899</v>
      </c>
      <c r="D10336" s="1"/>
      <c r="E10336" s="1"/>
      <c r="F10336" s="1"/>
      <c r="G10336" s="1"/>
    </row>
    <row r="10337" spans="1:7" x14ac:dyDescent="0.25">
      <c r="A10337" s="2">
        <v>-0.80540859699249201</v>
      </c>
      <c r="B10337" s="2">
        <v>0.86386603116989102</v>
      </c>
      <c r="C10337" s="2">
        <v>1.0660376548767001</v>
      </c>
      <c r="D10337" s="1"/>
      <c r="E10337" s="1"/>
      <c r="F10337" s="1"/>
      <c r="G10337" s="1"/>
    </row>
    <row r="10338" spans="1:7" x14ac:dyDescent="0.25">
      <c r="A10338" s="2">
        <v>-0.79770380258560103</v>
      </c>
      <c r="B10338" s="2">
        <v>0.86452287435531605</v>
      </c>
      <c r="C10338" s="2">
        <v>1.0575371980667101</v>
      </c>
      <c r="D10338" s="1"/>
      <c r="E10338" s="1"/>
      <c r="F10338" s="1"/>
      <c r="G10338" s="1"/>
    </row>
    <row r="10339" spans="1:7" x14ac:dyDescent="0.25">
      <c r="A10339" s="2">
        <v>-0.79183369874954201</v>
      </c>
      <c r="B10339" s="2">
        <v>0.863902688026428</v>
      </c>
      <c r="C10339" s="2">
        <v>1.0548069477081199</v>
      </c>
      <c r="D10339" s="1"/>
      <c r="E10339" s="1"/>
      <c r="F10339" s="1"/>
      <c r="G10339" s="1"/>
    </row>
    <row r="10340" spans="1:7" x14ac:dyDescent="0.25">
      <c r="A10340" s="2">
        <v>-0.79619735479354803</v>
      </c>
      <c r="B10340" s="2">
        <v>0.86394912004470803</v>
      </c>
      <c r="C10340" s="2">
        <v>1.0505129098892201</v>
      </c>
      <c r="D10340" s="1"/>
      <c r="E10340" s="1"/>
      <c r="F10340" s="1"/>
      <c r="G10340" s="1"/>
    </row>
    <row r="10341" spans="1:7" x14ac:dyDescent="0.25">
      <c r="A10341" s="2">
        <v>-0.79271280765533403</v>
      </c>
      <c r="B10341" s="2">
        <v>0.86453086137771595</v>
      </c>
      <c r="C10341" s="2">
        <v>1.06201171875</v>
      </c>
      <c r="D10341" s="1"/>
      <c r="E10341" s="1"/>
      <c r="F10341" s="1"/>
      <c r="G10341" s="1"/>
    </row>
    <row r="10342" spans="1:7" x14ac:dyDescent="0.25">
      <c r="A10342" s="2">
        <v>-0.78703957796096802</v>
      </c>
      <c r="B10342" s="2">
        <v>0.86402368545532204</v>
      </c>
      <c r="C10342" s="2">
        <v>1.0567979812621999</v>
      </c>
      <c r="D10342" s="1"/>
      <c r="E10342" s="1"/>
      <c r="F10342" s="1"/>
      <c r="G10342" s="1"/>
    </row>
    <row r="10343" spans="1:7" x14ac:dyDescent="0.25">
      <c r="A10343" s="2">
        <v>-0.77820163965225198</v>
      </c>
      <c r="B10343" s="2">
        <v>0.86407905817031805</v>
      </c>
      <c r="C10343" s="2">
        <v>1.05291211605072</v>
      </c>
      <c r="D10343" s="1"/>
      <c r="E10343" s="1"/>
      <c r="F10343" s="1"/>
      <c r="G10343" s="1"/>
    </row>
    <row r="10344" spans="1:7" x14ac:dyDescent="0.25">
      <c r="A10344" s="2">
        <v>-0.782934069633483</v>
      </c>
      <c r="B10344" s="2">
        <v>0.86536246538162198</v>
      </c>
      <c r="C10344" s="2">
        <v>1.0475997924804601</v>
      </c>
      <c r="D10344" s="1"/>
      <c r="E10344" s="1"/>
      <c r="F10344" s="1"/>
      <c r="G10344" s="1"/>
    </row>
    <row r="10345" spans="1:7" x14ac:dyDescent="0.25">
      <c r="A10345" s="2">
        <v>-0.78292196989059404</v>
      </c>
      <c r="B10345" s="2">
        <v>0.86613637208938499</v>
      </c>
      <c r="C10345" s="2">
        <v>1.0460284948348899</v>
      </c>
      <c r="D10345" s="1"/>
      <c r="E10345" s="1"/>
      <c r="F10345" s="1"/>
      <c r="G10345" s="1"/>
    </row>
    <row r="10346" spans="1:7" x14ac:dyDescent="0.25">
      <c r="A10346" s="2">
        <v>-0.78514558076858498</v>
      </c>
      <c r="B10346" s="2">
        <v>0.86571305990219105</v>
      </c>
      <c r="C10346" s="2">
        <v>1.0588362216949401</v>
      </c>
      <c r="D10346" s="1"/>
      <c r="E10346" s="1"/>
      <c r="F10346" s="1"/>
      <c r="G10346" s="1"/>
    </row>
    <row r="10347" spans="1:7" x14ac:dyDescent="0.25">
      <c r="A10347" s="2">
        <v>-0.77646392583847001</v>
      </c>
      <c r="B10347" s="2">
        <v>0.86506116390228205</v>
      </c>
      <c r="C10347" s="2">
        <v>1.0518282651901201</v>
      </c>
      <c r="D10347" s="1"/>
      <c r="E10347" s="1"/>
      <c r="F10347" s="1"/>
      <c r="G10347" s="1"/>
    </row>
    <row r="10348" spans="1:7" x14ac:dyDescent="0.25">
      <c r="A10348" s="2">
        <v>-0.77276551723480202</v>
      </c>
      <c r="B10348" s="2">
        <v>0.86487901210784901</v>
      </c>
      <c r="C10348" s="2">
        <v>1.03903973102569</v>
      </c>
      <c r="D10348" s="1"/>
      <c r="E10348" s="1"/>
      <c r="F10348" s="1"/>
      <c r="G10348" s="1"/>
    </row>
    <row r="10349" spans="1:7" x14ac:dyDescent="0.25">
      <c r="A10349" s="2">
        <v>-0.77083081007003695</v>
      </c>
      <c r="B10349" s="2">
        <v>0.86473149061203003</v>
      </c>
      <c r="C10349" s="2">
        <v>1.0478488206863401</v>
      </c>
      <c r="D10349" s="1"/>
      <c r="E10349" s="1"/>
      <c r="F10349" s="1"/>
      <c r="G10349" s="1"/>
    </row>
    <row r="10350" spans="1:7" x14ac:dyDescent="0.25">
      <c r="A10350" s="2">
        <v>-0.78025740385055498</v>
      </c>
      <c r="B10350" s="2">
        <v>0.86548030376434304</v>
      </c>
      <c r="C10350" s="2">
        <v>1.03313660621643</v>
      </c>
      <c r="D10350" s="1"/>
      <c r="E10350" s="1"/>
      <c r="F10350" s="1"/>
      <c r="G10350" s="1"/>
    </row>
    <row r="10351" spans="1:7" x14ac:dyDescent="0.25">
      <c r="A10351" s="2">
        <v>-0.77436017990112305</v>
      </c>
      <c r="B10351" s="2">
        <v>0.86537456512451105</v>
      </c>
      <c r="C10351" s="2">
        <v>1.05432057380676</v>
      </c>
      <c r="D10351" s="1"/>
      <c r="E10351" s="1"/>
      <c r="F10351" s="1"/>
      <c r="G10351" s="1"/>
    </row>
    <row r="10352" spans="1:7" x14ac:dyDescent="0.25">
      <c r="A10352" s="2">
        <v>-0.78099989891052202</v>
      </c>
      <c r="B10352" s="2">
        <v>0.86597961187362604</v>
      </c>
      <c r="C10352" s="2">
        <v>1.04229652881622</v>
      </c>
      <c r="D10352" s="1"/>
      <c r="E10352" s="1"/>
      <c r="F10352" s="1"/>
      <c r="G10352" s="1"/>
    </row>
    <row r="10353" spans="1:7" x14ac:dyDescent="0.25">
      <c r="A10353" s="2">
        <v>-0.76908677816390902</v>
      </c>
      <c r="B10353" s="2">
        <v>0.86528909206390303</v>
      </c>
      <c r="C10353" s="2">
        <v>1.0516228675842201</v>
      </c>
      <c r="D10353" s="1"/>
      <c r="E10353" s="1"/>
      <c r="F10353" s="1"/>
      <c r="G10353" s="1"/>
    </row>
    <row r="10354" spans="1:7" x14ac:dyDescent="0.25">
      <c r="A10354" s="2">
        <v>-0.78132808208465498</v>
      </c>
      <c r="B10354" s="2">
        <v>0.86536782979965199</v>
      </c>
      <c r="C10354" s="2">
        <v>1.0581901073455799</v>
      </c>
      <c r="D10354" s="1"/>
      <c r="E10354" s="1"/>
      <c r="F10354" s="1"/>
      <c r="G10354" s="1"/>
    </row>
    <row r="10355" spans="1:7" x14ac:dyDescent="0.25">
      <c r="A10355" s="2">
        <v>-0.76553213596343905</v>
      </c>
      <c r="B10355" s="2">
        <v>0.86517143249511697</v>
      </c>
      <c r="C10355" s="2">
        <v>1.06234979629516</v>
      </c>
      <c r="D10355" s="1"/>
      <c r="E10355" s="1"/>
      <c r="F10355" s="1"/>
      <c r="G10355" s="1"/>
    </row>
    <row r="10356" spans="1:7" x14ac:dyDescent="0.25">
      <c r="A10356" s="2">
        <v>-0.78354978561401301</v>
      </c>
      <c r="B10356" s="2">
        <v>0.86574316024780196</v>
      </c>
      <c r="C10356" s="2">
        <v>1.0449297428131099</v>
      </c>
      <c r="D10356" s="1"/>
      <c r="E10356" s="1"/>
      <c r="F10356" s="1"/>
      <c r="G10356" s="1"/>
    </row>
    <row r="10357" spans="1:7" x14ac:dyDescent="0.25">
      <c r="A10357" s="2">
        <v>-0.76640611886978105</v>
      </c>
      <c r="B10357" s="2">
        <v>0.86514544486999501</v>
      </c>
      <c r="C10357" s="2">
        <v>1.05160188674926</v>
      </c>
      <c r="D10357" s="1"/>
      <c r="E10357" s="1"/>
      <c r="F10357" s="1"/>
      <c r="G10357" s="1"/>
    </row>
    <row r="10358" spans="1:7" x14ac:dyDescent="0.25">
      <c r="A10358" s="2">
        <v>-0.77278381586074796</v>
      </c>
      <c r="B10358" s="2">
        <v>0.86616581678390503</v>
      </c>
      <c r="C10358" s="2">
        <v>1.03976070880889</v>
      </c>
      <c r="D10358" s="1"/>
      <c r="E10358" s="1"/>
      <c r="F10358" s="1"/>
      <c r="G10358" s="1"/>
    </row>
    <row r="10359" spans="1:7" x14ac:dyDescent="0.25">
      <c r="A10359" s="2">
        <v>-0.76207321882247903</v>
      </c>
      <c r="B10359" s="2">
        <v>0.86578094959259</v>
      </c>
      <c r="C10359" s="2">
        <v>1.0345164537429801</v>
      </c>
      <c r="D10359" s="1"/>
      <c r="E10359" s="1"/>
      <c r="F10359" s="1"/>
      <c r="G10359" s="1"/>
    </row>
    <row r="10360" spans="1:7" x14ac:dyDescent="0.25">
      <c r="A10360" s="2">
        <v>-0.76464605331420799</v>
      </c>
      <c r="B10360" s="2">
        <v>0.86616164445876997</v>
      </c>
      <c r="C10360" s="2">
        <v>1.04175269603729</v>
      </c>
      <c r="D10360" s="1"/>
      <c r="E10360" s="1"/>
      <c r="F10360" s="1"/>
      <c r="G10360" s="1"/>
    </row>
    <row r="10361" spans="1:7" x14ac:dyDescent="0.25">
      <c r="A10361" s="2">
        <v>-0.76556038856506303</v>
      </c>
      <c r="B10361" s="2">
        <v>0.86559581756591697</v>
      </c>
      <c r="C10361" s="2">
        <v>1.05016648769378</v>
      </c>
      <c r="D10361" s="1"/>
      <c r="E10361" s="1"/>
      <c r="F10361" s="1"/>
      <c r="G10361" s="1"/>
    </row>
    <row r="10362" spans="1:7" x14ac:dyDescent="0.25">
      <c r="A10362" s="2">
        <v>-0.76962053775787298</v>
      </c>
      <c r="B10362" s="2">
        <v>0.865966737270355</v>
      </c>
      <c r="C10362" s="2">
        <v>1.04474985599517</v>
      </c>
      <c r="D10362" s="1"/>
      <c r="E10362" s="1"/>
      <c r="F10362" s="1"/>
      <c r="G10362" s="1"/>
    </row>
    <row r="10363" spans="1:7" x14ac:dyDescent="0.25">
      <c r="A10363" s="2">
        <v>-0.75208723545074396</v>
      </c>
      <c r="B10363" s="2">
        <v>0.86552512645721402</v>
      </c>
      <c r="C10363" s="2">
        <v>1.04327368736267</v>
      </c>
      <c r="D10363" s="1"/>
      <c r="E10363" s="1"/>
      <c r="F10363" s="1"/>
      <c r="G10363" s="1"/>
    </row>
    <row r="10364" spans="1:7" x14ac:dyDescent="0.25">
      <c r="A10364" s="2">
        <v>-0.76324236392974798</v>
      </c>
      <c r="B10364" s="2">
        <v>0.86711055040359397</v>
      </c>
      <c r="C10364" s="2">
        <v>1.0543007850646899</v>
      </c>
      <c r="D10364" s="1"/>
      <c r="E10364" s="1"/>
      <c r="F10364" s="1"/>
      <c r="G10364" s="1"/>
    </row>
    <row r="10365" spans="1:7" x14ac:dyDescent="0.25">
      <c r="A10365" s="2">
        <v>-0.75958049297332697</v>
      </c>
      <c r="B10365" s="2">
        <v>0.866091668605804</v>
      </c>
      <c r="C10365" s="2">
        <v>1.05346572399139</v>
      </c>
      <c r="D10365" s="1"/>
      <c r="E10365" s="1"/>
      <c r="F10365" s="1"/>
      <c r="G10365" s="1"/>
    </row>
    <row r="10366" spans="1:7" x14ac:dyDescent="0.25">
      <c r="A10366" s="2">
        <v>-0.76449000835418701</v>
      </c>
      <c r="B10366" s="2">
        <v>0.86717319488525302</v>
      </c>
      <c r="C10366" s="2">
        <v>1.0489729642868</v>
      </c>
      <c r="D10366" s="1"/>
      <c r="E10366" s="1"/>
      <c r="F10366" s="1"/>
      <c r="G10366" s="1"/>
    </row>
    <row r="10367" spans="1:7" x14ac:dyDescent="0.25">
      <c r="A10367" s="2">
        <v>-0.75325804948806696</v>
      </c>
      <c r="B10367" s="2">
        <v>0.86606007814407304</v>
      </c>
      <c r="C10367" s="2">
        <v>1.04052102565765</v>
      </c>
      <c r="D10367" s="1"/>
      <c r="E10367" s="1"/>
      <c r="F10367" s="1"/>
      <c r="G10367" s="1"/>
    </row>
    <row r="10368" spans="1:7" x14ac:dyDescent="0.25">
      <c r="A10368" s="2">
        <v>-0.76927846670150701</v>
      </c>
      <c r="B10368" s="2">
        <v>0.86783444881439198</v>
      </c>
      <c r="C10368" s="2">
        <v>1.0474427938461299</v>
      </c>
      <c r="D10368" s="1"/>
      <c r="E10368" s="1"/>
      <c r="F10368" s="1"/>
      <c r="G10368" s="1"/>
    </row>
    <row r="10369" spans="1:7" x14ac:dyDescent="0.25">
      <c r="A10369" s="2">
        <v>-0.76274555921554499</v>
      </c>
      <c r="B10369" s="2">
        <v>0.86733901500701904</v>
      </c>
      <c r="C10369" s="2">
        <v>1.03970658779144</v>
      </c>
      <c r="D10369" s="1"/>
      <c r="E10369" s="1"/>
      <c r="F10369" s="1"/>
      <c r="G10369" s="1"/>
    </row>
    <row r="10370" spans="1:7" x14ac:dyDescent="0.25">
      <c r="A10370" s="2">
        <v>-0.77482372522354104</v>
      </c>
      <c r="B10370" s="2">
        <v>0.86743283271789495</v>
      </c>
      <c r="C10370" s="2">
        <v>1.0696016550064</v>
      </c>
      <c r="D10370" s="1"/>
      <c r="E10370" s="1"/>
      <c r="F10370" s="1"/>
      <c r="G10370" s="1"/>
    </row>
    <row r="10371" spans="1:7" x14ac:dyDescent="0.25">
      <c r="A10371" s="2">
        <v>-0.76025062799453702</v>
      </c>
      <c r="B10371" s="2">
        <v>0.86653310060500999</v>
      </c>
      <c r="C10371" s="2">
        <v>1.0417060852050699</v>
      </c>
      <c r="D10371" s="1"/>
      <c r="E10371" s="1"/>
      <c r="F10371" s="1"/>
      <c r="G10371" s="1"/>
    </row>
    <row r="10372" spans="1:7" x14ac:dyDescent="0.25">
      <c r="A10372" s="2">
        <v>-0.76207602024078303</v>
      </c>
      <c r="B10372" s="2">
        <v>0.86653035879135099</v>
      </c>
      <c r="C10372" s="2">
        <v>1.05473864078521</v>
      </c>
      <c r="D10372" s="1"/>
      <c r="E10372" s="1"/>
      <c r="F10372" s="1"/>
      <c r="G10372" s="1"/>
    </row>
    <row r="10373" spans="1:7" x14ac:dyDescent="0.25">
      <c r="A10373" s="2">
        <v>-0.75156974792480402</v>
      </c>
      <c r="B10373" s="2">
        <v>0.86604130268096902</v>
      </c>
      <c r="C10373" s="2">
        <v>1.0501527786254801</v>
      </c>
      <c r="D10373" s="1"/>
      <c r="E10373" s="1"/>
      <c r="F10373" s="1"/>
      <c r="G10373" s="1"/>
    </row>
    <row r="10374" spans="1:7" x14ac:dyDescent="0.25">
      <c r="A10374" s="2">
        <v>-0.75809592008590598</v>
      </c>
      <c r="B10374" s="2">
        <v>0.86785185337066595</v>
      </c>
      <c r="C10374" s="2">
        <v>1.05411553382873</v>
      </c>
      <c r="D10374" s="1"/>
      <c r="E10374" s="1"/>
      <c r="F10374" s="1"/>
      <c r="G10374" s="1"/>
    </row>
    <row r="10375" spans="1:7" x14ac:dyDescent="0.25">
      <c r="A10375" s="2">
        <v>-0.746340751647949</v>
      </c>
      <c r="B10375" s="2">
        <v>0.86685603857040405</v>
      </c>
      <c r="C10375" s="2">
        <v>1.0456326007843</v>
      </c>
      <c r="D10375" s="1"/>
      <c r="E10375" s="1"/>
      <c r="F10375" s="1"/>
      <c r="G10375" s="1"/>
    </row>
    <row r="10376" spans="1:7" x14ac:dyDescent="0.25">
      <c r="A10376" s="2">
        <v>-0.74486106634140004</v>
      </c>
      <c r="B10376" s="2">
        <v>0.86719429492950395</v>
      </c>
      <c r="C10376" s="2">
        <v>1.05806648731231</v>
      </c>
      <c r="D10376" s="1"/>
      <c r="E10376" s="1"/>
      <c r="F10376" s="1"/>
      <c r="G10376" s="1"/>
    </row>
    <row r="10377" spans="1:7" x14ac:dyDescent="0.25">
      <c r="A10377" s="2">
        <v>-0.73916620016098</v>
      </c>
      <c r="B10377" s="2">
        <v>0.86680418252944902</v>
      </c>
      <c r="C10377" s="2">
        <v>1.03954601287841</v>
      </c>
      <c r="D10377" s="1"/>
      <c r="E10377" s="1"/>
      <c r="F10377" s="1"/>
      <c r="G10377" s="1"/>
    </row>
    <row r="10378" spans="1:7" x14ac:dyDescent="0.25">
      <c r="A10378" s="2">
        <v>-0.74444645643234197</v>
      </c>
      <c r="B10378" s="2">
        <v>0.86622285842895497</v>
      </c>
      <c r="C10378" s="2">
        <v>1.0591634511947601</v>
      </c>
      <c r="D10378" s="1"/>
      <c r="E10378" s="1"/>
      <c r="F10378" s="1"/>
      <c r="G10378" s="1"/>
    </row>
    <row r="10379" spans="1:7" x14ac:dyDescent="0.25">
      <c r="A10379" s="2">
        <v>-0.74717795848846402</v>
      </c>
      <c r="B10379" s="2">
        <v>0.86489421129226596</v>
      </c>
      <c r="C10379" s="2">
        <v>1.0455459356307899</v>
      </c>
      <c r="D10379" s="1"/>
      <c r="E10379" s="1"/>
      <c r="F10379" s="1"/>
      <c r="G10379" s="1"/>
    </row>
    <row r="10380" spans="1:7" x14ac:dyDescent="0.25">
      <c r="A10380" s="2">
        <v>-0.74542182683944702</v>
      </c>
      <c r="B10380" s="2">
        <v>0.86567622423171897</v>
      </c>
      <c r="C10380" s="2">
        <v>1.0587623119354199</v>
      </c>
      <c r="D10380" s="1"/>
      <c r="E10380" s="1"/>
      <c r="F10380" s="1"/>
      <c r="G10380" s="1"/>
    </row>
    <row r="10381" spans="1:7" x14ac:dyDescent="0.25">
      <c r="A10381" s="2">
        <v>-0.74399405717849698</v>
      </c>
      <c r="B10381" s="2">
        <v>0.86566579341888406</v>
      </c>
      <c r="C10381" s="2">
        <v>1.0351263284683201</v>
      </c>
      <c r="D10381" s="1"/>
      <c r="E10381" s="1"/>
      <c r="F10381" s="1"/>
      <c r="G10381" s="1"/>
    </row>
    <row r="10382" spans="1:7" x14ac:dyDescent="0.25">
      <c r="A10382" s="2">
        <v>-0.733051598072052</v>
      </c>
      <c r="B10382" s="2">
        <v>0.86651533842086703</v>
      </c>
      <c r="C10382" s="2">
        <v>1.05528020858764</v>
      </c>
      <c r="D10382" s="1"/>
      <c r="E10382" s="1"/>
      <c r="F10382" s="1"/>
      <c r="G10382" s="1"/>
    </row>
    <row r="10383" spans="1:7" x14ac:dyDescent="0.25">
      <c r="A10383" s="2">
        <v>-0.73291587829589799</v>
      </c>
      <c r="B10383" s="2">
        <v>0.86674320697784402</v>
      </c>
      <c r="C10383" s="2">
        <v>1.0223015546798699</v>
      </c>
      <c r="D10383" s="1"/>
      <c r="E10383" s="1"/>
      <c r="F10383" s="1"/>
      <c r="G10383" s="1"/>
    </row>
    <row r="10384" spans="1:7" x14ac:dyDescent="0.25">
      <c r="A10384" s="2">
        <v>-0.73497402667999201</v>
      </c>
      <c r="B10384" s="2">
        <v>0.86725163459777799</v>
      </c>
      <c r="C10384" s="2">
        <v>1.0613828897476101</v>
      </c>
      <c r="D10384" s="1"/>
      <c r="E10384" s="1"/>
      <c r="F10384" s="1"/>
      <c r="G10384" s="1"/>
    </row>
    <row r="10385" spans="1:7" x14ac:dyDescent="0.25">
      <c r="A10385" s="2">
        <v>-0.74033069610595703</v>
      </c>
      <c r="B10385" s="2">
        <v>0.86588394641876198</v>
      </c>
      <c r="C10385" s="2">
        <v>1.0398486852645801</v>
      </c>
      <c r="D10385" s="1"/>
      <c r="E10385" s="1"/>
      <c r="F10385" s="1"/>
      <c r="G10385" s="1"/>
    </row>
    <row r="10386" spans="1:7" x14ac:dyDescent="0.25">
      <c r="A10386" s="2">
        <v>-0.74028313159942605</v>
      </c>
      <c r="B10386" s="2">
        <v>0.86658030748367298</v>
      </c>
      <c r="C10386" s="2">
        <v>1.0555220842361399</v>
      </c>
      <c r="D10386" s="1"/>
      <c r="E10386" s="1"/>
      <c r="F10386" s="1"/>
      <c r="G10386" s="1"/>
    </row>
    <row r="10387" spans="1:7" x14ac:dyDescent="0.25">
      <c r="A10387" s="2">
        <v>-0.72109955549240101</v>
      </c>
      <c r="B10387" s="2">
        <v>0.86500489711761397</v>
      </c>
      <c r="C10387" s="2">
        <v>1.04183661937713</v>
      </c>
      <c r="D10387" s="1"/>
      <c r="E10387" s="1"/>
      <c r="F10387" s="1"/>
      <c r="G10387" s="1"/>
    </row>
    <row r="10388" spans="1:7" x14ac:dyDescent="0.25">
      <c r="A10388" s="2">
        <v>-0.73381102085113503</v>
      </c>
      <c r="B10388" s="2">
        <v>0.86681789159774703</v>
      </c>
      <c r="C10388" s="2">
        <v>1.05025887489318</v>
      </c>
      <c r="D10388" s="1"/>
      <c r="E10388" s="1"/>
      <c r="F10388" s="1"/>
      <c r="G10388" s="1"/>
    </row>
    <row r="10389" spans="1:7" x14ac:dyDescent="0.25">
      <c r="A10389" s="2">
        <v>-0.72972571849822898</v>
      </c>
      <c r="B10389" s="2">
        <v>0.86612063646316495</v>
      </c>
      <c r="C10389" s="2">
        <v>1.04100561141967</v>
      </c>
      <c r="D10389" s="1"/>
      <c r="E10389" s="1"/>
      <c r="F10389" s="1"/>
      <c r="G10389" s="1"/>
    </row>
    <row r="10390" spans="1:7" x14ac:dyDescent="0.25">
      <c r="A10390" s="2">
        <v>-0.72346341609954801</v>
      </c>
      <c r="B10390" s="2">
        <v>0.86706680059432895</v>
      </c>
      <c r="C10390" s="2">
        <v>1.04754722118377</v>
      </c>
      <c r="D10390" s="1"/>
      <c r="E10390" s="1"/>
      <c r="F10390" s="1"/>
      <c r="G10390" s="1"/>
    </row>
    <row r="10391" spans="1:7" x14ac:dyDescent="0.25">
      <c r="A10391" s="2">
        <v>-0.70497292280197099</v>
      </c>
      <c r="B10391" s="2">
        <v>0.86664211750030495</v>
      </c>
      <c r="C10391" s="2">
        <v>1.0210269689559901</v>
      </c>
      <c r="D10391" s="1"/>
      <c r="E10391" s="1"/>
      <c r="F10391" s="1"/>
      <c r="G10391" s="1"/>
    </row>
    <row r="10392" spans="1:7" x14ac:dyDescent="0.25">
      <c r="A10392" s="2">
        <v>-0.717703998088836</v>
      </c>
      <c r="B10392" s="2">
        <v>0.86761641502380304</v>
      </c>
      <c r="C10392" s="2">
        <v>1.04015469551086</v>
      </c>
      <c r="D10392" s="1"/>
      <c r="E10392" s="1"/>
      <c r="F10392" s="1"/>
      <c r="G10392" s="1"/>
    </row>
    <row r="10393" spans="1:7" x14ac:dyDescent="0.25">
      <c r="A10393" s="2">
        <v>-0.72608143091201705</v>
      </c>
      <c r="B10393" s="2">
        <v>0.86617600917816095</v>
      </c>
      <c r="C10393" s="2">
        <v>1.0309703350067101</v>
      </c>
      <c r="D10393" s="1"/>
      <c r="E10393" s="1"/>
      <c r="F10393" s="1"/>
      <c r="G10393" s="1"/>
    </row>
    <row r="10394" spans="1:7" x14ac:dyDescent="0.25">
      <c r="A10394" s="2">
        <v>-0.72633260488510099</v>
      </c>
      <c r="B10394" s="2">
        <v>0.86732494831085205</v>
      </c>
      <c r="C10394" s="2">
        <v>1.03826904296875</v>
      </c>
      <c r="D10394" s="1"/>
      <c r="E10394" s="1"/>
      <c r="F10394" s="1"/>
      <c r="G10394" s="1"/>
    </row>
    <row r="10395" spans="1:7" x14ac:dyDescent="0.25">
      <c r="A10395" s="2">
        <v>-0.71904915571212702</v>
      </c>
      <c r="B10395" s="2">
        <v>0.86648327112197798</v>
      </c>
      <c r="C10395" s="2">
        <v>1.0196899175643901</v>
      </c>
      <c r="D10395" s="1"/>
      <c r="E10395" s="1"/>
      <c r="F10395" s="1"/>
      <c r="G10395" s="1"/>
    </row>
    <row r="10396" spans="1:7" x14ac:dyDescent="0.25">
      <c r="A10396" s="2">
        <v>-0.72468835115432695</v>
      </c>
      <c r="B10396" s="2">
        <v>0.86661452054977395</v>
      </c>
      <c r="C10396" s="2">
        <v>1.04780137538909</v>
      </c>
      <c r="D10396" s="1"/>
      <c r="E10396" s="1"/>
      <c r="F10396" s="1"/>
      <c r="G10396" s="1"/>
    </row>
    <row r="10397" spans="1:7" x14ac:dyDescent="0.25">
      <c r="A10397" s="2">
        <v>-0.71261006593704201</v>
      </c>
      <c r="B10397" s="2">
        <v>0.86651033163070601</v>
      </c>
      <c r="C10397" s="2">
        <v>1.0213198661804099</v>
      </c>
      <c r="D10397" s="1"/>
      <c r="E10397" s="1"/>
      <c r="F10397" s="1"/>
      <c r="G10397" s="1"/>
    </row>
    <row r="10398" spans="1:7" x14ac:dyDescent="0.25">
      <c r="A10398" s="2">
        <v>-0.71056354045867898</v>
      </c>
      <c r="B10398" s="2">
        <v>0.86740463972091597</v>
      </c>
      <c r="C10398" s="2">
        <v>1.03276920318603</v>
      </c>
      <c r="D10398" s="1"/>
      <c r="E10398" s="1"/>
      <c r="F10398" s="1"/>
      <c r="G10398" s="1"/>
    </row>
    <row r="10399" spans="1:7" x14ac:dyDescent="0.25">
      <c r="A10399" s="2">
        <v>-0.706667900085449</v>
      </c>
      <c r="B10399" s="2">
        <v>0.86575442552566495</v>
      </c>
      <c r="C10399" s="2">
        <v>1.0331996679305999</v>
      </c>
      <c r="D10399" s="1"/>
      <c r="E10399" s="1"/>
      <c r="F10399" s="1"/>
      <c r="G10399" s="1"/>
    </row>
    <row r="10400" spans="1:7" x14ac:dyDescent="0.25">
      <c r="A10400" s="2">
        <v>-0.71131330728530795</v>
      </c>
      <c r="B10400" s="2">
        <v>0.86639070510864202</v>
      </c>
      <c r="C10400" s="2">
        <v>1.0334875583648599</v>
      </c>
      <c r="D10400" s="1"/>
      <c r="E10400" s="1"/>
      <c r="F10400" s="1"/>
      <c r="G10400" s="1"/>
    </row>
    <row r="10401" spans="1:7" x14ac:dyDescent="0.25">
      <c r="A10401" s="2">
        <v>-0.70617347955703702</v>
      </c>
      <c r="B10401" s="2">
        <v>0.86579841375350897</v>
      </c>
      <c r="C10401" s="2">
        <v>1.0285406112670801</v>
      </c>
      <c r="D10401" s="1"/>
      <c r="E10401" s="1"/>
      <c r="F10401" s="1"/>
      <c r="G10401" s="1"/>
    </row>
    <row r="10402" spans="1:7" x14ac:dyDescent="0.25">
      <c r="A10402" s="2">
        <v>-0.705336153507232</v>
      </c>
      <c r="B10402" s="2">
        <v>0.86700677871704102</v>
      </c>
      <c r="C10402" s="2">
        <v>1.0180474519729601</v>
      </c>
      <c r="D10402" s="1"/>
      <c r="E10402" s="1"/>
      <c r="F10402" s="1"/>
      <c r="G10402" s="1"/>
    </row>
    <row r="10403" spans="1:7" x14ac:dyDescent="0.25">
      <c r="A10403" s="2">
        <v>-0.70736348628997803</v>
      </c>
      <c r="B10403" s="2">
        <v>0.86579132080078103</v>
      </c>
      <c r="C10403" s="2">
        <v>1.02434790134429</v>
      </c>
      <c r="D10403" s="1"/>
      <c r="E10403" s="1"/>
      <c r="F10403" s="1"/>
      <c r="G10403" s="1"/>
    </row>
    <row r="10404" spans="1:7" x14ac:dyDescent="0.25">
      <c r="A10404" s="2">
        <v>-0.70006906986236495</v>
      </c>
      <c r="B10404" s="2">
        <v>0.866355180740356</v>
      </c>
      <c r="C10404" s="2">
        <v>1.0299936532974201</v>
      </c>
      <c r="D10404" s="1"/>
      <c r="E10404" s="1"/>
      <c r="F10404" s="1"/>
      <c r="G10404" s="1"/>
    </row>
    <row r="10405" spans="1:7" x14ac:dyDescent="0.25">
      <c r="A10405" s="2">
        <v>-0.70227247476577703</v>
      </c>
      <c r="B10405" s="2">
        <v>0.86622977256774902</v>
      </c>
      <c r="C10405" s="2">
        <v>1.0251985788345299</v>
      </c>
      <c r="D10405" s="1"/>
      <c r="E10405" s="1"/>
      <c r="F10405" s="1"/>
      <c r="G10405" s="1"/>
    </row>
    <row r="10406" spans="1:7" x14ac:dyDescent="0.25">
      <c r="A10406" s="2">
        <v>-0.70391219854354803</v>
      </c>
      <c r="B10406" s="2">
        <v>0.86617088317871005</v>
      </c>
      <c r="C10406" s="2">
        <v>1.03455698490142</v>
      </c>
      <c r="D10406" s="1"/>
      <c r="E10406" s="1"/>
      <c r="F10406" s="1"/>
      <c r="G10406" s="1"/>
    </row>
    <row r="10407" spans="1:7" x14ac:dyDescent="0.25">
      <c r="A10407" s="2">
        <v>-0.68412864208221402</v>
      </c>
      <c r="B10407" s="2">
        <v>0.86567777395248402</v>
      </c>
      <c r="C10407" s="2">
        <v>1.0191234350204399</v>
      </c>
      <c r="D10407" s="1"/>
      <c r="E10407" s="1"/>
      <c r="F10407" s="1"/>
      <c r="G10407" s="1"/>
    </row>
    <row r="10408" spans="1:7" x14ac:dyDescent="0.25">
      <c r="A10408" s="2">
        <v>-0.7000373005867</v>
      </c>
      <c r="B10408" s="2">
        <v>0.86740213632583596</v>
      </c>
      <c r="C10408" s="2">
        <v>1.0137127637863099</v>
      </c>
      <c r="D10408" s="1"/>
      <c r="E10408" s="1"/>
      <c r="F10408" s="1"/>
      <c r="G10408" s="1"/>
    </row>
    <row r="10409" spans="1:7" x14ac:dyDescent="0.25">
      <c r="A10409" s="2">
        <v>-0.69671523571014404</v>
      </c>
      <c r="B10409" s="2">
        <v>0.86621308326721103</v>
      </c>
      <c r="C10409" s="2">
        <v>1.0181927680969201</v>
      </c>
      <c r="D10409" s="1"/>
      <c r="E10409" s="1"/>
      <c r="F10409" s="1"/>
      <c r="G10409" s="1"/>
    </row>
    <row r="10410" spans="1:7" x14ac:dyDescent="0.25">
      <c r="A10410" s="2">
        <v>-0.703807413578033</v>
      </c>
      <c r="B10410" s="2">
        <v>0.867115259170532</v>
      </c>
      <c r="C10410" s="2">
        <v>1.02331614494323</v>
      </c>
      <c r="D10410" s="1"/>
      <c r="E10410" s="1"/>
      <c r="F10410" s="1"/>
      <c r="G10410" s="1"/>
    </row>
    <row r="10411" spans="1:7" x14ac:dyDescent="0.25">
      <c r="A10411" s="2">
        <v>-0.687172532081604</v>
      </c>
      <c r="B10411" s="2">
        <v>0.86672025918960505</v>
      </c>
      <c r="C10411" s="2">
        <v>1.0037102699279701</v>
      </c>
      <c r="D10411" s="1"/>
      <c r="E10411" s="1"/>
      <c r="F10411" s="1"/>
      <c r="G10411" s="1"/>
    </row>
    <row r="10412" spans="1:7" x14ac:dyDescent="0.25">
      <c r="A10412" s="2">
        <v>-0.69272512197494496</v>
      </c>
      <c r="B10412" s="2">
        <v>0.86664813756942705</v>
      </c>
      <c r="C10412" s="2">
        <v>1.0210422277450499</v>
      </c>
      <c r="D10412" s="1"/>
      <c r="E10412" s="1"/>
      <c r="F10412" s="1"/>
      <c r="G10412" s="1"/>
    </row>
    <row r="10413" spans="1:7" x14ac:dyDescent="0.25">
      <c r="A10413" s="2">
        <v>-0.692110955715179</v>
      </c>
      <c r="B10413" s="2">
        <v>0.86534672975540095</v>
      </c>
      <c r="C10413" s="2">
        <v>1.02554559707641</v>
      </c>
      <c r="D10413" s="1"/>
      <c r="E10413" s="1"/>
      <c r="F10413" s="1"/>
      <c r="G10413" s="1"/>
    </row>
    <row r="10414" spans="1:7" x14ac:dyDescent="0.25">
      <c r="A10414" s="2">
        <v>-0.70709532499313299</v>
      </c>
      <c r="B10414" s="2">
        <v>0.86729168891906705</v>
      </c>
      <c r="C10414" s="2">
        <v>1.00732934474945</v>
      </c>
      <c r="D10414" s="1"/>
      <c r="E10414" s="1"/>
      <c r="F10414" s="1"/>
      <c r="G10414" s="1"/>
    </row>
    <row r="10415" spans="1:7" x14ac:dyDescent="0.25">
      <c r="A10415" s="2">
        <v>-0.68959373235702504</v>
      </c>
      <c r="B10415" s="2">
        <v>0.86579674482345503</v>
      </c>
      <c r="C10415" s="2">
        <v>1.0205315351486199</v>
      </c>
      <c r="D10415" s="1"/>
      <c r="E10415" s="1"/>
      <c r="F10415" s="1"/>
      <c r="G10415" s="1"/>
    </row>
    <row r="10416" spans="1:7" x14ac:dyDescent="0.25">
      <c r="A10416" s="2">
        <v>-0.68951088190078702</v>
      </c>
      <c r="B10416" s="2">
        <v>0.866480112075805</v>
      </c>
      <c r="C10416" s="2">
        <v>0.99757730960845903</v>
      </c>
      <c r="D10416" s="1"/>
      <c r="E10416" s="1"/>
      <c r="F10416" s="1"/>
      <c r="G10416" s="1"/>
    </row>
    <row r="10417" spans="1:7" x14ac:dyDescent="0.25">
      <c r="A10417" s="2">
        <v>-0.68895787000656095</v>
      </c>
      <c r="B10417" s="2">
        <v>0.86659485101699796</v>
      </c>
      <c r="C10417" s="2">
        <v>1.00567066669464</v>
      </c>
      <c r="D10417" s="1"/>
      <c r="E10417" s="1"/>
      <c r="F10417" s="1"/>
      <c r="G10417" s="1"/>
    </row>
    <row r="10418" spans="1:7" x14ac:dyDescent="0.25">
      <c r="A10418" s="2">
        <v>-0.69217765331268299</v>
      </c>
      <c r="B10418" s="2">
        <v>0.865955710411071</v>
      </c>
      <c r="C10418" s="2">
        <v>1.00714743137359</v>
      </c>
      <c r="D10418" s="1"/>
      <c r="E10418" s="1"/>
      <c r="F10418" s="1"/>
      <c r="G10418" s="1"/>
    </row>
    <row r="10419" spans="1:7" x14ac:dyDescent="0.25">
      <c r="A10419" s="2">
        <v>-0.69958639144897405</v>
      </c>
      <c r="B10419" s="2">
        <v>0.86570513248443604</v>
      </c>
      <c r="C10419" s="2">
        <v>0.99780219793319702</v>
      </c>
      <c r="D10419" s="1"/>
      <c r="E10419" s="1"/>
      <c r="F10419" s="1"/>
      <c r="G10419" s="1"/>
    </row>
    <row r="10420" spans="1:7" x14ac:dyDescent="0.25">
      <c r="A10420" s="2">
        <v>-0.68042141199111905</v>
      </c>
      <c r="B10420" s="2">
        <v>0.86642920970916704</v>
      </c>
      <c r="C10420" s="2">
        <v>0.99357163906097401</v>
      </c>
      <c r="D10420" s="1"/>
      <c r="E10420" s="1"/>
      <c r="F10420" s="1"/>
      <c r="G10420" s="1"/>
    </row>
    <row r="10421" spans="1:7" x14ac:dyDescent="0.25">
      <c r="A10421" s="2">
        <v>-0.67232245206832797</v>
      </c>
      <c r="B10421" s="2">
        <v>0.86682599782943703</v>
      </c>
      <c r="C10421" s="2">
        <v>0.99337500333786</v>
      </c>
      <c r="D10421" s="1"/>
      <c r="E10421" s="1"/>
      <c r="F10421" s="1"/>
      <c r="G10421" s="1"/>
    </row>
    <row r="10422" spans="1:7" x14ac:dyDescent="0.25">
      <c r="A10422" s="2">
        <v>-0.67097651958465498</v>
      </c>
      <c r="B10422" s="2">
        <v>0.86637032032012895</v>
      </c>
      <c r="C10422" s="2">
        <v>0.98425328731536799</v>
      </c>
      <c r="D10422" s="1"/>
      <c r="E10422" s="1"/>
      <c r="F10422" s="1"/>
      <c r="G10422" s="1"/>
    </row>
    <row r="10423" spans="1:7" x14ac:dyDescent="0.25">
      <c r="A10423" s="2">
        <v>-0.678114473819732</v>
      </c>
      <c r="B10423" s="2">
        <v>0.86627590656280495</v>
      </c>
      <c r="C10423" s="2">
        <v>1.0001542568206701</v>
      </c>
      <c r="D10423" s="1"/>
      <c r="E10423" s="1"/>
      <c r="F10423" s="1"/>
      <c r="G10423" s="1"/>
    </row>
    <row r="10424" spans="1:7" x14ac:dyDescent="0.25">
      <c r="A10424" s="2">
        <v>-0.67864465713500899</v>
      </c>
      <c r="B10424" s="2">
        <v>0.86545890569686801</v>
      </c>
      <c r="C10424" s="2">
        <v>0.99404734373092596</v>
      </c>
      <c r="D10424" s="1"/>
      <c r="E10424" s="1"/>
      <c r="F10424" s="1"/>
      <c r="G10424" s="1"/>
    </row>
    <row r="10425" spans="1:7" x14ac:dyDescent="0.25">
      <c r="A10425" s="2">
        <v>-0.67175132036209095</v>
      </c>
      <c r="B10425" s="2">
        <v>0.86600059270858698</v>
      </c>
      <c r="C10425" s="2">
        <v>1.0060274600982599</v>
      </c>
      <c r="D10425" s="1"/>
      <c r="E10425" s="1"/>
      <c r="F10425" s="1"/>
      <c r="G10425" s="1"/>
    </row>
    <row r="10426" spans="1:7" x14ac:dyDescent="0.25">
      <c r="A10426" s="2">
        <v>-0.67980533838271995</v>
      </c>
      <c r="B10426" s="2">
        <v>0.86536777019500699</v>
      </c>
      <c r="C10426" s="2">
        <v>1.0021890401840201</v>
      </c>
      <c r="D10426" s="1"/>
      <c r="E10426" s="1"/>
      <c r="F10426" s="1"/>
      <c r="G10426" s="1"/>
    </row>
    <row r="10427" spans="1:7" x14ac:dyDescent="0.25">
      <c r="A10427" s="2">
        <v>-0.67831325531005804</v>
      </c>
      <c r="B10427" s="2">
        <v>0.866410613059997</v>
      </c>
      <c r="C10427" s="2">
        <v>1.0002527236938401</v>
      </c>
      <c r="D10427" s="1"/>
      <c r="E10427" s="1"/>
      <c r="F10427" s="1"/>
      <c r="G10427" s="1"/>
    </row>
    <row r="10428" spans="1:7" x14ac:dyDescent="0.25">
      <c r="A10428" s="2">
        <v>-0.68019431829452504</v>
      </c>
      <c r="B10428" s="2">
        <v>0.86520785093307395</v>
      </c>
      <c r="C10428" s="2">
        <v>0.99340248107910101</v>
      </c>
      <c r="D10428" s="1"/>
      <c r="E10428" s="1"/>
      <c r="F10428" s="1"/>
      <c r="G10428" s="1"/>
    </row>
    <row r="10429" spans="1:7" x14ac:dyDescent="0.25">
      <c r="A10429" s="2">
        <v>-0.67022198438644398</v>
      </c>
      <c r="B10429" s="2">
        <v>0.86569941043853704</v>
      </c>
      <c r="C10429" s="2">
        <v>1.0051079988479601</v>
      </c>
      <c r="D10429" s="1"/>
      <c r="E10429" s="1"/>
      <c r="F10429" s="1"/>
      <c r="G10429" s="1"/>
    </row>
    <row r="10430" spans="1:7" x14ac:dyDescent="0.25">
      <c r="A10430" s="2">
        <v>-0.66825985908508301</v>
      </c>
      <c r="B10430" s="2">
        <v>0.86504667997360196</v>
      </c>
      <c r="C10430" s="2">
        <v>0.98370772600173895</v>
      </c>
      <c r="D10430" s="1"/>
      <c r="E10430" s="1"/>
      <c r="F10430" s="1"/>
      <c r="G10430" s="1"/>
    </row>
    <row r="10431" spans="1:7" x14ac:dyDescent="0.25">
      <c r="A10431" s="2">
        <v>-0.66777789592742898</v>
      </c>
      <c r="B10431" s="2">
        <v>0.86545002460479703</v>
      </c>
      <c r="C10431" s="2">
        <v>0.99641585350036599</v>
      </c>
      <c r="D10431" s="1"/>
      <c r="E10431" s="1"/>
      <c r="F10431" s="1"/>
      <c r="G10431" s="1"/>
    </row>
    <row r="10432" spans="1:7" x14ac:dyDescent="0.25">
      <c r="A10432" s="2">
        <v>-0.66573685407638505</v>
      </c>
      <c r="B10432" s="2">
        <v>0.86520922183990401</v>
      </c>
      <c r="C10432" s="2">
        <v>0.99429184198379505</v>
      </c>
      <c r="D10432" s="1"/>
      <c r="E10432" s="1"/>
      <c r="F10432" s="1"/>
      <c r="G10432" s="1"/>
    </row>
    <row r="10433" spans="1:7" x14ac:dyDescent="0.25">
      <c r="A10433" s="2">
        <v>-0.66999858617782504</v>
      </c>
      <c r="B10433" s="2">
        <v>0.86641675233840898</v>
      </c>
      <c r="C10433" s="2">
        <v>0.99072563648223799</v>
      </c>
      <c r="D10433" s="1"/>
      <c r="E10433" s="1"/>
      <c r="F10433" s="1"/>
      <c r="G10433" s="1"/>
    </row>
    <row r="10434" spans="1:7" x14ac:dyDescent="0.25">
      <c r="A10434" s="2">
        <v>-0.67030858993530196</v>
      </c>
      <c r="B10434" s="2">
        <v>0.86550807952880804</v>
      </c>
      <c r="C10434" s="2">
        <v>0.97580480575561501</v>
      </c>
      <c r="D10434" s="1"/>
      <c r="E10434" s="1"/>
      <c r="F10434" s="1"/>
      <c r="G10434" s="1"/>
    </row>
    <row r="10435" spans="1:7" x14ac:dyDescent="0.25">
      <c r="A10435" s="2">
        <v>-0.67723572254180897</v>
      </c>
      <c r="B10435" s="2">
        <v>0.86588400602340598</v>
      </c>
      <c r="C10435" s="2">
        <v>0.99161636829376198</v>
      </c>
      <c r="D10435" s="1"/>
      <c r="E10435" s="1"/>
      <c r="F10435" s="1"/>
      <c r="G10435" s="1"/>
    </row>
    <row r="10436" spans="1:7" x14ac:dyDescent="0.25">
      <c r="A10436" s="2">
        <v>-0.67146778106689398</v>
      </c>
      <c r="B10436" s="2">
        <v>0.86526691913604703</v>
      </c>
      <c r="C10436" s="2">
        <v>0.97157520055770796</v>
      </c>
      <c r="D10436" s="1"/>
      <c r="E10436" s="1"/>
      <c r="F10436" s="1"/>
      <c r="G10436" s="1"/>
    </row>
    <row r="10437" spans="1:7" x14ac:dyDescent="0.25">
      <c r="A10437" s="2">
        <v>-0.67580312490463201</v>
      </c>
      <c r="B10437" s="2">
        <v>0.865836441516876</v>
      </c>
      <c r="C10437" s="2">
        <v>0.98733079433441095</v>
      </c>
      <c r="D10437" s="1"/>
      <c r="E10437" s="1"/>
      <c r="F10437" s="1"/>
      <c r="G10437" s="1"/>
    </row>
    <row r="10438" spans="1:7" x14ac:dyDescent="0.25">
      <c r="A10438" s="2">
        <v>-0.67881816625595004</v>
      </c>
      <c r="B10438" s="2">
        <v>0.86468726396560602</v>
      </c>
      <c r="C10438" s="2">
        <v>0.98316282033920199</v>
      </c>
      <c r="D10438" s="1"/>
      <c r="E10438" s="1"/>
      <c r="F10438" s="1"/>
      <c r="G10438" s="1"/>
    </row>
    <row r="10439" spans="1:7" x14ac:dyDescent="0.25">
      <c r="A10439" s="2">
        <v>-0.67498266696929898</v>
      </c>
      <c r="B10439" s="2">
        <v>0.865994572639465</v>
      </c>
      <c r="C10439" s="2">
        <v>0.98493403196334794</v>
      </c>
      <c r="D10439" s="1"/>
      <c r="E10439" s="1"/>
      <c r="F10439" s="1"/>
      <c r="G10439" s="1"/>
    </row>
    <row r="10440" spans="1:7" x14ac:dyDescent="0.25">
      <c r="A10440" s="2">
        <v>-0.67452687025070102</v>
      </c>
      <c r="B10440" s="2">
        <v>0.86446559429168701</v>
      </c>
      <c r="C10440" s="2">
        <v>0.96703851222991899</v>
      </c>
      <c r="D10440" s="1"/>
      <c r="E10440" s="1"/>
      <c r="F10440" s="1"/>
      <c r="G10440" s="1"/>
    </row>
    <row r="10441" spans="1:7" x14ac:dyDescent="0.25">
      <c r="A10441" s="2">
        <v>-0.67768752574920599</v>
      </c>
      <c r="B10441" s="2">
        <v>0.86638808250427202</v>
      </c>
      <c r="C10441" s="2">
        <v>0.98417609930038397</v>
      </c>
      <c r="D10441" s="1"/>
      <c r="E10441" s="1"/>
      <c r="F10441" s="1"/>
      <c r="G10441" s="1"/>
    </row>
    <row r="10442" spans="1:7" x14ac:dyDescent="0.25">
      <c r="A10442" s="2">
        <v>-0.66705727577209395</v>
      </c>
      <c r="B10442" s="2">
        <v>0.86436688899993797</v>
      </c>
      <c r="C10442" s="2">
        <v>0.97474789619445801</v>
      </c>
      <c r="D10442" s="1"/>
      <c r="E10442" s="1"/>
      <c r="F10442" s="1"/>
      <c r="G10442" s="1"/>
    </row>
    <row r="10443" spans="1:7" x14ac:dyDescent="0.25">
      <c r="A10443" s="2">
        <v>-0.66423040628433205</v>
      </c>
      <c r="B10443" s="2">
        <v>0.86682736873626698</v>
      </c>
      <c r="C10443" s="2">
        <v>0.99008095264434803</v>
      </c>
      <c r="D10443" s="1"/>
      <c r="E10443" s="1"/>
      <c r="F10443" s="1"/>
      <c r="G10443" s="1"/>
    </row>
    <row r="10444" spans="1:7" x14ac:dyDescent="0.25">
      <c r="A10444" s="2">
        <v>-0.65679359436035101</v>
      </c>
      <c r="B10444" s="2">
        <v>0.86529457569122303</v>
      </c>
      <c r="C10444" s="2">
        <v>0.971194267272949</v>
      </c>
      <c r="D10444" s="1"/>
      <c r="E10444" s="1"/>
      <c r="F10444" s="1"/>
      <c r="G10444" s="1"/>
    </row>
    <row r="10445" spans="1:7" x14ac:dyDescent="0.25">
      <c r="A10445" s="2">
        <v>-0.66286194324493397</v>
      </c>
      <c r="B10445" s="2">
        <v>0.86615753173828103</v>
      </c>
      <c r="C10445" s="2">
        <v>0.98986440896987904</v>
      </c>
      <c r="D10445" s="1"/>
      <c r="E10445" s="1"/>
      <c r="F10445" s="1"/>
      <c r="G10445" s="1"/>
    </row>
    <row r="10446" spans="1:7" x14ac:dyDescent="0.25">
      <c r="A10446" s="2">
        <v>-0.65378123521804798</v>
      </c>
      <c r="B10446" s="2">
        <v>0.86444801092147805</v>
      </c>
      <c r="C10446" s="2">
        <v>0.96483796834945601</v>
      </c>
      <c r="D10446" s="1"/>
      <c r="E10446" s="1"/>
      <c r="F10446" s="1"/>
      <c r="G10446" s="1"/>
    </row>
    <row r="10447" spans="1:7" x14ac:dyDescent="0.25">
      <c r="A10447" s="2">
        <v>-0.66733640432357699</v>
      </c>
      <c r="B10447" s="2">
        <v>0.86643362045287997</v>
      </c>
      <c r="C10447" s="2">
        <v>0.97556078433990401</v>
      </c>
      <c r="D10447" s="1"/>
      <c r="E10447" s="1"/>
      <c r="F10447" s="1"/>
      <c r="G10447" s="1"/>
    </row>
    <row r="10448" spans="1:7" x14ac:dyDescent="0.25">
      <c r="A10448" s="2">
        <v>-0.66097676753997803</v>
      </c>
      <c r="B10448" s="2">
        <v>0.86526256799697798</v>
      </c>
      <c r="C10448" s="2">
        <v>0.96678906679153398</v>
      </c>
      <c r="D10448" s="1"/>
      <c r="E10448" s="1"/>
      <c r="F10448" s="1"/>
      <c r="G10448" s="1"/>
    </row>
    <row r="10449" spans="1:7" x14ac:dyDescent="0.25">
      <c r="A10449" s="2">
        <v>-0.66268521547317505</v>
      </c>
      <c r="B10449" s="2">
        <v>0.86642146110534601</v>
      </c>
      <c r="C10449" s="2">
        <v>0.98217022418975797</v>
      </c>
      <c r="D10449" s="1"/>
      <c r="E10449" s="1"/>
      <c r="F10449" s="1"/>
      <c r="G10449" s="1"/>
    </row>
    <row r="10450" spans="1:7" x14ac:dyDescent="0.25">
      <c r="A10450" s="2">
        <v>-0.659265637397766</v>
      </c>
      <c r="B10450" s="2">
        <v>0.86496961116790705</v>
      </c>
      <c r="C10450" s="2">
        <v>0.97030442953109697</v>
      </c>
      <c r="D10450" s="1"/>
      <c r="E10450" s="1"/>
      <c r="F10450" s="1"/>
      <c r="G10450" s="1"/>
    </row>
    <row r="10451" spans="1:7" x14ac:dyDescent="0.25">
      <c r="A10451" s="2">
        <v>-0.65243411064147905</v>
      </c>
      <c r="B10451" s="2">
        <v>0.86712771654128995</v>
      </c>
      <c r="C10451" s="2">
        <v>0.96945077180862405</v>
      </c>
      <c r="D10451" s="1"/>
      <c r="E10451" s="1"/>
      <c r="F10451" s="1"/>
      <c r="G10451" s="1"/>
    </row>
    <row r="10452" spans="1:7" x14ac:dyDescent="0.25">
      <c r="A10452" s="2">
        <v>-0.648196160793304</v>
      </c>
      <c r="B10452" s="2">
        <v>0.86512184143066395</v>
      </c>
      <c r="C10452" s="2">
        <v>0.96792322397232</v>
      </c>
      <c r="D10452" s="1"/>
      <c r="E10452" s="1"/>
      <c r="F10452" s="1"/>
      <c r="G10452" s="1"/>
    </row>
    <row r="10453" spans="1:7" x14ac:dyDescent="0.25">
      <c r="A10453" s="2">
        <v>-0.66018670797348</v>
      </c>
      <c r="B10453" s="2">
        <v>0.86798304319381703</v>
      </c>
      <c r="C10453" s="2">
        <v>0.95886123180389404</v>
      </c>
      <c r="D10453" s="1"/>
      <c r="E10453" s="1"/>
      <c r="F10453" s="1"/>
      <c r="G10453" s="1"/>
    </row>
    <row r="10454" spans="1:7" x14ac:dyDescent="0.25">
      <c r="A10454" s="2">
        <v>-0.656835436820983</v>
      </c>
      <c r="B10454" s="2">
        <v>0.86619681119918801</v>
      </c>
      <c r="C10454" s="2">
        <v>0.96860778331756503</v>
      </c>
      <c r="D10454" s="1"/>
      <c r="E10454" s="1"/>
      <c r="F10454" s="1"/>
      <c r="G10454" s="1"/>
    </row>
    <row r="10455" spans="1:7" x14ac:dyDescent="0.25">
      <c r="A10455" s="2">
        <v>-0.66281241178512496</v>
      </c>
      <c r="B10455" s="2">
        <v>0.86753404140472401</v>
      </c>
      <c r="C10455" s="2">
        <v>0.96706402301788297</v>
      </c>
      <c r="D10455" s="1"/>
      <c r="E10455" s="1"/>
      <c r="F10455" s="1"/>
      <c r="G10455" s="1"/>
    </row>
    <row r="10456" spans="1:7" x14ac:dyDescent="0.25">
      <c r="A10456" s="2">
        <v>-0.65511852502822798</v>
      </c>
      <c r="B10456" s="2">
        <v>0.86614060401916504</v>
      </c>
      <c r="C10456" s="2">
        <v>0.94921505451202304</v>
      </c>
      <c r="D10456" s="1"/>
      <c r="E10456" s="1"/>
      <c r="F10456" s="1"/>
      <c r="G10456" s="1"/>
    </row>
    <row r="10457" spans="1:7" x14ac:dyDescent="0.25">
      <c r="A10457" s="2">
        <v>-0.65804541110992398</v>
      </c>
      <c r="B10457" s="2">
        <v>0.867517530918121</v>
      </c>
      <c r="C10457" s="2">
        <v>0.95231682062149003</v>
      </c>
      <c r="D10457" s="1"/>
      <c r="E10457" s="1"/>
      <c r="F10457" s="1"/>
      <c r="G10457" s="1"/>
    </row>
    <row r="10458" spans="1:7" x14ac:dyDescent="0.25">
      <c r="A10458" s="2">
        <v>-0.65481597185134799</v>
      </c>
      <c r="B10458" s="2">
        <v>0.86561065912246704</v>
      </c>
      <c r="C10458" s="2">
        <v>0.95666885375976496</v>
      </c>
      <c r="D10458" s="1"/>
      <c r="E10458" s="1"/>
      <c r="F10458" s="1"/>
      <c r="G10458" s="1"/>
    </row>
    <row r="10459" spans="1:7" x14ac:dyDescent="0.25">
      <c r="A10459" s="2">
        <v>-0.65756082534789995</v>
      </c>
      <c r="B10459" s="2">
        <v>0.86672616004943803</v>
      </c>
      <c r="C10459" s="2">
        <v>0.94819641113281194</v>
      </c>
      <c r="D10459" s="1"/>
      <c r="E10459" s="1"/>
      <c r="F10459" s="1"/>
      <c r="G10459" s="1"/>
    </row>
    <row r="10460" spans="1:7" x14ac:dyDescent="0.25">
      <c r="A10460" s="2">
        <v>-0.65135461091995195</v>
      </c>
      <c r="B10460" s="2">
        <v>0.865725517272949</v>
      </c>
      <c r="C10460" s="2">
        <v>0.94929403066635099</v>
      </c>
      <c r="D10460" s="1"/>
      <c r="E10460" s="1"/>
      <c r="F10460" s="1"/>
      <c r="G10460" s="1"/>
    </row>
    <row r="10461" spans="1:7" x14ac:dyDescent="0.25">
      <c r="A10461" s="2">
        <v>-0.65707433223724299</v>
      </c>
      <c r="B10461" s="2">
        <v>0.86660391092300404</v>
      </c>
      <c r="C10461" s="2">
        <v>0.95295548439025801</v>
      </c>
      <c r="D10461" s="1"/>
      <c r="E10461" s="1"/>
      <c r="F10461" s="1"/>
      <c r="G10461" s="1"/>
    </row>
    <row r="10462" spans="1:7" x14ac:dyDescent="0.25">
      <c r="A10462" s="2">
        <v>-0.65949499607086104</v>
      </c>
      <c r="B10462" s="2">
        <v>0.86557531356811501</v>
      </c>
      <c r="C10462" s="2">
        <v>0.95375955104827803</v>
      </c>
      <c r="D10462" s="1"/>
      <c r="E10462" s="1"/>
      <c r="F10462" s="1"/>
      <c r="G10462" s="1"/>
    </row>
    <row r="10463" spans="1:7" x14ac:dyDescent="0.25">
      <c r="A10463" s="2">
        <v>-0.64944982528686501</v>
      </c>
      <c r="B10463" s="2">
        <v>0.86623716354370095</v>
      </c>
      <c r="C10463" s="2">
        <v>0.95009881258010798</v>
      </c>
      <c r="D10463" s="1"/>
      <c r="E10463" s="1"/>
      <c r="F10463" s="1"/>
      <c r="G10463" s="1"/>
    </row>
    <row r="10464" spans="1:7" x14ac:dyDescent="0.25">
      <c r="A10464" s="2">
        <v>-0.65688669681548995</v>
      </c>
      <c r="B10464" s="2">
        <v>0.86551499366760198</v>
      </c>
      <c r="C10464" s="2">
        <v>0.94534492492675704</v>
      </c>
      <c r="D10464" s="1"/>
      <c r="E10464" s="1"/>
      <c r="F10464" s="1"/>
      <c r="G10464" s="1"/>
    </row>
    <row r="10465" spans="1:7" x14ac:dyDescent="0.25">
      <c r="A10465" s="2">
        <v>-0.65789341926574696</v>
      </c>
      <c r="B10465" s="2">
        <v>0.86727690696716297</v>
      </c>
      <c r="C10465" s="2">
        <v>0.94803762435912997</v>
      </c>
      <c r="D10465" s="1"/>
      <c r="E10465" s="1"/>
      <c r="F10465" s="1"/>
      <c r="G10465" s="1"/>
    </row>
    <row r="10466" spans="1:7" x14ac:dyDescent="0.25">
      <c r="A10466" s="2">
        <v>-0.65619301795959395</v>
      </c>
      <c r="B10466" s="2">
        <v>0.86619287729263295</v>
      </c>
      <c r="C10466" s="2">
        <v>0.94657361507415705</v>
      </c>
      <c r="D10466" s="1"/>
      <c r="E10466" s="1"/>
      <c r="F10466" s="1"/>
      <c r="G10466" s="1"/>
    </row>
    <row r="10467" spans="1:7" x14ac:dyDescent="0.25">
      <c r="A10467" s="2">
        <v>-0.65795689821243197</v>
      </c>
      <c r="B10467" s="2">
        <v>0.86675804853439298</v>
      </c>
      <c r="C10467" s="2">
        <v>0.95609879493713301</v>
      </c>
      <c r="D10467" s="1"/>
      <c r="E10467" s="1"/>
      <c r="F10467" s="1"/>
      <c r="G10467" s="1"/>
    </row>
    <row r="10468" spans="1:7" x14ac:dyDescent="0.25">
      <c r="A10468" s="2">
        <v>-0.66354173421859697</v>
      </c>
      <c r="B10468" s="2">
        <v>0.86602443456649703</v>
      </c>
      <c r="C10468" s="2">
        <v>0.94371157884597701</v>
      </c>
      <c r="D10468" s="1"/>
      <c r="E10468" s="1"/>
      <c r="F10468" s="1"/>
      <c r="G10468" s="1"/>
    </row>
    <row r="10469" spans="1:7" x14ac:dyDescent="0.25">
      <c r="A10469" s="2">
        <v>-0.66867846250534002</v>
      </c>
      <c r="B10469" s="2">
        <v>0.86622810363769498</v>
      </c>
      <c r="C10469" s="2">
        <v>0.93705695867538397</v>
      </c>
      <c r="D10469" s="1"/>
      <c r="E10469" s="1"/>
      <c r="F10469" s="1"/>
      <c r="G10469" s="1"/>
    </row>
    <row r="10470" spans="1:7" x14ac:dyDescent="0.25">
      <c r="A10470" s="2">
        <v>-0.65832775831222501</v>
      </c>
      <c r="B10470" s="2">
        <v>0.86577427387237504</v>
      </c>
      <c r="C10470" s="2">
        <v>0.94787794351577703</v>
      </c>
      <c r="D10470" s="1"/>
      <c r="E10470" s="1"/>
      <c r="F10470" s="1"/>
      <c r="G10470" s="1"/>
    </row>
    <row r="10471" spans="1:7" x14ac:dyDescent="0.25">
      <c r="A10471" s="2">
        <v>-0.66891855001449496</v>
      </c>
      <c r="B10471" s="2">
        <v>0.86567938327789296</v>
      </c>
      <c r="C10471" s="2">
        <v>0.94438791275024403</v>
      </c>
      <c r="D10471" s="1"/>
      <c r="E10471" s="1"/>
      <c r="F10471" s="1"/>
      <c r="G10471" s="1"/>
    </row>
    <row r="10472" spans="1:7" x14ac:dyDescent="0.25">
      <c r="A10472" s="2">
        <v>-0.66143316030502297</v>
      </c>
      <c r="B10472" s="2">
        <v>0.86577552556991499</v>
      </c>
      <c r="C10472" s="2">
        <v>0.95453333854675204</v>
      </c>
      <c r="D10472" s="1"/>
      <c r="E10472" s="1"/>
      <c r="F10472" s="1"/>
      <c r="G10472" s="1"/>
    </row>
    <row r="10473" spans="1:7" x14ac:dyDescent="0.25">
      <c r="A10473" s="2">
        <v>-0.66330772638320901</v>
      </c>
      <c r="B10473" s="2">
        <v>0.86600899696349998</v>
      </c>
      <c r="C10473" s="2">
        <v>0.93722617626190097</v>
      </c>
      <c r="D10473" s="1"/>
      <c r="E10473" s="1"/>
      <c r="F10473" s="1"/>
      <c r="G10473" s="1"/>
    </row>
    <row r="10474" spans="1:7" x14ac:dyDescent="0.25">
      <c r="A10474" s="2">
        <v>-0.66415482759475697</v>
      </c>
      <c r="B10474" s="2">
        <v>0.86573117971420199</v>
      </c>
      <c r="C10474" s="2">
        <v>0.95071607828140203</v>
      </c>
      <c r="D10474" s="1"/>
      <c r="E10474" s="1"/>
      <c r="F10474" s="1"/>
      <c r="G10474" s="1"/>
    </row>
    <row r="10475" spans="1:7" x14ac:dyDescent="0.25">
      <c r="A10475" s="2">
        <v>-0.65610474348068204</v>
      </c>
      <c r="B10475" s="2">
        <v>0.86592602729797297</v>
      </c>
      <c r="C10475" s="2">
        <v>0.93373543024063099</v>
      </c>
      <c r="D10475" s="1"/>
      <c r="E10475" s="1"/>
      <c r="F10475" s="1"/>
      <c r="G10475" s="1"/>
    </row>
    <row r="10476" spans="1:7" x14ac:dyDescent="0.25">
      <c r="A10476" s="2">
        <v>-0.64842468500137296</v>
      </c>
      <c r="B10476" s="2">
        <v>0.86656433343887296</v>
      </c>
      <c r="C10476" s="2">
        <v>0.94446945190429599</v>
      </c>
      <c r="D10476" s="1"/>
      <c r="E10476" s="1"/>
      <c r="F10476" s="1"/>
      <c r="G10476" s="1"/>
    </row>
    <row r="10477" spans="1:7" x14ac:dyDescent="0.25">
      <c r="A10477" s="2">
        <v>-0.66095304489135698</v>
      </c>
      <c r="B10477" s="2">
        <v>0.86638379096984797</v>
      </c>
      <c r="C10477" s="2">
        <v>0.93004393577575595</v>
      </c>
      <c r="D10477" s="1"/>
      <c r="E10477" s="1"/>
      <c r="F10477" s="1"/>
      <c r="G10477" s="1"/>
    </row>
    <row r="10478" spans="1:7" x14ac:dyDescent="0.25">
      <c r="A10478" s="2">
        <v>-0.66119503974914495</v>
      </c>
      <c r="B10478" s="2">
        <v>0.86693024635314897</v>
      </c>
      <c r="C10478" s="2">
        <v>0.95257198810577304</v>
      </c>
      <c r="D10478" s="1"/>
      <c r="E10478" s="1"/>
      <c r="F10478" s="1"/>
      <c r="G10478" s="1"/>
    </row>
    <row r="10479" spans="1:7" x14ac:dyDescent="0.25">
      <c r="A10479" s="2">
        <v>-0.65877991914749101</v>
      </c>
      <c r="B10479" s="2">
        <v>0.866011083126068</v>
      </c>
      <c r="C10479" s="2">
        <v>0.93772226572036699</v>
      </c>
      <c r="D10479" s="1"/>
      <c r="E10479" s="1"/>
      <c r="F10479" s="1"/>
      <c r="G10479" s="1"/>
    </row>
    <row r="10480" spans="1:7" x14ac:dyDescent="0.25">
      <c r="A10480" s="2">
        <v>-0.66119039058685303</v>
      </c>
      <c r="B10480" s="2">
        <v>0.86688888072967496</v>
      </c>
      <c r="C10480" s="2">
        <v>0.94043207168579102</v>
      </c>
      <c r="D10480" s="1"/>
      <c r="E10480" s="1"/>
      <c r="F10480" s="1"/>
      <c r="G10480" s="1"/>
    </row>
    <row r="10481" spans="1:7" x14ac:dyDescent="0.25">
      <c r="A10481" s="2">
        <v>-0.65295839309692305</v>
      </c>
      <c r="B10481" s="2">
        <v>0.86595207452774003</v>
      </c>
      <c r="C10481" s="2">
        <v>0.93690615892410201</v>
      </c>
      <c r="D10481" s="1"/>
      <c r="E10481" s="1"/>
      <c r="F10481" s="1"/>
      <c r="G10481" s="1"/>
    </row>
    <row r="10482" spans="1:7" x14ac:dyDescent="0.25">
      <c r="A10482" s="2">
        <v>-0.65852791070938099</v>
      </c>
      <c r="B10482" s="2">
        <v>0.86637800931930498</v>
      </c>
      <c r="C10482" s="2">
        <v>0.94851458072662298</v>
      </c>
      <c r="D10482" s="1"/>
      <c r="E10482" s="1"/>
      <c r="F10482" s="1"/>
      <c r="G10482" s="1"/>
    </row>
    <row r="10483" spans="1:7" x14ac:dyDescent="0.25">
      <c r="A10483" s="2">
        <v>-0.64613580703735296</v>
      </c>
      <c r="B10483" s="2">
        <v>0.86576747894287098</v>
      </c>
      <c r="C10483" s="2">
        <v>0.93581229448318404</v>
      </c>
      <c r="D10483" s="1"/>
      <c r="E10483" s="1"/>
      <c r="F10483" s="1"/>
      <c r="G10483" s="1"/>
    </row>
    <row r="10484" spans="1:7" x14ac:dyDescent="0.25">
      <c r="A10484" s="2">
        <v>-0.65349191427230802</v>
      </c>
      <c r="B10484" s="2">
        <v>0.86607158184051503</v>
      </c>
      <c r="C10484" s="2">
        <v>0.93891394138336104</v>
      </c>
      <c r="D10484" s="1"/>
      <c r="E10484" s="1"/>
      <c r="F10484" s="1"/>
      <c r="G10484" s="1"/>
    </row>
    <row r="10485" spans="1:7" x14ac:dyDescent="0.25">
      <c r="A10485" s="2">
        <v>-0.65056389570236195</v>
      </c>
      <c r="B10485" s="2">
        <v>0.86533868312835605</v>
      </c>
      <c r="C10485" s="2">
        <v>0.93383604288101096</v>
      </c>
      <c r="D10485" s="1"/>
      <c r="E10485" s="1"/>
      <c r="F10485" s="1"/>
      <c r="G10485" s="1"/>
    </row>
    <row r="10486" spans="1:7" x14ac:dyDescent="0.25">
      <c r="A10486" s="2">
        <v>-0.66486930847167902</v>
      </c>
      <c r="B10486" s="2">
        <v>0.86669546365737904</v>
      </c>
      <c r="C10486" s="2">
        <v>0.94488322734832697</v>
      </c>
      <c r="D10486" s="1"/>
      <c r="E10486" s="1"/>
      <c r="F10486" s="1"/>
      <c r="G10486" s="1"/>
    </row>
    <row r="10487" spans="1:7" x14ac:dyDescent="0.25">
      <c r="A10487" s="2">
        <v>-0.65227216482162398</v>
      </c>
      <c r="B10487" s="2">
        <v>0.86571335792541504</v>
      </c>
      <c r="C10487" s="2">
        <v>0.92249876260757402</v>
      </c>
      <c r="D10487" s="1"/>
      <c r="E10487" s="1"/>
      <c r="F10487" s="1"/>
      <c r="G10487" s="1"/>
    </row>
    <row r="10488" spans="1:7" x14ac:dyDescent="0.25">
      <c r="A10488" s="2">
        <v>-0.64544224739074696</v>
      </c>
      <c r="B10488" s="2">
        <v>0.86712807416915805</v>
      </c>
      <c r="C10488" s="2">
        <v>0.92960727214813199</v>
      </c>
      <c r="D10488" s="1"/>
      <c r="E10488" s="1"/>
      <c r="F10488" s="1"/>
      <c r="G10488" s="1"/>
    </row>
    <row r="10489" spans="1:7" x14ac:dyDescent="0.25">
      <c r="A10489" s="2">
        <v>-0.64717054367065396</v>
      </c>
      <c r="B10489" s="2">
        <v>0.86589008569717396</v>
      </c>
      <c r="C10489" s="2">
        <v>0.91486370563507002</v>
      </c>
      <c r="D10489" s="1"/>
      <c r="E10489" s="1"/>
      <c r="F10489" s="1"/>
      <c r="G10489" s="1"/>
    </row>
    <row r="10490" spans="1:7" x14ac:dyDescent="0.25">
      <c r="A10490" s="2">
        <v>-0.65529984235763505</v>
      </c>
      <c r="B10490" s="2">
        <v>0.86720645427703802</v>
      </c>
      <c r="C10490" s="2">
        <v>0.92261898517608598</v>
      </c>
      <c r="D10490" s="1"/>
      <c r="E10490" s="1"/>
      <c r="F10490" s="1"/>
      <c r="G10490" s="1"/>
    </row>
    <row r="10491" spans="1:7" x14ac:dyDescent="0.25">
      <c r="A10491" s="2">
        <v>-0.65302205085754295</v>
      </c>
      <c r="B10491" s="2">
        <v>0.86540305614471402</v>
      </c>
      <c r="C10491" s="2">
        <v>0.91277158260345403</v>
      </c>
      <c r="D10491" s="1"/>
      <c r="E10491" s="1"/>
      <c r="F10491" s="1"/>
      <c r="G10491" s="1"/>
    </row>
    <row r="10492" spans="1:7" x14ac:dyDescent="0.25">
      <c r="A10492" s="2">
        <v>-0.646295726299285</v>
      </c>
      <c r="B10492" s="2">
        <v>0.86652499437332098</v>
      </c>
      <c r="C10492" s="2">
        <v>0.91770398616790705</v>
      </c>
      <c r="D10492" s="1"/>
      <c r="E10492" s="1"/>
      <c r="F10492" s="1"/>
      <c r="G10492" s="1"/>
    </row>
    <row r="10493" spans="1:7" x14ac:dyDescent="0.25">
      <c r="A10493" s="2">
        <v>-0.64786809682846003</v>
      </c>
      <c r="B10493" s="2">
        <v>0.86434239149093595</v>
      </c>
      <c r="C10493" s="2">
        <v>0.90504020452499301</v>
      </c>
      <c r="D10493" s="1"/>
      <c r="E10493" s="1"/>
      <c r="F10493" s="1"/>
      <c r="G10493" s="1"/>
    </row>
    <row r="10494" spans="1:7" x14ac:dyDescent="0.25">
      <c r="A10494" s="2">
        <v>-0.65599238872527998</v>
      </c>
      <c r="B10494" s="2">
        <v>0.866036117076873</v>
      </c>
      <c r="C10494" s="2">
        <v>0.91469293832778897</v>
      </c>
      <c r="D10494" s="1"/>
      <c r="E10494" s="1"/>
      <c r="F10494" s="1"/>
      <c r="G10494" s="1"/>
    </row>
    <row r="10495" spans="1:7" x14ac:dyDescent="0.25">
      <c r="A10495" s="2">
        <v>-0.65660661458969105</v>
      </c>
      <c r="B10495" s="2">
        <v>0.86486542224884</v>
      </c>
      <c r="C10495" s="2">
        <v>0.910553097724914</v>
      </c>
      <c r="D10495" s="1"/>
      <c r="E10495" s="1"/>
      <c r="F10495" s="1"/>
      <c r="G10495" s="1"/>
    </row>
    <row r="10496" spans="1:7" x14ac:dyDescent="0.25">
      <c r="A10496" s="2">
        <v>-0.65258485078811601</v>
      </c>
      <c r="B10496" s="2">
        <v>0.86655092239379805</v>
      </c>
      <c r="C10496" s="2">
        <v>0.91446799039840598</v>
      </c>
      <c r="D10496" s="1"/>
      <c r="E10496" s="1"/>
      <c r="F10496" s="1"/>
      <c r="G10496" s="1"/>
    </row>
    <row r="10497" spans="1:7" x14ac:dyDescent="0.25">
      <c r="A10497" s="2">
        <v>-0.64497089385986295</v>
      </c>
      <c r="B10497" s="2">
        <v>0.86497884988784701</v>
      </c>
      <c r="C10497" s="2">
        <v>0.89841401576995805</v>
      </c>
      <c r="D10497" s="1"/>
      <c r="E10497" s="1"/>
      <c r="F10497" s="1"/>
      <c r="G10497" s="1"/>
    </row>
    <row r="10498" spans="1:7" x14ac:dyDescent="0.25">
      <c r="A10498" s="2">
        <v>-0.63591635227203303</v>
      </c>
      <c r="B10498" s="2">
        <v>0.86544907093047996</v>
      </c>
      <c r="C10498" s="2">
        <v>0.90851455926895097</v>
      </c>
      <c r="D10498" s="1"/>
      <c r="E10498" s="1"/>
      <c r="F10498" s="1"/>
      <c r="G10498" s="1"/>
    </row>
    <row r="10499" spans="1:7" x14ac:dyDescent="0.25">
      <c r="A10499" s="2">
        <v>-0.64311468601226796</v>
      </c>
      <c r="B10499" s="2">
        <v>0.863849997520446</v>
      </c>
      <c r="C10499" s="2">
        <v>0.90865617990493697</v>
      </c>
      <c r="D10499" s="1"/>
      <c r="E10499" s="1"/>
      <c r="F10499" s="1"/>
      <c r="G10499" s="1"/>
    </row>
    <row r="10500" spans="1:7" x14ac:dyDescent="0.25">
      <c r="A10500" s="2">
        <v>-0.641676425933837</v>
      </c>
      <c r="B10500" s="2">
        <v>0.86566084623336703</v>
      </c>
      <c r="C10500" s="2">
        <v>0.92009514570236195</v>
      </c>
      <c r="D10500" s="1"/>
      <c r="E10500" s="1"/>
      <c r="F10500" s="1"/>
      <c r="G10500" s="1"/>
    </row>
    <row r="10501" spans="1:7" x14ac:dyDescent="0.25">
      <c r="A10501" s="2">
        <v>-0.64641869068145696</v>
      </c>
      <c r="B10501" s="2">
        <v>0.86310505867004295</v>
      </c>
      <c r="C10501" s="2">
        <v>0.91086816787719704</v>
      </c>
      <c r="D10501" s="1"/>
      <c r="E10501" s="1"/>
      <c r="F10501" s="1"/>
      <c r="G10501" s="1"/>
    </row>
    <row r="10502" spans="1:7" x14ac:dyDescent="0.25">
      <c r="A10502" s="2">
        <v>-0.64243859052658003</v>
      </c>
      <c r="B10502" s="2">
        <v>0.86619293689727705</v>
      </c>
      <c r="C10502" s="2">
        <v>0.91179716587066595</v>
      </c>
      <c r="D10502" s="1"/>
      <c r="E10502" s="1"/>
      <c r="F10502" s="1"/>
      <c r="G10502" s="1"/>
    </row>
    <row r="10503" spans="1:7" x14ac:dyDescent="0.25">
      <c r="A10503" s="2">
        <v>-0.64495098590850797</v>
      </c>
      <c r="B10503" s="2">
        <v>0.86523300409317005</v>
      </c>
      <c r="C10503" s="2">
        <v>0.90309995412826505</v>
      </c>
      <c r="D10503" s="1"/>
      <c r="E10503" s="1"/>
      <c r="F10503" s="1"/>
      <c r="G10503" s="1"/>
    </row>
    <row r="10504" spans="1:7" x14ac:dyDescent="0.25">
      <c r="A10504" s="2">
        <v>-0.62572389841079701</v>
      </c>
      <c r="B10504" s="2">
        <v>0.86722654104232699</v>
      </c>
      <c r="C10504" s="2">
        <v>0.91129457950591997</v>
      </c>
      <c r="D10504" s="1"/>
      <c r="E10504" s="1"/>
      <c r="F10504" s="1"/>
      <c r="G10504" s="1"/>
    </row>
    <row r="10505" spans="1:7" x14ac:dyDescent="0.25">
      <c r="A10505" s="2">
        <v>-0.63071584701537997</v>
      </c>
      <c r="B10505" s="2">
        <v>0.86559075117111195</v>
      </c>
      <c r="C10505" s="2">
        <v>0.89861434698104803</v>
      </c>
      <c r="D10505" s="1"/>
      <c r="E10505" s="1"/>
      <c r="F10505" s="1"/>
      <c r="G10505" s="1"/>
    </row>
    <row r="10506" spans="1:7" x14ac:dyDescent="0.25">
      <c r="A10506" s="2">
        <v>-0.63125526905059803</v>
      </c>
      <c r="B10506" s="2">
        <v>0.86770814657211304</v>
      </c>
      <c r="C10506" s="2">
        <v>0.88963383436203003</v>
      </c>
      <c r="D10506" s="1"/>
      <c r="E10506" s="1"/>
      <c r="F10506" s="1"/>
      <c r="G10506" s="1"/>
    </row>
    <row r="10507" spans="1:7" x14ac:dyDescent="0.25">
      <c r="A10507" s="2">
        <v>-0.63590550422668402</v>
      </c>
      <c r="B10507" s="2">
        <v>0.86562067270278897</v>
      </c>
      <c r="C10507" s="2">
        <v>0.89364469051360995</v>
      </c>
      <c r="D10507" s="1"/>
      <c r="E10507" s="1"/>
      <c r="F10507" s="1"/>
      <c r="G10507" s="1"/>
    </row>
    <row r="10508" spans="1:7" x14ac:dyDescent="0.25">
      <c r="A10508" s="2">
        <v>-0.62881219387054399</v>
      </c>
      <c r="B10508" s="2">
        <v>0.86740994453430098</v>
      </c>
      <c r="C10508" s="2">
        <v>0.89037889242172197</v>
      </c>
      <c r="D10508" s="1"/>
      <c r="E10508" s="1"/>
      <c r="F10508" s="1"/>
      <c r="G10508" s="1"/>
    </row>
    <row r="10509" spans="1:7" x14ac:dyDescent="0.25">
      <c r="A10509" s="2">
        <v>-0.64330726861953702</v>
      </c>
      <c r="B10509" s="2">
        <v>0.86531668901443404</v>
      </c>
      <c r="C10509" s="2">
        <v>0.88958221673965399</v>
      </c>
      <c r="D10509" s="1"/>
      <c r="E10509" s="1"/>
      <c r="F10509" s="1"/>
      <c r="G10509" s="1"/>
    </row>
    <row r="10510" spans="1:7" x14ac:dyDescent="0.25">
      <c r="A10510" s="2">
        <v>-0.638671875</v>
      </c>
      <c r="B10510" s="2">
        <v>0.86765056848526001</v>
      </c>
      <c r="C10510" s="2">
        <v>0.89712744951248102</v>
      </c>
      <c r="D10510" s="1"/>
      <c r="E10510" s="1"/>
      <c r="F10510" s="1"/>
      <c r="G10510" s="1"/>
    </row>
    <row r="10511" spans="1:7" x14ac:dyDescent="0.25">
      <c r="A10511" s="2">
        <v>-0.64018404483795099</v>
      </c>
      <c r="B10511" s="2">
        <v>0.865317642688751</v>
      </c>
      <c r="C10511" s="2">
        <v>0.90453296899795499</v>
      </c>
      <c r="D10511" s="1"/>
      <c r="E10511" s="1"/>
      <c r="F10511" s="1"/>
      <c r="G10511" s="1"/>
    </row>
    <row r="10512" spans="1:7" x14ac:dyDescent="0.25">
      <c r="A10512" s="2">
        <v>-0.62515217065811102</v>
      </c>
      <c r="B10512" s="2">
        <v>0.86720085144042902</v>
      </c>
      <c r="C10512" s="2">
        <v>0.88262784481048495</v>
      </c>
      <c r="D10512" s="1"/>
      <c r="E10512" s="1"/>
      <c r="F10512" s="1"/>
      <c r="G10512" s="1"/>
    </row>
    <row r="10513" spans="1:7" x14ac:dyDescent="0.25">
      <c r="A10513" s="2">
        <v>-0.63776516914367598</v>
      </c>
      <c r="B10513" s="2">
        <v>0.86509823799133301</v>
      </c>
      <c r="C10513" s="2">
        <v>0.87896496057510298</v>
      </c>
      <c r="D10513" s="1"/>
      <c r="E10513" s="1"/>
      <c r="F10513" s="1"/>
      <c r="G10513" s="1"/>
    </row>
    <row r="10514" spans="1:7" x14ac:dyDescent="0.25">
      <c r="A10514" s="2">
        <v>-0.64107346534729004</v>
      </c>
      <c r="B10514" s="2">
        <v>0.86629992723464899</v>
      </c>
      <c r="C10514" s="2">
        <v>0.88805496692657404</v>
      </c>
      <c r="D10514" s="1"/>
      <c r="E10514" s="1"/>
      <c r="F10514" s="1"/>
      <c r="G10514" s="1"/>
    </row>
    <row r="10515" spans="1:7" x14ac:dyDescent="0.25">
      <c r="A10515" s="2">
        <v>-0.62585496902465798</v>
      </c>
      <c r="B10515" s="2">
        <v>0.86471819877624501</v>
      </c>
      <c r="C10515" s="2">
        <v>0.89075696468353205</v>
      </c>
      <c r="D10515" s="1"/>
      <c r="E10515" s="1"/>
      <c r="F10515" s="1"/>
      <c r="G10515" s="1"/>
    </row>
    <row r="10516" spans="1:7" x14ac:dyDescent="0.25">
      <c r="A10516" s="2">
        <v>-0.62970030307769698</v>
      </c>
      <c r="B10516" s="2">
        <v>0.86588591337203902</v>
      </c>
      <c r="C10516" s="2">
        <v>0.86488974094390803</v>
      </c>
      <c r="D10516" s="1"/>
      <c r="E10516" s="1"/>
      <c r="F10516" s="1"/>
      <c r="G10516" s="1"/>
    </row>
    <row r="10517" spans="1:7" x14ac:dyDescent="0.25">
      <c r="A10517" s="2">
        <v>-0.62534087896347001</v>
      </c>
      <c r="B10517" s="2">
        <v>0.86457425355911199</v>
      </c>
      <c r="C10517" s="2">
        <v>0.869024217128753</v>
      </c>
      <c r="D10517" s="1"/>
      <c r="E10517" s="1"/>
      <c r="F10517" s="1"/>
      <c r="G10517" s="1"/>
    </row>
    <row r="10518" spans="1:7" x14ac:dyDescent="0.25">
      <c r="A10518" s="2">
        <v>-0.62662726640701205</v>
      </c>
      <c r="B10518" s="2">
        <v>0.86610966920852595</v>
      </c>
      <c r="C10518" s="2">
        <v>0.85744220018386796</v>
      </c>
      <c r="D10518" s="1"/>
      <c r="E10518" s="1"/>
      <c r="F10518" s="1"/>
      <c r="G10518" s="1"/>
    </row>
    <row r="10519" spans="1:7" x14ac:dyDescent="0.25">
      <c r="A10519" s="2">
        <v>-0.61594367027282704</v>
      </c>
      <c r="B10519" s="2">
        <v>0.86440438032150202</v>
      </c>
      <c r="C10519" s="2">
        <v>0.86718147993087702</v>
      </c>
      <c r="D10519" s="1"/>
      <c r="E10519" s="1"/>
      <c r="F10519" s="1"/>
      <c r="G10519" s="1"/>
    </row>
    <row r="10520" spans="1:7" x14ac:dyDescent="0.25">
      <c r="A10520" s="2">
        <v>-0.62413328886032104</v>
      </c>
      <c r="B10520" s="2">
        <v>0.86579596996307295</v>
      </c>
      <c r="C10520" s="2">
        <v>0.86204034090042103</v>
      </c>
      <c r="D10520" s="1"/>
      <c r="E10520" s="1"/>
      <c r="F10520" s="1"/>
      <c r="G10520" s="1"/>
    </row>
    <row r="10521" spans="1:7" x14ac:dyDescent="0.25">
      <c r="A10521" s="2">
        <v>-0.62429702281951904</v>
      </c>
      <c r="B10521" s="2">
        <v>0.86620080471038796</v>
      </c>
      <c r="C10521" s="2">
        <v>0.87282788753509499</v>
      </c>
      <c r="D10521" s="1"/>
      <c r="E10521" s="1"/>
      <c r="F10521" s="1"/>
      <c r="G10521" s="1"/>
    </row>
    <row r="10522" spans="1:7" x14ac:dyDescent="0.25">
      <c r="A10522" s="2">
        <v>-0.63586401939392001</v>
      </c>
      <c r="B10522" s="2">
        <v>0.8668794631958</v>
      </c>
      <c r="C10522" s="2">
        <v>0.85742402076721103</v>
      </c>
      <c r="D10522" s="1"/>
      <c r="E10522" s="1"/>
      <c r="F10522" s="1"/>
      <c r="G10522" s="1"/>
    </row>
    <row r="10523" spans="1:7" x14ac:dyDescent="0.25">
      <c r="A10523" s="2">
        <v>-0.62632310390472401</v>
      </c>
      <c r="B10523" s="2">
        <v>0.86639815568923895</v>
      </c>
      <c r="C10523" s="2">
        <v>0.87453591823577803</v>
      </c>
      <c r="D10523" s="1"/>
      <c r="E10523" s="1"/>
      <c r="F10523" s="1"/>
      <c r="G10523" s="1"/>
    </row>
    <row r="10524" spans="1:7" x14ac:dyDescent="0.25">
      <c r="A10524" s="2">
        <v>-0.62580811977386397</v>
      </c>
      <c r="B10524" s="2">
        <v>0.86772340536117498</v>
      </c>
      <c r="C10524" s="2">
        <v>0.85521936416625899</v>
      </c>
      <c r="D10524" s="1"/>
      <c r="E10524" s="1"/>
      <c r="F10524" s="1"/>
      <c r="G10524" s="1"/>
    </row>
    <row r="10525" spans="1:7" x14ac:dyDescent="0.25">
      <c r="A10525" s="2">
        <v>-0.62435972690582198</v>
      </c>
      <c r="B10525" s="2">
        <v>0.86698907613754195</v>
      </c>
      <c r="C10525" s="2">
        <v>0.86238849163055398</v>
      </c>
      <c r="D10525" s="1"/>
      <c r="E10525" s="1"/>
      <c r="F10525" s="1"/>
      <c r="G10525" s="1"/>
    </row>
    <row r="10526" spans="1:7" x14ac:dyDescent="0.25">
      <c r="A10526" s="2">
        <v>-0.62524318695068304</v>
      </c>
      <c r="B10526" s="2">
        <v>0.86691522598266602</v>
      </c>
      <c r="C10526" s="2">
        <v>0.85647332668304399</v>
      </c>
      <c r="D10526" s="1"/>
      <c r="E10526" s="1"/>
      <c r="F10526" s="1"/>
      <c r="G10526" s="1"/>
    </row>
    <row r="10527" spans="1:7" x14ac:dyDescent="0.25">
      <c r="A10527" s="2">
        <v>-0.62093746662139804</v>
      </c>
      <c r="B10527" s="2">
        <v>0.86759853363037098</v>
      </c>
      <c r="C10527" s="2">
        <v>0.85543733835220304</v>
      </c>
      <c r="D10527" s="1"/>
      <c r="E10527" s="1"/>
      <c r="F10527" s="1"/>
      <c r="G10527" s="1"/>
    </row>
    <row r="10528" spans="1:7" x14ac:dyDescent="0.25">
      <c r="A10528" s="2">
        <v>-0.63509947061538596</v>
      </c>
      <c r="B10528" s="2">
        <v>0.86812853813171298</v>
      </c>
      <c r="C10528" s="2">
        <v>0.84429860115051203</v>
      </c>
      <c r="D10528" s="1"/>
      <c r="E10528" s="1"/>
      <c r="F10528" s="1"/>
      <c r="G10528" s="1"/>
    </row>
    <row r="10529" spans="1:7" x14ac:dyDescent="0.25">
      <c r="A10529" s="2">
        <v>-0.63853830099105802</v>
      </c>
      <c r="B10529" s="2">
        <v>0.86881363391876198</v>
      </c>
      <c r="C10529" s="2">
        <v>0.85470002889633101</v>
      </c>
      <c r="D10529" s="1"/>
      <c r="E10529" s="1"/>
      <c r="F10529" s="1"/>
      <c r="G10529" s="1"/>
    </row>
    <row r="10530" spans="1:7" x14ac:dyDescent="0.25">
      <c r="A10530" s="2">
        <v>-0.63995498418807895</v>
      </c>
      <c r="B10530" s="2">
        <v>0.86659425497054998</v>
      </c>
      <c r="C10530" s="2">
        <v>0.85362821817398005</v>
      </c>
      <c r="D10530" s="1"/>
      <c r="E10530" s="1"/>
      <c r="F10530" s="1"/>
      <c r="G10530" s="1"/>
    </row>
    <row r="10531" spans="1:7" x14ac:dyDescent="0.25">
      <c r="A10531" s="2">
        <v>-0.64254331588745095</v>
      </c>
      <c r="B10531" s="2">
        <v>0.86744737625122004</v>
      </c>
      <c r="C10531" s="2">
        <v>0.85349857807159402</v>
      </c>
      <c r="D10531" s="1"/>
      <c r="E10531" s="1"/>
      <c r="F10531" s="1"/>
      <c r="G10531" s="1"/>
    </row>
    <row r="10532" spans="1:7" x14ac:dyDescent="0.25">
      <c r="A10532" s="2">
        <v>-0.65984225273132302</v>
      </c>
      <c r="B10532" s="2">
        <v>0.86648511886596602</v>
      </c>
      <c r="C10532" s="2">
        <v>0.83848196268081598</v>
      </c>
      <c r="D10532" s="1"/>
      <c r="E10532" s="1"/>
      <c r="F10532" s="1"/>
      <c r="G10532" s="1"/>
    </row>
    <row r="10533" spans="1:7" x14ac:dyDescent="0.25">
      <c r="A10533" s="2">
        <v>-0.63962012529373102</v>
      </c>
      <c r="B10533" s="2">
        <v>0.86756336688995295</v>
      </c>
      <c r="C10533" s="2">
        <v>0.84020417928695601</v>
      </c>
      <c r="D10533" s="1"/>
      <c r="E10533" s="1"/>
      <c r="F10533" s="1"/>
      <c r="G10533" s="1"/>
    </row>
    <row r="10534" spans="1:7" x14ac:dyDescent="0.25">
      <c r="A10534" s="2">
        <v>-0.64705348014831499</v>
      </c>
      <c r="B10534" s="2">
        <v>0.86660873889922996</v>
      </c>
      <c r="C10534" s="2">
        <v>0.829972743988037</v>
      </c>
      <c r="D10534" s="1"/>
      <c r="E10534" s="1"/>
      <c r="F10534" s="1"/>
      <c r="G10534" s="1"/>
    </row>
    <row r="10535" spans="1:7" x14ac:dyDescent="0.25">
      <c r="A10535" s="2">
        <v>-0.64901661872863703</v>
      </c>
      <c r="B10535" s="2">
        <v>0.86806213855743397</v>
      </c>
      <c r="C10535" s="2">
        <v>0.83015227317810003</v>
      </c>
      <c r="D10535" s="1"/>
      <c r="E10535" s="1"/>
      <c r="F10535" s="1"/>
      <c r="G10535" s="1"/>
    </row>
    <row r="10536" spans="1:7" x14ac:dyDescent="0.25">
      <c r="A10536" s="2">
        <v>-0.62805193662643399</v>
      </c>
      <c r="B10536" s="2">
        <v>0.86757284402847201</v>
      </c>
      <c r="C10536" s="2">
        <v>0.82555925846099798</v>
      </c>
      <c r="D10536" s="1"/>
      <c r="E10536" s="1"/>
      <c r="F10536" s="1"/>
      <c r="G10536" s="1"/>
    </row>
    <row r="10537" spans="1:7" x14ac:dyDescent="0.25">
      <c r="A10537" s="2">
        <v>-0.631791472434997</v>
      </c>
      <c r="B10537" s="2">
        <v>0.86704742908477705</v>
      </c>
      <c r="C10537" s="2">
        <v>0.831839799880981</v>
      </c>
      <c r="D10537" s="1"/>
      <c r="E10537" s="1"/>
      <c r="F10537" s="1"/>
      <c r="G10537" s="1"/>
    </row>
    <row r="10538" spans="1:7" x14ac:dyDescent="0.25">
      <c r="A10538" s="2">
        <v>-0.64809781312942505</v>
      </c>
      <c r="B10538" s="2">
        <v>0.86699688434600797</v>
      </c>
      <c r="C10538" s="2">
        <v>0.82111054658889704</v>
      </c>
      <c r="D10538" s="1"/>
      <c r="E10538" s="1"/>
      <c r="F10538" s="1"/>
      <c r="G10538" s="1"/>
    </row>
    <row r="10539" spans="1:7" x14ac:dyDescent="0.25">
      <c r="A10539" s="2">
        <v>-0.64314651489257801</v>
      </c>
      <c r="B10539" s="2">
        <v>0.86776381731033303</v>
      </c>
      <c r="C10539" s="2">
        <v>0.82704049348831099</v>
      </c>
      <c r="D10539" s="1"/>
      <c r="E10539" s="1"/>
      <c r="F10539" s="1"/>
      <c r="G10539" s="1"/>
    </row>
    <row r="10540" spans="1:7" x14ac:dyDescent="0.25">
      <c r="A10540" s="2">
        <v>-0.65090614557266202</v>
      </c>
      <c r="B10540" s="2">
        <v>0.86731207370758001</v>
      </c>
      <c r="C10540" s="2">
        <v>0.821527540683746</v>
      </c>
      <c r="D10540" s="1"/>
      <c r="E10540" s="1"/>
      <c r="F10540" s="1"/>
      <c r="G10540" s="1"/>
    </row>
    <row r="10541" spans="1:7" x14ac:dyDescent="0.25">
      <c r="A10541" s="2">
        <v>-0.636968433856964</v>
      </c>
      <c r="B10541" s="2">
        <v>0.86878240108489901</v>
      </c>
      <c r="C10541" s="2">
        <v>0.82026982307434004</v>
      </c>
      <c r="D10541" s="1"/>
      <c r="E10541" s="1"/>
      <c r="F10541" s="1"/>
      <c r="G10541" s="1"/>
    </row>
    <row r="10542" spans="1:7" x14ac:dyDescent="0.25">
      <c r="A10542" s="2">
        <v>-0.64484131336212103</v>
      </c>
      <c r="B10542" s="2">
        <v>0.86782813072204501</v>
      </c>
      <c r="C10542" s="2">
        <v>0.81931114196777299</v>
      </c>
      <c r="D10542" s="1"/>
      <c r="E10542" s="1"/>
      <c r="F10542" s="1"/>
      <c r="G10542" s="1"/>
    </row>
    <row r="10543" spans="1:7" x14ac:dyDescent="0.25">
      <c r="A10543" s="2">
        <v>-0.65010827779769798</v>
      </c>
      <c r="B10543" s="2">
        <v>0.86888664960861195</v>
      </c>
      <c r="C10543" s="2">
        <v>0.82863503694534302</v>
      </c>
      <c r="D10543" s="1"/>
      <c r="E10543" s="1"/>
      <c r="F10543" s="1"/>
      <c r="G10543" s="1"/>
    </row>
    <row r="10544" spans="1:7" x14ac:dyDescent="0.25">
      <c r="A10544" s="2">
        <v>-0.66001302003860396</v>
      </c>
      <c r="B10544" s="2">
        <v>0.86781066656112604</v>
      </c>
      <c r="C10544" s="2">
        <v>0.81151807308196999</v>
      </c>
      <c r="D10544" s="1"/>
      <c r="E10544" s="1"/>
      <c r="F10544" s="1"/>
      <c r="G10544" s="1"/>
    </row>
    <row r="10545" spans="1:7" x14ac:dyDescent="0.25">
      <c r="A10545" s="2">
        <v>-0.64701747894287098</v>
      </c>
      <c r="B10545" s="2">
        <v>0.86994677782058705</v>
      </c>
      <c r="C10545" s="2">
        <v>0.812610864639282</v>
      </c>
      <c r="D10545" s="1"/>
      <c r="E10545" s="1"/>
      <c r="F10545" s="1"/>
      <c r="G10545" s="1"/>
    </row>
    <row r="10546" spans="1:7" x14ac:dyDescent="0.25">
      <c r="A10546" s="2">
        <v>-0.65608257055282504</v>
      </c>
      <c r="B10546" s="2">
        <v>0.86844372749328602</v>
      </c>
      <c r="C10546" s="2">
        <v>0.81760978698730402</v>
      </c>
      <c r="D10546" s="1"/>
      <c r="E10546" s="1"/>
      <c r="F10546" s="1"/>
      <c r="G10546" s="1"/>
    </row>
    <row r="10547" spans="1:7" x14ac:dyDescent="0.25">
      <c r="A10547" s="2">
        <v>-0.64784586429595903</v>
      </c>
      <c r="B10547" s="2">
        <v>0.86910033226013095</v>
      </c>
      <c r="C10547" s="2">
        <v>0.80956667661666804</v>
      </c>
      <c r="D10547" s="1"/>
      <c r="E10547" s="1"/>
      <c r="F10547" s="1"/>
      <c r="G10547" s="1"/>
    </row>
    <row r="10548" spans="1:7" x14ac:dyDescent="0.25">
      <c r="A10548" s="2">
        <v>-0.64723962545394798</v>
      </c>
      <c r="B10548" s="2">
        <v>0.86895650625228804</v>
      </c>
      <c r="C10548" s="2">
        <v>0.81144624948501498</v>
      </c>
      <c r="D10548" s="1"/>
      <c r="E10548" s="1"/>
      <c r="F10548" s="1"/>
      <c r="G10548" s="1"/>
    </row>
    <row r="10549" spans="1:7" x14ac:dyDescent="0.25">
      <c r="A10549" s="2">
        <v>-0.64822846651077204</v>
      </c>
      <c r="B10549" s="2">
        <v>0.87002986669540405</v>
      </c>
      <c r="C10549" s="2">
        <v>0.80937492847442605</v>
      </c>
      <c r="D10549" s="1"/>
      <c r="E10549" s="1"/>
      <c r="F10549" s="1"/>
      <c r="G10549" s="1"/>
    </row>
    <row r="10550" spans="1:7" x14ac:dyDescent="0.25">
      <c r="A10550" s="2">
        <v>-0.64945381879806496</v>
      </c>
      <c r="B10550" s="2">
        <v>0.86912983655929499</v>
      </c>
      <c r="C10550" s="2">
        <v>0.80232143402099598</v>
      </c>
      <c r="D10550" s="1"/>
      <c r="E10550" s="1"/>
      <c r="F10550" s="1"/>
      <c r="G10550" s="1"/>
    </row>
    <row r="10551" spans="1:7" x14ac:dyDescent="0.25">
      <c r="A10551" s="2">
        <v>-0.65236365795135398</v>
      </c>
      <c r="B10551" s="2">
        <v>0.87024331092834395</v>
      </c>
      <c r="C10551" s="2">
        <v>0.81583940982818604</v>
      </c>
      <c r="D10551" s="1"/>
      <c r="E10551" s="1"/>
      <c r="F10551" s="1"/>
      <c r="G10551" s="1"/>
    </row>
    <row r="10552" spans="1:7" x14ac:dyDescent="0.25">
      <c r="A10552" s="2">
        <v>-0.64758467674255304</v>
      </c>
      <c r="B10552" s="2">
        <v>0.86869931221008301</v>
      </c>
      <c r="C10552" s="2">
        <v>0.80165696144104004</v>
      </c>
      <c r="D10552" s="1"/>
      <c r="E10552" s="1"/>
      <c r="F10552" s="1"/>
      <c r="G10552" s="1"/>
    </row>
    <row r="10553" spans="1:7" x14ac:dyDescent="0.25">
      <c r="A10553" s="2">
        <v>-0.65633988380432096</v>
      </c>
      <c r="B10553" s="2">
        <v>0.86933559179305997</v>
      </c>
      <c r="C10553" s="2">
        <v>0.80491638183593694</v>
      </c>
      <c r="D10553" s="1"/>
      <c r="E10553" s="1"/>
      <c r="F10553" s="1"/>
      <c r="G10553" s="1"/>
    </row>
    <row r="10554" spans="1:7" x14ac:dyDescent="0.25">
      <c r="A10554" s="2">
        <v>-0.64977633953094405</v>
      </c>
      <c r="B10554" s="2">
        <v>0.86937755346298196</v>
      </c>
      <c r="C10554" s="2">
        <v>0.80492275953292802</v>
      </c>
      <c r="D10554" s="1"/>
      <c r="E10554" s="1"/>
      <c r="F10554" s="1"/>
      <c r="G10554" s="1"/>
    </row>
    <row r="10555" spans="1:7" x14ac:dyDescent="0.25">
      <c r="A10555" s="2">
        <v>-0.646151423454284</v>
      </c>
      <c r="B10555" s="2">
        <v>0.86992424726486195</v>
      </c>
      <c r="C10555" s="2">
        <v>0.81329387426376298</v>
      </c>
      <c r="D10555" s="1"/>
      <c r="E10555" s="1"/>
      <c r="F10555" s="1"/>
      <c r="G10555" s="1"/>
    </row>
    <row r="10556" spans="1:7" x14ac:dyDescent="0.25">
      <c r="A10556" s="2">
        <v>-0.64627677202224698</v>
      </c>
      <c r="B10556" s="2">
        <v>0.86773484945297197</v>
      </c>
      <c r="C10556" s="2">
        <v>0.80201435089111295</v>
      </c>
      <c r="D10556" s="1"/>
      <c r="E10556" s="1"/>
      <c r="F10556" s="1"/>
      <c r="G10556" s="1"/>
    </row>
    <row r="10557" spans="1:7" x14ac:dyDescent="0.25">
      <c r="A10557" s="2">
        <v>-0.65559941530227595</v>
      </c>
      <c r="B10557" s="2">
        <v>0.86953133344650202</v>
      </c>
      <c r="C10557" s="2">
        <v>0.80738884210586503</v>
      </c>
      <c r="D10557" s="1"/>
      <c r="E10557" s="1"/>
      <c r="F10557" s="1"/>
      <c r="G10557" s="1"/>
    </row>
    <row r="10558" spans="1:7" x14ac:dyDescent="0.25">
      <c r="A10558" s="2">
        <v>-0.66090369224548295</v>
      </c>
      <c r="B10558" s="2">
        <v>0.86903959512710505</v>
      </c>
      <c r="C10558" s="2">
        <v>0.80072534084320002</v>
      </c>
      <c r="D10558" s="1"/>
      <c r="E10558" s="1"/>
      <c r="F10558" s="1"/>
      <c r="G10558" s="1"/>
    </row>
    <row r="10559" spans="1:7" x14ac:dyDescent="0.25">
      <c r="A10559" s="2">
        <v>-0.65811288356780995</v>
      </c>
      <c r="B10559" s="2">
        <v>0.86944413185119596</v>
      </c>
      <c r="C10559" s="2">
        <v>0.81964373588562001</v>
      </c>
      <c r="D10559" s="1"/>
      <c r="E10559" s="1"/>
      <c r="F10559" s="1"/>
      <c r="G10559" s="1"/>
    </row>
    <row r="10560" spans="1:7" x14ac:dyDescent="0.25">
      <c r="A10560" s="2">
        <v>-0.65977042913436801</v>
      </c>
      <c r="B10560" s="2">
        <v>0.86778461933135898</v>
      </c>
      <c r="C10560" s="2">
        <v>0.80843520164489702</v>
      </c>
      <c r="D10560" s="1"/>
      <c r="E10560" s="1"/>
      <c r="F10560" s="1"/>
      <c r="G10560" s="1"/>
    </row>
    <row r="10561" spans="1:7" x14ac:dyDescent="0.25">
      <c r="A10561" s="2">
        <v>-0.66307997703552202</v>
      </c>
      <c r="B10561" s="2">
        <v>0.86925864219665505</v>
      </c>
      <c r="C10561" s="2">
        <v>0.80481767654418901</v>
      </c>
      <c r="D10561" s="1"/>
      <c r="E10561" s="1"/>
      <c r="F10561" s="1"/>
      <c r="G10561" s="1"/>
    </row>
    <row r="10562" spans="1:7" x14ac:dyDescent="0.25">
      <c r="A10562" s="2">
        <v>-0.66677892208099299</v>
      </c>
      <c r="B10562" s="2">
        <v>0.86646705865859897</v>
      </c>
      <c r="C10562" s="2">
        <v>0.79884535074233998</v>
      </c>
      <c r="D10562" s="1"/>
      <c r="E10562" s="1"/>
      <c r="F10562" s="1"/>
      <c r="G10562" s="1"/>
    </row>
    <row r="10563" spans="1:7" x14ac:dyDescent="0.25">
      <c r="A10563" s="2">
        <v>-0.67368024587631203</v>
      </c>
      <c r="B10563" s="2">
        <v>0.86914879083633401</v>
      </c>
      <c r="C10563" s="2">
        <v>0.77846205234527499</v>
      </c>
      <c r="D10563" s="1"/>
      <c r="E10563" s="1"/>
      <c r="F10563" s="1"/>
      <c r="G10563" s="1"/>
    </row>
    <row r="10564" spans="1:7" x14ac:dyDescent="0.25">
      <c r="A10564" s="2">
        <v>-0.67262303829193104</v>
      </c>
      <c r="B10564" s="2">
        <v>0.86762243509292603</v>
      </c>
      <c r="C10564" s="2">
        <v>0.79420495033264105</v>
      </c>
      <c r="D10564" s="1"/>
      <c r="E10564" s="1"/>
      <c r="F10564" s="1"/>
      <c r="G10564" s="1"/>
    </row>
    <row r="10565" spans="1:7" x14ac:dyDescent="0.25">
      <c r="A10565" s="2">
        <v>-0.66479206085205</v>
      </c>
      <c r="B10565" s="2">
        <v>0.869451344013214</v>
      </c>
      <c r="C10565" s="2">
        <v>0.79079318046569802</v>
      </c>
      <c r="D10565" s="1"/>
      <c r="E10565" s="1"/>
      <c r="F10565" s="1"/>
      <c r="G10565" s="1"/>
    </row>
    <row r="10566" spans="1:7" x14ac:dyDescent="0.25">
      <c r="A10566" s="2">
        <v>-0.66179454326629605</v>
      </c>
      <c r="B10566" s="2">
        <v>0.86773717403411799</v>
      </c>
      <c r="C10566" s="2">
        <v>0.77532505989074696</v>
      </c>
      <c r="D10566" s="1"/>
      <c r="E10566" s="1"/>
      <c r="F10566" s="1"/>
      <c r="G10566" s="1"/>
    </row>
    <row r="10567" spans="1:7" x14ac:dyDescent="0.25">
      <c r="A10567" s="2">
        <v>-0.67577701807021995</v>
      </c>
      <c r="B10567" s="2">
        <v>0.86935126781463601</v>
      </c>
      <c r="C10567" s="2">
        <v>0.76848912239074696</v>
      </c>
      <c r="D10567" s="1"/>
      <c r="E10567" s="1"/>
      <c r="F10567" s="1"/>
      <c r="G10567" s="1"/>
    </row>
    <row r="10568" spans="1:7" x14ac:dyDescent="0.25">
      <c r="A10568" s="2">
        <v>-0.67187583446502597</v>
      </c>
      <c r="B10568" s="2">
        <v>0.86833721399307195</v>
      </c>
      <c r="C10568" s="2">
        <v>0.76182824373245195</v>
      </c>
      <c r="D10568" s="1"/>
      <c r="E10568" s="1"/>
      <c r="F10568" s="1"/>
      <c r="G10568" s="1"/>
    </row>
    <row r="10569" spans="1:7" x14ac:dyDescent="0.25">
      <c r="A10569" s="2">
        <v>-0.68086278438568104</v>
      </c>
      <c r="B10569" s="2">
        <v>0.86977928876876798</v>
      </c>
      <c r="C10569" s="2">
        <v>0.78094398975372303</v>
      </c>
      <c r="D10569" s="1"/>
      <c r="E10569" s="1"/>
      <c r="F10569" s="1"/>
      <c r="G10569" s="1"/>
    </row>
    <row r="10570" spans="1:7" x14ac:dyDescent="0.25">
      <c r="A10570" s="2">
        <v>-0.682070732116699</v>
      </c>
      <c r="B10570" s="2">
        <v>0.86811655759811401</v>
      </c>
      <c r="C10570" s="2">
        <v>0.76188945770263605</v>
      </c>
      <c r="D10570" s="1"/>
      <c r="E10570" s="1"/>
      <c r="F10570" s="1"/>
      <c r="G10570" s="1"/>
    </row>
    <row r="10571" spans="1:7" x14ac:dyDescent="0.25">
      <c r="A10571" s="2">
        <v>-0.68008565902709905</v>
      </c>
      <c r="B10571" s="2">
        <v>0.87106096744537298</v>
      </c>
      <c r="C10571" s="2">
        <v>0.762850582599639</v>
      </c>
      <c r="D10571" s="1"/>
      <c r="E10571" s="1"/>
      <c r="F10571" s="1"/>
      <c r="G10571" s="1"/>
    </row>
    <row r="10572" spans="1:7" x14ac:dyDescent="0.25">
      <c r="A10572" s="2">
        <v>-0.684209764003753</v>
      </c>
      <c r="B10572" s="2">
        <v>0.86852216720580999</v>
      </c>
      <c r="C10572" s="2">
        <v>0.77000969648361195</v>
      </c>
      <c r="D10572" s="1"/>
      <c r="E10572" s="1"/>
      <c r="F10572" s="1"/>
      <c r="G10572" s="1"/>
    </row>
    <row r="10573" spans="1:7" x14ac:dyDescent="0.25">
      <c r="A10573" s="2">
        <v>-0.68898075819015503</v>
      </c>
      <c r="B10573" s="2">
        <v>0.870042264461517</v>
      </c>
      <c r="C10573" s="2">
        <v>0.759360611438751</v>
      </c>
      <c r="D10573" s="1"/>
      <c r="E10573" s="1"/>
      <c r="F10573" s="1"/>
      <c r="G10573" s="1"/>
    </row>
    <row r="10574" spans="1:7" x14ac:dyDescent="0.25">
      <c r="A10574" s="2">
        <v>-0.67361533641815097</v>
      </c>
      <c r="B10574" s="2">
        <v>0.86834287643432595</v>
      </c>
      <c r="C10574" s="2">
        <v>0.77314454317092796</v>
      </c>
      <c r="D10574" s="1"/>
      <c r="E10574" s="1"/>
      <c r="F10574" s="1"/>
      <c r="G10574" s="1"/>
    </row>
    <row r="10575" spans="1:7" x14ac:dyDescent="0.25">
      <c r="A10575" s="2">
        <v>-0.68309247493743797</v>
      </c>
      <c r="B10575" s="2">
        <v>0.87075001001357999</v>
      </c>
      <c r="C10575" s="2">
        <v>0.76963126659393299</v>
      </c>
      <c r="D10575" s="1"/>
      <c r="E10575" s="1"/>
      <c r="F10575" s="1"/>
      <c r="G10575" s="1"/>
    </row>
    <row r="10576" spans="1:7" x14ac:dyDescent="0.25">
      <c r="A10576" s="2">
        <v>-0.68214607238769498</v>
      </c>
      <c r="B10576" s="2">
        <v>0.86900430917739802</v>
      </c>
      <c r="C10576" s="2">
        <v>0.77392059564590399</v>
      </c>
      <c r="D10576" s="1"/>
      <c r="E10576" s="1"/>
      <c r="F10576" s="1"/>
      <c r="G10576" s="1"/>
    </row>
    <row r="10577" spans="1:7" x14ac:dyDescent="0.25">
      <c r="A10577" s="2">
        <v>-0.686781346797943</v>
      </c>
      <c r="B10577" s="2">
        <v>0.86960208415985096</v>
      </c>
      <c r="C10577" s="2">
        <v>0.76284933090209905</v>
      </c>
      <c r="D10577" s="1"/>
      <c r="E10577" s="1"/>
      <c r="F10577" s="1"/>
      <c r="G10577" s="1"/>
    </row>
    <row r="10578" spans="1:7" x14ac:dyDescent="0.25">
      <c r="A10578" s="2">
        <v>-0.67531126737594604</v>
      </c>
      <c r="B10578" s="2">
        <v>0.86915910243988004</v>
      </c>
      <c r="C10578" s="2">
        <v>0.74764722585678101</v>
      </c>
      <c r="D10578" s="1"/>
      <c r="E10578" s="1"/>
      <c r="F10578" s="1"/>
      <c r="G10578" s="1"/>
    </row>
    <row r="10579" spans="1:7" x14ac:dyDescent="0.25">
      <c r="A10579" s="2">
        <v>-0.69515383243560702</v>
      </c>
      <c r="B10579" s="2">
        <v>0.87159115076064997</v>
      </c>
      <c r="C10579" s="2">
        <v>0.76775735616683904</v>
      </c>
      <c r="D10579" s="1"/>
      <c r="E10579" s="1"/>
      <c r="F10579" s="1"/>
      <c r="G10579" s="1"/>
    </row>
    <row r="10580" spans="1:7" x14ac:dyDescent="0.25">
      <c r="A10580" s="2">
        <v>-0.68928253650665205</v>
      </c>
      <c r="B10580" s="2">
        <v>0.86847174167633001</v>
      </c>
      <c r="C10580" s="2">
        <v>0.77827489376068104</v>
      </c>
      <c r="D10580" s="1"/>
      <c r="E10580" s="1"/>
      <c r="F10580" s="1"/>
      <c r="G10580" s="1"/>
    </row>
    <row r="10581" spans="1:7" x14ac:dyDescent="0.25">
      <c r="A10581" s="2">
        <v>-0.69774091243743797</v>
      </c>
      <c r="B10581" s="2">
        <v>0.87074303627014105</v>
      </c>
      <c r="C10581" s="2">
        <v>0.76947599649429299</v>
      </c>
      <c r="D10581" s="1"/>
      <c r="E10581" s="1"/>
      <c r="F10581" s="1"/>
      <c r="G10581" s="1"/>
    </row>
    <row r="10582" spans="1:7" x14ac:dyDescent="0.25">
      <c r="A10582" s="2">
        <v>-0.68560063838958696</v>
      </c>
      <c r="B10582" s="2">
        <v>0.86901736259460405</v>
      </c>
      <c r="C10582" s="2">
        <v>0.76578015089035001</v>
      </c>
      <c r="D10582" s="1"/>
      <c r="E10582" s="1"/>
      <c r="F10582" s="1"/>
      <c r="G10582" s="1"/>
    </row>
    <row r="10583" spans="1:7" x14ac:dyDescent="0.25">
      <c r="A10583" s="2">
        <v>-0.69534254074096602</v>
      </c>
      <c r="B10583" s="2">
        <v>0.86934179067611606</v>
      </c>
      <c r="C10583" s="2">
        <v>0.76639270782470703</v>
      </c>
      <c r="D10583" s="1"/>
      <c r="E10583" s="1"/>
      <c r="F10583" s="1"/>
      <c r="G10583" s="1"/>
    </row>
    <row r="10584" spans="1:7" x14ac:dyDescent="0.25">
      <c r="A10584" s="2">
        <v>-0.68667197227478005</v>
      </c>
      <c r="B10584" s="2">
        <v>0.86932992935180597</v>
      </c>
      <c r="C10584" s="2">
        <v>0.76832687854766801</v>
      </c>
      <c r="D10584" s="1"/>
      <c r="E10584" s="1"/>
      <c r="F10584" s="1"/>
      <c r="G10584" s="1"/>
    </row>
    <row r="10585" spans="1:7" x14ac:dyDescent="0.25">
      <c r="A10585" s="2">
        <v>-0.704209804534912</v>
      </c>
      <c r="B10585" s="2">
        <v>0.87004852294921797</v>
      </c>
      <c r="C10585" s="2">
        <v>0.76448822021484297</v>
      </c>
      <c r="D10585" s="1"/>
      <c r="E10585" s="1"/>
      <c r="F10585" s="1"/>
      <c r="G10585" s="1"/>
    </row>
    <row r="10586" spans="1:7" x14ac:dyDescent="0.25">
      <c r="A10586" s="2">
        <v>-0.69304114580154397</v>
      </c>
      <c r="B10586" s="2">
        <v>0.86901360750198298</v>
      </c>
      <c r="C10586" s="2">
        <v>0.77343696355819702</v>
      </c>
      <c r="D10586" s="1"/>
      <c r="E10586" s="1"/>
      <c r="F10586" s="1"/>
      <c r="G10586" s="1"/>
    </row>
    <row r="10587" spans="1:7" x14ac:dyDescent="0.25">
      <c r="A10587" s="2">
        <v>-0.70039314031600897</v>
      </c>
      <c r="B10587" s="2">
        <v>0.86993271112442005</v>
      </c>
      <c r="C10587" s="2">
        <v>0.766931593418121</v>
      </c>
      <c r="D10587" s="1"/>
      <c r="E10587" s="1"/>
      <c r="F10587" s="1"/>
      <c r="G10587" s="1"/>
    </row>
    <row r="10588" spans="1:7" x14ac:dyDescent="0.25">
      <c r="A10588" s="2">
        <v>-0.691869497299194</v>
      </c>
      <c r="B10588" s="2">
        <v>0.87024927139282204</v>
      </c>
      <c r="C10588" s="2">
        <v>0.762667596340179</v>
      </c>
      <c r="D10588" s="1"/>
      <c r="E10588" s="1"/>
      <c r="F10588" s="1"/>
      <c r="G10588" s="1"/>
    </row>
    <row r="10589" spans="1:7" x14ac:dyDescent="0.25">
      <c r="A10589" s="2">
        <v>-0.69388514757156305</v>
      </c>
      <c r="B10589" s="2">
        <v>0.87168639898300104</v>
      </c>
      <c r="C10589" s="2">
        <v>0.75701487064361495</v>
      </c>
      <c r="D10589" s="1"/>
      <c r="E10589" s="1"/>
      <c r="F10589" s="1"/>
      <c r="G10589" s="1"/>
    </row>
    <row r="10590" spans="1:7" x14ac:dyDescent="0.25">
      <c r="A10590" s="2">
        <v>-0.69937574863433805</v>
      </c>
      <c r="B10590" s="2">
        <v>0.87230712175369196</v>
      </c>
      <c r="C10590" s="2">
        <v>0.75943493843078602</v>
      </c>
      <c r="D10590" s="1"/>
      <c r="E10590" s="1"/>
      <c r="F10590" s="1"/>
      <c r="G10590" s="1"/>
    </row>
    <row r="10591" spans="1:7" x14ac:dyDescent="0.25">
      <c r="A10591" s="2">
        <v>-0.70688050985336304</v>
      </c>
      <c r="B10591" s="2">
        <v>0.87261813879012995</v>
      </c>
      <c r="C10591" s="2">
        <v>0.74045175313949496</v>
      </c>
      <c r="D10591" s="1"/>
      <c r="E10591" s="1"/>
      <c r="F10591" s="1"/>
      <c r="G10591" s="1"/>
    </row>
    <row r="10592" spans="1:7" x14ac:dyDescent="0.25">
      <c r="A10592" s="2">
        <v>-0.70423406362533503</v>
      </c>
      <c r="B10592" s="2">
        <v>0.87111681699752797</v>
      </c>
      <c r="C10592" s="2">
        <v>0.75019854307174605</v>
      </c>
      <c r="D10592" s="1"/>
      <c r="E10592" s="1"/>
      <c r="F10592" s="1"/>
      <c r="G10592" s="1"/>
    </row>
    <row r="10593" spans="1:7" x14ac:dyDescent="0.25">
      <c r="A10593" s="2">
        <v>-0.71176266670226995</v>
      </c>
      <c r="B10593" s="2">
        <v>0.87232995033264105</v>
      </c>
      <c r="C10593" s="2">
        <v>0.74489617347717196</v>
      </c>
      <c r="D10593" s="1"/>
      <c r="E10593" s="1"/>
      <c r="F10593" s="1"/>
      <c r="G10593" s="1"/>
    </row>
    <row r="10594" spans="1:7" x14ac:dyDescent="0.25">
      <c r="A10594" s="2">
        <v>-0.70195925235748202</v>
      </c>
      <c r="B10594" s="2">
        <v>0.87132847309112504</v>
      </c>
      <c r="C10594" s="2">
        <v>0.76743960380554099</v>
      </c>
      <c r="D10594" s="1"/>
      <c r="E10594" s="1"/>
      <c r="F10594" s="1"/>
      <c r="G10594" s="1"/>
    </row>
    <row r="10595" spans="1:7" x14ac:dyDescent="0.25">
      <c r="A10595" s="2">
        <v>-0.71349054574966397</v>
      </c>
      <c r="B10595" s="2">
        <v>0.87293547391891402</v>
      </c>
      <c r="C10595" s="2">
        <v>0.74445182085037198</v>
      </c>
      <c r="D10595" s="1"/>
      <c r="E10595" s="1"/>
      <c r="F10595" s="1"/>
      <c r="G10595" s="1"/>
    </row>
    <row r="10596" spans="1:7" x14ac:dyDescent="0.25">
      <c r="A10596" s="2">
        <v>-0.70230078697204501</v>
      </c>
      <c r="B10596" s="2">
        <v>0.873476922512054</v>
      </c>
      <c r="C10596" s="2">
        <v>0.74336314201354903</v>
      </c>
      <c r="D10596" s="1"/>
      <c r="E10596" s="1"/>
      <c r="F10596" s="1"/>
      <c r="G10596" s="1"/>
    </row>
    <row r="10597" spans="1:7" x14ac:dyDescent="0.25">
      <c r="A10597" s="2">
        <v>-0.70107823610305697</v>
      </c>
      <c r="B10597" s="2">
        <v>0.87326693534850997</v>
      </c>
      <c r="C10597" s="2">
        <v>0.74517637491226096</v>
      </c>
      <c r="D10597" s="1"/>
      <c r="E10597" s="1"/>
      <c r="F10597" s="1"/>
      <c r="G10597" s="1"/>
    </row>
    <row r="10598" spans="1:7" x14ac:dyDescent="0.25">
      <c r="A10598" s="2">
        <v>-0.70243501663207997</v>
      </c>
      <c r="B10598" s="2">
        <v>0.872467160224914</v>
      </c>
      <c r="C10598" s="2">
        <v>0.751500844955444</v>
      </c>
      <c r="D10598" s="1"/>
      <c r="E10598" s="1"/>
      <c r="F10598" s="1"/>
      <c r="G10598" s="1"/>
    </row>
    <row r="10599" spans="1:7" x14ac:dyDescent="0.25">
      <c r="A10599" s="2">
        <v>-0.70924949645996005</v>
      </c>
      <c r="B10599" s="2">
        <v>0.87428319454193104</v>
      </c>
      <c r="C10599" s="2">
        <v>0.72382289171218805</v>
      </c>
      <c r="D10599" s="1"/>
      <c r="E10599" s="1"/>
      <c r="F10599" s="1"/>
      <c r="G10599" s="1"/>
    </row>
    <row r="10600" spans="1:7" x14ac:dyDescent="0.25">
      <c r="A10600" s="2">
        <v>-0.69894766807556097</v>
      </c>
      <c r="B10600" s="2">
        <v>0.87559407949447599</v>
      </c>
      <c r="C10600" s="2">
        <v>0.72393274307250899</v>
      </c>
      <c r="D10600" s="1"/>
      <c r="E10600" s="1"/>
      <c r="F10600" s="1"/>
      <c r="G10600" s="1"/>
    </row>
    <row r="10601" spans="1:7" x14ac:dyDescent="0.25">
      <c r="A10601" s="2">
        <v>-0.70403897762298495</v>
      </c>
      <c r="B10601" s="2">
        <v>0.87494128942489602</v>
      </c>
      <c r="C10601" s="2">
        <v>0.71862316131591697</v>
      </c>
      <c r="D10601" s="1"/>
      <c r="E10601" s="1"/>
      <c r="F10601" s="1"/>
      <c r="G10601" s="1"/>
    </row>
    <row r="10602" spans="1:7" x14ac:dyDescent="0.25">
      <c r="A10602" s="2">
        <v>-0.70842969417571999</v>
      </c>
      <c r="B10602" s="2">
        <v>0.87640130519866899</v>
      </c>
      <c r="C10602" s="2">
        <v>0.710923612117767</v>
      </c>
      <c r="D10602" s="1"/>
      <c r="E10602" s="1"/>
      <c r="F10602" s="1"/>
      <c r="G10602" s="1"/>
    </row>
    <row r="10603" spans="1:7" x14ac:dyDescent="0.25">
      <c r="A10603" s="2">
        <v>-0.70960569381713801</v>
      </c>
      <c r="B10603" s="2">
        <v>0.875471711158752</v>
      </c>
      <c r="C10603" s="2">
        <v>0.71856617927551203</v>
      </c>
      <c r="D10603" s="1"/>
      <c r="E10603" s="1"/>
      <c r="F10603" s="1"/>
      <c r="G10603" s="1"/>
    </row>
    <row r="10604" spans="1:7" x14ac:dyDescent="0.25">
      <c r="A10604" s="2">
        <v>-0.70647013187408403</v>
      </c>
      <c r="B10604" s="2">
        <v>0.87638956308364802</v>
      </c>
      <c r="C10604" s="2">
        <v>0.72546827793121305</v>
      </c>
      <c r="D10604" s="1"/>
      <c r="E10604" s="1"/>
      <c r="F10604" s="1"/>
      <c r="G10604" s="1"/>
    </row>
    <row r="10605" spans="1:7" x14ac:dyDescent="0.25">
      <c r="A10605" s="2">
        <v>-0.71321594715118397</v>
      </c>
      <c r="B10605" s="2">
        <v>0.87517964839935303</v>
      </c>
      <c r="C10605" s="2">
        <v>0.71586900949478105</v>
      </c>
      <c r="D10605" s="1"/>
      <c r="E10605" s="1"/>
      <c r="F10605" s="1"/>
      <c r="G10605" s="1"/>
    </row>
    <row r="10606" spans="1:7" x14ac:dyDescent="0.25">
      <c r="A10606" s="2">
        <v>-0.71978151798248202</v>
      </c>
      <c r="B10606" s="2">
        <v>0.87571907043456998</v>
      </c>
      <c r="C10606" s="2">
        <v>0.71492612361907903</v>
      </c>
      <c r="D10606" s="1"/>
      <c r="E10606" s="1"/>
      <c r="F10606" s="1"/>
      <c r="G10606" s="1"/>
    </row>
    <row r="10607" spans="1:7" x14ac:dyDescent="0.25">
      <c r="A10607" s="2">
        <v>-0.71556919813156095</v>
      </c>
      <c r="B10607" s="2">
        <v>0.87493741512298495</v>
      </c>
      <c r="C10607" s="2">
        <v>0.69549483060836703</v>
      </c>
      <c r="D10607" s="1"/>
      <c r="E10607" s="1"/>
      <c r="F10607" s="1"/>
      <c r="G10607" s="1"/>
    </row>
    <row r="10608" spans="1:7" x14ac:dyDescent="0.25">
      <c r="A10608" s="2">
        <v>-0.70811766386032104</v>
      </c>
      <c r="B10608" s="2">
        <v>0.87671482563018699</v>
      </c>
      <c r="C10608" s="2">
        <v>0.70770865678787198</v>
      </c>
      <c r="D10608" s="1"/>
      <c r="E10608" s="1"/>
      <c r="F10608" s="1"/>
      <c r="G10608" s="1"/>
    </row>
    <row r="10609" spans="1:7" x14ac:dyDescent="0.25">
      <c r="A10609" s="2">
        <v>-0.7127326130867</v>
      </c>
      <c r="B10609" s="2">
        <v>0.87482976913452104</v>
      </c>
      <c r="C10609" s="2">
        <v>0.70846241712570102</v>
      </c>
      <c r="D10609" s="1"/>
      <c r="E10609" s="1"/>
      <c r="F10609" s="1"/>
      <c r="G10609" s="1"/>
    </row>
    <row r="10610" spans="1:7" x14ac:dyDescent="0.25">
      <c r="A10610" s="2">
        <v>-0.70968091487884499</v>
      </c>
      <c r="B10610" s="2">
        <v>0.87583070993423395</v>
      </c>
      <c r="C10610" s="2">
        <v>0.70843261480331399</v>
      </c>
      <c r="D10610" s="1"/>
      <c r="E10610" s="1"/>
      <c r="F10610" s="1"/>
      <c r="G10610" s="1"/>
    </row>
    <row r="10611" spans="1:7" x14ac:dyDescent="0.25">
      <c r="A10611" s="2">
        <v>-0.717393338680267</v>
      </c>
      <c r="B10611" s="2">
        <v>0.87450659275054898</v>
      </c>
      <c r="C10611" s="2">
        <v>0.69962871074676503</v>
      </c>
      <c r="D10611" s="1"/>
      <c r="E10611" s="1"/>
      <c r="F10611" s="1"/>
      <c r="G10611" s="1"/>
    </row>
    <row r="10612" spans="1:7" x14ac:dyDescent="0.25">
      <c r="A10612" s="2">
        <v>-0.71070772409438998</v>
      </c>
      <c r="B10612" s="2">
        <v>0.87496626377105702</v>
      </c>
      <c r="C10612" s="2">
        <v>0.71237647533416704</v>
      </c>
      <c r="D10612" s="1"/>
      <c r="E10612" s="1"/>
      <c r="F10612" s="1"/>
      <c r="G10612" s="1"/>
    </row>
    <row r="10613" spans="1:7" x14ac:dyDescent="0.25">
      <c r="A10613" s="2">
        <v>-0.71573013067245395</v>
      </c>
      <c r="B10613" s="2">
        <v>0.87379950284957797</v>
      </c>
      <c r="C10613" s="2">
        <v>0.70619577169418302</v>
      </c>
      <c r="D10613" s="1"/>
      <c r="E10613" s="1"/>
      <c r="F10613" s="1"/>
      <c r="G10613" s="1"/>
    </row>
    <row r="10614" spans="1:7" x14ac:dyDescent="0.25">
      <c r="A10614" s="2">
        <v>-0.728421211242675</v>
      </c>
      <c r="B10614" s="2">
        <v>0.876007199287414</v>
      </c>
      <c r="C10614" s="2">
        <v>0.71108001470565696</v>
      </c>
      <c r="D10614" s="1"/>
      <c r="E10614" s="1"/>
      <c r="F10614" s="1"/>
      <c r="G10614" s="1"/>
    </row>
    <row r="10615" spans="1:7" x14ac:dyDescent="0.25">
      <c r="A10615" s="2">
        <v>-0.70978409051895097</v>
      </c>
      <c r="B10615" s="2">
        <v>0.87315613031387296</v>
      </c>
      <c r="C10615" s="2">
        <v>0.71290421485900801</v>
      </c>
      <c r="D10615" s="1"/>
      <c r="E10615" s="1"/>
      <c r="F10615" s="1"/>
      <c r="G10615" s="1"/>
    </row>
    <row r="10616" spans="1:7" x14ac:dyDescent="0.25">
      <c r="A10616" s="2">
        <v>-0.72398102283477705</v>
      </c>
      <c r="B10616" s="2">
        <v>0.87620216608047397</v>
      </c>
      <c r="C10616" s="2">
        <v>0.71383577585220304</v>
      </c>
      <c r="D10616" s="1"/>
      <c r="E10616" s="1"/>
      <c r="F10616" s="1"/>
      <c r="G10616" s="1"/>
    </row>
    <row r="10617" spans="1:7" x14ac:dyDescent="0.25">
      <c r="A10617" s="2">
        <v>-0.71609050035476596</v>
      </c>
      <c r="B10617" s="2">
        <v>0.87389832735061601</v>
      </c>
      <c r="C10617" s="2">
        <v>0.70079684257507302</v>
      </c>
      <c r="D10617" s="1"/>
      <c r="E10617" s="1"/>
      <c r="F10617" s="1"/>
      <c r="G10617" s="1"/>
    </row>
    <row r="10618" spans="1:7" x14ac:dyDescent="0.25">
      <c r="A10618" s="2">
        <v>-0.72688776254653897</v>
      </c>
      <c r="B10618" s="2">
        <v>0.87603259086608798</v>
      </c>
      <c r="C10618" s="2">
        <v>0.70821654796600297</v>
      </c>
      <c r="D10618" s="1"/>
      <c r="E10618" s="1"/>
      <c r="F10618" s="1"/>
      <c r="G10618" s="1"/>
    </row>
    <row r="10619" spans="1:7" x14ac:dyDescent="0.25">
      <c r="A10619" s="2">
        <v>-0.71899330615997303</v>
      </c>
      <c r="B10619" s="2">
        <v>0.87392055988311701</v>
      </c>
      <c r="C10619" s="2">
        <v>0.70855271816253595</v>
      </c>
      <c r="D10619" s="1"/>
      <c r="E10619" s="1"/>
      <c r="F10619" s="1"/>
      <c r="G10619" s="1"/>
    </row>
    <row r="10620" spans="1:7" x14ac:dyDescent="0.25">
      <c r="A10620" s="2">
        <v>-0.72821021080017001</v>
      </c>
      <c r="B10620" s="2">
        <v>0.87687140703201205</v>
      </c>
      <c r="C10620" s="2">
        <v>0.706906497478485</v>
      </c>
      <c r="D10620" s="1"/>
      <c r="E10620" s="1"/>
      <c r="F10620" s="1"/>
      <c r="G10620" s="1"/>
    </row>
    <row r="10621" spans="1:7" x14ac:dyDescent="0.25">
      <c r="A10621" s="2">
        <v>-0.71307462453842096</v>
      </c>
      <c r="B10621" s="2">
        <v>0.87477225065231301</v>
      </c>
      <c r="C10621" s="2">
        <v>0.69954985380172696</v>
      </c>
      <c r="D10621" s="1"/>
      <c r="E10621" s="1"/>
      <c r="F10621" s="1"/>
      <c r="G10621" s="1"/>
    </row>
    <row r="10622" spans="1:7" x14ac:dyDescent="0.25">
      <c r="A10622" s="2">
        <v>-0.71478271484375</v>
      </c>
      <c r="B10622" s="2">
        <v>0.87600201368331898</v>
      </c>
      <c r="C10622" s="2">
        <v>0.706237912178039</v>
      </c>
      <c r="D10622" s="1"/>
      <c r="E10622" s="1"/>
      <c r="F10622" s="1"/>
      <c r="G10622" s="1"/>
    </row>
    <row r="10623" spans="1:7" x14ac:dyDescent="0.25">
      <c r="A10623" s="2">
        <v>-0.72899025678634599</v>
      </c>
      <c r="B10623" s="2">
        <v>0.87383031845092696</v>
      </c>
      <c r="C10623" s="2">
        <v>0.69830083847045799</v>
      </c>
      <c r="D10623" s="1"/>
      <c r="E10623" s="1"/>
      <c r="F10623" s="1"/>
      <c r="G10623" s="1"/>
    </row>
    <row r="10624" spans="1:7" x14ac:dyDescent="0.25">
      <c r="A10624" s="2">
        <v>-0.72475183010101296</v>
      </c>
      <c r="B10624" s="2">
        <v>0.87647390365600497</v>
      </c>
      <c r="C10624" s="2">
        <v>0.70582705736160201</v>
      </c>
      <c r="D10624" s="1"/>
      <c r="E10624" s="1"/>
      <c r="F10624" s="1"/>
      <c r="G10624" s="1"/>
    </row>
    <row r="10625" spans="1:7" x14ac:dyDescent="0.25">
      <c r="A10625" s="2">
        <v>-0.72376936674117998</v>
      </c>
      <c r="B10625" s="2">
        <v>0.87425863742828303</v>
      </c>
      <c r="C10625" s="2">
        <v>0.69416236877441395</v>
      </c>
      <c r="D10625" s="1"/>
      <c r="E10625" s="1"/>
      <c r="F10625" s="1"/>
      <c r="G10625" s="1"/>
    </row>
    <row r="10626" spans="1:7" x14ac:dyDescent="0.25">
      <c r="A10626" s="2">
        <v>-0.73459100723266602</v>
      </c>
      <c r="B10626" s="2">
        <v>0.87627094984054499</v>
      </c>
      <c r="C10626" s="2">
        <v>0.70410740375518699</v>
      </c>
      <c r="D10626" s="1"/>
      <c r="E10626" s="1"/>
      <c r="F10626" s="1"/>
      <c r="G10626" s="1"/>
    </row>
    <row r="10627" spans="1:7" x14ac:dyDescent="0.25">
      <c r="A10627" s="2">
        <v>-0.73267453908920199</v>
      </c>
      <c r="B10627" s="2">
        <v>0.87503230571746804</v>
      </c>
      <c r="C10627" s="2">
        <v>0.68183821439742998</v>
      </c>
      <c r="D10627" s="1"/>
      <c r="E10627" s="1"/>
      <c r="F10627" s="1"/>
      <c r="G10627" s="1"/>
    </row>
    <row r="10628" spans="1:7" x14ac:dyDescent="0.25">
      <c r="A10628" s="2">
        <v>-0.73925650119781405</v>
      </c>
      <c r="B10628" s="2">
        <v>0.87712633609771695</v>
      </c>
      <c r="C10628" s="2">
        <v>0.70118087530136097</v>
      </c>
      <c r="D10628" s="1"/>
      <c r="E10628" s="1"/>
      <c r="F10628" s="1"/>
      <c r="G10628" s="1"/>
    </row>
    <row r="10629" spans="1:7" x14ac:dyDescent="0.25">
      <c r="A10629" s="2">
        <v>-0.72029674053192105</v>
      </c>
      <c r="B10629" s="2">
        <v>0.87533521652221602</v>
      </c>
      <c r="C10629" s="2">
        <v>0.686811864376068</v>
      </c>
      <c r="D10629" s="1"/>
      <c r="E10629" s="1"/>
      <c r="F10629" s="1"/>
      <c r="G10629" s="1"/>
    </row>
    <row r="10630" spans="1:7" x14ac:dyDescent="0.25">
      <c r="A10630" s="2">
        <v>-0.72870856523513705</v>
      </c>
      <c r="B10630" s="2">
        <v>0.87737512588500899</v>
      </c>
      <c r="C10630" s="2">
        <v>0.70036387443542403</v>
      </c>
      <c r="D10630" s="1"/>
      <c r="E10630" s="1"/>
      <c r="F10630" s="1"/>
      <c r="G10630" s="1"/>
    </row>
    <row r="10631" spans="1:7" x14ac:dyDescent="0.25">
      <c r="A10631" s="2">
        <v>-0.73519480228423995</v>
      </c>
      <c r="B10631" s="2">
        <v>0.87402021884918202</v>
      </c>
      <c r="C10631" s="2">
        <v>0.694460749626159</v>
      </c>
      <c r="D10631" s="1"/>
      <c r="E10631" s="1"/>
      <c r="F10631" s="1"/>
      <c r="G10631" s="1"/>
    </row>
    <row r="10632" spans="1:7" x14ac:dyDescent="0.25">
      <c r="A10632" s="2">
        <v>-0.73038911819457997</v>
      </c>
      <c r="B10632" s="2">
        <v>0.87650060653686501</v>
      </c>
      <c r="C10632" s="2">
        <v>0.69328820705413796</v>
      </c>
      <c r="D10632" s="1"/>
      <c r="E10632" s="1"/>
      <c r="F10632" s="1"/>
      <c r="G10632" s="1"/>
    </row>
    <row r="10633" spans="1:7" x14ac:dyDescent="0.25">
      <c r="A10633" s="2">
        <v>-0.73109829425811701</v>
      </c>
      <c r="B10633" s="2">
        <v>0.87393051385879505</v>
      </c>
      <c r="C10633" s="2">
        <v>0.69607245922088601</v>
      </c>
      <c r="D10633" s="1"/>
      <c r="E10633" s="1"/>
      <c r="F10633" s="1"/>
      <c r="G10633" s="1"/>
    </row>
    <row r="10634" spans="1:7" x14ac:dyDescent="0.25">
      <c r="A10634" s="2">
        <v>-0.74106204509735096</v>
      </c>
      <c r="B10634" s="2">
        <v>0.87580102682113603</v>
      </c>
      <c r="C10634" s="2">
        <v>0.69595229625701904</v>
      </c>
      <c r="D10634" s="1"/>
      <c r="E10634" s="1"/>
      <c r="F10634" s="1"/>
      <c r="G10634" s="1"/>
    </row>
    <row r="10635" spans="1:7" x14ac:dyDescent="0.25">
      <c r="A10635" s="2">
        <v>-0.74841064214706399</v>
      </c>
      <c r="B10635" s="2">
        <v>0.87470209598541204</v>
      </c>
      <c r="C10635" s="2">
        <v>0.68535017967224099</v>
      </c>
      <c r="D10635" s="1"/>
      <c r="E10635" s="1"/>
      <c r="F10635" s="1"/>
      <c r="G10635" s="1"/>
    </row>
    <row r="10636" spans="1:7" x14ac:dyDescent="0.25">
      <c r="A10636" s="2">
        <v>-0.73907440900802601</v>
      </c>
      <c r="B10636" s="2">
        <v>0.87610465288162198</v>
      </c>
      <c r="C10636" s="2">
        <v>0.69545489549636796</v>
      </c>
      <c r="D10636" s="1"/>
      <c r="E10636" s="1"/>
      <c r="F10636" s="1"/>
      <c r="G10636" s="1"/>
    </row>
    <row r="10637" spans="1:7" x14ac:dyDescent="0.25">
      <c r="A10637" s="2">
        <v>-0.73516809940338101</v>
      </c>
      <c r="B10637" s="2">
        <v>0.87475556135177601</v>
      </c>
      <c r="C10637" s="2">
        <v>0.68797320127487105</v>
      </c>
      <c r="D10637" s="1"/>
      <c r="E10637" s="1"/>
      <c r="F10637" s="1"/>
      <c r="G10637" s="1"/>
    </row>
    <row r="10638" spans="1:7" x14ac:dyDescent="0.25">
      <c r="A10638" s="2">
        <v>-0.748188436031341</v>
      </c>
      <c r="B10638" s="2">
        <v>0.87667590379714899</v>
      </c>
      <c r="C10638" s="2">
        <v>0.69751733541488603</v>
      </c>
      <c r="D10638" s="1"/>
      <c r="E10638" s="1"/>
      <c r="F10638" s="1"/>
      <c r="G10638" s="1"/>
    </row>
    <row r="10639" spans="1:7" x14ac:dyDescent="0.25">
      <c r="A10639" s="2">
        <v>-0.73491549491882302</v>
      </c>
      <c r="B10639" s="2">
        <v>0.87492924928665095</v>
      </c>
      <c r="C10639" s="2">
        <v>0.68487930297851496</v>
      </c>
      <c r="D10639" s="1"/>
      <c r="E10639" s="1"/>
      <c r="F10639" s="1"/>
      <c r="G10639" s="1"/>
    </row>
    <row r="10640" spans="1:7" x14ac:dyDescent="0.25">
      <c r="A10640" s="2">
        <v>-0.74175786972045799</v>
      </c>
      <c r="B10640" s="2">
        <v>0.87683838605880704</v>
      </c>
      <c r="C10640" s="2">
        <v>0.67370933294296198</v>
      </c>
      <c r="D10640" s="1"/>
      <c r="E10640" s="1"/>
      <c r="F10640" s="1"/>
      <c r="G10640" s="1"/>
    </row>
    <row r="10641" spans="1:7" x14ac:dyDescent="0.25">
      <c r="A10641" s="2">
        <v>-0.74468994140625</v>
      </c>
      <c r="B10641" s="2">
        <v>0.87465935945510798</v>
      </c>
      <c r="C10641" s="2">
        <v>0.68655872344970703</v>
      </c>
      <c r="D10641" s="1"/>
      <c r="E10641" s="1"/>
      <c r="F10641" s="1"/>
      <c r="G10641" s="1"/>
    </row>
    <row r="10642" spans="1:7" x14ac:dyDescent="0.25">
      <c r="A10642" s="2">
        <v>-0.74798452854156405</v>
      </c>
      <c r="B10642" s="2">
        <v>0.87545305490493697</v>
      </c>
      <c r="C10642" s="2">
        <v>0.680603086948394</v>
      </c>
      <c r="D10642" s="1"/>
      <c r="E10642" s="1"/>
      <c r="F10642" s="1"/>
      <c r="G10642" s="1"/>
    </row>
    <row r="10643" spans="1:7" x14ac:dyDescent="0.25">
      <c r="A10643" s="2">
        <v>-0.75256103277206399</v>
      </c>
      <c r="B10643" s="2">
        <v>0.87492191791534402</v>
      </c>
      <c r="C10643" s="2">
        <v>0.69314724206924405</v>
      </c>
      <c r="D10643" s="1"/>
      <c r="E10643" s="1"/>
      <c r="F10643" s="1"/>
      <c r="G10643" s="1"/>
    </row>
    <row r="10644" spans="1:7" x14ac:dyDescent="0.25">
      <c r="A10644" s="2">
        <v>-0.75198388099670399</v>
      </c>
      <c r="B10644" s="2">
        <v>0.87640339136123602</v>
      </c>
      <c r="C10644" s="2">
        <v>0.67594516277313199</v>
      </c>
      <c r="D10644" s="1"/>
      <c r="E10644" s="1"/>
      <c r="F10644" s="1"/>
      <c r="G10644" s="1"/>
    </row>
    <row r="10645" spans="1:7" x14ac:dyDescent="0.25">
      <c r="A10645" s="2">
        <v>-0.74836605787277199</v>
      </c>
      <c r="B10645" s="2">
        <v>0.87572395801544101</v>
      </c>
      <c r="C10645" s="2">
        <v>0.68578404188156095</v>
      </c>
      <c r="D10645" s="1"/>
      <c r="E10645" s="1"/>
      <c r="F10645" s="1"/>
      <c r="G10645" s="1"/>
    </row>
    <row r="10646" spans="1:7" x14ac:dyDescent="0.25">
      <c r="A10646" s="2">
        <v>-0.74681293964385898</v>
      </c>
      <c r="B10646" s="2">
        <v>0.876148700714111</v>
      </c>
      <c r="C10646" s="2">
        <v>0.68492799997329701</v>
      </c>
      <c r="D10646" s="1"/>
      <c r="E10646" s="1"/>
      <c r="F10646" s="1"/>
      <c r="G10646" s="1"/>
    </row>
    <row r="10647" spans="1:7" x14ac:dyDescent="0.25">
      <c r="A10647" s="2">
        <v>-0.74878782033920199</v>
      </c>
      <c r="B10647" s="2">
        <v>0.87659394741058305</v>
      </c>
      <c r="C10647" s="2">
        <v>0.68505084514617898</v>
      </c>
      <c r="D10647" s="1"/>
      <c r="E10647" s="1"/>
      <c r="F10647" s="1"/>
      <c r="G10647" s="1"/>
    </row>
    <row r="10648" spans="1:7" x14ac:dyDescent="0.25">
      <c r="A10648" s="2">
        <v>-0.749433934688568</v>
      </c>
      <c r="B10648" s="2">
        <v>0.876728355884552</v>
      </c>
      <c r="C10648" s="2">
        <v>0.68506288528442305</v>
      </c>
      <c r="D10648" s="1"/>
      <c r="E10648" s="1"/>
      <c r="F10648" s="1"/>
      <c r="G10648" s="1"/>
    </row>
    <row r="10649" spans="1:7" x14ac:dyDescent="0.25">
      <c r="A10649" s="2">
        <v>-0.75343519449233998</v>
      </c>
      <c r="B10649" s="2">
        <v>0.87504386901855402</v>
      </c>
      <c r="C10649" s="2">
        <v>0.68661898374557395</v>
      </c>
      <c r="D10649" s="1"/>
      <c r="E10649" s="1"/>
      <c r="F10649" s="1"/>
      <c r="G10649" s="1"/>
    </row>
    <row r="10650" spans="1:7" x14ac:dyDescent="0.25">
      <c r="A10650" s="2">
        <v>-0.75309532880783003</v>
      </c>
      <c r="B10650" s="2">
        <v>0.87452268600463801</v>
      </c>
      <c r="C10650" s="2">
        <v>0.67285066843032804</v>
      </c>
      <c r="D10650" s="1"/>
      <c r="E10650" s="1"/>
      <c r="F10650" s="1"/>
      <c r="G10650" s="1"/>
    </row>
    <row r="10651" spans="1:7" x14ac:dyDescent="0.25">
      <c r="A10651" s="2">
        <v>-0.768105268478393</v>
      </c>
      <c r="B10651" s="2">
        <v>0.87552630901336603</v>
      </c>
      <c r="C10651" s="2">
        <v>0.68079668283462502</v>
      </c>
      <c r="D10651" s="1"/>
      <c r="E10651" s="1"/>
      <c r="F10651" s="1"/>
      <c r="G10651" s="1"/>
    </row>
    <row r="10652" spans="1:7" x14ac:dyDescent="0.25">
      <c r="A10652" s="2">
        <v>-0.75743633508682195</v>
      </c>
      <c r="B10652" s="2">
        <v>0.87547391653060902</v>
      </c>
      <c r="C10652" s="2">
        <v>0.68003010749816795</v>
      </c>
      <c r="D10652" s="1"/>
      <c r="E10652" s="1"/>
      <c r="F10652" s="1"/>
      <c r="G10652" s="1"/>
    </row>
    <row r="10653" spans="1:7" x14ac:dyDescent="0.25">
      <c r="A10653" s="2">
        <v>-0.75142252445220903</v>
      </c>
      <c r="B10653" s="2">
        <v>0.87562102079391402</v>
      </c>
      <c r="C10653" s="2">
        <v>0.66843414306640603</v>
      </c>
      <c r="D10653" s="1"/>
      <c r="E10653" s="1"/>
      <c r="F10653" s="1"/>
      <c r="G10653" s="1"/>
    </row>
    <row r="10654" spans="1:7" x14ac:dyDescent="0.25">
      <c r="A10654" s="2">
        <v>-0.76491343975067105</v>
      </c>
      <c r="B10654" s="2">
        <v>0.87703049182891801</v>
      </c>
      <c r="C10654" s="2">
        <v>0.66767370700836104</v>
      </c>
      <c r="D10654" s="1"/>
      <c r="E10654" s="1"/>
      <c r="F10654" s="1"/>
      <c r="G10654" s="1"/>
    </row>
    <row r="10655" spans="1:7" x14ac:dyDescent="0.25">
      <c r="A10655" s="2">
        <v>-0.76351243257522505</v>
      </c>
      <c r="B10655" s="2">
        <v>0.87753480672836304</v>
      </c>
      <c r="C10655" s="2">
        <v>0.67715054750442505</v>
      </c>
      <c r="D10655" s="1"/>
      <c r="E10655" s="1"/>
      <c r="F10655" s="1"/>
      <c r="G10655" s="1"/>
    </row>
    <row r="10656" spans="1:7" x14ac:dyDescent="0.25">
      <c r="A10656" s="2">
        <v>-0.75648945569991999</v>
      </c>
      <c r="B10656" s="2">
        <v>0.87580156326293901</v>
      </c>
      <c r="C10656" s="2">
        <v>0.66984564065933205</v>
      </c>
      <c r="D10656" s="1"/>
      <c r="E10656" s="1"/>
      <c r="F10656" s="1"/>
      <c r="G10656" s="1"/>
    </row>
    <row r="10657" spans="1:7" x14ac:dyDescent="0.25">
      <c r="A10657" s="2">
        <v>-0.77793145179748502</v>
      </c>
      <c r="B10657" s="2">
        <v>0.87659233808517401</v>
      </c>
      <c r="C10657" s="2">
        <v>0.68036377429962103</v>
      </c>
      <c r="D10657" s="1"/>
      <c r="E10657" s="1"/>
      <c r="F10657" s="1"/>
      <c r="G10657" s="1"/>
    </row>
    <row r="10658" spans="1:7" x14ac:dyDescent="0.25">
      <c r="A10658" s="2">
        <v>-0.77116656303405695</v>
      </c>
      <c r="B10658" s="2">
        <v>0.87520551681518499</v>
      </c>
      <c r="C10658" s="2">
        <v>0.66842561960220304</v>
      </c>
      <c r="D10658" s="1"/>
      <c r="E10658" s="1"/>
      <c r="F10658" s="1"/>
      <c r="G10658" s="1"/>
    </row>
    <row r="10659" spans="1:7" x14ac:dyDescent="0.25">
      <c r="A10659" s="2">
        <v>-0.77317565679550104</v>
      </c>
      <c r="B10659" s="2">
        <v>0.87587332725524902</v>
      </c>
      <c r="C10659" s="2">
        <v>0.66997849941253595</v>
      </c>
      <c r="D10659" s="1"/>
      <c r="E10659" s="1"/>
      <c r="F10659" s="1"/>
      <c r="G10659" s="1"/>
    </row>
    <row r="10660" spans="1:7" x14ac:dyDescent="0.25">
      <c r="A10660" s="2">
        <v>-0.78030431270599299</v>
      </c>
      <c r="B10660" s="2">
        <v>0.87661540508270197</v>
      </c>
      <c r="C10660" s="2">
        <v>0.66261029243469205</v>
      </c>
      <c r="D10660" s="1"/>
      <c r="E10660" s="1"/>
      <c r="F10660" s="1"/>
      <c r="G10660" s="1"/>
    </row>
    <row r="10661" spans="1:7" x14ac:dyDescent="0.25">
      <c r="A10661" s="2">
        <v>-0.78854537010192804</v>
      </c>
      <c r="B10661" s="2">
        <v>0.87672632932662897</v>
      </c>
      <c r="C10661" s="2">
        <v>0.67948991060256902</v>
      </c>
      <c r="D10661" s="1"/>
      <c r="E10661" s="1"/>
      <c r="F10661" s="1"/>
      <c r="G10661" s="1"/>
    </row>
    <row r="10662" spans="1:7" x14ac:dyDescent="0.25">
      <c r="A10662" s="2">
        <v>-0.77209520339965798</v>
      </c>
      <c r="B10662" s="2">
        <v>0.87612861394882202</v>
      </c>
      <c r="C10662" s="2">
        <v>0.66938680410385099</v>
      </c>
      <c r="D10662" s="1"/>
      <c r="E10662" s="1"/>
      <c r="F10662" s="1"/>
      <c r="G10662" s="1"/>
    </row>
    <row r="10663" spans="1:7" x14ac:dyDescent="0.25">
      <c r="A10663" s="2">
        <v>-0.78834205865859897</v>
      </c>
      <c r="B10663" s="2">
        <v>0.87813061475753695</v>
      </c>
      <c r="C10663" s="2">
        <v>0.66249930858612005</v>
      </c>
      <c r="D10663" s="1"/>
      <c r="E10663" s="1"/>
      <c r="F10663" s="1"/>
      <c r="G10663" s="1"/>
    </row>
    <row r="10664" spans="1:7" x14ac:dyDescent="0.25">
      <c r="A10664" s="2">
        <v>-0.79067045450210505</v>
      </c>
      <c r="B10664" s="2">
        <v>0.87673777341842596</v>
      </c>
      <c r="C10664" s="2">
        <v>0.65889728069305398</v>
      </c>
      <c r="D10664" s="1"/>
      <c r="E10664" s="1"/>
      <c r="F10664" s="1"/>
      <c r="G10664" s="1"/>
    </row>
    <row r="10665" spans="1:7" x14ac:dyDescent="0.25">
      <c r="A10665" s="2">
        <v>-0.785333931446075</v>
      </c>
      <c r="B10665" s="2">
        <v>0.87810128927230802</v>
      </c>
      <c r="C10665" s="2">
        <v>0.66781926155090299</v>
      </c>
      <c r="D10665" s="1"/>
      <c r="E10665" s="1"/>
      <c r="F10665" s="1"/>
      <c r="G10665" s="1"/>
    </row>
    <row r="10666" spans="1:7" x14ac:dyDescent="0.25">
      <c r="A10666" s="2">
        <v>-0.79654574394225997</v>
      </c>
      <c r="B10666" s="2">
        <v>0.87735736370086603</v>
      </c>
      <c r="C10666" s="2">
        <v>0.672271847724914</v>
      </c>
      <c r="D10666" s="1"/>
      <c r="E10666" s="1"/>
      <c r="F10666" s="1"/>
      <c r="G10666" s="1"/>
    </row>
    <row r="10667" spans="1:7" x14ac:dyDescent="0.25">
      <c r="A10667" s="2">
        <v>-0.79250603914260798</v>
      </c>
      <c r="B10667" s="2">
        <v>0.87849426269531194</v>
      </c>
      <c r="C10667" s="2">
        <v>0.65471398830413796</v>
      </c>
      <c r="D10667" s="1"/>
      <c r="E10667" s="1"/>
      <c r="F10667" s="1"/>
      <c r="G10667" s="1"/>
    </row>
    <row r="10668" spans="1:7" x14ac:dyDescent="0.25">
      <c r="A10668" s="2">
        <v>-0.79348266124725297</v>
      </c>
      <c r="B10668" s="2">
        <v>0.87694513797759999</v>
      </c>
      <c r="C10668" s="2">
        <v>0.65720254182815496</v>
      </c>
      <c r="D10668" s="1"/>
      <c r="E10668" s="1"/>
      <c r="F10668" s="1"/>
      <c r="G10668" s="1"/>
    </row>
    <row r="10669" spans="1:7" x14ac:dyDescent="0.25">
      <c r="A10669" s="2">
        <v>-0.78801518678665095</v>
      </c>
      <c r="B10669" s="2">
        <v>0.877935230731964</v>
      </c>
      <c r="C10669" s="2">
        <v>0.66538465023040705</v>
      </c>
      <c r="D10669" s="1"/>
      <c r="E10669" s="1"/>
      <c r="F10669" s="1"/>
      <c r="G10669" s="1"/>
    </row>
    <row r="10670" spans="1:7" x14ac:dyDescent="0.25">
      <c r="A10670" s="2">
        <v>-0.79327225685119596</v>
      </c>
      <c r="B10670" s="2">
        <v>0.87646663188934304</v>
      </c>
      <c r="C10670" s="2">
        <v>0.66666001081466597</v>
      </c>
      <c r="D10670" s="1"/>
      <c r="E10670" s="1"/>
      <c r="F10670" s="1"/>
      <c r="G10670" s="1"/>
    </row>
    <row r="10671" spans="1:7" x14ac:dyDescent="0.25">
      <c r="A10671" s="2">
        <v>-0.79106414318084695</v>
      </c>
      <c r="B10671" s="2">
        <v>0.87754642963409402</v>
      </c>
      <c r="C10671" s="2">
        <v>0.670290827751159</v>
      </c>
      <c r="D10671" s="1"/>
      <c r="E10671" s="1"/>
      <c r="F10671" s="1"/>
      <c r="G10671" s="1"/>
    </row>
    <row r="10672" spans="1:7" x14ac:dyDescent="0.25">
      <c r="A10672" s="2">
        <v>-0.79979419708251898</v>
      </c>
      <c r="B10672" s="2">
        <v>0.87557780742645197</v>
      </c>
      <c r="C10672" s="2">
        <v>0.65222024917602495</v>
      </c>
      <c r="D10672" s="1"/>
      <c r="E10672" s="1"/>
      <c r="F10672" s="1"/>
      <c r="G10672" s="1"/>
    </row>
    <row r="10673" spans="1:7" x14ac:dyDescent="0.25">
      <c r="A10673" s="2">
        <v>-0.79085314273834195</v>
      </c>
      <c r="B10673" s="2">
        <v>0.87794613838195801</v>
      </c>
      <c r="C10673" s="2">
        <v>0.66047304868698098</v>
      </c>
      <c r="D10673" s="1"/>
      <c r="E10673" s="1"/>
      <c r="F10673" s="1"/>
      <c r="G10673" s="1"/>
    </row>
    <row r="10674" spans="1:7" x14ac:dyDescent="0.25">
      <c r="A10674" s="2">
        <v>-0.79081332683563199</v>
      </c>
      <c r="B10674" s="2">
        <v>0.87639009952545099</v>
      </c>
      <c r="C10674" s="2">
        <v>0.64792174100875799</v>
      </c>
      <c r="D10674" s="1"/>
      <c r="E10674" s="1"/>
      <c r="F10674" s="1"/>
      <c r="G10674" s="1"/>
    </row>
    <row r="10675" spans="1:7" x14ac:dyDescent="0.25">
      <c r="A10675" s="2">
        <v>-0.79310518503188998</v>
      </c>
      <c r="B10675" s="2">
        <v>0.87794512510299605</v>
      </c>
      <c r="C10675" s="2">
        <v>0.66052490472793501</v>
      </c>
      <c r="D10675" s="1"/>
      <c r="E10675" s="1"/>
      <c r="F10675" s="1"/>
      <c r="G10675" s="1"/>
    </row>
    <row r="10676" spans="1:7" x14ac:dyDescent="0.25">
      <c r="A10676" s="2">
        <v>-0.79668939113616899</v>
      </c>
      <c r="B10676" s="2">
        <v>0.87544190883636397</v>
      </c>
      <c r="C10676" s="2">
        <v>0.64558565616607599</v>
      </c>
      <c r="D10676" s="1"/>
      <c r="E10676" s="1"/>
      <c r="F10676" s="1"/>
      <c r="G10676" s="1"/>
    </row>
    <row r="10677" spans="1:7" x14ac:dyDescent="0.25">
      <c r="A10677" s="2">
        <v>-0.80630427598953203</v>
      </c>
      <c r="B10677" s="2">
        <v>0.87739247083663896</v>
      </c>
      <c r="C10677" s="2">
        <v>0.66105264425277699</v>
      </c>
      <c r="D10677" s="1"/>
      <c r="E10677" s="1"/>
      <c r="F10677" s="1"/>
      <c r="G10677" s="1"/>
    </row>
    <row r="10678" spans="1:7" x14ac:dyDescent="0.25">
      <c r="A10678" s="2">
        <v>-0.79272300004959095</v>
      </c>
      <c r="B10678" s="2">
        <v>0.87521159648895197</v>
      </c>
      <c r="C10678" s="2">
        <v>0.65544480085372903</v>
      </c>
      <c r="D10678" s="1"/>
      <c r="E10678" s="1"/>
      <c r="F10678" s="1"/>
      <c r="G10678" s="1"/>
    </row>
    <row r="10679" spans="1:7" x14ac:dyDescent="0.25">
      <c r="A10679" s="2">
        <v>-0.80399465560912997</v>
      </c>
      <c r="B10679" s="2">
        <v>0.87704849243163996</v>
      </c>
      <c r="C10679" s="2">
        <v>0.66240763664245605</v>
      </c>
      <c r="D10679" s="1"/>
      <c r="E10679" s="1"/>
      <c r="F10679" s="1"/>
      <c r="G10679" s="1"/>
    </row>
    <row r="10680" spans="1:7" x14ac:dyDescent="0.25">
      <c r="A10680" s="2">
        <v>-0.80007451772689797</v>
      </c>
      <c r="B10680" s="2">
        <v>0.87460970878600997</v>
      </c>
      <c r="C10680" s="2">
        <v>0.66421627998351995</v>
      </c>
      <c r="D10680" s="1"/>
      <c r="E10680" s="1"/>
      <c r="F10680" s="1"/>
      <c r="G10680" s="1"/>
    </row>
    <row r="10681" spans="1:7" x14ac:dyDescent="0.25">
      <c r="A10681" s="2">
        <v>-0.81058222055435103</v>
      </c>
      <c r="B10681" s="2">
        <v>0.87736439704894997</v>
      </c>
      <c r="C10681" s="2">
        <v>0.652726531028747</v>
      </c>
      <c r="D10681" s="1"/>
      <c r="E10681" s="1"/>
      <c r="F10681" s="1"/>
      <c r="G10681" s="1"/>
    </row>
    <row r="10682" spans="1:7" x14ac:dyDescent="0.25">
      <c r="A10682" s="2">
        <v>-0.80504906177520696</v>
      </c>
      <c r="B10682" s="2">
        <v>0.87576729059219305</v>
      </c>
      <c r="C10682" s="2">
        <v>0.65157097578048695</v>
      </c>
      <c r="D10682" s="1"/>
      <c r="E10682" s="1"/>
      <c r="F10682" s="1"/>
      <c r="G10682" s="1"/>
    </row>
    <row r="10683" spans="1:7" x14ac:dyDescent="0.25">
      <c r="A10683" s="2">
        <v>-0.80344885587692205</v>
      </c>
      <c r="B10683" s="2">
        <v>0.87763035297393699</v>
      </c>
      <c r="C10683" s="2">
        <v>0.64948558807373002</v>
      </c>
      <c r="D10683" s="1"/>
      <c r="E10683" s="1"/>
      <c r="F10683" s="1"/>
      <c r="G10683" s="1"/>
    </row>
    <row r="10684" spans="1:7" x14ac:dyDescent="0.25">
      <c r="A10684" s="2">
        <v>-0.80868625640869096</v>
      </c>
      <c r="B10684" s="2">
        <v>0.87406820058822599</v>
      </c>
      <c r="C10684" s="2">
        <v>0.65438342094421298</v>
      </c>
      <c r="D10684" s="1"/>
      <c r="E10684" s="1"/>
      <c r="F10684" s="1"/>
      <c r="G10684" s="1"/>
    </row>
    <row r="10685" spans="1:7" x14ac:dyDescent="0.25">
      <c r="A10685" s="2">
        <v>-0.82753574848175004</v>
      </c>
      <c r="B10685" s="2">
        <v>0.87633299827575595</v>
      </c>
      <c r="C10685" s="2">
        <v>0.64035391807556097</v>
      </c>
      <c r="D10685" s="1"/>
      <c r="E10685" s="1"/>
      <c r="F10685" s="1"/>
      <c r="G10685" s="1"/>
    </row>
    <row r="10686" spans="1:7" x14ac:dyDescent="0.25">
      <c r="A10686" s="2">
        <v>-0.82163071632385198</v>
      </c>
      <c r="B10686" s="2">
        <v>0.87393009662628096</v>
      </c>
      <c r="C10686" s="2">
        <v>0.65572822093963601</v>
      </c>
      <c r="D10686" s="1"/>
      <c r="E10686" s="1"/>
      <c r="F10686" s="1"/>
      <c r="G10686" s="1"/>
    </row>
    <row r="10687" spans="1:7" x14ac:dyDescent="0.25">
      <c r="A10687" s="2">
        <v>-0.82483929395675604</v>
      </c>
      <c r="B10687" s="2">
        <v>0.87624394893646196</v>
      </c>
      <c r="C10687" s="2">
        <v>0.65766072273254295</v>
      </c>
      <c r="D10687" s="1"/>
      <c r="E10687" s="1"/>
      <c r="F10687" s="1"/>
      <c r="G10687" s="1"/>
    </row>
    <row r="10688" spans="1:7" x14ac:dyDescent="0.25">
      <c r="A10688" s="2">
        <v>-0.81985235214233299</v>
      </c>
      <c r="B10688" s="2">
        <v>0.87499213218688898</v>
      </c>
      <c r="C10688" s="2">
        <v>0.66352623701095503</v>
      </c>
      <c r="D10688" s="1"/>
      <c r="E10688" s="1"/>
      <c r="F10688" s="1"/>
      <c r="G10688" s="1"/>
    </row>
    <row r="10689" spans="1:7" x14ac:dyDescent="0.25">
      <c r="A10689" s="2">
        <v>-0.81801724433898904</v>
      </c>
      <c r="B10689" s="2">
        <v>0.87797826528549106</v>
      </c>
      <c r="C10689" s="2">
        <v>0.65363740921020497</v>
      </c>
      <c r="D10689" s="1"/>
      <c r="E10689" s="1"/>
      <c r="F10689" s="1"/>
      <c r="G10689" s="1"/>
    </row>
    <row r="10690" spans="1:7" x14ac:dyDescent="0.25">
      <c r="A10690" s="2">
        <v>-0.82443696260452204</v>
      </c>
      <c r="B10690" s="2">
        <v>0.87552636861801103</v>
      </c>
      <c r="C10690" s="2">
        <v>0.65104699134826605</v>
      </c>
      <c r="D10690" s="1"/>
      <c r="E10690" s="1"/>
      <c r="F10690" s="1"/>
      <c r="G10690" s="1"/>
    </row>
    <row r="10691" spans="1:7" x14ac:dyDescent="0.25">
      <c r="A10691" s="2">
        <v>-0.81798505783080999</v>
      </c>
      <c r="B10691" s="2">
        <v>0.877380430698394</v>
      </c>
      <c r="C10691" s="2">
        <v>0.63921976089477495</v>
      </c>
      <c r="D10691" s="1"/>
      <c r="E10691" s="1"/>
      <c r="F10691" s="1"/>
      <c r="G10691" s="1"/>
    </row>
    <row r="10692" spans="1:7" x14ac:dyDescent="0.25">
      <c r="A10692" s="2">
        <v>-0.82524597644805897</v>
      </c>
      <c r="B10692" s="2">
        <v>0.87699639797210605</v>
      </c>
      <c r="C10692" s="2">
        <v>0.65551710128784102</v>
      </c>
      <c r="D10692" s="1"/>
      <c r="E10692" s="1"/>
      <c r="F10692" s="1"/>
      <c r="G10692" s="1"/>
    </row>
    <row r="10693" spans="1:7" x14ac:dyDescent="0.25">
      <c r="A10693" s="2">
        <v>-0.82200145721435502</v>
      </c>
      <c r="B10693" s="2">
        <v>0.87832891941070501</v>
      </c>
      <c r="C10693" s="2">
        <v>0.64790862798690696</v>
      </c>
      <c r="D10693" s="1"/>
      <c r="E10693" s="1"/>
      <c r="F10693" s="1"/>
      <c r="G10693" s="1"/>
    </row>
    <row r="10694" spans="1:7" x14ac:dyDescent="0.25">
      <c r="A10694" s="2">
        <v>-0.81972557306289595</v>
      </c>
      <c r="B10694" s="2">
        <v>0.876916944980621</v>
      </c>
      <c r="C10694" s="2">
        <v>0.64733290672302202</v>
      </c>
      <c r="D10694" s="1"/>
      <c r="E10694" s="1"/>
      <c r="F10694" s="1"/>
      <c r="G10694" s="1"/>
    </row>
    <row r="10695" spans="1:7" x14ac:dyDescent="0.25">
      <c r="A10695" s="2">
        <v>-0.82179629802703802</v>
      </c>
      <c r="B10695" s="2">
        <v>0.87805157899856501</v>
      </c>
      <c r="C10695" s="2">
        <v>0.64868915081024103</v>
      </c>
      <c r="D10695" s="1"/>
      <c r="E10695" s="1"/>
      <c r="F10695" s="1"/>
      <c r="G10695" s="1"/>
    </row>
    <row r="10696" spans="1:7" x14ac:dyDescent="0.25">
      <c r="A10696" s="2">
        <v>-0.83085680007934504</v>
      </c>
      <c r="B10696" s="2">
        <v>0.87566924095153797</v>
      </c>
      <c r="C10696" s="2">
        <v>0.657201528549194</v>
      </c>
      <c r="D10696" s="1"/>
      <c r="E10696" s="1"/>
      <c r="F10696" s="1"/>
      <c r="G10696" s="1"/>
    </row>
    <row r="10697" spans="1:7" x14ac:dyDescent="0.25">
      <c r="A10697" s="2">
        <v>-0.82780408859252896</v>
      </c>
      <c r="B10697" s="2">
        <v>0.87769025564193703</v>
      </c>
      <c r="C10697" s="2">
        <v>0.64229971170425404</v>
      </c>
      <c r="D10697" s="1"/>
      <c r="E10697" s="1"/>
      <c r="F10697" s="1"/>
      <c r="G10697" s="1"/>
    </row>
    <row r="10698" spans="1:7" x14ac:dyDescent="0.25">
      <c r="A10698" s="2">
        <v>-0.84112167358398404</v>
      </c>
      <c r="B10698" s="2">
        <v>0.87559169530868497</v>
      </c>
      <c r="C10698" s="2">
        <v>0.65897059440612704</v>
      </c>
      <c r="D10698" s="1"/>
      <c r="E10698" s="1"/>
      <c r="F10698" s="1"/>
      <c r="G10698" s="1"/>
    </row>
    <row r="10699" spans="1:7" x14ac:dyDescent="0.25">
      <c r="A10699" s="2">
        <v>-0.82976490259170499</v>
      </c>
      <c r="B10699" s="2">
        <v>0.87719035148620605</v>
      </c>
      <c r="C10699" s="2">
        <v>0.651148080825805</v>
      </c>
      <c r="D10699" s="1"/>
      <c r="E10699" s="1"/>
      <c r="F10699" s="1"/>
      <c r="G10699" s="1"/>
    </row>
    <row r="10700" spans="1:7" x14ac:dyDescent="0.25">
      <c r="A10700" s="2">
        <v>-0.83560860157012895</v>
      </c>
      <c r="B10700" s="2">
        <v>0.87636363506317105</v>
      </c>
      <c r="C10700" s="2">
        <v>0.65535241365432695</v>
      </c>
      <c r="D10700" s="1"/>
      <c r="E10700" s="1"/>
      <c r="F10700" s="1"/>
      <c r="G10700" s="1"/>
    </row>
    <row r="10701" spans="1:7" x14ac:dyDescent="0.25">
      <c r="A10701" s="2">
        <v>-0.83158004283904996</v>
      </c>
      <c r="B10701" s="2">
        <v>0.87682980298995905</v>
      </c>
      <c r="C10701" s="2">
        <v>0.651203572750091</v>
      </c>
      <c r="D10701" s="1"/>
      <c r="E10701" s="1"/>
      <c r="F10701" s="1"/>
      <c r="G10701" s="1"/>
    </row>
    <row r="10702" spans="1:7" x14ac:dyDescent="0.25">
      <c r="A10702" s="2">
        <v>-0.83972090482711703</v>
      </c>
      <c r="B10702" s="2">
        <v>0.876265108585357</v>
      </c>
      <c r="C10702" s="2">
        <v>0.64443951845169001</v>
      </c>
      <c r="D10702" s="1"/>
      <c r="E10702" s="1"/>
      <c r="F10702" s="1"/>
      <c r="G10702" s="1"/>
    </row>
    <row r="10703" spans="1:7" x14ac:dyDescent="0.25">
      <c r="A10703" s="2">
        <v>-0.82932400703430098</v>
      </c>
      <c r="B10703" s="2">
        <v>0.87671041488647405</v>
      </c>
      <c r="C10703" s="2">
        <v>0.63555097579955999</v>
      </c>
      <c r="D10703" s="1"/>
      <c r="E10703" s="1"/>
      <c r="F10703" s="1"/>
      <c r="G10703" s="1"/>
    </row>
    <row r="10704" spans="1:7" x14ac:dyDescent="0.25">
      <c r="A10704" s="2">
        <v>-0.85075443983078003</v>
      </c>
      <c r="B10704" s="2">
        <v>0.87624830007553101</v>
      </c>
      <c r="C10704" s="2">
        <v>0.64328581094741799</v>
      </c>
      <c r="D10704" s="1"/>
      <c r="E10704" s="1"/>
      <c r="F10704" s="1"/>
      <c r="G10704" s="1"/>
    </row>
    <row r="10705" spans="1:7" x14ac:dyDescent="0.25">
      <c r="A10705" s="2">
        <v>-0.85677838325500399</v>
      </c>
      <c r="B10705" s="2">
        <v>0.87632441520690896</v>
      </c>
      <c r="C10705" s="2">
        <v>0.64538282155990601</v>
      </c>
      <c r="D10705" s="1"/>
      <c r="E10705" s="1"/>
      <c r="F10705" s="1"/>
      <c r="G10705" s="1"/>
    </row>
    <row r="10706" spans="1:7" x14ac:dyDescent="0.25">
      <c r="A10706" s="2">
        <v>-0.85132151842117298</v>
      </c>
      <c r="B10706" s="2">
        <v>0.87570798397064198</v>
      </c>
      <c r="C10706" s="2">
        <v>0.63872271776199296</v>
      </c>
      <c r="D10706" s="1"/>
      <c r="E10706" s="1"/>
      <c r="F10706" s="1"/>
      <c r="G10706" s="1"/>
    </row>
    <row r="10707" spans="1:7" x14ac:dyDescent="0.25">
      <c r="A10707" s="2">
        <v>-0.86499464511871305</v>
      </c>
      <c r="B10707" s="2">
        <v>0.87704563140869096</v>
      </c>
      <c r="C10707" s="2">
        <v>0.64817911386489802</v>
      </c>
      <c r="D10707" s="1"/>
      <c r="E10707" s="1"/>
      <c r="F10707" s="1"/>
      <c r="G10707" s="1"/>
    </row>
    <row r="10708" spans="1:7" x14ac:dyDescent="0.25">
      <c r="A10708" s="2">
        <v>-0.85259324312210005</v>
      </c>
      <c r="B10708" s="2">
        <v>0.87692105770110995</v>
      </c>
      <c r="C10708" s="2">
        <v>0.64219301939010598</v>
      </c>
      <c r="D10708" s="1"/>
      <c r="E10708" s="1"/>
      <c r="F10708" s="1"/>
      <c r="G10708" s="1"/>
    </row>
    <row r="10709" spans="1:7" x14ac:dyDescent="0.25">
      <c r="A10709" s="2">
        <v>-0.84073078632354703</v>
      </c>
      <c r="B10709" s="2">
        <v>0.87680846452713002</v>
      </c>
      <c r="C10709" s="2">
        <v>0.64202499389648404</v>
      </c>
      <c r="D10709" s="1"/>
      <c r="E10709" s="1"/>
      <c r="F10709" s="1"/>
      <c r="G10709" s="1"/>
    </row>
    <row r="10710" spans="1:7" x14ac:dyDescent="0.25">
      <c r="A10710" s="2">
        <v>-0.84086555242538397</v>
      </c>
      <c r="B10710" s="2">
        <v>0.87715393304824796</v>
      </c>
      <c r="C10710" s="2">
        <v>0.64644759893417303</v>
      </c>
      <c r="D10710" s="1"/>
      <c r="E10710" s="1"/>
      <c r="F10710" s="1"/>
      <c r="G10710" s="1"/>
    </row>
    <row r="10711" spans="1:7" x14ac:dyDescent="0.25">
      <c r="A10711" s="2">
        <v>-0.84062403440475397</v>
      </c>
      <c r="B10711" s="2">
        <v>0.87674969434738104</v>
      </c>
      <c r="C10711" s="2">
        <v>0.63763970136642401</v>
      </c>
      <c r="D10711" s="1"/>
      <c r="E10711" s="1"/>
      <c r="F10711" s="1"/>
      <c r="G10711" s="1"/>
    </row>
    <row r="10712" spans="1:7" x14ac:dyDescent="0.25">
      <c r="A10712" s="2">
        <v>-0.86121118068695002</v>
      </c>
      <c r="B10712" s="2">
        <v>0.87708765268325795</v>
      </c>
      <c r="C10712" s="2">
        <v>0.64684575796127297</v>
      </c>
      <c r="D10712" s="1"/>
      <c r="E10712" s="1"/>
      <c r="F10712" s="1"/>
      <c r="G10712" s="1"/>
    </row>
    <row r="10713" spans="1:7" x14ac:dyDescent="0.25">
      <c r="A10713" s="2">
        <v>-0.84533381462097101</v>
      </c>
      <c r="B10713" s="2">
        <v>0.87677794694900502</v>
      </c>
      <c r="C10713" s="2">
        <v>0.62398260831832797</v>
      </c>
      <c r="D10713" s="1"/>
      <c r="E10713" s="1"/>
      <c r="F10713" s="1"/>
      <c r="G10713" s="1"/>
    </row>
    <row r="10714" spans="1:7" x14ac:dyDescent="0.25">
      <c r="A10714" s="2">
        <v>-0.87091094255447299</v>
      </c>
      <c r="B10714" s="2">
        <v>0.877679884433746</v>
      </c>
      <c r="C10714" s="2">
        <v>0.64089936017990101</v>
      </c>
      <c r="D10714" s="1"/>
      <c r="E10714" s="1"/>
      <c r="F10714" s="1"/>
      <c r="G10714" s="1"/>
    </row>
    <row r="10715" spans="1:7" x14ac:dyDescent="0.25">
      <c r="A10715" s="2">
        <v>-0.86309349536895696</v>
      </c>
      <c r="B10715" s="2">
        <v>0.87745553255081099</v>
      </c>
      <c r="C10715" s="2">
        <v>0.636757612228393</v>
      </c>
      <c r="D10715" s="1"/>
      <c r="E10715" s="1"/>
      <c r="F10715" s="1"/>
      <c r="G10715" s="1"/>
    </row>
    <row r="10716" spans="1:7" x14ac:dyDescent="0.25">
      <c r="A10716" s="2">
        <v>-0.87219882011413497</v>
      </c>
      <c r="B10716" s="2">
        <v>0.87834650278091397</v>
      </c>
      <c r="C10716" s="2">
        <v>0.64736127853393499</v>
      </c>
      <c r="D10716" s="1"/>
      <c r="E10716" s="1"/>
      <c r="F10716" s="1"/>
      <c r="G10716" s="1"/>
    </row>
    <row r="10717" spans="1:7" x14ac:dyDescent="0.25">
      <c r="A10717" s="2">
        <v>-0.846873879432678</v>
      </c>
      <c r="B10717" s="2">
        <v>0.87686032056808405</v>
      </c>
      <c r="C10717" s="2">
        <v>0.62794798612594604</v>
      </c>
      <c r="D10717" s="1"/>
      <c r="E10717" s="1"/>
      <c r="F10717" s="1"/>
      <c r="G10717" s="1"/>
    </row>
    <row r="10718" spans="1:7" x14ac:dyDescent="0.25">
      <c r="A10718" s="2">
        <v>-0.85491514205932595</v>
      </c>
      <c r="B10718" s="2">
        <v>0.87817704677581698</v>
      </c>
      <c r="C10718" s="2">
        <v>0.63761377334594704</v>
      </c>
      <c r="D10718" s="1"/>
      <c r="E10718" s="1"/>
      <c r="F10718" s="1"/>
      <c r="G10718" s="1"/>
    </row>
    <row r="10719" spans="1:7" x14ac:dyDescent="0.25">
      <c r="A10719" s="2">
        <v>-0.85651099681854204</v>
      </c>
      <c r="B10719" s="2">
        <v>0.87595826387405296</v>
      </c>
      <c r="C10719" s="2">
        <v>0.63986325263976995</v>
      </c>
      <c r="D10719" s="1"/>
      <c r="E10719" s="1"/>
      <c r="F10719" s="1"/>
      <c r="G10719" s="1"/>
    </row>
    <row r="10720" spans="1:7" x14ac:dyDescent="0.25">
      <c r="A10720" s="2">
        <v>-0.86484891176223699</v>
      </c>
      <c r="B10720" s="2">
        <v>0.87724959850311202</v>
      </c>
      <c r="C10720" s="2">
        <v>0.65662670135498002</v>
      </c>
      <c r="D10720" s="1"/>
      <c r="E10720" s="1"/>
      <c r="F10720" s="1"/>
      <c r="G10720" s="1"/>
    </row>
    <row r="10721" spans="1:7" x14ac:dyDescent="0.25">
      <c r="A10721" s="2">
        <v>-0.870078444480895</v>
      </c>
      <c r="B10721" s="2">
        <v>0.87675303220748901</v>
      </c>
      <c r="C10721" s="2">
        <v>0.63713026046752896</v>
      </c>
      <c r="D10721" s="1"/>
      <c r="E10721" s="1"/>
      <c r="F10721" s="1"/>
      <c r="G10721" s="1"/>
    </row>
    <row r="10722" spans="1:7" x14ac:dyDescent="0.25">
      <c r="A10722" s="2">
        <v>-0.875232934951782</v>
      </c>
      <c r="B10722" s="2">
        <v>0.87814253568649203</v>
      </c>
      <c r="C10722" s="2">
        <v>0.64434975385665805</v>
      </c>
      <c r="D10722" s="1"/>
      <c r="E10722" s="1"/>
      <c r="F10722" s="1"/>
      <c r="G10722" s="1"/>
    </row>
    <row r="10723" spans="1:7" x14ac:dyDescent="0.25">
      <c r="A10723" s="2">
        <v>-0.86867690086364702</v>
      </c>
      <c r="B10723" s="2">
        <v>0.876273453235626</v>
      </c>
      <c r="C10723" s="2">
        <v>0.63207304477691595</v>
      </c>
      <c r="D10723" s="1"/>
      <c r="E10723" s="1"/>
      <c r="F10723" s="1"/>
      <c r="G10723" s="1"/>
    </row>
    <row r="10724" spans="1:7" x14ac:dyDescent="0.25">
      <c r="A10724" s="2">
        <v>-0.86131656169891302</v>
      </c>
      <c r="B10724" s="2">
        <v>0.87882196903228704</v>
      </c>
      <c r="C10724" s="2">
        <v>0.64002752304077104</v>
      </c>
      <c r="D10724" s="1"/>
      <c r="E10724" s="1"/>
      <c r="F10724" s="1"/>
      <c r="G10724" s="1"/>
    </row>
    <row r="10725" spans="1:7" x14ac:dyDescent="0.25">
      <c r="A10725" s="2">
        <v>-0.85456401109695401</v>
      </c>
      <c r="B10725" s="2">
        <v>0.87710410356521595</v>
      </c>
      <c r="C10725" s="2">
        <v>0.62204349040985096</v>
      </c>
      <c r="D10725" s="1"/>
      <c r="E10725" s="1"/>
      <c r="F10725" s="1"/>
      <c r="G10725" s="1"/>
    </row>
    <row r="10726" spans="1:7" x14ac:dyDescent="0.25">
      <c r="A10726" s="2">
        <v>-0.86576288938522294</v>
      </c>
      <c r="B10726" s="2">
        <v>0.878462374210357</v>
      </c>
      <c r="C10726" s="2">
        <v>0.61932474374771096</v>
      </c>
      <c r="D10726" s="1"/>
      <c r="E10726" s="1"/>
      <c r="F10726" s="1"/>
      <c r="G10726" s="1"/>
    </row>
    <row r="10727" spans="1:7" x14ac:dyDescent="0.25">
      <c r="A10727" s="2">
        <v>-0.87096166610717696</v>
      </c>
      <c r="B10727" s="2">
        <v>0.87546390295028598</v>
      </c>
      <c r="C10727" s="2">
        <v>0.62442618608474698</v>
      </c>
      <c r="D10727" s="1"/>
      <c r="E10727" s="1"/>
      <c r="F10727" s="1"/>
      <c r="G10727" s="1"/>
    </row>
    <row r="10728" spans="1:7" x14ac:dyDescent="0.25">
      <c r="A10728" s="2">
        <v>-0.88614684343338002</v>
      </c>
      <c r="B10728" s="2">
        <v>0.87742006778716997</v>
      </c>
      <c r="C10728" s="2">
        <v>0.62916356325149503</v>
      </c>
      <c r="D10728" s="1"/>
      <c r="E10728" s="1"/>
      <c r="F10728" s="1"/>
      <c r="G10728" s="1"/>
    </row>
    <row r="10729" spans="1:7" x14ac:dyDescent="0.25">
      <c r="A10729" s="2">
        <v>-0.88632720708847001</v>
      </c>
      <c r="B10729" s="2">
        <v>0.875640928745269</v>
      </c>
      <c r="C10729" s="2">
        <v>0.61449182033538796</v>
      </c>
      <c r="D10729" s="1"/>
      <c r="E10729" s="1"/>
      <c r="F10729" s="1"/>
      <c r="G10729" s="1"/>
    </row>
    <row r="10730" spans="1:7" x14ac:dyDescent="0.25">
      <c r="A10730" s="2">
        <v>-0.88749998807907104</v>
      </c>
      <c r="B10730" s="2">
        <v>0.87768071889877297</v>
      </c>
      <c r="C10730" s="2">
        <v>0.625144302845001</v>
      </c>
      <c r="D10730" s="1"/>
      <c r="E10730" s="1"/>
      <c r="F10730" s="1"/>
      <c r="G10730" s="1"/>
    </row>
    <row r="10731" spans="1:7" x14ac:dyDescent="0.25">
      <c r="A10731" s="2">
        <v>-0.86861443519592196</v>
      </c>
      <c r="B10731" s="2">
        <v>0.87571191787719704</v>
      </c>
      <c r="C10731" s="2">
        <v>0.61941981315612704</v>
      </c>
      <c r="D10731" s="1"/>
      <c r="E10731" s="1"/>
      <c r="F10731" s="1"/>
      <c r="G10731" s="1"/>
    </row>
    <row r="10732" spans="1:7" x14ac:dyDescent="0.25">
      <c r="A10732" s="2">
        <v>-0.88569307327270497</v>
      </c>
      <c r="B10732" s="2">
        <v>0.87727606296539296</v>
      </c>
      <c r="C10732" s="2">
        <v>0.626511931419372</v>
      </c>
      <c r="D10732" s="1"/>
      <c r="E10732" s="1"/>
      <c r="F10732" s="1"/>
      <c r="G10732" s="1"/>
    </row>
    <row r="10733" spans="1:7" x14ac:dyDescent="0.25">
      <c r="A10733" s="2">
        <v>-0.87151992321014404</v>
      </c>
      <c r="B10733" s="2">
        <v>0.87507963180541903</v>
      </c>
      <c r="C10733" s="2">
        <v>0.61529451608657804</v>
      </c>
      <c r="D10733" s="1"/>
      <c r="E10733" s="1"/>
      <c r="F10733" s="1"/>
      <c r="G10733" s="1"/>
    </row>
    <row r="10734" spans="1:7" x14ac:dyDescent="0.25">
      <c r="A10734" s="2">
        <v>-0.88822978734970004</v>
      </c>
      <c r="B10734" s="2">
        <v>0.87845110893249501</v>
      </c>
      <c r="C10734" s="2">
        <v>0.62030690908431996</v>
      </c>
      <c r="D10734" s="1"/>
      <c r="E10734" s="1"/>
      <c r="F10734" s="1"/>
      <c r="G10734" s="1"/>
    </row>
    <row r="10735" spans="1:7" x14ac:dyDescent="0.25">
      <c r="A10735" s="2">
        <v>-0.88709372282028098</v>
      </c>
      <c r="B10735" s="2">
        <v>0.87586736679077104</v>
      </c>
      <c r="C10735" s="2">
        <v>0.60930311679839999</v>
      </c>
      <c r="D10735" s="1"/>
      <c r="E10735" s="1"/>
      <c r="F10735" s="1"/>
      <c r="G10735" s="1"/>
    </row>
    <row r="10736" spans="1:7" x14ac:dyDescent="0.25">
      <c r="A10736" s="2">
        <v>-0.88255149126052801</v>
      </c>
      <c r="B10736" s="2">
        <v>0.87773621082305897</v>
      </c>
      <c r="C10736" s="2">
        <v>0.63006985187530495</v>
      </c>
      <c r="D10736" s="1"/>
      <c r="E10736" s="1"/>
      <c r="F10736" s="1"/>
      <c r="G10736" s="1"/>
    </row>
    <row r="10737" spans="1:7" x14ac:dyDescent="0.25">
      <c r="A10737" s="2">
        <v>-0.89949333667755105</v>
      </c>
      <c r="B10737" s="2">
        <v>0.87539803981780995</v>
      </c>
      <c r="C10737" s="2">
        <v>0.637467741966247</v>
      </c>
      <c r="D10737" s="1"/>
      <c r="E10737" s="1"/>
      <c r="F10737" s="1"/>
      <c r="G10737" s="1"/>
    </row>
    <row r="10738" spans="1:7" x14ac:dyDescent="0.25">
      <c r="A10738" s="2">
        <v>-0.88994067907333296</v>
      </c>
      <c r="B10738" s="2">
        <v>0.879194796085357</v>
      </c>
      <c r="C10738" s="2">
        <v>0.61876517534255904</v>
      </c>
      <c r="D10738" s="1"/>
      <c r="E10738" s="1"/>
      <c r="F10738" s="1"/>
      <c r="G10738" s="1"/>
    </row>
    <row r="10739" spans="1:7" x14ac:dyDescent="0.25">
      <c r="A10739" s="2">
        <v>-0.88615757226943903</v>
      </c>
      <c r="B10739" s="2">
        <v>0.87636321783065696</v>
      </c>
      <c r="C10739" s="2">
        <v>0.62224864959716697</v>
      </c>
      <c r="D10739" s="1"/>
      <c r="E10739" s="1"/>
      <c r="F10739" s="1"/>
      <c r="G10739" s="1"/>
    </row>
    <row r="10740" spans="1:7" x14ac:dyDescent="0.25">
      <c r="A10740" s="2">
        <v>-0.90068787336349398</v>
      </c>
      <c r="B10740" s="2">
        <v>0.87916016578674305</v>
      </c>
      <c r="C10740" s="2">
        <v>0.61053681373596103</v>
      </c>
      <c r="D10740" s="1"/>
      <c r="E10740" s="1"/>
      <c r="F10740" s="1"/>
      <c r="G10740" s="1"/>
    </row>
    <row r="10741" spans="1:7" x14ac:dyDescent="0.25">
      <c r="A10741" s="2">
        <v>-0.89671003818511896</v>
      </c>
      <c r="B10741" s="2">
        <v>0.87569260597229004</v>
      </c>
      <c r="C10741" s="2">
        <v>0.61899542808532704</v>
      </c>
      <c r="D10741" s="1"/>
      <c r="E10741" s="1"/>
      <c r="F10741" s="1"/>
      <c r="G10741" s="1"/>
    </row>
    <row r="10742" spans="1:7" x14ac:dyDescent="0.25">
      <c r="A10742" s="2">
        <v>-0.90365684032440097</v>
      </c>
      <c r="B10742" s="2">
        <v>0.87889927625656095</v>
      </c>
      <c r="C10742" s="2">
        <v>0.60621374845504705</v>
      </c>
      <c r="D10742" s="1"/>
      <c r="E10742" s="1"/>
      <c r="F10742" s="1"/>
      <c r="G10742" s="1"/>
    </row>
    <row r="10743" spans="1:7" x14ac:dyDescent="0.25">
      <c r="A10743" s="2">
        <v>-0.903972387313842</v>
      </c>
      <c r="B10743" s="2">
        <v>0.87599366903304998</v>
      </c>
      <c r="C10743" s="2">
        <v>0.613225698471069</v>
      </c>
      <c r="D10743" s="1"/>
      <c r="E10743" s="1"/>
      <c r="F10743" s="1"/>
      <c r="G10743" s="1"/>
    </row>
    <row r="10744" spans="1:7" x14ac:dyDescent="0.25">
      <c r="A10744" s="2">
        <v>-0.905168116092681</v>
      </c>
      <c r="B10744" s="2">
        <v>0.87866830825805597</v>
      </c>
      <c r="C10744" s="2">
        <v>0.61099481582641602</v>
      </c>
      <c r="D10744" s="1"/>
      <c r="E10744" s="1"/>
      <c r="F10744" s="1"/>
      <c r="G10744" s="1"/>
    </row>
    <row r="10745" spans="1:7" x14ac:dyDescent="0.25">
      <c r="A10745" s="2">
        <v>-0.89979600906372004</v>
      </c>
      <c r="B10745" s="2">
        <v>0.87630265951156605</v>
      </c>
      <c r="C10745" s="2">
        <v>0.61292475461959794</v>
      </c>
      <c r="D10745" s="1"/>
      <c r="E10745" s="1"/>
      <c r="F10745" s="1"/>
      <c r="G10745" s="1"/>
    </row>
    <row r="10746" spans="1:7" x14ac:dyDescent="0.25">
      <c r="A10746" s="2">
        <v>-0.89134734869003196</v>
      </c>
      <c r="B10746" s="2">
        <v>0.87878882884979204</v>
      </c>
      <c r="C10746" s="2">
        <v>0.60448932647705</v>
      </c>
      <c r="D10746" s="1"/>
      <c r="E10746" s="1"/>
      <c r="F10746" s="1"/>
      <c r="G10746" s="1"/>
    </row>
    <row r="10747" spans="1:7" x14ac:dyDescent="0.25">
      <c r="A10747" s="2">
        <v>-0.91545504331588701</v>
      </c>
      <c r="B10747" s="2">
        <v>0.87759739160537698</v>
      </c>
      <c r="C10747" s="2">
        <v>0.61647832393646196</v>
      </c>
      <c r="D10747" s="1"/>
      <c r="E10747" s="1"/>
      <c r="F10747" s="1"/>
      <c r="G10747" s="1"/>
    </row>
    <row r="10748" spans="1:7" x14ac:dyDescent="0.25">
      <c r="A10748" s="2">
        <v>-0.89597356319427401</v>
      </c>
      <c r="B10748" s="2">
        <v>0.87967455387115401</v>
      </c>
      <c r="C10748" s="2">
        <v>0.60315138101577703</v>
      </c>
      <c r="D10748" s="1"/>
      <c r="E10748" s="1"/>
      <c r="F10748" s="1"/>
      <c r="G10748" s="1"/>
    </row>
    <row r="10749" spans="1:7" x14ac:dyDescent="0.25">
      <c r="A10749" s="2">
        <v>-1.92723087966442E-2</v>
      </c>
      <c r="B10749" s="2">
        <v>0.87320804595947199</v>
      </c>
      <c r="C10749" s="2">
        <v>0.54430514574050903</v>
      </c>
      <c r="D10749" s="1"/>
      <c r="E10749" s="1"/>
      <c r="F10749" s="1"/>
      <c r="G10749" s="1"/>
    </row>
    <row r="10750" spans="1:7" x14ac:dyDescent="0.25">
      <c r="A10750" s="2">
        <v>-2.5196533650159801E-2</v>
      </c>
      <c r="B10750" s="2">
        <v>0.87431341409683205</v>
      </c>
      <c r="C10750" s="2">
        <v>0.52956974506378096</v>
      </c>
      <c r="D10750" s="1"/>
      <c r="E10750" s="1"/>
      <c r="F10750" s="1"/>
      <c r="G10750" s="1"/>
    </row>
    <row r="10751" spans="1:7" x14ac:dyDescent="0.25">
      <c r="A10751" s="2">
        <v>-1.6143018379807399E-2</v>
      </c>
      <c r="B10751" s="2">
        <v>0.87280565500259299</v>
      </c>
      <c r="C10751" s="2">
        <v>0.54184061288833596</v>
      </c>
      <c r="D10751" s="1"/>
      <c r="E10751" s="1"/>
      <c r="F10751" s="1"/>
      <c r="G10751" s="1"/>
    </row>
    <row r="10752" spans="1:7" x14ac:dyDescent="0.25">
      <c r="A10752" s="2">
        <v>-5.0085596740245802E-3</v>
      </c>
      <c r="B10752" s="2">
        <v>0.87454670667648304</v>
      </c>
      <c r="C10752" s="2">
        <v>0.53229641914367598</v>
      </c>
      <c r="D10752" s="1"/>
      <c r="E10752" s="1"/>
      <c r="F10752" s="1"/>
      <c r="G10752" s="1"/>
    </row>
    <row r="10753" spans="1:7" x14ac:dyDescent="0.25">
      <c r="A10753" s="2">
        <v>-2.1049257367849301E-2</v>
      </c>
      <c r="B10753" s="2">
        <v>0.87355971336364702</v>
      </c>
      <c r="C10753" s="2">
        <v>0.54219734668731601</v>
      </c>
      <c r="D10753" s="1"/>
      <c r="E10753" s="1"/>
      <c r="F10753" s="1"/>
      <c r="G10753" s="1"/>
    </row>
    <row r="10754" spans="1:7" x14ac:dyDescent="0.25">
      <c r="A10754" s="2">
        <v>-1.00756203755736E-2</v>
      </c>
      <c r="B10754" s="2">
        <v>0.87465232610702504</v>
      </c>
      <c r="C10754" s="2">
        <v>0.52854102849960305</v>
      </c>
      <c r="D10754" s="1"/>
      <c r="E10754" s="1"/>
      <c r="F10754" s="1"/>
      <c r="G10754" s="1"/>
    </row>
    <row r="10755" spans="1:7" x14ac:dyDescent="0.25">
      <c r="A10755" s="2">
        <v>-2.6689589023590001E-2</v>
      </c>
      <c r="B10755" s="2">
        <v>0.87372982501983598</v>
      </c>
      <c r="C10755" s="2">
        <v>0.54461467266082697</v>
      </c>
      <c r="D10755" s="1"/>
      <c r="E10755" s="1"/>
      <c r="F10755" s="1"/>
      <c r="G10755" s="1"/>
    </row>
    <row r="10756" spans="1:7" x14ac:dyDescent="0.25">
      <c r="A10756" s="2">
        <v>-2.7365904301404901E-2</v>
      </c>
      <c r="B10756" s="2">
        <v>0.87471747398376398</v>
      </c>
      <c r="C10756" s="2">
        <v>0.53654837608337402</v>
      </c>
      <c r="D10756" s="1"/>
      <c r="E10756" s="1"/>
      <c r="F10756" s="1"/>
      <c r="G10756" s="1"/>
    </row>
    <row r="10757" spans="1:7" x14ac:dyDescent="0.25">
      <c r="A10757" s="2">
        <v>-2.59949713945388E-2</v>
      </c>
      <c r="B10757" s="2">
        <v>0.87376195192337003</v>
      </c>
      <c r="C10757" s="2">
        <v>0.55635917186737005</v>
      </c>
      <c r="D10757" s="1"/>
      <c r="E10757" s="1"/>
      <c r="F10757" s="1"/>
      <c r="G10757" s="1"/>
    </row>
    <row r="10758" spans="1:7" x14ac:dyDescent="0.25">
      <c r="A10758" s="2">
        <v>-1.69066302478313E-2</v>
      </c>
      <c r="B10758" s="2">
        <v>0.87416034936904896</v>
      </c>
      <c r="C10758" s="2">
        <v>0.52358686923980702</v>
      </c>
      <c r="D10758" s="1"/>
      <c r="E10758" s="1"/>
      <c r="F10758" s="1"/>
      <c r="G10758" s="1"/>
    </row>
    <row r="10759" spans="1:7" x14ac:dyDescent="0.25">
      <c r="A10759" s="2">
        <v>-3.1527429819107E-2</v>
      </c>
      <c r="B10759" s="2">
        <v>0.873116135597229</v>
      </c>
      <c r="C10759" s="2">
        <v>0.54181170463562001</v>
      </c>
      <c r="D10759" s="1"/>
      <c r="E10759" s="1"/>
      <c r="F10759" s="1"/>
      <c r="G10759" s="1"/>
    </row>
    <row r="10760" spans="1:7" x14ac:dyDescent="0.25">
      <c r="A10760" s="2">
        <v>-2.6568915694952001E-2</v>
      </c>
      <c r="B10760" s="2">
        <v>0.87340104579925504</v>
      </c>
      <c r="C10760" s="2">
        <v>0.52750504016876198</v>
      </c>
      <c r="D10760" s="1"/>
      <c r="E10760" s="1"/>
      <c r="F10760" s="1"/>
      <c r="G10760" s="1"/>
    </row>
    <row r="10761" spans="1:7" x14ac:dyDescent="0.25">
      <c r="A10761" s="2">
        <v>-2.4329129606485301E-2</v>
      </c>
      <c r="B10761" s="2">
        <v>0.87280607223510698</v>
      </c>
      <c r="C10761" s="2">
        <v>0.53648465871810902</v>
      </c>
      <c r="D10761" s="1"/>
      <c r="E10761" s="1"/>
      <c r="F10761" s="1"/>
      <c r="G10761" s="1"/>
    </row>
    <row r="10762" spans="1:7" x14ac:dyDescent="0.25">
      <c r="A10762" s="2">
        <v>-2.8625726699829102E-2</v>
      </c>
      <c r="B10762" s="2">
        <v>0.87438726425170799</v>
      </c>
      <c r="C10762" s="2">
        <v>0.52108305692672696</v>
      </c>
      <c r="D10762" s="1"/>
      <c r="E10762" s="1"/>
      <c r="F10762" s="1"/>
      <c r="G10762" s="1"/>
    </row>
    <row r="10763" spans="1:7" x14ac:dyDescent="0.25">
      <c r="A10763" s="2">
        <v>-3.7028733640909098E-2</v>
      </c>
      <c r="B10763" s="2">
        <v>0.873887538909912</v>
      </c>
      <c r="C10763" s="2">
        <v>0.53033256530761697</v>
      </c>
      <c r="D10763" s="1"/>
      <c r="E10763" s="1"/>
      <c r="F10763" s="1"/>
      <c r="G10763" s="1"/>
    </row>
    <row r="10764" spans="1:7" x14ac:dyDescent="0.25">
      <c r="A10764" s="2">
        <v>-3.1089868396520601E-2</v>
      </c>
      <c r="B10764" s="2">
        <v>0.87383329868316595</v>
      </c>
      <c r="C10764" s="2">
        <v>0.520835161209106</v>
      </c>
      <c r="D10764" s="1"/>
      <c r="E10764" s="1"/>
      <c r="F10764" s="1"/>
      <c r="G10764" s="1"/>
    </row>
    <row r="10765" spans="1:7" x14ac:dyDescent="0.25">
      <c r="A10765" s="2">
        <v>-3.71211767196655E-2</v>
      </c>
      <c r="B10765" s="2">
        <v>0.87363255023956199</v>
      </c>
      <c r="C10765" s="2">
        <v>0.53003126382827703</v>
      </c>
      <c r="D10765" s="1"/>
      <c r="E10765" s="1"/>
      <c r="F10765" s="1"/>
      <c r="G10765" s="1"/>
    </row>
    <row r="10766" spans="1:7" x14ac:dyDescent="0.25">
      <c r="A10766" s="2">
        <v>-2.07205824553966E-2</v>
      </c>
      <c r="B10766" s="2">
        <v>0.87308353185653598</v>
      </c>
      <c r="C10766" s="2">
        <v>0.51901936531066795</v>
      </c>
      <c r="D10766" s="1"/>
      <c r="E10766" s="1"/>
      <c r="F10766" s="1"/>
      <c r="G10766" s="1"/>
    </row>
    <row r="10767" spans="1:7" x14ac:dyDescent="0.25">
      <c r="A10767" s="2">
        <v>-3.4682553261518402E-2</v>
      </c>
      <c r="B10767" s="2">
        <v>0.87389159202575595</v>
      </c>
      <c r="C10767" s="2">
        <v>0.53490865230560303</v>
      </c>
      <c r="D10767" s="1"/>
      <c r="E10767" s="1"/>
      <c r="F10767" s="1"/>
      <c r="G10767" s="1"/>
    </row>
    <row r="10768" spans="1:7" x14ac:dyDescent="0.25">
      <c r="A10768" s="2">
        <v>-4.2473822832107502E-2</v>
      </c>
      <c r="B10768" s="2">
        <v>0.87277823686599698</v>
      </c>
      <c r="C10768" s="2">
        <v>0.53095787763595503</v>
      </c>
      <c r="D10768" s="1"/>
      <c r="E10768" s="1"/>
      <c r="F10768" s="1"/>
      <c r="G10768" s="1"/>
    </row>
    <row r="10769" spans="1:7" x14ac:dyDescent="0.25">
      <c r="A10769" s="2">
        <v>-4.36114892363548E-2</v>
      </c>
      <c r="B10769" s="2">
        <v>0.872295081615447</v>
      </c>
      <c r="C10769" s="2">
        <v>0.543576419353485</v>
      </c>
      <c r="D10769" s="1"/>
      <c r="E10769" s="1"/>
      <c r="F10769" s="1"/>
      <c r="G10769" s="1"/>
    </row>
    <row r="10770" spans="1:7" x14ac:dyDescent="0.25">
      <c r="A10770" s="2">
        <v>-4.6025224030017797E-2</v>
      </c>
      <c r="B10770" s="2">
        <v>0.87275427579879705</v>
      </c>
      <c r="C10770" s="2">
        <v>0.51675504446029596</v>
      </c>
      <c r="D10770" s="1"/>
      <c r="E10770" s="1"/>
      <c r="F10770" s="1"/>
      <c r="G10770" s="1"/>
    </row>
    <row r="10771" spans="1:7" x14ac:dyDescent="0.25">
      <c r="A10771" s="2">
        <v>-3.85236553847789E-2</v>
      </c>
      <c r="B10771" s="2">
        <v>0.87326472997665405</v>
      </c>
      <c r="C10771" s="2">
        <v>0.53226631879806496</v>
      </c>
      <c r="D10771" s="1"/>
      <c r="E10771" s="1"/>
      <c r="F10771" s="1"/>
      <c r="G10771" s="1"/>
    </row>
    <row r="10772" spans="1:7" x14ac:dyDescent="0.25">
      <c r="A10772" s="2">
        <v>-4.0607590228319099E-2</v>
      </c>
      <c r="B10772" s="2">
        <v>0.87207788228988603</v>
      </c>
      <c r="C10772" s="2">
        <v>0.52513593435287398</v>
      </c>
      <c r="D10772" s="1"/>
      <c r="E10772" s="1"/>
      <c r="F10772" s="1"/>
      <c r="G10772" s="1"/>
    </row>
    <row r="10773" spans="1:7" x14ac:dyDescent="0.25">
      <c r="A10773" s="2">
        <v>-5.3297564387321403E-2</v>
      </c>
      <c r="B10773" s="2">
        <v>0.87260651588439897</v>
      </c>
      <c r="C10773" s="2">
        <v>0.53759688138961703</v>
      </c>
      <c r="D10773" s="1"/>
      <c r="E10773" s="1"/>
      <c r="F10773" s="1"/>
      <c r="G10773" s="1"/>
    </row>
    <row r="10774" spans="1:7" x14ac:dyDescent="0.25">
      <c r="A10774" s="2">
        <v>-4.3873853981494897E-2</v>
      </c>
      <c r="B10774" s="2">
        <v>0.87304079532623202</v>
      </c>
      <c r="C10774" s="2">
        <v>0.51764178276062001</v>
      </c>
      <c r="D10774" s="1"/>
      <c r="E10774" s="1"/>
      <c r="F10774" s="1"/>
      <c r="G10774" s="1"/>
    </row>
    <row r="10775" spans="1:7" x14ac:dyDescent="0.25">
      <c r="A10775" s="2">
        <v>-3.5015713423490497E-2</v>
      </c>
      <c r="B10775" s="2">
        <v>0.87309294939041104</v>
      </c>
      <c r="C10775" s="2">
        <v>0.52669811248779197</v>
      </c>
      <c r="D10775" s="1"/>
      <c r="E10775" s="1"/>
      <c r="F10775" s="1"/>
      <c r="G10775" s="1"/>
    </row>
    <row r="10776" spans="1:7" x14ac:dyDescent="0.25">
      <c r="A10776" s="2">
        <v>-4.0872566401958403E-2</v>
      </c>
      <c r="B10776" s="2">
        <v>0.87241727113723699</v>
      </c>
      <c r="C10776" s="2">
        <v>0.52717572450637795</v>
      </c>
      <c r="D10776" s="1"/>
      <c r="E10776" s="1"/>
      <c r="F10776" s="1"/>
      <c r="G10776" s="1"/>
    </row>
    <row r="10777" spans="1:7" x14ac:dyDescent="0.25">
      <c r="A10777" s="2">
        <v>-5.0140976905822698E-2</v>
      </c>
      <c r="B10777" s="2">
        <v>0.87293815612792902</v>
      </c>
      <c r="C10777" s="2">
        <v>0.53927600383758501</v>
      </c>
      <c r="D10777" s="1"/>
      <c r="E10777" s="1"/>
      <c r="F10777" s="1"/>
      <c r="G10777" s="1"/>
    </row>
    <row r="10778" spans="1:7" x14ac:dyDescent="0.25">
      <c r="A10778" s="2">
        <v>-4.5346785336732802E-2</v>
      </c>
      <c r="B10778" s="2">
        <v>0.87240821123123102</v>
      </c>
      <c r="C10778" s="2">
        <v>0.52066910266876198</v>
      </c>
      <c r="D10778" s="1"/>
      <c r="E10778" s="1"/>
      <c r="F10778" s="1"/>
      <c r="G10778" s="1"/>
    </row>
    <row r="10779" spans="1:7" x14ac:dyDescent="0.25">
      <c r="A10779" s="2">
        <v>-5.6488655507564503E-2</v>
      </c>
      <c r="B10779" s="2">
        <v>0.87299352884292603</v>
      </c>
      <c r="C10779" s="2">
        <v>0.54135292768478305</v>
      </c>
      <c r="D10779" s="1"/>
      <c r="E10779" s="1"/>
      <c r="F10779" s="1"/>
      <c r="G10779" s="1"/>
    </row>
    <row r="10780" spans="1:7" x14ac:dyDescent="0.25">
      <c r="A10780" s="2">
        <v>-3.8116581737995099E-2</v>
      </c>
      <c r="B10780" s="2">
        <v>0.87201637029647805</v>
      </c>
      <c r="C10780" s="2">
        <v>0.52721548080444303</v>
      </c>
      <c r="D10780" s="1"/>
      <c r="E10780" s="1"/>
      <c r="F10780" s="1"/>
      <c r="G10780" s="1"/>
    </row>
    <row r="10781" spans="1:7" x14ac:dyDescent="0.25">
      <c r="A10781" s="2">
        <v>-5.7701915502548197E-2</v>
      </c>
      <c r="B10781" s="2">
        <v>0.87310302257537797</v>
      </c>
      <c r="C10781" s="2">
        <v>0.53658080101013095</v>
      </c>
      <c r="D10781" s="1"/>
      <c r="E10781" s="1"/>
      <c r="F10781" s="1"/>
      <c r="G10781" s="1"/>
    </row>
    <row r="10782" spans="1:7" x14ac:dyDescent="0.25">
      <c r="A10782" s="2">
        <v>-6.15339428186416E-2</v>
      </c>
      <c r="B10782" s="2">
        <v>0.87158626317977905</v>
      </c>
      <c r="C10782" s="2">
        <v>0.53000015020370395</v>
      </c>
      <c r="D10782" s="1"/>
      <c r="E10782" s="1"/>
      <c r="F10782" s="1"/>
      <c r="G10782" s="1"/>
    </row>
    <row r="10783" spans="1:7" x14ac:dyDescent="0.25">
      <c r="A10783" s="2">
        <v>-7.5516283512115395E-2</v>
      </c>
      <c r="B10783" s="2">
        <v>0.87337815761566095</v>
      </c>
      <c r="C10783" s="2">
        <v>0.537911057472229</v>
      </c>
      <c r="D10783" s="1"/>
      <c r="E10783" s="1"/>
      <c r="F10783" s="1"/>
      <c r="G10783" s="1"/>
    </row>
    <row r="10784" spans="1:7" x14ac:dyDescent="0.25">
      <c r="A10784" s="2">
        <v>-7.5058117508888203E-2</v>
      </c>
      <c r="B10784" s="2">
        <v>0.872533559799194</v>
      </c>
      <c r="C10784" s="2">
        <v>0.52340596914291304</v>
      </c>
      <c r="D10784" s="1"/>
      <c r="E10784" s="1"/>
      <c r="F10784" s="1"/>
      <c r="G10784" s="1"/>
    </row>
    <row r="10785" spans="1:7" x14ac:dyDescent="0.25">
      <c r="A10785" s="2">
        <v>-6.1983238905668203E-2</v>
      </c>
      <c r="B10785" s="2">
        <v>0.87447232007980302</v>
      </c>
      <c r="C10785" s="2">
        <v>0.53167748451232899</v>
      </c>
      <c r="D10785" s="1"/>
      <c r="E10785" s="1"/>
      <c r="F10785" s="1"/>
      <c r="G10785" s="1"/>
    </row>
    <row r="10786" spans="1:7" x14ac:dyDescent="0.25">
      <c r="A10786" s="2">
        <v>-7.0621229708194705E-2</v>
      </c>
      <c r="B10786" s="2">
        <v>0.87223279476165705</v>
      </c>
      <c r="C10786" s="2">
        <v>0.52820247411727905</v>
      </c>
      <c r="D10786" s="1"/>
      <c r="E10786" s="1"/>
      <c r="F10786" s="1"/>
      <c r="G10786" s="1"/>
    </row>
    <row r="10787" spans="1:7" x14ac:dyDescent="0.25">
      <c r="A10787" s="2">
        <v>-5.8746110647916697E-2</v>
      </c>
      <c r="B10787" s="2">
        <v>0.87412112951278598</v>
      </c>
      <c r="C10787" s="2">
        <v>0.52778434753417902</v>
      </c>
      <c r="D10787" s="1"/>
      <c r="E10787" s="1"/>
      <c r="F10787" s="1"/>
      <c r="G10787" s="1"/>
    </row>
    <row r="10788" spans="1:7" x14ac:dyDescent="0.25">
      <c r="A10788" s="2">
        <v>-6.7009024322032901E-2</v>
      </c>
      <c r="B10788" s="2">
        <v>0.87265485525131203</v>
      </c>
      <c r="C10788" s="2">
        <v>0.52683806419372503</v>
      </c>
      <c r="D10788" s="1"/>
      <c r="E10788" s="1"/>
      <c r="F10788" s="1"/>
      <c r="G10788" s="1"/>
    </row>
    <row r="10789" spans="1:7" x14ac:dyDescent="0.25">
      <c r="A10789" s="2">
        <v>-7.1799024939537007E-2</v>
      </c>
      <c r="B10789" s="2">
        <v>0.87448555231094305</v>
      </c>
      <c r="C10789" s="2">
        <v>0.53510707616805997</v>
      </c>
      <c r="D10789" s="1"/>
      <c r="E10789" s="1"/>
      <c r="F10789" s="1"/>
      <c r="G10789" s="1"/>
    </row>
    <row r="10790" spans="1:7" x14ac:dyDescent="0.25">
      <c r="A10790" s="2">
        <v>-5.8434166014194398E-2</v>
      </c>
      <c r="B10790" s="2">
        <v>0.87185424566268899</v>
      </c>
      <c r="C10790" s="2">
        <v>0.52644675970077504</v>
      </c>
      <c r="D10790" s="1"/>
      <c r="E10790" s="1"/>
      <c r="F10790" s="1"/>
      <c r="G10790" s="1"/>
    </row>
    <row r="10791" spans="1:7" x14ac:dyDescent="0.25">
      <c r="A10791" s="2">
        <v>-8.2121178507804801E-2</v>
      </c>
      <c r="B10791" s="2">
        <v>0.87384921312332098</v>
      </c>
      <c r="C10791" s="2">
        <v>0.51350933313369695</v>
      </c>
      <c r="D10791" s="1"/>
      <c r="E10791" s="1"/>
      <c r="F10791" s="1"/>
      <c r="G10791" s="1"/>
    </row>
    <row r="10792" spans="1:7" x14ac:dyDescent="0.25">
      <c r="A10792" s="2">
        <v>-6.9352559745311695E-2</v>
      </c>
      <c r="B10792" s="2">
        <v>0.87212646007537797</v>
      </c>
      <c r="C10792" s="2">
        <v>0.51350313425063998</v>
      </c>
      <c r="D10792" s="1"/>
      <c r="E10792" s="1"/>
      <c r="F10792" s="1"/>
      <c r="G10792" s="1"/>
    </row>
    <row r="10793" spans="1:7" x14ac:dyDescent="0.25">
      <c r="A10793" s="2">
        <v>-6.7024730145931202E-2</v>
      </c>
      <c r="B10793" s="2">
        <v>0.87367647886276201</v>
      </c>
      <c r="C10793" s="2">
        <v>0.52393883466720503</v>
      </c>
      <c r="D10793" s="1"/>
      <c r="E10793" s="1"/>
      <c r="F10793" s="1"/>
      <c r="G10793" s="1"/>
    </row>
    <row r="10794" spans="1:7" x14ac:dyDescent="0.25">
      <c r="A10794" s="2">
        <v>-7.0679187774658203E-2</v>
      </c>
      <c r="B10794" s="2">
        <v>0.87097012996673495</v>
      </c>
      <c r="C10794" s="2">
        <v>0.52689462900161699</v>
      </c>
      <c r="D10794" s="1"/>
      <c r="E10794" s="1"/>
      <c r="F10794" s="1"/>
      <c r="G10794" s="1"/>
    </row>
    <row r="10795" spans="1:7" x14ac:dyDescent="0.25">
      <c r="A10795" s="2">
        <v>-7.1198724210262201E-2</v>
      </c>
      <c r="B10795" s="2">
        <v>0.87379443645477195</v>
      </c>
      <c r="C10795" s="2">
        <v>0.53291279077529896</v>
      </c>
      <c r="D10795" s="1"/>
      <c r="E10795" s="1"/>
      <c r="F10795" s="1"/>
      <c r="G10795" s="1"/>
    </row>
    <row r="10796" spans="1:7" x14ac:dyDescent="0.25">
      <c r="A10796" s="2">
        <v>-8.0755323171615601E-2</v>
      </c>
      <c r="B10796" s="2">
        <v>0.87107747793197599</v>
      </c>
      <c r="C10796" s="2">
        <v>0.52748435735702504</v>
      </c>
      <c r="D10796" s="1"/>
      <c r="E10796" s="1"/>
      <c r="F10796" s="1"/>
      <c r="G10796" s="1"/>
    </row>
    <row r="10797" spans="1:7" x14ac:dyDescent="0.25">
      <c r="A10797" s="2">
        <v>-8.3274409174919101E-2</v>
      </c>
      <c r="B10797" s="2">
        <v>0.87256860733032204</v>
      </c>
      <c r="C10797" s="2">
        <v>0.53696876764297397</v>
      </c>
      <c r="D10797" s="1"/>
      <c r="E10797" s="1"/>
      <c r="F10797" s="1"/>
      <c r="G10797" s="1"/>
    </row>
    <row r="10798" spans="1:7" x14ac:dyDescent="0.25">
      <c r="A10798" s="2">
        <v>-8.8763020932674394E-2</v>
      </c>
      <c r="B10798" s="2">
        <v>0.87081390619277899</v>
      </c>
      <c r="C10798" s="2">
        <v>0.52571737766265803</v>
      </c>
      <c r="D10798" s="1"/>
      <c r="E10798" s="1"/>
      <c r="F10798" s="1"/>
      <c r="G10798" s="1"/>
    </row>
    <row r="10799" spans="1:7" x14ac:dyDescent="0.25">
      <c r="A10799" s="2">
        <v>-8.0330215394496904E-2</v>
      </c>
      <c r="B10799" s="2">
        <v>0.87283217906951904</v>
      </c>
      <c r="C10799" s="2">
        <v>0.52576386928558305</v>
      </c>
      <c r="D10799" s="1"/>
      <c r="E10799" s="1"/>
      <c r="F10799" s="1"/>
      <c r="G10799" s="1"/>
    </row>
    <row r="10800" spans="1:7" x14ac:dyDescent="0.25">
      <c r="A10800" s="2">
        <v>-8.6067147552967002E-2</v>
      </c>
      <c r="B10800" s="2">
        <v>0.87116611003875699</v>
      </c>
      <c r="C10800" s="2">
        <v>0.51524841785430897</v>
      </c>
      <c r="D10800" s="1"/>
      <c r="E10800" s="1"/>
      <c r="F10800" s="1"/>
      <c r="G10800" s="1"/>
    </row>
    <row r="10801" spans="1:7" x14ac:dyDescent="0.25">
      <c r="A10801" s="2">
        <v>-7.8401662409305503E-2</v>
      </c>
      <c r="B10801" s="2">
        <v>0.87287348508834794</v>
      </c>
      <c r="C10801" s="2">
        <v>0.52716863155364901</v>
      </c>
      <c r="D10801" s="1"/>
      <c r="E10801" s="1"/>
      <c r="F10801" s="1"/>
      <c r="G10801" s="1"/>
    </row>
    <row r="10802" spans="1:7" x14ac:dyDescent="0.25">
      <c r="A10802" s="2">
        <v>-7.7806979417800903E-2</v>
      </c>
      <c r="B10802" s="2">
        <v>0.87211543321609397</v>
      </c>
      <c r="C10802" s="2">
        <v>0.52571749687194802</v>
      </c>
      <c r="D10802" s="1"/>
      <c r="E10802" s="1"/>
      <c r="F10802" s="1"/>
      <c r="G10802" s="1"/>
    </row>
    <row r="10803" spans="1:7" x14ac:dyDescent="0.25">
      <c r="A10803" s="2">
        <v>-8.6366109549999195E-2</v>
      </c>
      <c r="B10803" s="2">
        <v>0.87326765060424805</v>
      </c>
      <c r="C10803" s="2">
        <v>0.536116123199462</v>
      </c>
      <c r="D10803" s="1"/>
      <c r="E10803" s="1"/>
      <c r="F10803" s="1"/>
      <c r="G10803" s="1"/>
    </row>
    <row r="10804" spans="1:7" x14ac:dyDescent="0.25">
      <c r="A10804" s="2">
        <v>-9.2108383774757302E-2</v>
      </c>
      <c r="B10804" s="2">
        <v>0.871540546417236</v>
      </c>
      <c r="C10804" s="2">
        <v>0.52345937490463201</v>
      </c>
      <c r="D10804" s="1"/>
      <c r="E10804" s="1"/>
      <c r="F10804" s="1"/>
      <c r="G10804" s="1"/>
    </row>
    <row r="10805" spans="1:7" x14ac:dyDescent="0.25">
      <c r="A10805" s="2">
        <v>-9.1455370187759302E-2</v>
      </c>
      <c r="B10805" s="2">
        <v>0.87364643812179499</v>
      </c>
      <c r="C10805" s="2">
        <v>0.52846270799636796</v>
      </c>
      <c r="D10805" s="1"/>
      <c r="E10805" s="1"/>
      <c r="F10805" s="1"/>
      <c r="G10805" s="1"/>
    </row>
    <row r="10806" spans="1:7" x14ac:dyDescent="0.25">
      <c r="A10806" s="2">
        <v>-9.2421971261501298E-2</v>
      </c>
      <c r="B10806" s="2">
        <v>0.87142217159271196</v>
      </c>
      <c r="C10806" s="2">
        <v>0.52847862243652299</v>
      </c>
      <c r="D10806" s="1"/>
      <c r="E10806" s="1"/>
      <c r="F10806" s="1"/>
      <c r="G10806" s="1"/>
    </row>
    <row r="10807" spans="1:7" x14ac:dyDescent="0.25">
      <c r="A10807" s="2">
        <v>-9.0880356729030595E-2</v>
      </c>
      <c r="B10807" s="2">
        <v>0.87301677465438798</v>
      </c>
      <c r="C10807" s="2">
        <v>0.53228807449340798</v>
      </c>
      <c r="D10807" s="1"/>
      <c r="E10807" s="1"/>
      <c r="F10807" s="1"/>
      <c r="G10807" s="1"/>
    </row>
    <row r="10808" spans="1:7" x14ac:dyDescent="0.25">
      <c r="A10808" s="2">
        <v>-9.5362760126590701E-2</v>
      </c>
      <c r="B10808" s="2">
        <v>0.87188941240310602</v>
      </c>
      <c r="C10808" s="2">
        <v>0.52969807386398304</v>
      </c>
      <c r="D10808" s="1"/>
      <c r="E10808" s="1"/>
      <c r="F10808" s="1"/>
      <c r="G10808" s="1"/>
    </row>
    <row r="10809" spans="1:7" x14ac:dyDescent="0.25">
      <c r="A10809" s="2">
        <v>-0.10150858014822001</v>
      </c>
      <c r="B10809" s="2">
        <v>0.87297272682189897</v>
      </c>
      <c r="C10809" s="2">
        <v>0.53569543361663796</v>
      </c>
      <c r="D10809" s="1"/>
      <c r="E10809" s="1"/>
      <c r="F10809" s="1"/>
      <c r="G10809" s="1"/>
    </row>
    <row r="10810" spans="1:7" x14ac:dyDescent="0.25">
      <c r="A10810" s="2">
        <v>-0.106644742190837</v>
      </c>
      <c r="B10810" s="2">
        <v>0.87153071165084794</v>
      </c>
      <c r="C10810" s="2">
        <v>0.53209573030471802</v>
      </c>
      <c r="D10810" s="1"/>
      <c r="E10810" s="1"/>
      <c r="F10810" s="1"/>
      <c r="G10810" s="1"/>
    </row>
    <row r="10811" spans="1:7" x14ac:dyDescent="0.25">
      <c r="A10811" s="2">
        <v>-0.103770457208156</v>
      </c>
      <c r="B10811" s="2">
        <v>0.872980237007141</v>
      </c>
      <c r="C10811" s="2">
        <v>0.52254515886306696</v>
      </c>
      <c r="D10811" s="1"/>
      <c r="E10811" s="1"/>
      <c r="F10811" s="1"/>
      <c r="G10811" s="1"/>
    </row>
    <row r="10812" spans="1:7" x14ac:dyDescent="0.25">
      <c r="A10812" s="2">
        <v>-8.7153099477291093E-2</v>
      </c>
      <c r="B10812" s="2">
        <v>0.87121230363845803</v>
      </c>
      <c r="C10812" s="2">
        <v>0.52414894104003895</v>
      </c>
      <c r="D10812" s="1"/>
      <c r="E10812" s="1"/>
      <c r="F10812" s="1"/>
      <c r="G10812" s="1"/>
    </row>
    <row r="10813" spans="1:7" x14ac:dyDescent="0.25">
      <c r="A10813" s="2">
        <v>-0.10891600698232599</v>
      </c>
      <c r="B10813" s="2">
        <v>0.87288773059844904</v>
      </c>
      <c r="C10813" s="2">
        <v>0.52416616678237904</v>
      </c>
      <c r="D10813" s="1"/>
      <c r="E10813" s="1"/>
      <c r="F10813" s="1"/>
      <c r="G10813" s="1"/>
    </row>
    <row r="10814" spans="1:7" x14ac:dyDescent="0.25">
      <c r="A10814" s="2">
        <v>-9.4686158001422799E-2</v>
      </c>
      <c r="B10814" s="2">
        <v>0.87257885932922297</v>
      </c>
      <c r="C10814" s="2">
        <v>0.53227341175079301</v>
      </c>
      <c r="D10814" s="1"/>
      <c r="E10814" s="1"/>
      <c r="F10814" s="1"/>
      <c r="G10814" s="1"/>
    </row>
    <row r="10815" spans="1:7" x14ac:dyDescent="0.25">
      <c r="A10815" s="2">
        <v>-0.100544221699237</v>
      </c>
      <c r="B10815" s="2">
        <v>0.872822105884552</v>
      </c>
      <c r="C10815" s="2">
        <v>0.53169530630111606</v>
      </c>
      <c r="D10815" s="1"/>
      <c r="E10815" s="1"/>
      <c r="F10815" s="1"/>
      <c r="G10815" s="1"/>
    </row>
    <row r="10816" spans="1:7" x14ac:dyDescent="0.25">
      <c r="A10816" s="2">
        <v>-0.10243518650531699</v>
      </c>
      <c r="B10816" s="2">
        <v>0.87223941087722701</v>
      </c>
      <c r="C10816" s="2">
        <v>0.53056216239929099</v>
      </c>
      <c r="D10816" s="1"/>
      <c r="E10816" s="1"/>
      <c r="F10816" s="1"/>
      <c r="G10816" s="1"/>
    </row>
    <row r="10817" spans="1:7" x14ac:dyDescent="0.25">
      <c r="A10817" s="2">
        <v>-0.114847294986248</v>
      </c>
      <c r="B10817" s="2">
        <v>0.87246471643447798</v>
      </c>
      <c r="C10817" s="2">
        <v>0.52942740917205799</v>
      </c>
      <c r="D10817" s="1"/>
      <c r="E10817" s="1"/>
      <c r="F10817" s="1"/>
      <c r="G10817" s="1"/>
    </row>
    <row r="10818" spans="1:7" x14ac:dyDescent="0.25">
      <c r="A10818" s="2">
        <v>-0.110541023313999</v>
      </c>
      <c r="B10818" s="2">
        <v>0.87197303771972601</v>
      </c>
      <c r="C10818" s="2">
        <v>0.53794836997985795</v>
      </c>
      <c r="D10818" s="1"/>
      <c r="E10818" s="1"/>
      <c r="F10818" s="1"/>
      <c r="G10818" s="1"/>
    </row>
    <row r="10819" spans="1:7" x14ac:dyDescent="0.25">
      <c r="A10819" s="2">
        <v>-0.11159703880548399</v>
      </c>
      <c r="B10819" s="2">
        <v>0.87229412794113104</v>
      </c>
      <c r="C10819" s="2">
        <v>0.52214503288268999</v>
      </c>
      <c r="D10819" s="1"/>
      <c r="E10819" s="1"/>
      <c r="F10819" s="1"/>
      <c r="G10819" s="1"/>
    </row>
    <row r="10820" spans="1:7" x14ac:dyDescent="0.25">
      <c r="A10820" s="2">
        <v>-0.10681589692831001</v>
      </c>
      <c r="B10820" s="2">
        <v>0.87121826410293501</v>
      </c>
      <c r="C10820" s="2">
        <v>0.54337739944457997</v>
      </c>
      <c r="D10820" s="1"/>
      <c r="E10820" s="1"/>
      <c r="F10820" s="1"/>
      <c r="G10820" s="1"/>
    </row>
    <row r="10821" spans="1:7" x14ac:dyDescent="0.25">
      <c r="A10821" s="2">
        <v>-0.112806789577007</v>
      </c>
      <c r="B10821" s="2">
        <v>0.87233012914657504</v>
      </c>
      <c r="C10821" s="2">
        <v>0.53432744741439797</v>
      </c>
      <c r="D10821" s="1"/>
      <c r="E10821" s="1"/>
      <c r="F10821" s="1"/>
      <c r="G10821" s="1"/>
    </row>
    <row r="10822" spans="1:7" x14ac:dyDescent="0.25">
      <c r="A10822" s="2">
        <v>-0.11835221946239401</v>
      </c>
      <c r="B10822" s="2">
        <v>0.87301009893417303</v>
      </c>
      <c r="C10822" s="2">
        <v>0.53976827859878496</v>
      </c>
      <c r="D10822" s="1"/>
      <c r="E10822" s="1"/>
      <c r="F10822" s="1"/>
      <c r="G10822" s="1"/>
    </row>
    <row r="10823" spans="1:7" x14ac:dyDescent="0.25">
      <c r="A10823" s="2">
        <v>-0.12527903914451499</v>
      </c>
      <c r="B10823" s="2">
        <v>0.87207418680190996</v>
      </c>
      <c r="C10823" s="2">
        <v>0.52394598722457797</v>
      </c>
      <c r="D10823" s="1"/>
      <c r="E10823" s="1"/>
      <c r="F10823" s="1"/>
      <c r="G10823" s="1"/>
    </row>
    <row r="10824" spans="1:7" x14ac:dyDescent="0.25">
      <c r="A10824" s="2">
        <v>-0.12856116890907199</v>
      </c>
      <c r="B10824" s="2">
        <v>0.87241560220718295</v>
      </c>
      <c r="C10824" s="2">
        <v>0.54234153032302801</v>
      </c>
      <c r="D10824" s="1"/>
      <c r="E10824" s="1"/>
      <c r="F10824" s="1"/>
      <c r="G10824" s="1"/>
    </row>
    <row r="10825" spans="1:7" x14ac:dyDescent="0.25">
      <c r="A10825" s="2">
        <v>-0.123015992343425</v>
      </c>
      <c r="B10825" s="2">
        <v>0.87201428413391102</v>
      </c>
      <c r="C10825" s="2">
        <v>0.52632331848144498</v>
      </c>
      <c r="D10825" s="1"/>
      <c r="E10825" s="1"/>
      <c r="F10825" s="1"/>
      <c r="G10825" s="1"/>
    </row>
    <row r="10826" spans="1:7" x14ac:dyDescent="0.25">
      <c r="A10826" s="2">
        <v>-0.107723623514175</v>
      </c>
      <c r="B10826" s="2">
        <v>0.87218540906906095</v>
      </c>
      <c r="C10826" s="2">
        <v>0.53484922647476096</v>
      </c>
      <c r="D10826" s="1"/>
      <c r="E10826" s="1"/>
      <c r="F10826" s="1"/>
      <c r="G10826" s="1"/>
    </row>
    <row r="10827" spans="1:7" x14ac:dyDescent="0.25">
      <c r="A10827" s="2">
        <v>-0.123324543237686</v>
      </c>
      <c r="B10827" s="2">
        <v>0.87239235639572099</v>
      </c>
      <c r="C10827" s="2">
        <v>0.529146969318389</v>
      </c>
      <c r="D10827" s="1"/>
      <c r="E10827" s="1"/>
      <c r="F10827" s="1"/>
      <c r="G10827" s="1"/>
    </row>
    <row r="10828" spans="1:7" x14ac:dyDescent="0.25">
      <c r="A10828" s="2">
        <v>-0.13126398622989599</v>
      </c>
      <c r="B10828" s="2">
        <v>0.87317198514938299</v>
      </c>
      <c r="C10828" s="2">
        <v>0.54355710744857699</v>
      </c>
      <c r="D10828" s="1"/>
      <c r="E10828" s="1"/>
      <c r="F10828" s="1"/>
      <c r="G10828" s="1"/>
    </row>
    <row r="10829" spans="1:7" x14ac:dyDescent="0.25">
      <c r="A10829" s="2">
        <v>-0.13669088482856701</v>
      </c>
      <c r="B10829" s="2">
        <v>0.87244373559951705</v>
      </c>
      <c r="C10829" s="2">
        <v>0.539789259433746</v>
      </c>
      <c r="D10829" s="1"/>
      <c r="E10829" s="1"/>
      <c r="F10829" s="1"/>
      <c r="G10829" s="1"/>
    </row>
    <row r="10830" spans="1:7" x14ac:dyDescent="0.25">
      <c r="A10830" s="2">
        <v>-0.140851184725761</v>
      </c>
      <c r="B10830" s="2">
        <v>0.87297087907791104</v>
      </c>
      <c r="C10830" s="2">
        <v>0.54030179977416903</v>
      </c>
      <c r="D10830" s="1"/>
      <c r="E10830" s="1"/>
      <c r="F10830" s="1"/>
      <c r="G10830" s="1"/>
    </row>
    <row r="10831" spans="1:7" x14ac:dyDescent="0.25">
      <c r="A10831" s="2">
        <v>-0.126894295215606</v>
      </c>
      <c r="B10831" s="2">
        <v>0.87279498577117898</v>
      </c>
      <c r="C10831" s="2">
        <v>0.53221952915191595</v>
      </c>
      <c r="D10831" s="1"/>
      <c r="E10831" s="1"/>
      <c r="F10831" s="1"/>
      <c r="G10831" s="1"/>
    </row>
    <row r="10832" spans="1:7" x14ac:dyDescent="0.25">
      <c r="A10832" s="2">
        <v>-0.13874252140522</v>
      </c>
      <c r="B10832" s="2">
        <v>0.87346994876861495</v>
      </c>
      <c r="C10832" s="2">
        <v>0.54797708988189597</v>
      </c>
      <c r="D10832" s="1"/>
      <c r="E10832" s="1"/>
      <c r="F10832" s="1"/>
      <c r="G10832" s="1"/>
    </row>
    <row r="10833" spans="1:7" x14ac:dyDescent="0.25">
      <c r="A10833" s="2">
        <v>-0.14432501792907701</v>
      </c>
      <c r="B10833" s="2">
        <v>0.87391048669814997</v>
      </c>
      <c r="C10833" s="2">
        <v>0.52841627597808805</v>
      </c>
      <c r="D10833" s="1"/>
      <c r="E10833" s="1"/>
      <c r="F10833" s="1"/>
      <c r="G10833" s="1"/>
    </row>
    <row r="10834" spans="1:7" x14ac:dyDescent="0.25">
      <c r="A10834" s="2">
        <v>-0.145681113004684</v>
      </c>
      <c r="B10834" s="2">
        <v>0.87404972314834495</v>
      </c>
      <c r="C10834" s="2">
        <v>0.540960192680358</v>
      </c>
      <c r="D10834" s="1"/>
      <c r="E10834" s="1"/>
      <c r="F10834" s="1"/>
      <c r="G10834" s="1"/>
    </row>
    <row r="10835" spans="1:7" x14ac:dyDescent="0.25">
      <c r="A10835" s="2">
        <v>-0.13181637227535201</v>
      </c>
      <c r="B10835" s="2">
        <v>0.87321275472640902</v>
      </c>
      <c r="C10835" s="2">
        <v>0.53439861536026001</v>
      </c>
      <c r="D10835" s="1"/>
      <c r="E10835" s="1"/>
      <c r="F10835" s="1"/>
      <c r="G10835" s="1"/>
    </row>
    <row r="10836" spans="1:7" x14ac:dyDescent="0.25">
      <c r="A10836" s="2">
        <v>-0.15231254696846</v>
      </c>
      <c r="B10836" s="2">
        <v>0.87362796068191495</v>
      </c>
      <c r="C10836" s="2">
        <v>0.54446244239807096</v>
      </c>
      <c r="D10836" s="1"/>
      <c r="E10836" s="1"/>
      <c r="F10836" s="1"/>
      <c r="G10836" s="1"/>
    </row>
    <row r="10837" spans="1:7" x14ac:dyDescent="0.25">
      <c r="A10837" s="2">
        <v>-0.14542087912559501</v>
      </c>
      <c r="B10837" s="2">
        <v>0.873712837696075</v>
      </c>
      <c r="C10837" s="2">
        <v>0.54463666677474898</v>
      </c>
      <c r="D10837" s="1"/>
      <c r="E10837" s="1"/>
      <c r="F10837" s="1"/>
      <c r="G10837" s="1"/>
    </row>
    <row r="10838" spans="1:7" x14ac:dyDescent="0.25">
      <c r="A10838" s="2">
        <v>-0.151796638965606</v>
      </c>
      <c r="B10838" s="2">
        <v>0.87474459409713701</v>
      </c>
      <c r="C10838" s="2">
        <v>0.54226493835449197</v>
      </c>
      <c r="D10838" s="1"/>
      <c r="E10838" s="1"/>
      <c r="F10838" s="1"/>
      <c r="G10838" s="1"/>
    </row>
    <row r="10839" spans="1:7" x14ac:dyDescent="0.25">
      <c r="A10839" s="2">
        <v>-0.1359094530344</v>
      </c>
      <c r="B10839" s="2">
        <v>0.87446266412734897</v>
      </c>
      <c r="C10839" s="2">
        <v>0.53225785493850697</v>
      </c>
      <c r="D10839" s="1"/>
      <c r="E10839" s="1"/>
      <c r="F10839" s="1"/>
      <c r="G10839" s="1"/>
    </row>
    <row r="10840" spans="1:7" x14ac:dyDescent="0.25">
      <c r="A10840" s="2">
        <v>-0.151463732123374</v>
      </c>
      <c r="B10840" s="2">
        <v>0.87473213672637895</v>
      </c>
      <c r="C10840" s="2">
        <v>0.55014055967330899</v>
      </c>
      <c r="D10840" s="1"/>
      <c r="E10840" s="1"/>
      <c r="F10840" s="1"/>
      <c r="G10840" s="1"/>
    </row>
    <row r="10841" spans="1:7" x14ac:dyDescent="0.25">
      <c r="A10841" s="2">
        <v>-0.14484386146068501</v>
      </c>
      <c r="B10841" s="2">
        <v>0.87327253818511896</v>
      </c>
      <c r="C10841" s="2">
        <v>0.54379981756210305</v>
      </c>
      <c r="D10841" s="1"/>
      <c r="E10841" s="1"/>
      <c r="F10841" s="1"/>
      <c r="G10841" s="1"/>
    </row>
    <row r="10842" spans="1:7" x14ac:dyDescent="0.25">
      <c r="A10842" s="2">
        <v>-0.15238790214061701</v>
      </c>
      <c r="B10842" s="2">
        <v>0.87427079677581698</v>
      </c>
      <c r="C10842" s="2">
        <v>0.54802221059799106</v>
      </c>
      <c r="D10842" s="1"/>
      <c r="E10842" s="1"/>
      <c r="F10842" s="1"/>
      <c r="G10842" s="1"/>
    </row>
    <row r="10843" spans="1:7" x14ac:dyDescent="0.25">
      <c r="A10843" s="2">
        <v>-0.14798903465270899</v>
      </c>
      <c r="B10843" s="2">
        <v>0.87468624114990201</v>
      </c>
      <c r="C10843" s="2">
        <v>0.53654772043228105</v>
      </c>
      <c r="D10843" s="1"/>
      <c r="E10843" s="1"/>
      <c r="F10843" s="1"/>
      <c r="G10843" s="1"/>
    </row>
    <row r="10844" spans="1:7" x14ac:dyDescent="0.25">
      <c r="A10844" s="2">
        <v>-0.157106578350067</v>
      </c>
      <c r="B10844" s="2">
        <v>0.87530434131622303</v>
      </c>
      <c r="C10844" s="2">
        <v>0.54923760890960605</v>
      </c>
      <c r="D10844" s="1"/>
      <c r="E10844" s="1"/>
      <c r="F10844" s="1"/>
      <c r="G10844" s="1"/>
    </row>
    <row r="10845" spans="1:7" x14ac:dyDescent="0.25">
      <c r="A10845" s="2">
        <v>-0.14640502631664201</v>
      </c>
      <c r="B10845" s="2">
        <v>0.87411892414092995</v>
      </c>
      <c r="C10845" s="2">
        <v>0.53853207826614302</v>
      </c>
      <c r="D10845" s="1"/>
      <c r="E10845" s="1"/>
      <c r="F10845" s="1"/>
      <c r="G10845" s="1"/>
    </row>
    <row r="10846" spans="1:7" x14ac:dyDescent="0.25">
      <c r="A10846" s="2">
        <v>-0.15829290449619199</v>
      </c>
      <c r="B10846" s="2">
        <v>0.87406927347183205</v>
      </c>
      <c r="C10846" s="2">
        <v>0.55443429946899403</v>
      </c>
      <c r="D10846" s="1"/>
      <c r="E10846" s="1"/>
      <c r="F10846" s="1"/>
      <c r="G10846" s="1"/>
    </row>
    <row r="10847" spans="1:7" x14ac:dyDescent="0.25">
      <c r="A10847" s="2">
        <v>-0.14363896846771201</v>
      </c>
      <c r="B10847" s="2">
        <v>0.874489486217498</v>
      </c>
      <c r="C10847" s="2">
        <v>0.54640597105026201</v>
      </c>
      <c r="D10847" s="1"/>
      <c r="E10847" s="1"/>
      <c r="F10847" s="1"/>
      <c r="G10847" s="1"/>
    </row>
    <row r="10848" spans="1:7" x14ac:dyDescent="0.25">
      <c r="A10848" s="2">
        <v>-0.165688335895538</v>
      </c>
      <c r="B10848" s="2">
        <v>0.87494230270385698</v>
      </c>
      <c r="C10848" s="2">
        <v>0.55492514371871904</v>
      </c>
      <c r="D10848" s="1"/>
      <c r="E10848" s="1"/>
      <c r="F10848" s="1"/>
      <c r="G10848" s="1"/>
    </row>
    <row r="10849" spans="1:7" x14ac:dyDescent="0.25">
      <c r="A10849" s="2">
        <v>-0.15475067496299699</v>
      </c>
      <c r="B10849" s="2">
        <v>0.87440830469131403</v>
      </c>
      <c r="C10849" s="2">
        <v>0.53614318370819003</v>
      </c>
      <c r="D10849" s="1"/>
      <c r="E10849" s="1"/>
      <c r="F10849" s="1"/>
      <c r="G10849" s="1"/>
    </row>
    <row r="10850" spans="1:7" x14ac:dyDescent="0.25">
      <c r="A10850" s="2">
        <v>-0.16494444012641901</v>
      </c>
      <c r="B10850" s="2">
        <v>0.87412035465240401</v>
      </c>
      <c r="C10850" s="2">
        <v>0.56017047166824296</v>
      </c>
      <c r="D10850" s="1"/>
      <c r="E10850" s="1"/>
      <c r="F10850" s="1"/>
      <c r="G10850" s="1"/>
    </row>
    <row r="10851" spans="1:7" x14ac:dyDescent="0.25">
      <c r="A10851" s="2">
        <v>-0.161793202161788</v>
      </c>
      <c r="B10851" s="2">
        <v>0.87416630983352595</v>
      </c>
      <c r="C10851" s="2">
        <v>0.54838043451309204</v>
      </c>
      <c r="D10851" s="1"/>
      <c r="E10851" s="1"/>
      <c r="F10851" s="1"/>
      <c r="G10851" s="1"/>
    </row>
    <row r="10852" spans="1:7" x14ac:dyDescent="0.25">
      <c r="A10852" s="2">
        <v>-0.168247669935226</v>
      </c>
      <c r="B10852" s="2">
        <v>0.874373018741607</v>
      </c>
      <c r="C10852" s="2">
        <v>0.56191253662109297</v>
      </c>
      <c r="D10852" s="1"/>
      <c r="E10852" s="1"/>
      <c r="F10852" s="1"/>
      <c r="G10852" s="1"/>
    </row>
    <row r="10853" spans="1:7" x14ac:dyDescent="0.25">
      <c r="A10853" s="2">
        <v>-0.14860640466213201</v>
      </c>
      <c r="B10853" s="2">
        <v>0.87385398149490301</v>
      </c>
      <c r="C10853" s="2">
        <v>0.55264139175414995</v>
      </c>
      <c r="D10853" s="1"/>
      <c r="E10853" s="1"/>
      <c r="F10853" s="1"/>
      <c r="G10853" s="1"/>
    </row>
    <row r="10854" spans="1:7" x14ac:dyDescent="0.25">
      <c r="A10854" s="2">
        <v>-0.17090207338333099</v>
      </c>
      <c r="B10854" s="2">
        <v>0.87416696548461903</v>
      </c>
      <c r="C10854" s="2">
        <v>0.55211603641509999</v>
      </c>
      <c r="D10854" s="1"/>
      <c r="E10854" s="1"/>
      <c r="F10854" s="1"/>
      <c r="G10854" s="1"/>
    </row>
    <row r="10855" spans="1:7" x14ac:dyDescent="0.25">
      <c r="A10855" s="2">
        <v>-0.16865691542625399</v>
      </c>
      <c r="B10855" s="2">
        <v>0.87308526039123502</v>
      </c>
      <c r="C10855" s="2">
        <v>0.54725480079650801</v>
      </c>
      <c r="D10855" s="1"/>
      <c r="E10855" s="1"/>
      <c r="F10855" s="1"/>
      <c r="G10855" s="1"/>
    </row>
    <row r="10856" spans="1:7" x14ac:dyDescent="0.25">
      <c r="A10856" s="2">
        <v>-0.16798645257949801</v>
      </c>
      <c r="B10856" s="2">
        <v>0.87322211265563898</v>
      </c>
      <c r="C10856" s="2">
        <v>0.57491213083267201</v>
      </c>
      <c r="D10856" s="1"/>
      <c r="E10856" s="1"/>
      <c r="F10856" s="1"/>
      <c r="G10856" s="1"/>
    </row>
    <row r="10857" spans="1:7" x14ac:dyDescent="0.25">
      <c r="A10857" s="2">
        <v>-0.16692040860652901</v>
      </c>
      <c r="B10857" s="2">
        <v>0.87304383516311601</v>
      </c>
      <c r="C10857" s="2">
        <v>0.56199097633361805</v>
      </c>
      <c r="D10857" s="1"/>
      <c r="E10857" s="1"/>
      <c r="F10857" s="1"/>
      <c r="G10857" s="1"/>
    </row>
    <row r="10858" spans="1:7" x14ac:dyDescent="0.25">
      <c r="A10858" s="2">
        <v>-0.16395728290080999</v>
      </c>
      <c r="B10858" s="2">
        <v>0.87297052145004195</v>
      </c>
      <c r="C10858" s="2">
        <v>0.57506114244461004</v>
      </c>
      <c r="D10858" s="1"/>
      <c r="E10858" s="1"/>
      <c r="F10858" s="1"/>
      <c r="G10858" s="1"/>
    </row>
    <row r="10859" spans="1:7" x14ac:dyDescent="0.25">
      <c r="A10859" s="2">
        <v>-0.17595356702804499</v>
      </c>
      <c r="B10859" s="2">
        <v>0.87351721525192205</v>
      </c>
      <c r="C10859" s="2">
        <v>0.55532503128051702</v>
      </c>
      <c r="D10859" s="1"/>
      <c r="E10859" s="1"/>
      <c r="F10859" s="1"/>
      <c r="G10859" s="1"/>
    </row>
    <row r="10860" spans="1:7" x14ac:dyDescent="0.25">
      <c r="A10860" s="2">
        <v>-0.19025865197181699</v>
      </c>
      <c r="B10860" s="2">
        <v>0.87318515777587802</v>
      </c>
      <c r="C10860" s="2">
        <v>0.57663071155547996</v>
      </c>
      <c r="D10860" s="1"/>
      <c r="E10860" s="1"/>
      <c r="F10860" s="1"/>
      <c r="G10860" s="1"/>
    </row>
    <row r="10861" spans="1:7" x14ac:dyDescent="0.25">
      <c r="A10861" s="2">
        <v>-0.16643066704273199</v>
      </c>
      <c r="B10861" s="2">
        <v>0.87249869108199996</v>
      </c>
      <c r="C10861" s="2">
        <v>0.56720584630966098</v>
      </c>
      <c r="D10861" s="1"/>
      <c r="E10861" s="1"/>
      <c r="F10861" s="1"/>
      <c r="G10861" s="1"/>
    </row>
    <row r="10862" spans="1:7" x14ac:dyDescent="0.25">
      <c r="A10862" s="2">
        <v>-0.170593306422233</v>
      </c>
      <c r="B10862" s="2">
        <v>0.87276715040206898</v>
      </c>
      <c r="C10862" s="2">
        <v>0.56995207071304299</v>
      </c>
      <c r="D10862" s="1"/>
      <c r="E10862" s="1"/>
      <c r="F10862" s="1"/>
      <c r="G10862" s="1"/>
    </row>
    <row r="10863" spans="1:7" x14ac:dyDescent="0.25">
      <c r="A10863" s="2">
        <v>-0.16458648443221999</v>
      </c>
      <c r="B10863" s="2">
        <v>0.87241178750991799</v>
      </c>
      <c r="C10863" s="2">
        <v>0.577314972877502</v>
      </c>
      <c r="D10863" s="1"/>
      <c r="E10863" s="1"/>
      <c r="F10863" s="1"/>
      <c r="G10863" s="1"/>
    </row>
    <row r="10864" spans="1:7" x14ac:dyDescent="0.25">
      <c r="A10864" s="2">
        <v>-0.179798513650894</v>
      </c>
      <c r="B10864" s="2">
        <v>0.87291848659515303</v>
      </c>
      <c r="C10864" s="2">
        <v>0.56597220897674505</v>
      </c>
      <c r="D10864" s="1"/>
      <c r="E10864" s="1"/>
      <c r="F10864" s="1"/>
      <c r="G10864" s="1"/>
    </row>
    <row r="10865" spans="1:7" x14ac:dyDescent="0.25">
      <c r="A10865" s="2">
        <v>-0.19465196132659901</v>
      </c>
      <c r="B10865" s="2">
        <v>0.872905313968658</v>
      </c>
      <c r="C10865" s="2">
        <v>0.56428503990173295</v>
      </c>
      <c r="D10865" s="1"/>
      <c r="E10865" s="1"/>
      <c r="F10865" s="1"/>
      <c r="G10865" s="1"/>
    </row>
    <row r="10866" spans="1:7" x14ac:dyDescent="0.25">
      <c r="A10866" s="2">
        <v>-0.184782534837722</v>
      </c>
      <c r="B10866" s="2">
        <v>0.87205702066421498</v>
      </c>
      <c r="C10866" s="2">
        <v>0.58342474699020297</v>
      </c>
      <c r="D10866" s="1"/>
      <c r="E10866" s="1"/>
      <c r="F10866" s="1"/>
      <c r="G10866" s="1"/>
    </row>
    <row r="10867" spans="1:7" x14ac:dyDescent="0.25">
      <c r="A10867" s="2">
        <v>-0.17295679450035001</v>
      </c>
      <c r="B10867" s="2">
        <v>0.872550308704376</v>
      </c>
      <c r="C10867" s="2">
        <v>0.58270955085754295</v>
      </c>
      <c r="D10867" s="1"/>
      <c r="E10867" s="1"/>
      <c r="F10867" s="1"/>
      <c r="G10867" s="1"/>
    </row>
    <row r="10868" spans="1:7" x14ac:dyDescent="0.25">
      <c r="A10868" s="2">
        <v>-0.19770415127277299</v>
      </c>
      <c r="B10868" s="2">
        <v>0.87378442287445002</v>
      </c>
      <c r="C10868" s="2">
        <v>0.58414191007614102</v>
      </c>
      <c r="D10868" s="1"/>
      <c r="E10868" s="1"/>
      <c r="F10868" s="1"/>
      <c r="G10868" s="1"/>
    </row>
    <row r="10869" spans="1:7" x14ac:dyDescent="0.25">
      <c r="A10869" s="2">
        <v>-0.19569659233093201</v>
      </c>
      <c r="B10869" s="2">
        <v>0.87323606014251698</v>
      </c>
      <c r="C10869" s="2">
        <v>0.57487088441848699</v>
      </c>
      <c r="D10869" s="1"/>
      <c r="E10869" s="1"/>
      <c r="F10869" s="1"/>
      <c r="G10869" s="1"/>
    </row>
    <row r="10870" spans="1:7" x14ac:dyDescent="0.25">
      <c r="A10870" s="2">
        <v>-0.20423923432826899</v>
      </c>
      <c r="B10870" s="2">
        <v>0.87251919507980302</v>
      </c>
      <c r="C10870" s="2">
        <v>0.588198661804199</v>
      </c>
      <c r="D10870" s="1"/>
      <c r="E10870" s="1"/>
      <c r="F10870" s="1"/>
      <c r="G10870" s="1"/>
    </row>
    <row r="10871" spans="1:7" x14ac:dyDescent="0.25">
      <c r="A10871" s="2">
        <v>-0.190873473882675</v>
      </c>
      <c r="B10871" s="2">
        <v>0.873246729373931</v>
      </c>
      <c r="C10871" s="2">
        <v>0.58714181184768599</v>
      </c>
      <c r="D10871" s="1"/>
      <c r="E10871" s="1"/>
      <c r="F10871" s="1"/>
      <c r="G10871" s="1"/>
    </row>
    <row r="10872" spans="1:7" x14ac:dyDescent="0.25">
      <c r="A10872" s="2">
        <v>-0.21265865862369501</v>
      </c>
      <c r="B10872" s="2">
        <v>0.87283205986022905</v>
      </c>
      <c r="C10872" s="2">
        <v>0.59788322448730402</v>
      </c>
      <c r="D10872" s="1"/>
      <c r="E10872" s="1"/>
      <c r="F10872" s="1"/>
      <c r="G10872" s="1"/>
    </row>
    <row r="10873" spans="1:7" x14ac:dyDescent="0.25">
      <c r="A10873" s="2">
        <v>-0.19135797023773099</v>
      </c>
      <c r="B10873" s="2">
        <v>0.87422704696655196</v>
      </c>
      <c r="C10873" s="2">
        <v>0.58410584926605202</v>
      </c>
      <c r="D10873" s="1"/>
      <c r="E10873" s="1"/>
      <c r="F10873" s="1"/>
      <c r="G10873" s="1"/>
    </row>
    <row r="10874" spans="1:7" x14ac:dyDescent="0.25">
      <c r="A10874" s="2">
        <v>-0.198791533708572</v>
      </c>
      <c r="B10874" s="2">
        <v>0.87308675050735396</v>
      </c>
      <c r="C10874" s="2">
        <v>0.59723085165023804</v>
      </c>
      <c r="D10874" s="1"/>
      <c r="E10874" s="1"/>
      <c r="F10874" s="1"/>
      <c r="G10874" s="1"/>
    </row>
    <row r="10875" spans="1:7" x14ac:dyDescent="0.25">
      <c r="A10875" s="2">
        <v>-0.19735340774059201</v>
      </c>
      <c r="B10875" s="2">
        <v>0.87304204702377297</v>
      </c>
      <c r="C10875" s="2">
        <v>0.58971965312957697</v>
      </c>
      <c r="D10875" s="1"/>
      <c r="E10875" s="1"/>
      <c r="F10875" s="1"/>
      <c r="G10875" s="1"/>
    </row>
    <row r="10876" spans="1:7" x14ac:dyDescent="0.25">
      <c r="A10876" s="2">
        <v>-0.20088492333888999</v>
      </c>
      <c r="B10876" s="2">
        <v>0.87246835231780995</v>
      </c>
      <c r="C10876" s="2">
        <v>0.59561616182327204</v>
      </c>
      <c r="D10876" s="1"/>
      <c r="E10876" s="1"/>
      <c r="F10876" s="1"/>
      <c r="G10876" s="1"/>
    </row>
    <row r="10877" spans="1:7" x14ac:dyDescent="0.25">
      <c r="A10877" s="2">
        <v>-0.19389994442462899</v>
      </c>
      <c r="B10877" s="2">
        <v>0.87273246049880904</v>
      </c>
      <c r="C10877" s="2">
        <v>0.58777719736099199</v>
      </c>
      <c r="D10877" s="1"/>
      <c r="E10877" s="1"/>
      <c r="F10877" s="1"/>
      <c r="G10877" s="1"/>
    </row>
    <row r="10878" spans="1:7" x14ac:dyDescent="0.25">
      <c r="A10878" s="2">
        <v>-0.20692892372608099</v>
      </c>
      <c r="B10878" s="2">
        <v>0.87315577268600397</v>
      </c>
      <c r="C10878" s="2">
        <v>0.58962935209274203</v>
      </c>
      <c r="D10878" s="1"/>
      <c r="E10878" s="1"/>
      <c r="F10878" s="1"/>
      <c r="G10878" s="1"/>
    </row>
    <row r="10879" spans="1:7" x14ac:dyDescent="0.25">
      <c r="A10879" s="2">
        <v>-0.19530937075614899</v>
      </c>
      <c r="B10879" s="2">
        <v>0.87249493598937899</v>
      </c>
      <c r="C10879" s="2">
        <v>0.59687602519989003</v>
      </c>
      <c r="D10879" s="1"/>
      <c r="E10879" s="1"/>
      <c r="F10879" s="1"/>
      <c r="G10879" s="1"/>
    </row>
    <row r="10880" spans="1:7" x14ac:dyDescent="0.25">
      <c r="A10880" s="2">
        <v>-0.209012866020202</v>
      </c>
      <c r="B10880" s="2">
        <v>0.87237215042114202</v>
      </c>
      <c r="C10880" s="2">
        <v>0.60186803340911799</v>
      </c>
      <c r="D10880" s="1"/>
      <c r="E10880" s="1"/>
      <c r="F10880" s="1"/>
      <c r="G10880" s="1"/>
    </row>
    <row r="10881" spans="1:7" x14ac:dyDescent="0.25">
      <c r="A10881" s="2">
        <v>-0.20620058476924799</v>
      </c>
      <c r="B10881" s="2">
        <v>0.87215924263000399</v>
      </c>
      <c r="C10881" s="2">
        <v>0.59551751613616899</v>
      </c>
      <c r="D10881" s="1"/>
      <c r="E10881" s="1"/>
      <c r="F10881" s="1"/>
      <c r="G10881" s="1"/>
    </row>
    <row r="10882" spans="1:7" x14ac:dyDescent="0.25">
      <c r="A10882" s="2">
        <v>-0.21478113532066301</v>
      </c>
      <c r="B10882" s="2">
        <v>0.87215614318847601</v>
      </c>
      <c r="C10882" s="2">
        <v>0.61391711235046298</v>
      </c>
      <c r="D10882" s="1"/>
      <c r="E10882" s="1"/>
      <c r="F10882" s="1"/>
      <c r="G10882" s="1"/>
    </row>
    <row r="10883" spans="1:7" x14ac:dyDescent="0.25">
      <c r="A10883" s="2">
        <v>-0.215449258685111</v>
      </c>
      <c r="B10883" s="2">
        <v>0.873035907745361</v>
      </c>
      <c r="C10883" s="2">
        <v>0.608700811862945</v>
      </c>
      <c r="D10883" s="1"/>
      <c r="E10883" s="1"/>
      <c r="F10883" s="1"/>
      <c r="G10883" s="1"/>
    </row>
    <row r="10884" spans="1:7" x14ac:dyDescent="0.25">
      <c r="A10884" s="2">
        <v>-0.19855898618698101</v>
      </c>
      <c r="B10884" s="2">
        <v>0.87223291397094704</v>
      </c>
      <c r="C10884" s="2">
        <v>0.61562335491180398</v>
      </c>
      <c r="D10884" s="1"/>
      <c r="E10884" s="1"/>
      <c r="F10884" s="1"/>
      <c r="G10884" s="1"/>
    </row>
    <row r="10885" spans="1:7" x14ac:dyDescent="0.25">
      <c r="A10885" s="2">
        <v>-0.20471753180027</v>
      </c>
      <c r="B10885" s="2">
        <v>0.873193979263305</v>
      </c>
      <c r="C10885" s="2">
        <v>0.60946965217590299</v>
      </c>
      <c r="D10885" s="1"/>
      <c r="E10885" s="1"/>
      <c r="F10885" s="1"/>
      <c r="G10885" s="1"/>
    </row>
    <row r="10886" spans="1:7" x14ac:dyDescent="0.25">
      <c r="A10886" s="2">
        <v>-0.21797227859497001</v>
      </c>
      <c r="B10886" s="2">
        <v>0.872797191143035</v>
      </c>
      <c r="C10886" s="2">
        <v>0.60784065723419101</v>
      </c>
      <c r="D10886" s="1"/>
      <c r="E10886" s="1"/>
      <c r="F10886" s="1"/>
      <c r="G10886" s="1"/>
    </row>
    <row r="10887" spans="1:7" x14ac:dyDescent="0.25">
      <c r="A10887" s="2">
        <v>-0.21084114909172</v>
      </c>
      <c r="B10887" s="2">
        <v>0.87299603223800604</v>
      </c>
      <c r="C10887" s="2">
        <v>0.62367022037506104</v>
      </c>
      <c r="D10887" s="1"/>
      <c r="E10887" s="1"/>
      <c r="F10887" s="1"/>
      <c r="G10887" s="1"/>
    </row>
    <row r="10888" spans="1:7" x14ac:dyDescent="0.25">
      <c r="A10888" s="2">
        <v>-0.22226068377494801</v>
      </c>
      <c r="B10888" s="2">
        <v>0.87280726432800204</v>
      </c>
      <c r="C10888" s="2">
        <v>0.61720544099807695</v>
      </c>
      <c r="D10888" s="1"/>
      <c r="E10888" s="1"/>
      <c r="F10888" s="1"/>
      <c r="G10888" s="1"/>
    </row>
    <row r="10889" spans="1:7" x14ac:dyDescent="0.25">
      <c r="A10889" s="2">
        <v>-0.22513194382190699</v>
      </c>
      <c r="B10889" s="2">
        <v>0.87331676483154197</v>
      </c>
      <c r="C10889" s="2">
        <v>0.62622660398483199</v>
      </c>
      <c r="D10889" s="1"/>
      <c r="E10889" s="1"/>
      <c r="F10889" s="1"/>
      <c r="G10889" s="1"/>
    </row>
    <row r="10890" spans="1:7" x14ac:dyDescent="0.25">
      <c r="A10890" s="2">
        <v>-0.221954464912414</v>
      </c>
      <c r="B10890" s="2">
        <v>0.87309229373931796</v>
      </c>
      <c r="C10890" s="2">
        <v>0.614962399005889</v>
      </c>
      <c r="D10890" s="1"/>
      <c r="E10890" s="1"/>
      <c r="F10890" s="1"/>
      <c r="G10890" s="1"/>
    </row>
    <row r="10891" spans="1:7" x14ac:dyDescent="0.25">
      <c r="A10891" s="2">
        <v>-0.216528460383415</v>
      </c>
      <c r="B10891" s="2">
        <v>0.87271171808242698</v>
      </c>
      <c r="C10891" s="2">
        <v>0.62427812814712502</v>
      </c>
      <c r="D10891" s="1"/>
      <c r="E10891" s="1"/>
      <c r="F10891" s="1"/>
      <c r="G10891" s="1"/>
    </row>
    <row r="10892" spans="1:7" x14ac:dyDescent="0.25">
      <c r="A10892" s="2">
        <v>-0.22878375649452201</v>
      </c>
      <c r="B10892" s="2">
        <v>0.87204754352569502</v>
      </c>
      <c r="C10892" s="2">
        <v>0.62311267852783203</v>
      </c>
      <c r="D10892" s="1"/>
      <c r="E10892" s="1"/>
      <c r="F10892" s="1"/>
      <c r="G10892" s="1"/>
    </row>
    <row r="10893" spans="1:7" x14ac:dyDescent="0.25">
      <c r="A10893" s="2">
        <v>-0.222767114639282</v>
      </c>
      <c r="B10893" s="2">
        <v>0.87296742200851396</v>
      </c>
      <c r="C10893" s="2">
        <v>0.62775701284408503</v>
      </c>
      <c r="D10893" s="1"/>
      <c r="E10893" s="1"/>
      <c r="F10893" s="1"/>
      <c r="G10893" s="1"/>
    </row>
    <row r="10894" spans="1:7" x14ac:dyDescent="0.25">
      <c r="A10894" s="2">
        <v>-0.227295577526092</v>
      </c>
      <c r="B10894" s="2">
        <v>0.87220704555511397</v>
      </c>
      <c r="C10894" s="2">
        <v>0.62211543321609397</v>
      </c>
      <c r="D10894" s="1"/>
      <c r="E10894" s="1"/>
      <c r="F10894" s="1"/>
      <c r="G10894" s="1"/>
    </row>
    <row r="10895" spans="1:7" x14ac:dyDescent="0.25">
      <c r="A10895" s="2">
        <v>-0.21482141315937001</v>
      </c>
      <c r="B10895" s="2">
        <v>0.87227213382720903</v>
      </c>
      <c r="C10895" s="2">
        <v>0.64236009120941095</v>
      </c>
      <c r="D10895" s="1"/>
      <c r="E10895" s="1"/>
      <c r="F10895" s="1"/>
      <c r="G10895" s="1"/>
    </row>
    <row r="10896" spans="1:7" x14ac:dyDescent="0.25">
      <c r="A10896" s="2">
        <v>-0.225536122918128</v>
      </c>
      <c r="B10896" s="2">
        <v>0.87307184934616</v>
      </c>
      <c r="C10896" s="2">
        <v>0.62734007835388095</v>
      </c>
      <c r="D10896" s="1"/>
      <c r="E10896" s="1"/>
      <c r="F10896" s="1"/>
      <c r="G10896" s="1"/>
    </row>
    <row r="10897" spans="1:7" x14ac:dyDescent="0.25">
      <c r="A10897" s="2">
        <v>-0.22903409600257801</v>
      </c>
      <c r="B10897" s="2">
        <v>0.87305068969726496</v>
      </c>
      <c r="C10897" s="2">
        <v>0.64154541492462103</v>
      </c>
      <c r="D10897" s="1"/>
      <c r="E10897" s="1"/>
      <c r="F10897" s="1"/>
      <c r="G10897" s="1"/>
    </row>
    <row r="10898" spans="1:7" x14ac:dyDescent="0.25">
      <c r="A10898" s="2">
        <v>-0.22260734438896099</v>
      </c>
      <c r="B10898" s="2">
        <v>0.87314063310623102</v>
      </c>
      <c r="C10898" s="2">
        <v>0.62663972377777</v>
      </c>
      <c r="D10898" s="1"/>
      <c r="E10898" s="1"/>
      <c r="F10898" s="1"/>
      <c r="G10898" s="1"/>
    </row>
    <row r="10899" spans="1:7" x14ac:dyDescent="0.25">
      <c r="A10899" s="2">
        <v>-0.239039450883865</v>
      </c>
      <c r="B10899" s="2">
        <v>0.87347811460494895</v>
      </c>
      <c r="C10899" s="2">
        <v>0.64172893762588501</v>
      </c>
      <c r="D10899" s="1"/>
      <c r="E10899" s="1"/>
      <c r="F10899" s="1"/>
      <c r="G10899" s="1"/>
    </row>
    <row r="10900" spans="1:7" x14ac:dyDescent="0.25">
      <c r="A10900" s="2">
        <v>-0.237111896276473</v>
      </c>
      <c r="B10900" s="2">
        <v>0.87295317649841297</v>
      </c>
      <c r="C10900" s="2">
        <v>0.63068580627441395</v>
      </c>
      <c r="D10900" s="1"/>
      <c r="E10900" s="1"/>
      <c r="F10900" s="1"/>
      <c r="G10900" s="1"/>
    </row>
    <row r="10901" spans="1:7" x14ac:dyDescent="0.25">
      <c r="A10901" s="2">
        <v>-0.24404817819595301</v>
      </c>
      <c r="B10901" s="2">
        <v>0.87353277206420799</v>
      </c>
      <c r="C10901" s="2">
        <v>0.64058363437652499</v>
      </c>
      <c r="D10901" s="1"/>
      <c r="E10901" s="1"/>
      <c r="F10901" s="1"/>
      <c r="G10901" s="1"/>
    </row>
    <row r="10902" spans="1:7" x14ac:dyDescent="0.25">
      <c r="A10902" s="2">
        <v>-0.242806270718574</v>
      </c>
      <c r="B10902" s="2">
        <v>0.87297433614730802</v>
      </c>
      <c r="C10902" s="2">
        <v>0.623643457889556</v>
      </c>
      <c r="D10902" s="1"/>
      <c r="E10902" s="1"/>
      <c r="F10902" s="1"/>
      <c r="G10902" s="1"/>
    </row>
    <row r="10903" spans="1:7" x14ac:dyDescent="0.25">
      <c r="A10903" s="2">
        <v>-0.24077084660529999</v>
      </c>
      <c r="B10903" s="2">
        <v>0.87286221981048495</v>
      </c>
      <c r="C10903" s="2">
        <v>0.64953100681304898</v>
      </c>
      <c r="D10903" s="1"/>
      <c r="E10903" s="1"/>
      <c r="F10903" s="1"/>
      <c r="G10903" s="1"/>
    </row>
    <row r="10904" spans="1:7" x14ac:dyDescent="0.25">
      <c r="A10904" s="2">
        <v>-0.23283021152019501</v>
      </c>
      <c r="B10904" s="2">
        <v>0.873363196849822</v>
      </c>
      <c r="C10904" s="2">
        <v>0.62504321336746205</v>
      </c>
      <c r="D10904" s="1"/>
      <c r="E10904" s="1"/>
      <c r="F10904" s="1"/>
      <c r="G10904" s="1"/>
    </row>
    <row r="10905" spans="1:7" x14ac:dyDescent="0.25">
      <c r="A10905" s="2">
        <v>-0.25730642676353399</v>
      </c>
      <c r="B10905" s="2">
        <v>0.87298905849456698</v>
      </c>
      <c r="C10905" s="2">
        <v>0.648850858211517</v>
      </c>
      <c r="D10905" s="1"/>
      <c r="E10905" s="1"/>
      <c r="F10905" s="1"/>
      <c r="G10905" s="1"/>
    </row>
    <row r="10906" spans="1:7" x14ac:dyDescent="0.25">
      <c r="A10906" s="2">
        <v>-0.25160893797874401</v>
      </c>
      <c r="B10906" s="2">
        <v>0.872356176376342</v>
      </c>
      <c r="C10906" s="2">
        <v>0.63649702072143499</v>
      </c>
      <c r="D10906" s="1"/>
      <c r="E10906" s="1"/>
      <c r="F10906" s="1"/>
      <c r="G10906" s="1"/>
    </row>
    <row r="10907" spans="1:7" x14ac:dyDescent="0.25">
      <c r="A10907" s="2">
        <v>-0.25098457932472201</v>
      </c>
      <c r="B10907" s="2">
        <v>0.87184733152389504</v>
      </c>
      <c r="C10907" s="2">
        <v>0.65557861328125</v>
      </c>
      <c r="D10907" s="1"/>
      <c r="E10907" s="1"/>
      <c r="F10907" s="1"/>
      <c r="G10907" s="1"/>
    </row>
    <row r="10908" spans="1:7" x14ac:dyDescent="0.25">
      <c r="A10908" s="2">
        <v>-0.23607727885246199</v>
      </c>
      <c r="B10908" s="2">
        <v>0.87182605266571001</v>
      </c>
      <c r="C10908" s="2">
        <v>0.64495432376861495</v>
      </c>
      <c r="D10908" s="1"/>
      <c r="E10908" s="1"/>
      <c r="F10908" s="1"/>
      <c r="G10908" s="1"/>
    </row>
    <row r="10909" spans="1:7" x14ac:dyDescent="0.25">
      <c r="A10909" s="2">
        <v>-0.266924768686294</v>
      </c>
      <c r="B10909" s="2">
        <v>0.87220114469528098</v>
      </c>
      <c r="C10909" s="2">
        <v>0.64896434545516901</v>
      </c>
      <c r="D10909" s="1"/>
      <c r="E10909" s="1"/>
      <c r="F10909" s="1"/>
      <c r="G10909" s="1"/>
    </row>
    <row r="10910" spans="1:7" x14ac:dyDescent="0.25">
      <c r="A10910" s="2">
        <v>-0.24343578517436901</v>
      </c>
      <c r="B10910" s="2">
        <v>0.87265378236770597</v>
      </c>
      <c r="C10910" s="2">
        <v>0.63554078340530296</v>
      </c>
      <c r="D10910" s="1"/>
      <c r="E10910" s="1"/>
      <c r="F10910" s="1"/>
      <c r="G10910" s="1"/>
    </row>
    <row r="10911" spans="1:7" x14ac:dyDescent="0.25">
      <c r="A10911" s="2">
        <v>-0.25448566675186102</v>
      </c>
      <c r="B10911" s="2">
        <v>0.87179678678512496</v>
      </c>
      <c r="C10911" s="2">
        <v>0.65068668127059903</v>
      </c>
      <c r="D10911" s="1"/>
      <c r="E10911" s="1"/>
      <c r="F10911" s="1"/>
      <c r="G10911" s="1"/>
    </row>
    <row r="10912" spans="1:7" x14ac:dyDescent="0.25">
      <c r="A10912" s="2">
        <v>-0.24856518208980499</v>
      </c>
      <c r="B10912" s="2">
        <v>0.87166213989257801</v>
      </c>
      <c r="C10912" s="2">
        <v>0.65292018651962203</v>
      </c>
      <c r="D10912" s="1"/>
      <c r="E10912" s="1"/>
      <c r="F10912" s="1"/>
      <c r="G10912" s="1"/>
    </row>
    <row r="10913" spans="1:7" x14ac:dyDescent="0.25">
      <c r="A10913" s="2">
        <v>-0.25753986835479697</v>
      </c>
      <c r="B10913" s="2">
        <v>0.87128621339797896</v>
      </c>
      <c r="C10913" s="2">
        <v>0.66392964124679499</v>
      </c>
      <c r="D10913" s="1"/>
      <c r="E10913" s="1"/>
      <c r="F10913" s="1"/>
      <c r="G10913" s="1"/>
    </row>
    <row r="10914" spans="1:7" x14ac:dyDescent="0.25">
      <c r="A10914" s="2">
        <v>-0.244523376226425</v>
      </c>
      <c r="B10914" s="2">
        <v>0.87228435277938798</v>
      </c>
      <c r="C10914" s="2">
        <v>0.64968681335449197</v>
      </c>
      <c r="D10914" s="1"/>
      <c r="E10914" s="1"/>
      <c r="F10914" s="1"/>
      <c r="G10914" s="1"/>
    </row>
    <row r="10915" spans="1:7" x14ac:dyDescent="0.25">
      <c r="A10915" s="2">
        <v>-0.25100761651992698</v>
      </c>
      <c r="B10915" s="2">
        <v>0.87142294645309404</v>
      </c>
      <c r="C10915" s="2">
        <v>0.66734558343887296</v>
      </c>
      <c r="D10915" s="1"/>
      <c r="E10915" s="1"/>
      <c r="F10915" s="1"/>
      <c r="G10915" s="1"/>
    </row>
    <row r="10916" spans="1:7" x14ac:dyDescent="0.25">
      <c r="A10916" s="2">
        <v>-0.25728189945220897</v>
      </c>
      <c r="B10916" s="2">
        <v>0.87183070182800204</v>
      </c>
      <c r="C10916" s="2">
        <v>0.65860396623611395</v>
      </c>
      <c r="D10916" s="1"/>
      <c r="E10916" s="1"/>
      <c r="F10916" s="1"/>
      <c r="G10916" s="1"/>
    </row>
    <row r="10917" spans="1:7" x14ac:dyDescent="0.25">
      <c r="A10917" s="2">
        <v>-0.26902872323989802</v>
      </c>
      <c r="B10917" s="2">
        <v>0.87180840969085605</v>
      </c>
      <c r="C10917" s="2">
        <v>0.65869784355163497</v>
      </c>
      <c r="D10917" s="1"/>
      <c r="E10917" s="1"/>
      <c r="F10917" s="1"/>
      <c r="G10917" s="1"/>
    </row>
    <row r="10918" spans="1:7" x14ac:dyDescent="0.25">
      <c r="A10918" s="2">
        <v>-0.26285123825073198</v>
      </c>
      <c r="B10918" s="2">
        <v>0.87218493223190297</v>
      </c>
      <c r="C10918" s="2">
        <v>0.65388810634613004</v>
      </c>
      <c r="D10918" s="1"/>
      <c r="E10918" s="1"/>
      <c r="F10918" s="1"/>
      <c r="G10918" s="1"/>
    </row>
    <row r="10919" spans="1:7" x14ac:dyDescent="0.25">
      <c r="A10919" s="2">
        <v>-0.27444210648536599</v>
      </c>
      <c r="B10919" s="2">
        <v>0.87142390012741</v>
      </c>
      <c r="C10919" s="2">
        <v>0.66397160291671697</v>
      </c>
      <c r="D10919" s="1"/>
      <c r="E10919" s="1"/>
      <c r="F10919" s="1"/>
      <c r="G10919" s="1"/>
    </row>
    <row r="10920" spans="1:7" x14ac:dyDescent="0.25">
      <c r="A10920" s="2">
        <v>-0.25660619139671298</v>
      </c>
      <c r="B10920" s="2">
        <v>0.87180417776107699</v>
      </c>
      <c r="C10920" s="2">
        <v>0.64566731452941795</v>
      </c>
      <c r="D10920" s="1"/>
      <c r="E10920" s="1"/>
      <c r="F10920" s="1"/>
      <c r="G10920" s="1"/>
    </row>
    <row r="10921" spans="1:7" x14ac:dyDescent="0.25">
      <c r="A10921" s="2">
        <v>-0.25792363286018299</v>
      </c>
      <c r="B10921" s="2">
        <v>0.87096786499023404</v>
      </c>
      <c r="C10921" s="2">
        <v>0.67078405618667603</v>
      </c>
      <c r="D10921" s="1"/>
      <c r="E10921" s="1"/>
      <c r="F10921" s="1"/>
      <c r="G10921" s="1"/>
    </row>
    <row r="10922" spans="1:7" x14ac:dyDescent="0.25">
      <c r="A10922" s="2">
        <v>-0.25941398739814697</v>
      </c>
      <c r="B10922" s="2">
        <v>0.87206429243087702</v>
      </c>
      <c r="C10922" s="2">
        <v>0.65631222724914495</v>
      </c>
      <c r="D10922" s="1"/>
      <c r="E10922" s="1"/>
      <c r="F10922" s="1"/>
      <c r="G10922" s="1"/>
    </row>
    <row r="10923" spans="1:7" x14ac:dyDescent="0.25">
      <c r="A10923" s="2">
        <v>-0.26028403639793302</v>
      </c>
      <c r="B10923" s="2">
        <v>0.870927393436431</v>
      </c>
      <c r="C10923" s="2">
        <v>0.66980892419814997</v>
      </c>
      <c r="D10923" s="1"/>
      <c r="E10923" s="1"/>
      <c r="F10923" s="1"/>
      <c r="G10923" s="1"/>
    </row>
    <row r="10924" spans="1:7" x14ac:dyDescent="0.25">
      <c r="A10924" s="2">
        <v>-0.256952494382858</v>
      </c>
      <c r="B10924" s="2">
        <v>0.87140929698944003</v>
      </c>
      <c r="C10924" s="2">
        <v>0.66895180940627996</v>
      </c>
      <c r="D10924" s="1"/>
      <c r="E10924" s="1"/>
      <c r="F10924" s="1"/>
      <c r="G10924" s="1"/>
    </row>
    <row r="10925" spans="1:7" x14ac:dyDescent="0.25">
      <c r="A10925" s="2">
        <v>-0.27011036872863697</v>
      </c>
      <c r="B10925" s="2">
        <v>0.87067008018493597</v>
      </c>
      <c r="C10925" s="2">
        <v>0.67051619291305498</v>
      </c>
      <c r="D10925" s="1"/>
      <c r="E10925" s="1"/>
      <c r="F10925" s="1"/>
      <c r="G10925" s="1"/>
    </row>
    <row r="10926" spans="1:7" x14ac:dyDescent="0.25">
      <c r="A10926" s="2">
        <v>-0.26444208621978699</v>
      </c>
      <c r="B10926" s="2">
        <v>0.87176549434661799</v>
      </c>
      <c r="C10926" s="2">
        <v>0.65620625019073398</v>
      </c>
      <c r="D10926" s="1"/>
      <c r="E10926" s="1"/>
      <c r="F10926" s="1"/>
      <c r="G10926" s="1"/>
    </row>
    <row r="10927" spans="1:7" x14ac:dyDescent="0.25">
      <c r="A10927" s="2">
        <v>-0.25893363356590199</v>
      </c>
      <c r="B10927" s="2">
        <v>0.87167459726333596</v>
      </c>
      <c r="C10927" s="2">
        <v>0.65649890899658203</v>
      </c>
      <c r="D10927" s="1"/>
      <c r="E10927" s="1"/>
      <c r="F10927" s="1"/>
      <c r="G10927" s="1"/>
    </row>
    <row r="10928" spans="1:7" x14ac:dyDescent="0.25">
      <c r="A10928" s="2">
        <v>-0.25841820240020702</v>
      </c>
      <c r="B10928" s="2">
        <v>0.87116634845733598</v>
      </c>
      <c r="C10928" s="2">
        <v>0.66323232650756803</v>
      </c>
      <c r="D10928" s="1"/>
      <c r="E10928" s="1"/>
      <c r="F10928" s="1"/>
      <c r="G10928" s="1"/>
    </row>
    <row r="10929" spans="1:7" x14ac:dyDescent="0.25">
      <c r="A10929" s="2">
        <v>-0.25832530856132502</v>
      </c>
      <c r="B10929" s="2">
        <v>0.87087249755859297</v>
      </c>
      <c r="C10929" s="2">
        <v>0.67409515380859297</v>
      </c>
      <c r="D10929" s="1"/>
      <c r="E10929" s="1"/>
      <c r="F10929" s="1"/>
      <c r="G10929" s="1"/>
    </row>
    <row r="10930" spans="1:7" x14ac:dyDescent="0.25">
      <c r="A10930" s="2">
        <v>-0.26507258415222101</v>
      </c>
      <c r="B10930" s="2">
        <v>0.87113177776336603</v>
      </c>
      <c r="C10930" s="2">
        <v>0.67345976829528797</v>
      </c>
      <c r="D10930" s="1"/>
      <c r="E10930" s="1"/>
      <c r="F10930" s="1"/>
      <c r="G10930" s="1"/>
    </row>
    <row r="10931" spans="1:7" x14ac:dyDescent="0.25">
      <c r="A10931" s="2">
        <v>-0.26039078831672602</v>
      </c>
      <c r="B10931" s="2">
        <v>0.86977076530456499</v>
      </c>
      <c r="C10931" s="2">
        <v>0.67488211393356301</v>
      </c>
      <c r="D10931" s="1"/>
      <c r="E10931" s="1"/>
      <c r="F10931" s="1"/>
      <c r="G10931" s="1"/>
    </row>
    <row r="10932" spans="1:7" x14ac:dyDescent="0.25">
      <c r="A10932" s="2">
        <v>-0.25838220119476302</v>
      </c>
      <c r="B10932" s="2">
        <v>0.87098085880279497</v>
      </c>
      <c r="C10932" s="2">
        <v>0.66790533065795799</v>
      </c>
      <c r="D10932" s="1"/>
      <c r="E10932" s="1"/>
      <c r="F10932" s="1"/>
      <c r="G10932" s="1"/>
    </row>
    <row r="10933" spans="1:7" x14ac:dyDescent="0.25">
      <c r="A10933" s="2">
        <v>-0.26470991969108498</v>
      </c>
      <c r="B10933" s="2">
        <v>0.870028316974639</v>
      </c>
      <c r="C10933" s="2">
        <v>0.681074619293212</v>
      </c>
      <c r="D10933" s="1"/>
      <c r="E10933" s="1"/>
      <c r="F10933" s="1"/>
      <c r="G10933" s="1"/>
    </row>
    <row r="10934" spans="1:7" x14ac:dyDescent="0.25">
      <c r="A10934" s="2">
        <v>-0.25343307852745001</v>
      </c>
      <c r="B10934" s="2">
        <v>0.87133353948593095</v>
      </c>
      <c r="C10934" s="2">
        <v>0.68382894992828303</v>
      </c>
      <c r="D10934" s="1"/>
      <c r="E10934" s="1"/>
      <c r="F10934" s="1"/>
      <c r="G10934" s="1"/>
    </row>
    <row r="10935" spans="1:7" x14ac:dyDescent="0.25">
      <c r="A10935" s="2">
        <v>-0.27137711644172602</v>
      </c>
      <c r="B10935" s="2">
        <v>0.87053006887435902</v>
      </c>
      <c r="C10935" s="2">
        <v>0.678924620151519</v>
      </c>
      <c r="D10935" s="1"/>
      <c r="E10935" s="1"/>
      <c r="F10935" s="1"/>
      <c r="G10935" s="1"/>
    </row>
    <row r="10936" spans="1:7" x14ac:dyDescent="0.25">
      <c r="A10936" s="2">
        <v>-0.26066339015960599</v>
      </c>
      <c r="B10936" s="2">
        <v>0.87113076448440496</v>
      </c>
      <c r="C10936" s="2">
        <v>0.68071365356445301</v>
      </c>
      <c r="D10936" s="1"/>
      <c r="E10936" s="1"/>
      <c r="F10936" s="1"/>
      <c r="G10936" s="1"/>
    </row>
    <row r="10937" spans="1:7" x14ac:dyDescent="0.25">
      <c r="A10937" s="2">
        <v>-0.26735225319862299</v>
      </c>
      <c r="B10937" s="2">
        <v>0.87019109725952104</v>
      </c>
      <c r="C10937" s="2">
        <v>0.67420607805251997</v>
      </c>
      <c r="D10937" s="1"/>
      <c r="E10937" s="1"/>
      <c r="F10937" s="1"/>
      <c r="G10937" s="1"/>
    </row>
    <row r="10938" spans="1:7" x14ac:dyDescent="0.25">
      <c r="A10938" s="2">
        <v>-0.261051446199417</v>
      </c>
      <c r="B10938" s="2">
        <v>0.87122493982314997</v>
      </c>
      <c r="C10938" s="2">
        <v>0.67033487558364802</v>
      </c>
      <c r="D10938" s="1"/>
      <c r="E10938" s="1"/>
      <c r="F10938" s="1"/>
      <c r="G10938" s="1"/>
    </row>
    <row r="10939" spans="1:7" x14ac:dyDescent="0.25">
      <c r="A10939" s="2">
        <v>-0.26775878667831399</v>
      </c>
      <c r="B10939" s="2">
        <v>0.87037295103073098</v>
      </c>
      <c r="C10939" s="2">
        <v>0.67978310585021895</v>
      </c>
      <c r="D10939" s="1"/>
      <c r="E10939" s="1"/>
      <c r="F10939" s="1"/>
      <c r="G10939" s="1"/>
    </row>
    <row r="10940" spans="1:7" x14ac:dyDescent="0.25">
      <c r="A10940" s="2">
        <v>-0.265364229679107</v>
      </c>
      <c r="B10940" s="2">
        <v>0.87086319923400801</v>
      </c>
      <c r="C10940" s="2">
        <v>0.68146878480911199</v>
      </c>
      <c r="D10940" s="1"/>
      <c r="E10940" s="1"/>
      <c r="F10940" s="1"/>
      <c r="G10940" s="1"/>
    </row>
    <row r="10941" spans="1:7" x14ac:dyDescent="0.25">
      <c r="A10941" s="2">
        <v>-0.26443231105804399</v>
      </c>
      <c r="B10941" s="2">
        <v>0.87051576375961304</v>
      </c>
      <c r="C10941" s="2">
        <v>0.67201608419418302</v>
      </c>
      <c r="D10941" s="1"/>
      <c r="E10941" s="1"/>
      <c r="F10941" s="1"/>
      <c r="G10941" s="1"/>
    </row>
    <row r="10942" spans="1:7" x14ac:dyDescent="0.25">
      <c r="A10942" s="2">
        <v>-0.27059581875800998</v>
      </c>
      <c r="B10942" s="2">
        <v>0.87145638465881303</v>
      </c>
      <c r="C10942" s="2">
        <v>0.67900466918945301</v>
      </c>
      <c r="D10942" s="1"/>
      <c r="E10942" s="1"/>
      <c r="F10942" s="1"/>
      <c r="G10942" s="1"/>
    </row>
    <row r="10943" spans="1:7" x14ac:dyDescent="0.25">
      <c r="A10943" s="2">
        <v>-0.258797496557235</v>
      </c>
      <c r="B10943" s="2">
        <v>0.87132841348648005</v>
      </c>
      <c r="C10943" s="2">
        <v>0.66856658458709695</v>
      </c>
      <c r="D10943" s="1"/>
      <c r="E10943" s="1"/>
      <c r="F10943" s="1"/>
      <c r="G10943" s="1"/>
    </row>
    <row r="10944" spans="1:7" x14ac:dyDescent="0.25">
      <c r="A10944" s="2">
        <v>-0.27473500370979298</v>
      </c>
      <c r="B10944" s="2">
        <v>0.87155473232269198</v>
      </c>
      <c r="C10944" s="2">
        <v>0.68867439031600897</v>
      </c>
      <c r="D10944" s="1"/>
      <c r="E10944" s="1"/>
      <c r="F10944" s="1"/>
      <c r="G10944" s="1"/>
    </row>
    <row r="10945" spans="1:7" x14ac:dyDescent="0.25">
      <c r="A10945" s="2">
        <v>-0.26542079448699901</v>
      </c>
      <c r="B10945" s="2">
        <v>0.87143111228942804</v>
      </c>
      <c r="C10945" s="2">
        <v>0.68877106904983498</v>
      </c>
      <c r="D10945" s="1"/>
      <c r="E10945" s="1"/>
      <c r="F10945" s="1"/>
      <c r="G10945" s="1"/>
    </row>
    <row r="10946" spans="1:7" x14ac:dyDescent="0.25">
      <c r="A10946" s="2">
        <v>-0.27820882201194702</v>
      </c>
      <c r="B10946" s="2">
        <v>0.87135243415832497</v>
      </c>
      <c r="C10946" s="2">
        <v>0.69624555110931297</v>
      </c>
      <c r="D10946" s="1"/>
      <c r="E10946" s="1"/>
      <c r="F10946" s="1"/>
      <c r="G10946" s="1"/>
    </row>
    <row r="10947" spans="1:7" x14ac:dyDescent="0.25">
      <c r="A10947" s="2">
        <v>-0.26683017611503601</v>
      </c>
      <c r="B10947" s="2">
        <v>0.87043118476867598</v>
      </c>
      <c r="C10947" s="2">
        <v>0.70095074176788297</v>
      </c>
      <c r="D10947" s="1"/>
      <c r="E10947" s="1"/>
      <c r="F10947" s="1"/>
      <c r="G10947" s="1"/>
    </row>
    <row r="10948" spans="1:7" x14ac:dyDescent="0.25">
      <c r="A10948" s="2">
        <v>-0.27118930220603898</v>
      </c>
      <c r="B10948" s="2">
        <v>0.87039142847061102</v>
      </c>
      <c r="C10948" s="2">
        <v>0.69167590141296298</v>
      </c>
      <c r="D10948" s="1"/>
      <c r="E10948" s="1"/>
      <c r="F10948" s="1"/>
      <c r="G10948" s="1"/>
    </row>
    <row r="10949" spans="1:7" x14ac:dyDescent="0.25">
      <c r="A10949" s="2">
        <v>-0.26915132999420099</v>
      </c>
      <c r="B10949" s="2">
        <v>0.87031364440917902</v>
      </c>
      <c r="C10949" s="2">
        <v>0.69359391927719105</v>
      </c>
      <c r="D10949" s="1"/>
      <c r="E10949" s="1"/>
      <c r="F10949" s="1"/>
      <c r="G10949" s="1"/>
    </row>
    <row r="10950" spans="1:7" x14ac:dyDescent="0.25">
      <c r="A10950" s="2">
        <v>-0.27608790993690402</v>
      </c>
      <c r="B10950" s="2">
        <v>0.87170398235321001</v>
      </c>
      <c r="C10950" s="2">
        <v>0.68673020601272505</v>
      </c>
      <c r="D10950" s="1"/>
      <c r="E10950" s="1"/>
      <c r="F10950" s="1"/>
      <c r="G10950" s="1"/>
    </row>
    <row r="10951" spans="1:7" x14ac:dyDescent="0.25">
      <c r="A10951" s="2">
        <v>-0.27421668171882602</v>
      </c>
      <c r="B10951" s="2">
        <v>0.87178480625152499</v>
      </c>
      <c r="C10951" s="2">
        <v>0.69385135173797596</v>
      </c>
      <c r="D10951" s="1"/>
      <c r="E10951" s="1"/>
      <c r="F10951" s="1"/>
      <c r="G10951" s="1"/>
    </row>
    <row r="10952" spans="1:7" x14ac:dyDescent="0.25">
      <c r="A10952" s="2">
        <v>-0.28461149334907498</v>
      </c>
      <c r="B10952" s="2">
        <v>0.87218928337097101</v>
      </c>
      <c r="C10952" s="2">
        <v>0.70472753047943104</v>
      </c>
      <c r="D10952" s="1"/>
      <c r="E10952" s="1"/>
      <c r="F10952" s="1"/>
      <c r="G10952" s="1"/>
    </row>
    <row r="10953" spans="1:7" x14ac:dyDescent="0.25">
      <c r="A10953" s="2">
        <v>-0.28654381632804798</v>
      </c>
      <c r="B10953" s="2">
        <v>0.87154912948608299</v>
      </c>
      <c r="C10953" s="2">
        <v>0.68990397453308105</v>
      </c>
      <c r="D10953" s="1"/>
      <c r="E10953" s="1"/>
      <c r="F10953" s="1"/>
      <c r="G10953" s="1"/>
    </row>
    <row r="10954" spans="1:7" x14ac:dyDescent="0.25">
      <c r="A10954" s="2">
        <v>-0.27257317304611201</v>
      </c>
      <c r="B10954" s="2">
        <v>0.87074750661849898</v>
      </c>
      <c r="C10954" s="2">
        <v>0.70413953065872104</v>
      </c>
      <c r="D10954" s="1"/>
      <c r="E10954" s="1"/>
      <c r="F10954" s="1"/>
      <c r="G10954" s="1"/>
    </row>
    <row r="10955" spans="1:7" x14ac:dyDescent="0.25">
      <c r="A10955" s="2">
        <v>-0.26581627130508401</v>
      </c>
      <c r="B10955" s="2">
        <v>0.86981236934661799</v>
      </c>
      <c r="C10955" s="2">
        <v>0.69012385606765703</v>
      </c>
      <c r="D10955" s="1"/>
      <c r="E10955" s="1"/>
      <c r="F10955" s="1"/>
      <c r="G10955" s="1"/>
    </row>
    <row r="10956" spans="1:7" x14ac:dyDescent="0.25">
      <c r="A10956" s="2">
        <v>-0.286379754543304</v>
      </c>
      <c r="B10956" s="2">
        <v>0.87009894847869795</v>
      </c>
      <c r="C10956" s="2">
        <v>0.69575381278991599</v>
      </c>
      <c r="D10956" s="1"/>
      <c r="E10956" s="1"/>
      <c r="F10956" s="1"/>
      <c r="G10956" s="1"/>
    </row>
    <row r="10957" spans="1:7" x14ac:dyDescent="0.25">
      <c r="A10957" s="2">
        <v>-0.29258966445922802</v>
      </c>
      <c r="B10957" s="2">
        <v>0.87005740404128995</v>
      </c>
      <c r="C10957" s="2">
        <v>0.68845695257186801</v>
      </c>
      <c r="D10957" s="1"/>
      <c r="E10957" s="1"/>
      <c r="F10957" s="1"/>
      <c r="G10957" s="1"/>
    </row>
    <row r="10958" spans="1:7" x14ac:dyDescent="0.25">
      <c r="A10958" s="2">
        <v>-0.29462471604347201</v>
      </c>
      <c r="B10958" s="2">
        <v>0.87001883983612005</v>
      </c>
      <c r="C10958" s="2">
        <v>0.70606946945190396</v>
      </c>
      <c r="D10958" s="1"/>
      <c r="E10958" s="1"/>
      <c r="F10958" s="1"/>
      <c r="G10958" s="1"/>
    </row>
    <row r="10959" spans="1:7" x14ac:dyDescent="0.25">
      <c r="A10959" s="2">
        <v>-0.291261076927185</v>
      </c>
      <c r="B10959" s="2">
        <v>0.87011587619781405</v>
      </c>
      <c r="C10959" s="2">
        <v>0.70507097244262595</v>
      </c>
      <c r="D10959" s="1"/>
      <c r="E10959" s="1"/>
      <c r="F10959" s="1"/>
      <c r="G10959" s="1"/>
    </row>
    <row r="10960" spans="1:7" x14ac:dyDescent="0.25">
      <c r="A10960" s="2">
        <v>-0.29336634278297402</v>
      </c>
      <c r="B10960" s="2">
        <v>0.87087196111678999</v>
      </c>
      <c r="C10960" s="2">
        <v>0.70494818687438898</v>
      </c>
      <c r="D10960" s="1"/>
      <c r="E10960" s="1"/>
      <c r="F10960" s="1"/>
      <c r="G10960" s="1"/>
    </row>
    <row r="10961" spans="1:7" x14ac:dyDescent="0.25">
      <c r="A10961" s="2">
        <v>-0.28400391340255698</v>
      </c>
      <c r="B10961" s="2">
        <v>0.87087661027908303</v>
      </c>
      <c r="C10961" s="2">
        <v>0.70098680257797197</v>
      </c>
      <c r="D10961" s="1"/>
      <c r="E10961" s="1"/>
      <c r="F10961" s="1"/>
      <c r="G10961" s="1"/>
    </row>
    <row r="10962" spans="1:7" x14ac:dyDescent="0.25">
      <c r="A10962" s="2">
        <v>-0.27771061658859197</v>
      </c>
      <c r="B10962" s="2">
        <v>0.87115567922592096</v>
      </c>
      <c r="C10962" s="2">
        <v>0.715406954288482</v>
      </c>
      <c r="D10962" s="1"/>
      <c r="E10962" s="1"/>
      <c r="F10962" s="1"/>
      <c r="G10962" s="1"/>
    </row>
    <row r="10963" spans="1:7" x14ac:dyDescent="0.25">
      <c r="A10963" s="2">
        <v>-0.28299665451049799</v>
      </c>
      <c r="B10963" s="2">
        <v>0.87089186906814497</v>
      </c>
      <c r="C10963" s="2">
        <v>0.7085822224617</v>
      </c>
      <c r="D10963" s="1"/>
      <c r="E10963" s="1"/>
      <c r="F10963" s="1"/>
      <c r="G10963" s="1"/>
    </row>
    <row r="10964" spans="1:7" x14ac:dyDescent="0.25">
      <c r="A10964" s="2">
        <v>-0.28368058800697299</v>
      </c>
      <c r="B10964" s="2">
        <v>0.87087261676788297</v>
      </c>
      <c r="C10964" s="2">
        <v>0.71865892410278298</v>
      </c>
      <c r="D10964" s="1"/>
      <c r="E10964" s="1"/>
      <c r="F10964" s="1"/>
      <c r="G10964" s="1"/>
    </row>
    <row r="10965" spans="1:7" x14ac:dyDescent="0.25">
      <c r="A10965" s="2">
        <v>-0.27824726700782698</v>
      </c>
      <c r="B10965" s="2">
        <v>0.87098258733749301</v>
      </c>
      <c r="C10965" s="2">
        <v>0.71063262224197299</v>
      </c>
      <c r="D10965" s="1"/>
      <c r="E10965" s="1"/>
      <c r="F10965" s="1"/>
      <c r="G10965" s="1"/>
    </row>
    <row r="10966" spans="1:7" x14ac:dyDescent="0.25">
      <c r="A10966" s="2">
        <v>-0.296175897121429</v>
      </c>
      <c r="B10966" s="2">
        <v>0.87125253677368097</v>
      </c>
      <c r="C10966" s="2">
        <v>0.72404843568801802</v>
      </c>
      <c r="D10966" s="1"/>
      <c r="E10966" s="1"/>
      <c r="F10966" s="1"/>
      <c r="G10966" s="1"/>
    </row>
    <row r="10967" spans="1:7" x14ac:dyDescent="0.25">
      <c r="A10967" s="2">
        <v>-0.287668466567993</v>
      </c>
      <c r="B10967" s="2">
        <v>0.87150353193283003</v>
      </c>
      <c r="C10967" s="2">
        <v>0.72693037986755304</v>
      </c>
      <c r="D10967" s="1"/>
      <c r="E10967" s="1"/>
      <c r="F10967" s="1"/>
      <c r="G10967" s="1"/>
    </row>
    <row r="10968" spans="1:7" x14ac:dyDescent="0.25">
      <c r="A10968" s="2">
        <v>-0.28503185510635298</v>
      </c>
      <c r="B10968" s="2">
        <v>0.87066411972045799</v>
      </c>
      <c r="C10968" s="2">
        <v>0.71520745754241899</v>
      </c>
      <c r="D10968" s="1"/>
      <c r="E10968" s="1"/>
      <c r="F10968" s="1"/>
      <c r="G10968" s="1"/>
    </row>
    <row r="10969" spans="1:7" x14ac:dyDescent="0.25">
      <c r="A10969" s="2">
        <v>-0.29791882634162897</v>
      </c>
      <c r="B10969" s="2">
        <v>0.87182933092117298</v>
      </c>
      <c r="C10969" s="2">
        <v>0.70735532045364302</v>
      </c>
      <c r="D10969" s="1"/>
      <c r="E10969" s="1"/>
      <c r="F10969" s="1"/>
      <c r="G10969" s="1"/>
    </row>
    <row r="10970" spans="1:7" x14ac:dyDescent="0.25">
      <c r="A10970" s="2">
        <v>-0.29249215126037498</v>
      </c>
      <c r="B10970" s="2">
        <v>0.87122088670730502</v>
      </c>
      <c r="C10970" s="2">
        <v>0.71546161174774103</v>
      </c>
      <c r="D10970" s="1"/>
      <c r="E10970" s="1"/>
      <c r="F10970" s="1"/>
      <c r="G10970" s="1"/>
    </row>
    <row r="10971" spans="1:7" x14ac:dyDescent="0.25">
      <c r="A10971" s="2">
        <v>-0.28589648008346502</v>
      </c>
      <c r="B10971" s="2">
        <v>0.87160456180572499</v>
      </c>
      <c r="C10971" s="2">
        <v>0.71241247653961104</v>
      </c>
      <c r="D10971" s="1"/>
      <c r="E10971" s="1"/>
      <c r="F10971" s="1"/>
      <c r="G10971" s="1"/>
    </row>
    <row r="10972" spans="1:7" x14ac:dyDescent="0.25">
      <c r="A10972" s="2">
        <v>-0.29219952225685097</v>
      </c>
      <c r="B10972" s="2">
        <v>0.87156039476394598</v>
      </c>
      <c r="C10972" s="2">
        <v>0.72145110368728604</v>
      </c>
      <c r="D10972" s="1"/>
      <c r="E10972" s="1"/>
      <c r="F10972" s="1"/>
      <c r="G10972" s="1"/>
    </row>
    <row r="10973" spans="1:7" x14ac:dyDescent="0.25">
      <c r="A10973" s="2">
        <v>-0.27808937430381703</v>
      </c>
      <c r="B10973" s="2">
        <v>0.87150311470031705</v>
      </c>
      <c r="C10973" s="2">
        <v>0.71496105194091697</v>
      </c>
      <c r="D10973" s="1"/>
      <c r="E10973" s="1"/>
      <c r="F10973" s="1"/>
      <c r="G10973" s="1"/>
    </row>
    <row r="10974" spans="1:7" x14ac:dyDescent="0.25">
      <c r="A10974" s="2">
        <v>-0.27651709318161</v>
      </c>
      <c r="B10974" s="2">
        <v>0.87138140201568604</v>
      </c>
      <c r="C10974" s="2">
        <v>0.71498858928680398</v>
      </c>
      <c r="D10974" s="1"/>
      <c r="E10974" s="1"/>
      <c r="F10974" s="1"/>
      <c r="G10974" s="1"/>
    </row>
    <row r="10975" spans="1:7" x14ac:dyDescent="0.25">
      <c r="A10975" s="2">
        <v>-0.26858860254287698</v>
      </c>
      <c r="B10975" s="2">
        <v>0.87164068222045799</v>
      </c>
      <c r="C10975" s="2">
        <v>0.70985984802246005</v>
      </c>
      <c r="D10975" s="1"/>
      <c r="E10975" s="1"/>
      <c r="F10975" s="1"/>
      <c r="G10975" s="1"/>
    </row>
    <row r="10976" spans="1:7" x14ac:dyDescent="0.25">
      <c r="A10976" s="2">
        <v>-0.29040193557739202</v>
      </c>
      <c r="B10976" s="2">
        <v>0.87062728404998702</v>
      </c>
      <c r="C10976" s="2">
        <v>0.73095220327377297</v>
      </c>
      <c r="D10976" s="1"/>
      <c r="E10976" s="1"/>
      <c r="F10976" s="1"/>
      <c r="G10976" s="1"/>
    </row>
    <row r="10977" spans="1:7" x14ac:dyDescent="0.25">
      <c r="A10977" s="2">
        <v>-0.28633013367652799</v>
      </c>
      <c r="B10977" s="2">
        <v>0.87024897336959794</v>
      </c>
      <c r="C10977" s="2">
        <v>0.72877579927444402</v>
      </c>
      <c r="D10977" s="1"/>
      <c r="E10977" s="1"/>
      <c r="F10977" s="1"/>
      <c r="G10977" s="1"/>
    </row>
    <row r="10978" spans="1:7" x14ac:dyDescent="0.25">
      <c r="A10978" s="2">
        <v>-0.30031770467758101</v>
      </c>
      <c r="B10978" s="2">
        <v>0.869981169700622</v>
      </c>
      <c r="C10978" s="2">
        <v>0.73081207275390603</v>
      </c>
      <c r="D10978" s="1"/>
      <c r="E10978" s="1"/>
      <c r="F10978" s="1"/>
      <c r="G10978" s="1"/>
    </row>
    <row r="10979" spans="1:7" x14ac:dyDescent="0.25">
      <c r="A10979" s="2">
        <v>-0.288983434438705</v>
      </c>
      <c r="B10979" s="2">
        <v>0.87017840147018399</v>
      </c>
      <c r="C10979" s="2">
        <v>0.73068368434905995</v>
      </c>
      <c r="D10979" s="1"/>
      <c r="E10979" s="1"/>
      <c r="F10979" s="1"/>
      <c r="G10979" s="1"/>
    </row>
    <row r="10980" spans="1:7" x14ac:dyDescent="0.25">
      <c r="A10980" s="2">
        <v>-0.28948050737380898</v>
      </c>
      <c r="B10980" s="2">
        <v>0.870106101036071</v>
      </c>
      <c r="C10980" s="2">
        <v>0.72134834527969305</v>
      </c>
      <c r="D10980" s="1"/>
      <c r="E10980" s="1"/>
      <c r="F10980" s="1"/>
      <c r="G10980" s="1"/>
    </row>
    <row r="10981" spans="1:7" x14ac:dyDescent="0.25">
      <c r="A10981" s="2">
        <v>-0.27593675255775402</v>
      </c>
      <c r="B10981" s="2">
        <v>0.87043404579162498</v>
      </c>
      <c r="C10981" s="2">
        <v>0.70887428522109897</v>
      </c>
      <c r="D10981" s="1"/>
      <c r="E10981" s="1"/>
      <c r="F10981" s="1"/>
      <c r="G10981" s="1"/>
    </row>
    <row r="10982" spans="1:7" x14ac:dyDescent="0.25">
      <c r="A10982" s="2">
        <v>-0.29245373606681802</v>
      </c>
      <c r="B10982" s="2">
        <v>0.87059855461120605</v>
      </c>
      <c r="C10982" s="2">
        <v>0.72386234998703003</v>
      </c>
      <c r="D10982" s="1"/>
      <c r="E10982" s="1"/>
      <c r="F10982" s="1"/>
      <c r="G10982" s="1"/>
    </row>
    <row r="10983" spans="1:7" x14ac:dyDescent="0.25">
      <c r="A10983" s="2">
        <v>-0.28257909417152399</v>
      </c>
      <c r="B10983" s="2">
        <v>0.87104427814483598</v>
      </c>
      <c r="C10983" s="2">
        <v>0.72117847204208296</v>
      </c>
      <c r="D10983" s="1"/>
      <c r="E10983" s="1"/>
      <c r="F10983" s="1"/>
      <c r="G10983" s="1"/>
    </row>
    <row r="10984" spans="1:7" x14ac:dyDescent="0.25">
      <c r="A10984" s="2">
        <v>-0.277382552623748</v>
      </c>
      <c r="B10984" s="2">
        <v>0.87070196866989102</v>
      </c>
      <c r="C10984" s="2">
        <v>0.728917837142944</v>
      </c>
      <c r="D10984" s="1"/>
      <c r="E10984" s="1"/>
      <c r="F10984" s="1"/>
      <c r="G10984" s="1"/>
    </row>
    <row r="10985" spans="1:7" x14ac:dyDescent="0.25">
      <c r="A10985" s="2">
        <v>-0.27261868119239802</v>
      </c>
      <c r="B10985" s="2">
        <v>0.87098133563995295</v>
      </c>
      <c r="C10985" s="2">
        <v>0.73788279294967596</v>
      </c>
      <c r="D10985" s="1"/>
      <c r="E10985" s="1"/>
      <c r="F10985" s="1"/>
      <c r="G10985" s="1"/>
    </row>
    <row r="10986" spans="1:7" x14ac:dyDescent="0.25">
      <c r="A10986" s="2">
        <v>-0.26888877153396601</v>
      </c>
      <c r="B10986" s="2">
        <v>0.87019085884094205</v>
      </c>
      <c r="C10986" s="2">
        <v>0.73693710565567005</v>
      </c>
      <c r="D10986" s="1"/>
      <c r="E10986" s="1"/>
      <c r="F10986" s="1"/>
      <c r="G10986" s="1"/>
    </row>
    <row r="10987" spans="1:7" x14ac:dyDescent="0.25">
      <c r="A10987" s="2">
        <v>-0.28123673796653698</v>
      </c>
      <c r="B10987" s="2">
        <v>0.87091541290283203</v>
      </c>
      <c r="C10987" s="2">
        <v>0.74727517366409302</v>
      </c>
      <c r="D10987" s="1"/>
      <c r="E10987" s="1"/>
      <c r="F10987" s="1"/>
      <c r="G10987" s="1"/>
    </row>
    <row r="10988" spans="1:7" x14ac:dyDescent="0.25">
      <c r="A10988" s="2">
        <v>-0.28147801756858798</v>
      </c>
      <c r="B10988" s="2">
        <v>0.87085837125778098</v>
      </c>
      <c r="C10988" s="2">
        <v>0.73359012603759699</v>
      </c>
      <c r="D10988" s="1"/>
      <c r="E10988" s="1"/>
      <c r="F10988" s="1"/>
      <c r="G10988" s="1"/>
    </row>
    <row r="10989" spans="1:7" x14ac:dyDescent="0.25">
      <c r="A10989" s="2">
        <v>-0.27619826793670599</v>
      </c>
      <c r="B10989" s="2">
        <v>0.87016540765762296</v>
      </c>
      <c r="C10989" s="2">
        <v>0.73155850172042802</v>
      </c>
      <c r="D10989" s="1"/>
      <c r="E10989" s="1"/>
      <c r="F10989" s="1"/>
      <c r="G10989" s="1"/>
    </row>
    <row r="10990" spans="1:7" x14ac:dyDescent="0.25">
      <c r="A10990" s="2">
        <v>-0.27912056446075401</v>
      </c>
      <c r="B10990" s="2">
        <v>0.87072235345840399</v>
      </c>
      <c r="C10990" s="2">
        <v>0.73532551527023304</v>
      </c>
      <c r="D10990" s="1"/>
      <c r="E10990" s="1"/>
      <c r="F10990" s="1"/>
      <c r="G10990" s="1"/>
    </row>
    <row r="10991" spans="1:7" x14ac:dyDescent="0.25">
      <c r="A10991" s="2">
        <v>-0.29270359873771601</v>
      </c>
      <c r="B10991" s="2">
        <v>0.87019187211990301</v>
      </c>
      <c r="C10991" s="2">
        <v>0.73542779684066695</v>
      </c>
      <c r="D10991" s="1"/>
      <c r="E10991" s="1"/>
      <c r="F10991" s="1"/>
      <c r="G10991" s="1"/>
    </row>
    <row r="10992" spans="1:7" x14ac:dyDescent="0.25">
      <c r="A10992" s="2">
        <v>-0.29530653357505698</v>
      </c>
      <c r="B10992" s="2">
        <v>0.87032347917556696</v>
      </c>
      <c r="C10992" s="2">
        <v>0.72843647003173795</v>
      </c>
      <c r="D10992" s="1"/>
      <c r="E10992" s="1"/>
      <c r="F10992" s="1"/>
      <c r="G10992" s="1"/>
    </row>
    <row r="10993" spans="1:7" x14ac:dyDescent="0.25">
      <c r="A10993" s="2">
        <v>-0.29968345165252602</v>
      </c>
      <c r="B10993" s="2">
        <v>0.87109684944152799</v>
      </c>
      <c r="C10993" s="2">
        <v>0.73432207107543901</v>
      </c>
      <c r="D10993" s="1"/>
      <c r="E10993" s="1"/>
      <c r="F10993" s="1"/>
      <c r="G10993" s="1"/>
    </row>
    <row r="10994" spans="1:7" x14ac:dyDescent="0.25">
      <c r="A10994" s="2">
        <v>-0.28673413395881597</v>
      </c>
      <c r="B10994" s="2">
        <v>0.87074434757232599</v>
      </c>
      <c r="C10994" s="2">
        <v>0.73585188388824396</v>
      </c>
      <c r="D10994" s="1"/>
      <c r="E10994" s="1"/>
      <c r="F10994" s="1"/>
      <c r="G10994" s="1"/>
    </row>
    <row r="10995" spans="1:7" x14ac:dyDescent="0.25">
      <c r="A10995" s="2">
        <v>-0.28555488586425698</v>
      </c>
      <c r="B10995" s="2">
        <v>0.87134015560150102</v>
      </c>
      <c r="C10995" s="2">
        <v>0.73658877611160201</v>
      </c>
      <c r="D10995" s="1"/>
      <c r="E10995" s="1"/>
      <c r="F10995" s="1"/>
      <c r="G10995" s="1"/>
    </row>
    <row r="10996" spans="1:7" x14ac:dyDescent="0.25">
      <c r="A10996" s="2">
        <v>-0.29321077466010997</v>
      </c>
      <c r="B10996" s="2">
        <v>0.87117832899093595</v>
      </c>
      <c r="C10996" s="2">
        <v>0.74551993608474698</v>
      </c>
      <c r="D10996" s="1"/>
      <c r="E10996" s="1"/>
      <c r="F10996" s="1"/>
      <c r="G10996" s="1"/>
    </row>
    <row r="10997" spans="1:7" x14ac:dyDescent="0.25">
      <c r="A10997" s="2">
        <v>-0.29034209251403797</v>
      </c>
      <c r="B10997" s="2">
        <v>0.87008887529373102</v>
      </c>
      <c r="C10997" s="2">
        <v>0.74287909269332797</v>
      </c>
      <c r="D10997" s="1"/>
      <c r="E10997" s="1"/>
      <c r="F10997" s="1"/>
      <c r="G10997" s="1"/>
    </row>
    <row r="10998" spans="1:7" x14ac:dyDescent="0.25">
      <c r="A10998" s="2">
        <v>-0.28702685236930803</v>
      </c>
      <c r="B10998" s="2">
        <v>0.869365274906158</v>
      </c>
      <c r="C10998" s="2">
        <v>0.74026262760162298</v>
      </c>
      <c r="D10998" s="1"/>
      <c r="E10998" s="1"/>
      <c r="F10998" s="1"/>
      <c r="G10998" s="1"/>
    </row>
    <row r="10999" spans="1:7" x14ac:dyDescent="0.25">
      <c r="A10999" s="2">
        <v>-0.28367310762405301</v>
      </c>
      <c r="B10999" s="2">
        <v>0.86921954154968195</v>
      </c>
      <c r="C10999" s="2">
        <v>0.743438839912414</v>
      </c>
      <c r="D10999" s="1"/>
      <c r="E10999" s="1"/>
      <c r="F10999" s="1"/>
      <c r="G10999" s="1"/>
    </row>
    <row r="11000" spans="1:7" x14ac:dyDescent="0.25">
      <c r="A11000" s="2">
        <v>-0.28694537281990001</v>
      </c>
      <c r="B11000" s="2">
        <v>0.86850750446319502</v>
      </c>
      <c r="C11000" s="2">
        <v>0.74469161033630304</v>
      </c>
      <c r="D11000" s="1"/>
      <c r="E11000" s="1"/>
      <c r="F11000" s="1"/>
      <c r="G11000" s="1"/>
    </row>
    <row r="11001" spans="1:7" x14ac:dyDescent="0.25">
      <c r="A11001" s="2">
        <v>-0.29144340753555198</v>
      </c>
      <c r="B11001" s="2">
        <v>0.86868774890899603</v>
      </c>
      <c r="C11001" s="2">
        <v>0.74792152643203702</v>
      </c>
      <c r="D11001" s="1"/>
      <c r="E11001" s="1"/>
      <c r="F11001" s="1"/>
      <c r="G11001" s="1"/>
    </row>
    <row r="11002" spans="1:7" x14ac:dyDescent="0.25">
      <c r="A11002" s="2">
        <v>-0.28748238086700401</v>
      </c>
      <c r="B11002" s="2">
        <v>0.868691205978393</v>
      </c>
      <c r="C11002" s="2">
        <v>0.75496166944503695</v>
      </c>
      <c r="D11002" s="1"/>
      <c r="E11002" s="1"/>
      <c r="F11002" s="1"/>
      <c r="G11002" s="1"/>
    </row>
    <row r="11003" spans="1:7" x14ac:dyDescent="0.25">
      <c r="A11003" s="2">
        <v>-0.28448024392127902</v>
      </c>
      <c r="B11003" s="2">
        <v>0.86880910396575906</v>
      </c>
      <c r="C11003" s="2">
        <v>0.76031565666198697</v>
      </c>
      <c r="D11003" s="1"/>
      <c r="E11003" s="1"/>
      <c r="F11003" s="1"/>
      <c r="G11003" s="1"/>
    </row>
    <row r="11004" spans="1:7" x14ac:dyDescent="0.25">
      <c r="A11004" s="2">
        <v>-0.28400325775146401</v>
      </c>
      <c r="B11004" s="2">
        <v>0.86943233013152998</v>
      </c>
      <c r="C11004" s="2">
        <v>0.74925053119659402</v>
      </c>
      <c r="D11004" s="1"/>
      <c r="E11004" s="1"/>
      <c r="F11004" s="1"/>
      <c r="G11004" s="1"/>
    </row>
    <row r="11005" spans="1:7" x14ac:dyDescent="0.25">
      <c r="A11005" s="2">
        <v>-0.27070513367652799</v>
      </c>
      <c r="B11005" s="2">
        <v>0.868449866771697</v>
      </c>
      <c r="C11005" s="2">
        <v>0.76839464902877797</v>
      </c>
      <c r="D11005" s="1"/>
      <c r="E11005" s="1"/>
      <c r="F11005" s="1"/>
      <c r="G11005" s="1"/>
    </row>
    <row r="11006" spans="1:7" x14ac:dyDescent="0.25">
      <c r="A11006" s="2">
        <v>-0.27825209498405401</v>
      </c>
      <c r="B11006" s="2">
        <v>0.86829078197479204</v>
      </c>
      <c r="C11006" s="2">
        <v>0.76420229673385598</v>
      </c>
      <c r="D11006" s="1"/>
      <c r="E11006" s="1"/>
      <c r="F11006" s="1"/>
      <c r="G11006" s="1"/>
    </row>
    <row r="11007" spans="1:7" x14ac:dyDescent="0.25">
      <c r="A11007" s="2">
        <v>-0.27401804924011203</v>
      </c>
      <c r="B11007" s="2">
        <v>0.86812013387679998</v>
      </c>
      <c r="C11007" s="2">
        <v>0.754719197750091</v>
      </c>
      <c r="D11007" s="1"/>
      <c r="E11007" s="1"/>
      <c r="F11007" s="1"/>
      <c r="G11007" s="1"/>
    </row>
    <row r="11008" spans="1:7" x14ac:dyDescent="0.25">
      <c r="A11008" s="2">
        <v>-0.28301504254341098</v>
      </c>
      <c r="B11008" s="2">
        <v>0.86818820238113403</v>
      </c>
      <c r="C11008" s="2">
        <v>0.75905138254165605</v>
      </c>
      <c r="D11008" s="1"/>
      <c r="E11008" s="1"/>
      <c r="F11008" s="1"/>
      <c r="G11008" s="1"/>
    </row>
    <row r="11009" spans="1:7" x14ac:dyDescent="0.25">
      <c r="A11009" s="2">
        <v>-0.27540436387062001</v>
      </c>
      <c r="B11009" s="2">
        <v>0.86874765157699496</v>
      </c>
      <c r="C11009" s="2">
        <v>0.76085370779037398</v>
      </c>
      <c r="D11009" s="1"/>
      <c r="E11009" s="1"/>
      <c r="F11009" s="1"/>
      <c r="G11009" s="1"/>
    </row>
    <row r="11010" spans="1:7" x14ac:dyDescent="0.25">
      <c r="A11010" s="2">
        <v>-0.28815776109695401</v>
      </c>
      <c r="B11010" s="2">
        <v>0.86948883533477705</v>
      </c>
      <c r="C11010" s="2">
        <v>0.76073533296585005</v>
      </c>
      <c r="D11010" s="1"/>
      <c r="E11010" s="1"/>
      <c r="F11010" s="1"/>
      <c r="G11010" s="1"/>
    </row>
    <row r="11011" spans="1:7" x14ac:dyDescent="0.25">
      <c r="A11011" s="2">
        <v>-0.26988413929939198</v>
      </c>
      <c r="B11011" s="2">
        <v>0.86877125501632602</v>
      </c>
      <c r="C11011" s="2">
        <v>0.76489752531051602</v>
      </c>
      <c r="D11011" s="1"/>
      <c r="E11011" s="1"/>
      <c r="F11011" s="1"/>
      <c r="G11011" s="1"/>
    </row>
    <row r="11012" spans="1:7" x14ac:dyDescent="0.25">
      <c r="A11012" s="2">
        <v>-0.27808651328086798</v>
      </c>
      <c r="B11012" s="2">
        <v>0.86834001541137595</v>
      </c>
      <c r="C11012" s="2">
        <v>0.75190716981887795</v>
      </c>
      <c r="D11012" s="1"/>
      <c r="E11012" s="1"/>
      <c r="F11012" s="1"/>
      <c r="G11012" s="1"/>
    </row>
    <row r="11013" spans="1:7" x14ac:dyDescent="0.25">
      <c r="A11013" s="2">
        <v>-0.27275434136390603</v>
      </c>
      <c r="B11013" s="2">
        <v>0.86893278360366799</v>
      </c>
      <c r="C11013" s="2">
        <v>0.77394288778304998</v>
      </c>
      <c r="D11013" s="1"/>
      <c r="E11013" s="1"/>
      <c r="F11013" s="1"/>
      <c r="G11013" s="1"/>
    </row>
    <row r="11014" spans="1:7" x14ac:dyDescent="0.25">
      <c r="A11014" s="2">
        <v>-0.26849365234375</v>
      </c>
      <c r="B11014" s="2">
        <v>0.86815899610519398</v>
      </c>
      <c r="C11014" s="2">
        <v>0.75712776184081998</v>
      </c>
      <c r="D11014" s="1"/>
      <c r="E11014" s="1"/>
      <c r="F11014" s="1"/>
      <c r="G11014" s="1"/>
    </row>
    <row r="11015" spans="1:7" x14ac:dyDescent="0.25">
      <c r="A11015" s="2">
        <v>-0.28111618757247903</v>
      </c>
      <c r="B11015" s="2">
        <v>0.86823159456252996</v>
      </c>
      <c r="C11015" s="2">
        <v>0.76767551898956199</v>
      </c>
      <c r="D11015" s="1"/>
      <c r="E11015" s="1"/>
      <c r="F11015" s="1"/>
      <c r="G11015" s="1"/>
    </row>
    <row r="11016" spans="1:7" x14ac:dyDescent="0.25">
      <c r="A11016" s="2">
        <v>-0.27993273735046298</v>
      </c>
      <c r="B11016" s="2">
        <v>0.86811655759811401</v>
      </c>
      <c r="C11016" s="2">
        <v>0.75813752412795998</v>
      </c>
      <c r="D11016" s="1"/>
      <c r="E11016" s="1"/>
      <c r="F11016" s="1"/>
      <c r="G11016" s="1"/>
    </row>
    <row r="11017" spans="1:7" x14ac:dyDescent="0.25">
      <c r="A11017" s="2">
        <v>-0.28100162744522</v>
      </c>
      <c r="B11017" s="2">
        <v>0.86898386478423995</v>
      </c>
      <c r="C11017" s="2">
        <v>0.76847648620605402</v>
      </c>
      <c r="D11017" s="1"/>
      <c r="E11017" s="1"/>
      <c r="F11017" s="1"/>
      <c r="G11017" s="1"/>
    </row>
    <row r="11018" spans="1:7" x14ac:dyDescent="0.25">
      <c r="A11018" s="2">
        <v>-0.28717684745788502</v>
      </c>
      <c r="B11018" s="2">
        <v>0.86880654096603305</v>
      </c>
      <c r="C11018" s="2">
        <v>0.77884721755981401</v>
      </c>
      <c r="D11018" s="1"/>
      <c r="E11018" s="1"/>
      <c r="F11018" s="1"/>
      <c r="G11018" s="1"/>
    </row>
    <row r="11019" spans="1:7" x14ac:dyDescent="0.25">
      <c r="A11019" s="2">
        <v>-0.28089675307273798</v>
      </c>
      <c r="B11019" s="2">
        <v>0.868943750858306</v>
      </c>
      <c r="C11019" s="2">
        <v>0.78199762105941695</v>
      </c>
      <c r="D11019" s="1"/>
      <c r="E11019" s="1"/>
      <c r="F11019" s="1"/>
      <c r="G11019" s="1"/>
    </row>
    <row r="11020" spans="1:7" x14ac:dyDescent="0.25">
      <c r="A11020" s="2">
        <v>-0.28259253501892001</v>
      </c>
      <c r="B11020" s="2">
        <v>0.86886829137802102</v>
      </c>
      <c r="C11020" s="2">
        <v>0.77960520982742298</v>
      </c>
      <c r="D11020" s="1"/>
      <c r="E11020" s="1"/>
      <c r="F11020" s="1"/>
      <c r="G11020" s="1"/>
    </row>
    <row r="11021" spans="1:7" x14ac:dyDescent="0.25">
      <c r="A11021" s="2">
        <v>-0.27808049321174599</v>
      </c>
      <c r="B11021" s="2">
        <v>0.86834353208541804</v>
      </c>
      <c r="C11021" s="2">
        <v>0.78650838136672896</v>
      </c>
      <c r="D11021" s="1"/>
      <c r="E11021" s="1"/>
      <c r="F11021" s="1"/>
      <c r="G11021" s="1"/>
    </row>
    <row r="11022" spans="1:7" x14ac:dyDescent="0.25">
      <c r="A11022" s="2">
        <v>-0.27135321497917098</v>
      </c>
      <c r="B11022" s="2">
        <v>0.86841315031051602</v>
      </c>
      <c r="C11022" s="2">
        <v>0.77294921875</v>
      </c>
      <c r="D11022" s="1"/>
      <c r="E11022" s="1"/>
      <c r="F11022" s="1"/>
      <c r="G11022" s="1"/>
    </row>
    <row r="11023" spans="1:7" x14ac:dyDescent="0.25">
      <c r="A11023" s="2">
        <v>-0.28205502033233598</v>
      </c>
      <c r="B11023" s="2">
        <v>0.86730813980102495</v>
      </c>
      <c r="C11023" s="2">
        <v>0.778861224651336</v>
      </c>
      <c r="D11023" s="1"/>
      <c r="E11023" s="1"/>
      <c r="F11023" s="1"/>
      <c r="G11023" s="1"/>
    </row>
    <row r="11024" spans="1:7" x14ac:dyDescent="0.25">
      <c r="A11024" s="2">
        <v>-0.28244766592979398</v>
      </c>
      <c r="B11024" s="2">
        <v>0.86782431602478005</v>
      </c>
      <c r="C11024" s="2">
        <v>0.77084308862686102</v>
      </c>
      <c r="D11024" s="1"/>
      <c r="E11024" s="1"/>
      <c r="F11024" s="1"/>
      <c r="G11024" s="1"/>
    </row>
    <row r="11025" spans="1:7" x14ac:dyDescent="0.25">
      <c r="A11025" s="2">
        <v>-0.28038498759269698</v>
      </c>
      <c r="B11025" s="2">
        <v>0.86746031045913596</v>
      </c>
      <c r="C11025" s="2">
        <v>0.77254992723464899</v>
      </c>
      <c r="D11025" s="1"/>
      <c r="E11025" s="1"/>
      <c r="F11025" s="1"/>
      <c r="G11025" s="1"/>
    </row>
    <row r="11026" spans="1:7" x14ac:dyDescent="0.25">
      <c r="A11026" s="2">
        <v>-0.280333191156387</v>
      </c>
      <c r="B11026" s="2">
        <v>0.86773914098739602</v>
      </c>
      <c r="C11026" s="2">
        <v>0.77545064687728804</v>
      </c>
      <c r="D11026" s="1"/>
      <c r="E11026" s="1"/>
      <c r="F11026" s="1"/>
      <c r="G11026" s="1"/>
    </row>
    <row r="11027" spans="1:7" x14ac:dyDescent="0.25">
      <c r="A11027" s="2">
        <v>-0.28914344310760398</v>
      </c>
      <c r="B11027" s="2">
        <v>0.86791300773620605</v>
      </c>
      <c r="C11027" s="2">
        <v>0.787142753601074</v>
      </c>
      <c r="D11027" s="1"/>
      <c r="E11027" s="1"/>
      <c r="F11027" s="1"/>
      <c r="G11027" s="1"/>
    </row>
    <row r="11028" spans="1:7" x14ac:dyDescent="0.25">
      <c r="A11028" s="2">
        <v>-0.26970684528350802</v>
      </c>
      <c r="B11028" s="2">
        <v>0.867864370346069</v>
      </c>
      <c r="C11028" s="2">
        <v>0.78482627868652299</v>
      </c>
      <c r="D11028" s="1"/>
      <c r="E11028" s="1"/>
      <c r="F11028" s="1"/>
      <c r="G11028" s="1"/>
    </row>
    <row r="11029" spans="1:7" x14ac:dyDescent="0.25">
      <c r="A11029" s="2">
        <v>-0.28729820251464799</v>
      </c>
      <c r="B11029" s="2">
        <v>0.86835807561874301</v>
      </c>
      <c r="C11029" s="2">
        <v>0.78766912221908503</v>
      </c>
      <c r="D11029" s="1"/>
      <c r="E11029" s="1"/>
      <c r="F11029" s="1"/>
      <c r="G11029" s="1"/>
    </row>
    <row r="11030" spans="1:7" x14ac:dyDescent="0.25">
      <c r="A11030" s="2">
        <v>-0.28379228711128202</v>
      </c>
      <c r="B11030" s="2">
        <v>0.86852645874023404</v>
      </c>
      <c r="C11030" s="2">
        <v>0.77373236417770297</v>
      </c>
      <c r="D11030" s="1"/>
      <c r="E11030" s="1"/>
      <c r="F11030" s="1"/>
      <c r="G11030" s="1"/>
    </row>
    <row r="11031" spans="1:7" x14ac:dyDescent="0.25">
      <c r="A11031" s="2">
        <v>-0.27823746204376198</v>
      </c>
      <c r="B11031" s="2">
        <v>0.86807310581207198</v>
      </c>
      <c r="C11031" s="2">
        <v>0.77574622631072898</v>
      </c>
      <c r="D11031" s="1"/>
      <c r="E11031" s="1"/>
      <c r="F11031" s="1"/>
      <c r="G11031" s="1"/>
    </row>
    <row r="11032" spans="1:7" x14ac:dyDescent="0.25">
      <c r="A11032" s="2">
        <v>-0.26986896991729697</v>
      </c>
      <c r="B11032" s="2">
        <v>0.86873161792755105</v>
      </c>
      <c r="C11032" s="2">
        <v>0.77104109525680498</v>
      </c>
      <c r="D11032" s="1"/>
      <c r="E11032" s="1"/>
      <c r="F11032" s="1"/>
      <c r="G11032" s="1"/>
    </row>
    <row r="11033" spans="1:7" x14ac:dyDescent="0.25">
      <c r="A11033" s="2">
        <v>-0.287410467863082</v>
      </c>
      <c r="B11033" s="2">
        <v>0.86853134632110496</v>
      </c>
      <c r="C11033" s="2">
        <v>0.77884620428085305</v>
      </c>
      <c r="D11033" s="1"/>
      <c r="E11033" s="1"/>
      <c r="F11033" s="1"/>
      <c r="G11033" s="1"/>
    </row>
    <row r="11034" spans="1:7" x14ac:dyDescent="0.25">
      <c r="A11034" s="2">
        <v>-0.27994924783706598</v>
      </c>
      <c r="B11034" s="2">
        <v>0.868272364139556</v>
      </c>
      <c r="C11034" s="2">
        <v>0.77540290355682295</v>
      </c>
      <c r="D11034" s="1"/>
      <c r="E11034" s="1"/>
      <c r="F11034" s="1"/>
      <c r="G11034" s="1"/>
    </row>
    <row r="11035" spans="1:7" x14ac:dyDescent="0.25">
      <c r="A11035" s="2">
        <v>-0.281867295503616</v>
      </c>
      <c r="B11035" s="2">
        <v>0.86792206764221103</v>
      </c>
      <c r="C11035" s="2">
        <v>0.77743470668792702</v>
      </c>
      <c r="D11035" s="1"/>
      <c r="E11035" s="1"/>
      <c r="F11035" s="1"/>
      <c r="G11035" s="1"/>
    </row>
    <row r="11036" spans="1:7" x14ac:dyDescent="0.25">
      <c r="A11036" s="2">
        <v>-0.28152441978454501</v>
      </c>
      <c r="B11036" s="2">
        <v>0.86797606945037797</v>
      </c>
      <c r="C11036" s="2">
        <v>0.77895957231521595</v>
      </c>
      <c r="D11036" s="1"/>
      <c r="E11036" s="1"/>
      <c r="F11036" s="1"/>
      <c r="G11036" s="1"/>
    </row>
    <row r="11037" spans="1:7" x14ac:dyDescent="0.25">
      <c r="A11037" s="2">
        <v>-0.28706407546996998</v>
      </c>
      <c r="B11037" s="2">
        <v>0.86725991964340199</v>
      </c>
      <c r="C11037" s="2">
        <v>0.77682709693908603</v>
      </c>
      <c r="D11037" s="1"/>
      <c r="E11037" s="1"/>
      <c r="F11037" s="1"/>
      <c r="G11037" s="1"/>
    </row>
    <row r="11038" spans="1:7" x14ac:dyDescent="0.25">
      <c r="A11038" s="2">
        <v>-0.28667739033699002</v>
      </c>
      <c r="B11038" s="2">
        <v>0.86806583404541005</v>
      </c>
      <c r="C11038" s="2">
        <v>0.77845925092697099</v>
      </c>
      <c r="D11038" s="1"/>
      <c r="E11038" s="1"/>
      <c r="F11038" s="1"/>
      <c r="G11038" s="1"/>
    </row>
    <row r="11039" spans="1:7" x14ac:dyDescent="0.25">
      <c r="A11039" s="2">
        <v>-0.28925693035125699</v>
      </c>
      <c r="B11039" s="2">
        <v>0.86779052019119196</v>
      </c>
      <c r="C11039" s="2">
        <v>0.78458261489868097</v>
      </c>
      <c r="D11039" s="1"/>
      <c r="E11039" s="1"/>
      <c r="F11039" s="1"/>
      <c r="G11039" s="1"/>
    </row>
    <row r="11040" spans="1:7" x14ac:dyDescent="0.25">
      <c r="A11040" s="2">
        <v>-0.27263411879539401</v>
      </c>
      <c r="B11040" s="2">
        <v>0.86817586421966497</v>
      </c>
      <c r="C11040" s="2">
        <v>0.782368004322052</v>
      </c>
      <c r="D11040" s="1"/>
      <c r="E11040" s="1"/>
      <c r="F11040" s="1"/>
      <c r="G11040" s="1"/>
    </row>
    <row r="11041" spans="1:7" x14ac:dyDescent="0.25">
      <c r="A11041" s="2">
        <v>-0.29266712069511402</v>
      </c>
      <c r="B11041" s="2">
        <v>0.86709713935851995</v>
      </c>
      <c r="C11041" s="2">
        <v>0.78881359100341697</v>
      </c>
      <c r="D11041" s="1"/>
      <c r="E11041" s="1"/>
      <c r="F11041" s="1"/>
      <c r="G11041" s="1"/>
    </row>
    <row r="11042" spans="1:7" x14ac:dyDescent="0.25">
      <c r="A11042" s="2">
        <v>-0.28163582086563099</v>
      </c>
      <c r="B11042" s="2">
        <v>0.86854159832000699</v>
      </c>
      <c r="C11042" s="2">
        <v>0.78486990928649902</v>
      </c>
      <c r="D11042" s="1"/>
      <c r="E11042" s="1"/>
      <c r="F11042" s="1"/>
      <c r="G11042" s="1"/>
    </row>
    <row r="11043" spans="1:7" x14ac:dyDescent="0.25">
      <c r="A11043" s="2">
        <v>-0.28853371739387501</v>
      </c>
      <c r="B11043" s="2">
        <v>0.86788260936737005</v>
      </c>
      <c r="C11043" s="2">
        <v>0.79247814416885298</v>
      </c>
      <c r="D11043" s="1"/>
      <c r="E11043" s="1"/>
      <c r="F11043" s="1"/>
      <c r="G11043" s="1"/>
    </row>
    <row r="11044" spans="1:7" x14ac:dyDescent="0.25">
      <c r="A11044" s="2">
        <v>-0.281954765319824</v>
      </c>
      <c r="B11044" s="2">
        <v>0.86848390102386397</v>
      </c>
      <c r="C11044" s="2">
        <v>0.78164279460906905</v>
      </c>
      <c r="D11044" s="1"/>
      <c r="E11044" s="1"/>
      <c r="F11044" s="1"/>
      <c r="G11044" s="1"/>
    </row>
    <row r="11045" spans="1:7" x14ac:dyDescent="0.25">
      <c r="A11045" s="2">
        <v>-0.27884167432785001</v>
      </c>
      <c r="B11045" s="2">
        <v>0.86616468429565396</v>
      </c>
      <c r="C11045" s="2">
        <v>0.78702318668365401</v>
      </c>
      <c r="D11045" s="1"/>
      <c r="E11045" s="1"/>
      <c r="F11045" s="1"/>
      <c r="G11045" s="1"/>
    </row>
    <row r="11046" spans="1:7" x14ac:dyDescent="0.25">
      <c r="A11046" s="2">
        <v>-0.28068172931671098</v>
      </c>
      <c r="B11046" s="2">
        <v>0.86805999279022195</v>
      </c>
      <c r="C11046" s="2">
        <v>0.79987853765487604</v>
      </c>
      <c r="D11046" s="1"/>
      <c r="E11046" s="1"/>
      <c r="F11046" s="1"/>
      <c r="G11046" s="1"/>
    </row>
    <row r="11047" spans="1:7" x14ac:dyDescent="0.25">
      <c r="A11047" s="2">
        <v>-0.28267285227775502</v>
      </c>
      <c r="B11047" s="2">
        <v>0.86708408594131403</v>
      </c>
      <c r="C11047" s="2">
        <v>0.79282021522521895</v>
      </c>
      <c r="D11047" s="1"/>
      <c r="E11047" s="1"/>
      <c r="F11047" s="1"/>
      <c r="G11047" s="1"/>
    </row>
    <row r="11048" spans="1:7" x14ac:dyDescent="0.25">
      <c r="A11048" s="2">
        <v>-0.27357244491577098</v>
      </c>
      <c r="B11048" s="2">
        <v>0.86843544244766202</v>
      </c>
      <c r="C11048" s="2">
        <v>0.789786577224731</v>
      </c>
      <c r="D11048" s="1"/>
      <c r="E11048" s="1"/>
      <c r="F11048" s="1"/>
      <c r="G11048" s="1"/>
    </row>
    <row r="11049" spans="1:7" x14ac:dyDescent="0.25">
      <c r="A11049" s="2">
        <v>-0.29594039916992099</v>
      </c>
      <c r="B11049" s="2">
        <v>0.86696755886077803</v>
      </c>
      <c r="C11049" s="2">
        <v>0.79298794269561701</v>
      </c>
      <c r="D11049" s="1"/>
      <c r="E11049" s="1"/>
      <c r="F11049" s="1"/>
      <c r="G11049" s="1"/>
    </row>
    <row r="11050" spans="1:7" x14ac:dyDescent="0.25">
      <c r="A11050" s="2">
        <v>-0.28324109315872098</v>
      </c>
      <c r="B11050" s="2">
        <v>0.86841887235641402</v>
      </c>
      <c r="C11050" s="2">
        <v>0.78646230697631803</v>
      </c>
      <c r="D11050" s="1"/>
      <c r="E11050" s="1"/>
      <c r="F11050" s="1"/>
      <c r="G11050" s="1"/>
    </row>
    <row r="11051" spans="1:7" x14ac:dyDescent="0.25">
      <c r="A11051" s="2">
        <v>-0.29445758461952198</v>
      </c>
      <c r="B11051" s="2">
        <v>0.86718928813934304</v>
      </c>
      <c r="C11051" s="2">
        <v>0.79481792449951105</v>
      </c>
      <c r="D11051" s="1"/>
      <c r="E11051" s="1"/>
      <c r="F11051" s="1"/>
      <c r="G11051" s="1"/>
    </row>
    <row r="11052" spans="1:7" x14ac:dyDescent="0.25">
      <c r="A11052" s="2">
        <v>-0.27900379896163902</v>
      </c>
      <c r="B11052" s="2">
        <v>0.86817437410354603</v>
      </c>
      <c r="C11052" s="2">
        <v>0.79002851247787398</v>
      </c>
      <c r="D11052" s="1"/>
      <c r="E11052" s="1"/>
      <c r="F11052" s="1"/>
      <c r="G11052" s="1"/>
    </row>
    <row r="11053" spans="1:7" x14ac:dyDescent="0.25">
      <c r="A11053" s="2">
        <v>-0.27237999439239502</v>
      </c>
      <c r="B11053" s="2">
        <v>0.86712169647216697</v>
      </c>
      <c r="C11053" s="2">
        <v>0.79338002204894997</v>
      </c>
      <c r="D11053" s="1"/>
      <c r="E11053" s="1"/>
      <c r="F11053" s="1"/>
      <c r="G11053" s="1"/>
    </row>
    <row r="11054" spans="1:7" x14ac:dyDescent="0.25">
      <c r="A11054" s="2">
        <v>-0.265737324953079</v>
      </c>
      <c r="B11054" s="2">
        <v>0.86760574579238803</v>
      </c>
      <c r="C11054" s="2">
        <v>0.79421126842498702</v>
      </c>
      <c r="D11054" s="1"/>
      <c r="E11054" s="1"/>
      <c r="F11054" s="1"/>
      <c r="G11054" s="1"/>
    </row>
    <row r="11055" spans="1:7" x14ac:dyDescent="0.25">
      <c r="A11055" s="2">
        <v>-0.27651876211166299</v>
      </c>
      <c r="B11055" s="2">
        <v>0.86675029993057195</v>
      </c>
      <c r="C11055" s="2">
        <v>0.79501718282699496</v>
      </c>
      <c r="D11055" s="1"/>
      <c r="E11055" s="1"/>
      <c r="F11055" s="1"/>
      <c r="G11055" s="1"/>
    </row>
    <row r="11056" spans="1:7" x14ac:dyDescent="0.25">
      <c r="A11056" s="2">
        <v>-0.26654306054115201</v>
      </c>
      <c r="B11056" s="2">
        <v>0.86802423000335605</v>
      </c>
      <c r="C11056" s="2">
        <v>0.79704219102859397</v>
      </c>
      <c r="D11056" s="1"/>
      <c r="E11056" s="1"/>
      <c r="F11056" s="1"/>
      <c r="G11056" s="1"/>
    </row>
    <row r="11057" spans="1:7" x14ac:dyDescent="0.25">
      <c r="A11057" s="2">
        <v>-0.27960553765296903</v>
      </c>
      <c r="B11057" s="2">
        <v>0.866047382354736</v>
      </c>
      <c r="C11057" s="2">
        <v>0.79838454723358099</v>
      </c>
      <c r="D11057" s="1"/>
      <c r="E11057" s="1"/>
      <c r="F11057" s="1"/>
      <c r="G11057" s="1"/>
    </row>
    <row r="11058" spans="1:7" x14ac:dyDescent="0.25">
      <c r="A11058" s="2">
        <v>-0.278927981853485</v>
      </c>
      <c r="B11058" s="2">
        <v>0.86665719747543302</v>
      </c>
      <c r="C11058" s="2">
        <v>0.81280088424682595</v>
      </c>
      <c r="D11058" s="1"/>
      <c r="E11058" s="1"/>
      <c r="F11058" s="1"/>
      <c r="G11058" s="1"/>
    </row>
    <row r="11059" spans="1:7" x14ac:dyDescent="0.25">
      <c r="A11059" s="2">
        <v>-0.28503316640853799</v>
      </c>
      <c r="B11059" s="2">
        <v>0.86620897054672197</v>
      </c>
      <c r="C11059" s="2">
        <v>0.81467294692993097</v>
      </c>
      <c r="D11059" s="1"/>
      <c r="E11059" s="1"/>
      <c r="F11059" s="1"/>
      <c r="G11059" s="1"/>
    </row>
    <row r="11060" spans="1:7" x14ac:dyDescent="0.25">
      <c r="A11060" s="2">
        <v>-0.26931399106979298</v>
      </c>
      <c r="B11060" s="2">
        <v>0.86637437343597401</v>
      </c>
      <c r="C11060" s="2">
        <v>0.81344306468963601</v>
      </c>
      <c r="D11060" s="1"/>
      <c r="E11060" s="1"/>
      <c r="F11060" s="1"/>
      <c r="G11060" s="1"/>
    </row>
    <row r="11061" spans="1:7" x14ac:dyDescent="0.25">
      <c r="A11061" s="2">
        <v>-0.28239879012107799</v>
      </c>
      <c r="B11061" s="2">
        <v>0.86605280637741</v>
      </c>
      <c r="C11061" s="2">
        <v>0.81090819835662797</v>
      </c>
      <c r="D11061" s="1"/>
      <c r="E11061" s="1"/>
      <c r="F11061" s="1"/>
      <c r="G11061" s="1"/>
    </row>
    <row r="11062" spans="1:7" x14ac:dyDescent="0.25">
      <c r="A11062" s="2">
        <v>-0.27452826499938898</v>
      </c>
      <c r="B11062" s="2">
        <v>0.86712205410003595</v>
      </c>
      <c r="C11062" s="2">
        <v>0.803871810436248</v>
      </c>
      <c r="D11062" s="1"/>
      <c r="E11062" s="1"/>
      <c r="F11062" s="1"/>
      <c r="G11062" s="1"/>
    </row>
    <row r="11063" spans="1:7" x14ac:dyDescent="0.25">
      <c r="A11063" s="2">
        <v>-0.27765086293220498</v>
      </c>
      <c r="B11063" s="2">
        <v>0.866197109222412</v>
      </c>
      <c r="C11063" s="2">
        <v>0.80854922533035201</v>
      </c>
      <c r="D11063" s="1"/>
      <c r="E11063" s="1"/>
      <c r="F11063" s="1"/>
      <c r="G11063" s="1"/>
    </row>
    <row r="11064" spans="1:7" x14ac:dyDescent="0.25">
      <c r="A11064" s="2">
        <v>-0.27195975184440602</v>
      </c>
      <c r="B11064" s="2">
        <v>0.86551570892333896</v>
      </c>
      <c r="C11064" s="2">
        <v>0.81597143411636297</v>
      </c>
      <c r="D11064" s="1"/>
      <c r="E11064" s="1"/>
      <c r="F11064" s="1"/>
      <c r="G11064" s="1"/>
    </row>
    <row r="11065" spans="1:7" x14ac:dyDescent="0.25">
      <c r="A11065" s="2">
        <v>-0.27477866411209101</v>
      </c>
      <c r="B11065" s="2">
        <v>0.86563408374786299</v>
      </c>
      <c r="C11065" s="2">
        <v>0.801638543605804</v>
      </c>
      <c r="D11065" s="1"/>
      <c r="E11065" s="1"/>
      <c r="F11065" s="1"/>
      <c r="G11065" s="1"/>
    </row>
    <row r="11066" spans="1:7" x14ac:dyDescent="0.25">
      <c r="A11066" s="2">
        <v>-0.26923003792762701</v>
      </c>
      <c r="B11066" s="2">
        <v>0.86550170183181696</v>
      </c>
      <c r="C11066" s="2">
        <v>0.80041706562042203</v>
      </c>
      <c r="D11066" s="1"/>
      <c r="E11066" s="1"/>
      <c r="F11066" s="1"/>
      <c r="G11066" s="1"/>
    </row>
    <row r="11067" spans="1:7" x14ac:dyDescent="0.25">
      <c r="A11067" s="2">
        <v>-0.281462281942367</v>
      </c>
      <c r="B11067" s="2">
        <v>0.86592066287994296</v>
      </c>
      <c r="C11067" s="2">
        <v>0.80919206142425504</v>
      </c>
      <c r="D11067" s="1"/>
      <c r="E11067" s="1"/>
      <c r="F11067" s="1"/>
      <c r="G11067" s="1"/>
    </row>
    <row r="11068" spans="1:7" x14ac:dyDescent="0.25">
      <c r="A11068" s="2">
        <v>-0.28107678890228199</v>
      </c>
      <c r="B11068" s="2">
        <v>0.865683853626251</v>
      </c>
      <c r="C11068" s="2">
        <v>0.80217492580413796</v>
      </c>
      <c r="D11068" s="1"/>
      <c r="E11068" s="1"/>
      <c r="F11068" s="1"/>
      <c r="G11068" s="1"/>
    </row>
    <row r="11069" spans="1:7" x14ac:dyDescent="0.25">
      <c r="A11069" s="2">
        <v>-0.27713912725448597</v>
      </c>
      <c r="B11069" s="2">
        <v>0.86711579561233498</v>
      </c>
      <c r="C11069" s="2">
        <v>0.810302853584289</v>
      </c>
      <c r="D11069" s="1"/>
      <c r="E11069" s="1"/>
      <c r="F11069" s="1"/>
      <c r="G11069" s="1"/>
    </row>
    <row r="11070" spans="1:7" x14ac:dyDescent="0.25">
      <c r="A11070" s="2">
        <v>-0.27449208498000999</v>
      </c>
      <c r="B11070" s="2">
        <v>0.86756557226180997</v>
      </c>
      <c r="C11070" s="2">
        <v>0.80023032426834095</v>
      </c>
      <c r="D11070" s="1"/>
      <c r="E11070" s="1"/>
      <c r="F11070" s="1"/>
      <c r="G11070" s="1"/>
    </row>
    <row r="11071" spans="1:7" x14ac:dyDescent="0.25">
      <c r="A11071" s="2">
        <v>-0.28046444058418202</v>
      </c>
      <c r="B11071" s="2">
        <v>0.86622571945190396</v>
      </c>
      <c r="C11071" s="2">
        <v>0.80407828092574996</v>
      </c>
      <c r="D11071" s="1"/>
      <c r="E11071" s="1"/>
      <c r="F11071" s="1"/>
      <c r="G11071" s="1"/>
    </row>
    <row r="11072" spans="1:7" x14ac:dyDescent="0.25">
      <c r="A11072" s="2">
        <v>-0.26805686950683499</v>
      </c>
      <c r="B11072" s="2">
        <v>0.86639291048049905</v>
      </c>
      <c r="C11072" s="2">
        <v>0.79755282402038497</v>
      </c>
      <c r="D11072" s="1"/>
      <c r="E11072" s="1"/>
      <c r="F11072" s="1"/>
      <c r="G11072" s="1"/>
    </row>
    <row r="11073" spans="1:7" x14ac:dyDescent="0.25">
      <c r="A11073" s="2">
        <v>-0.27572244405746399</v>
      </c>
      <c r="B11073" s="2">
        <v>0.86638069152831998</v>
      </c>
      <c r="C11073" s="2">
        <v>0.79834967851638705</v>
      </c>
      <c r="D11073" s="1"/>
      <c r="E11073" s="1"/>
      <c r="F11073" s="1"/>
      <c r="G11073" s="1"/>
    </row>
    <row r="11074" spans="1:7" x14ac:dyDescent="0.25">
      <c r="A11074" s="2">
        <v>-0.27051675319671598</v>
      </c>
      <c r="B11074" s="2">
        <v>0.865730881690979</v>
      </c>
      <c r="C11074" s="2">
        <v>0.80852377414703303</v>
      </c>
      <c r="D11074" s="1"/>
      <c r="E11074" s="1"/>
      <c r="F11074" s="1"/>
      <c r="G11074" s="1"/>
    </row>
    <row r="11075" spans="1:7" x14ac:dyDescent="0.25">
      <c r="A11075" s="2">
        <v>-0.27470484375953602</v>
      </c>
      <c r="B11075" s="2">
        <v>0.86620718240737904</v>
      </c>
      <c r="C11075" s="2">
        <v>0.81989860534667902</v>
      </c>
      <c r="D11075" s="1"/>
      <c r="E11075" s="1"/>
      <c r="F11075" s="1"/>
      <c r="G11075" s="1"/>
    </row>
    <row r="11076" spans="1:7" x14ac:dyDescent="0.25">
      <c r="A11076" s="2">
        <v>-0.27051806449890098</v>
      </c>
      <c r="B11076" s="2">
        <v>0.86590224504470803</v>
      </c>
      <c r="C11076" s="2">
        <v>0.818761587142944</v>
      </c>
      <c r="D11076" s="1"/>
      <c r="E11076" s="1"/>
      <c r="F11076" s="1"/>
      <c r="G11076" s="1"/>
    </row>
    <row r="11077" spans="1:7" x14ac:dyDescent="0.25">
      <c r="A11077" s="2">
        <v>-0.25868242979049599</v>
      </c>
      <c r="B11077" s="2">
        <v>0.86557102203369096</v>
      </c>
      <c r="C11077" s="2">
        <v>0.81261402368545499</v>
      </c>
      <c r="D11077" s="1"/>
      <c r="E11077" s="1"/>
      <c r="F11077" s="1"/>
      <c r="G11077" s="1"/>
    </row>
    <row r="11078" spans="1:7" x14ac:dyDescent="0.25">
      <c r="A11078" s="2">
        <v>-0.256616860628128</v>
      </c>
      <c r="B11078" s="2">
        <v>0.86496442556381203</v>
      </c>
      <c r="C11078" s="2">
        <v>0.81072676181793202</v>
      </c>
      <c r="D11078" s="1"/>
      <c r="E11078" s="1"/>
      <c r="F11078" s="1"/>
      <c r="G11078" s="1"/>
    </row>
    <row r="11079" spans="1:7" x14ac:dyDescent="0.25">
      <c r="A11079" s="2">
        <v>-0.26765218377113298</v>
      </c>
      <c r="B11079" s="2">
        <v>0.86565077304839999</v>
      </c>
      <c r="C11079" s="2">
        <v>0.80342316627502397</v>
      </c>
      <c r="D11079" s="1"/>
      <c r="E11079" s="1"/>
      <c r="F11079" s="1"/>
      <c r="G11079" s="1"/>
    </row>
    <row r="11080" spans="1:7" x14ac:dyDescent="0.25">
      <c r="A11080" s="2">
        <v>-0.25482633709907498</v>
      </c>
      <c r="B11080" s="2">
        <v>0.86494815349578802</v>
      </c>
      <c r="C11080" s="2">
        <v>0.82546186447143499</v>
      </c>
      <c r="D11080" s="1"/>
      <c r="E11080" s="1"/>
      <c r="F11080" s="1"/>
      <c r="G11080" s="1"/>
    </row>
    <row r="11081" spans="1:7" x14ac:dyDescent="0.25">
      <c r="A11081" s="2">
        <v>-0.25966802239418002</v>
      </c>
      <c r="B11081" s="2">
        <v>0.86630076169967596</v>
      </c>
      <c r="C11081" s="2">
        <v>0.81512820720672596</v>
      </c>
      <c r="D11081" s="1"/>
      <c r="E11081" s="1"/>
      <c r="F11081" s="1"/>
      <c r="G11081" s="1"/>
    </row>
    <row r="11082" spans="1:7" x14ac:dyDescent="0.25">
      <c r="A11082" s="2">
        <v>-0.25027135014533902</v>
      </c>
      <c r="B11082" s="2">
        <v>0.865270376205444</v>
      </c>
      <c r="C11082" s="2">
        <v>0.815918028354644</v>
      </c>
      <c r="D11082" s="1"/>
      <c r="E11082" s="1"/>
      <c r="F11082" s="1"/>
      <c r="G11082" s="1"/>
    </row>
    <row r="11083" spans="1:7" x14ac:dyDescent="0.25">
      <c r="A11083" s="2">
        <v>-0.25846138596534701</v>
      </c>
      <c r="B11083" s="2">
        <v>0.86572998762130704</v>
      </c>
      <c r="C11083" s="2">
        <v>0.81677889823913497</v>
      </c>
      <c r="D11083" s="1"/>
      <c r="E11083" s="1"/>
      <c r="F11083" s="1"/>
      <c r="G11083" s="1"/>
    </row>
    <row r="11084" spans="1:7" x14ac:dyDescent="0.25">
      <c r="A11084" s="2">
        <v>-0.25696596503257702</v>
      </c>
      <c r="B11084" s="2">
        <v>0.86522942781448298</v>
      </c>
      <c r="C11084" s="2">
        <v>0.81874322891235296</v>
      </c>
      <c r="D11084" s="1"/>
      <c r="E11084" s="1"/>
      <c r="F11084" s="1"/>
      <c r="G11084" s="1"/>
    </row>
    <row r="11085" spans="1:7" x14ac:dyDescent="0.25">
      <c r="A11085" s="2">
        <v>-0.262904733419418</v>
      </c>
      <c r="B11085" s="2">
        <v>0.86633783578872603</v>
      </c>
      <c r="C11085" s="2">
        <v>0.82130116224288896</v>
      </c>
      <c r="D11085" s="1"/>
      <c r="E11085" s="1"/>
      <c r="F11085" s="1"/>
      <c r="G11085" s="1"/>
    </row>
    <row r="11086" spans="1:7" x14ac:dyDescent="0.25">
      <c r="A11086" s="2">
        <v>-0.26077315211295998</v>
      </c>
      <c r="B11086" s="2">
        <v>0.86570668220519997</v>
      </c>
      <c r="C11086" s="2">
        <v>0.82277363538741999</v>
      </c>
      <c r="D11086" s="1"/>
      <c r="E11086" s="1"/>
      <c r="F11086" s="1"/>
      <c r="G11086" s="1"/>
    </row>
    <row r="11087" spans="1:7" x14ac:dyDescent="0.25">
      <c r="A11087" s="2">
        <v>-0.25371649861335699</v>
      </c>
      <c r="B11087" s="2">
        <v>0.86605143547058105</v>
      </c>
      <c r="C11087" s="2">
        <v>0.82900536060333196</v>
      </c>
      <c r="D11087" s="1"/>
      <c r="E11087" s="1"/>
      <c r="F11087" s="1"/>
      <c r="G11087" s="1"/>
    </row>
    <row r="11088" spans="1:7" x14ac:dyDescent="0.25">
      <c r="A11088" s="2">
        <v>-0.26351317763328502</v>
      </c>
      <c r="B11088" s="2">
        <v>0.86523455381393399</v>
      </c>
      <c r="C11088" s="2">
        <v>0.83109408617019598</v>
      </c>
      <c r="D11088" s="1"/>
      <c r="E11088" s="1"/>
      <c r="F11088" s="1"/>
      <c r="G11088" s="1"/>
    </row>
    <row r="11089" spans="1:7" x14ac:dyDescent="0.25">
      <c r="A11089" s="2">
        <v>-0.26552993059158297</v>
      </c>
      <c r="B11089" s="2">
        <v>0.86684381961822499</v>
      </c>
      <c r="C11089" s="2">
        <v>0.82883191108703602</v>
      </c>
      <c r="D11089" s="1"/>
      <c r="E11089" s="1"/>
      <c r="F11089" s="1"/>
      <c r="G11089" s="1"/>
    </row>
    <row r="11090" spans="1:7" x14ac:dyDescent="0.25">
      <c r="A11090" s="2">
        <v>-0.275457262992858</v>
      </c>
      <c r="B11090" s="2">
        <v>0.866643667221069</v>
      </c>
      <c r="C11090" s="2">
        <v>0.83468425273895197</v>
      </c>
      <c r="D11090" s="1"/>
      <c r="E11090" s="1"/>
      <c r="F11090" s="1"/>
      <c r="G11090" s="1"/>
    </row>
    <row r="11091" spans="1:7" x14ac:dyDescent="0.25">
      <c r="A11091" s="2">
        <v>-0.26684606075286799</v>
      </c>
      <c r="B11091" s="2">
        <v>0.86759769916534402</v>
      </c>
      <c r="C11091" s="2">
        <v>0.82947653532028098</v>
      </c>
      <c r="D11091" s="1"/>
      <c r="E11091" s="1"/>
      <c r="F11091" s="1"/>
      <c r="G11091" s="1"/>
    </row>
    <row r="11092" spans="1:7" x14ac:dyDescent="0.25">
      <c r="A11092" s="2">
        <v>-0.26242884993553101</v>
      </c>
      <c r="B11092" s="2">
        <v>0.86644834280014005</v>
      </c>
      <c r="C11092" s="2">
        <v>0.82784640789031905</v>
      </c>
      <c r="D11092" s="1"/>
      <c r="E11092" s="1"/>
      <c r="F11092" s="1"/>
      <c r="G11092" s="1"/>
    </row>
    <row r="11093" spans="1:7" x14ac:dyDescent="0.25">
      <c r="A11093" s="2">
        <v>-0.25985872745513899</v>
      </c>
      <c r="B11093" s="2">
        <v>0.86654883623123102</v>
      </c>
      <c r="C11093" s="2">
        <v>0.824177145957946</v>
      </c>
      <c r="D11093" s="1"/>
      <c r="E11093" s="1"/>
      <c r="F11093" s="1"/>
      <c r="G11093" s="1"/>
    </row>
    <row r="11094" spans="1:7" x14ac:dyDescent="0.25">
      <c r="A11094" s="2">
        <v>-0.26141110062599099</v>
      </c>
      <c r="B11094" s="2">
        <v>0.86594778299331598</v>
      </c>
      <c r="C11094" s="2">
        <v>0.84033244848251298</v>
      </c>
      <c r="D11094" s="1"/>
      <c r="E11094" s="1"/>
      <c r="F11094" s="1"/>
      <c r="G11094" s="1"/>
    </row>
    <row r="11095" spans="1:7" x14ac:dyDescent="0.25">
      <c r="A11095" s="2">
        <v>-0.252409607172012</v>
      </c>
      <c r="B11095" s="2">
        <v>0.86774289608001698</v>
      </c>
      <c r="C11095" s="2">
        <v>0.82789242267608598</v>
      </c>
      <c r="D11095" s="1"/>
      <c r="E11095" s="1"/>
      <c r="F11095" s="1"/>
      <c r="G11095" s="1"/>
    </row>
    <row r="11096" spans="1:7" x14ac:dyDescent="0.25">
      <c r="A11096" s="2">
        <v>-0.26913252472877502</v>
      </c>
      <c r="B11096" s="2">
        <v>0.86669296026229803</v>
      </c>
      <c r="C11096" s="2">
        <v>0.83498263359069802</v>
      </c>
      <c r="D11096" s="1"/>
      <c r="E11096" s="1"/>
      <c r="F11096" s="1"/>
      <c r="G11096" s="1"/>
    </row>
    <row r="11097" spans="1:7" x14ac:dyDescent="0.25">
      <c r="A11097" s="2">
        <v>-0.249456316232681</v>
      </c>
      <c r="B11097" s="2">
        <v>0.86688166856765703</v>
      </c>
      <c r="C11097" s="2">
        <v>0.82873088121414096</v>
      </c>
      <c r="D11097" s="1"/>
      <c r="E11097" s="1"/>
      <c r="F11097" s="1"/>
      <c r="G11097" s="1"/>
    </row>
    <row r="11098" spans="1:7" x14ac:dyDescent="0.25">
      <c r="A11098" s="2">
        <v>-0.26189607381820601</v>
      </c>
      <c r="B11098" s="2">
        <v>0.86672055721282903</v>
      </c>
      <c r="C11098" s="2">
        <v>0.82895565032958896</v>
      </c>
      <c r="D11098" s="1"/>
      <c r="E11098" s="1"/>
      <c r="F11098" s="1"/>
      <c r="G11098" s="1"/>
    </row>
    <row r="11099" spans="1:7" x14ac:dyDescent="0.25">
      <c r="A11099" s="2">
        <v>-0.25270250439643799</v>
      </c>
      <c r="B11099" s="2">
        <v>0.86627173423767001</v>
      </c>
      <c r="C11099" s="2">
        <v>0.84562486410140902</v>
      </c>
      <c r="D11099" s="1"/>
      <c r="E11099" s="1"/>
      <c r="F11099" s="1"/>
      <c r="G11099" s="1"/>
    </row>
    <row r="11100" spans="1:7" x14ac:dyDescent="0.25">
      <c r="A11100" s="2">
        <v>-0.24882696568965901</v>
      </c>
      <c r="B11100" s="2">
        <v>0.86538851261138905</v>
      </c>
      <c r="C11100" s="2">
        <v>0.85078060626983598</v>
      </c>
      <c r="D11100" s="1"/>
      <c r="E11100" s="1"/>
      <c r="F11100" s="1"/>
      <c r="G11100" s="1"/>
    </row>
    <row r="11101" spans="1:7" x14ac:dyDescent="0.25">
      <c r="A11101" s="2">
        <v>-0.255441844463348</v>
      </c>
      <c r="B11101" s="2">
        <v>0.866957247257232</v>
      </c>
      <c r="C11101" s="2">
        <v>0.85135501623153598</v>
      </c>
      <c r="D11101" s="1"/>
      <c r="E11101" s="1"/>
      <c r="F11101" s="1"/>
      <c r="G11101" s="1"/>
    </row>
    <row r="11102" spans="1:7" x14ac:dyDescent="0.25">
      <c r="A11102" s="2">
        <v>-0.25771516561508101</v>
      </c>
      <c r="B11102" s="2">
        <v>0.86665076017379705</v>
      </c>
      <c r="C11102" s="2">
        <v>0.84711897373199396</v>
      </c>
      <c r="D11102" s="1"/>
      <c r="E11102" s="1"/>
      <c r="F11102" s="1"/>
      <c r="G11102" s="1"/>
    </row>
    <row r="11103" spans="1:7" x14ac:dyDescent="0.25">
      <c r="A11103" s="2">
        <v>-0.25154134631156899</v>
      </c>
      <c r="B11103" s="2">
        <v>0.86696457862854004</v>
      </c>
      <c r="C11103" s="2">
        <v>0.84926396608352595</v>
      </c>
      <c r="D11103" s="1"/>
      <c r="E11103" s="1"/>
      <c r="F11103" s="1"/>
      <c r="G11103" s="1"/>
    </row>
    <row r="11104" spans="1:7" x14ac:dyDescent="0.25">
      <c r="A11104" s="2">
        <v>-0.24579988420009599</v>
      </c>
      <c r="B11104" s="2">
        <v>0.86559981107711703</v>
      </c>
      <c r="C11104" s="2">
        <v>0.84213507175445501</v>
      </c>
      <c r="D11104" s="1"/>
      <c r="E11104" s="1"/>
      <c r="F11104" s="1"/>
      <c r="G11104" s="1"/>
    </row>
    <row r="11105" spans="1:7" x14ac:dyDescent="0.25">
      <c r="A11105" s="2">
        <v>-0.24110567569732599</v>
      </c>
      <c r="B11105" s="2">
        <v>0.866652011871337</v>
      </c>
      <c r="C11105" s="2">
        <v>0.83622312545776301</v>
      </c>
      <c r="D11105" s="1"/>
      <c r="E11105" s="1"/>
      <c r="F11105" s="1"/>
      <c r="G11105" s="1"/>
    </row>
    <row r="11106" spans="1:7" x14ac:dyDescent="0.25">
      <c r="A11106" s="2">
        <v>-0.25741940736770602</v>
      </c>
      <c r="B11106" s="2">
        <v>0.86532133817672696</v>
      </c>
      <c r="C11106" s="2">
        <v>0.85071808099746704</v>
      </c>
      <c r="D11106" s="1"/>
      <c r="E11106" s="1"/>
      <c r="F11106" s="1"/>
      <c r="G11106" s="1"/>
    </row>
    <row r="11107" spans="1:7" x14ac:dyDescent="0.25">
      <c r="A11107" s="2">
        <v>-0.24201276898384</v>
      </c>
      <c r="B11107" s="2">
        <v>0.86644452810287398</v>
      </c>
      <c r="C11107" s="2">
        <v>0.84429639577865601</v>
      </c>
      <c r="D11107" s="1"/>
      <c r="E11107" s="1"/>
      <c r="F11107" s="1"/>
      <c r="G11107" s="1"/>
    </row>
    <row r="11108" spans="1:7" x14ac:dyDescent="0.25">
      <c r="A11108" s="2">
        <v>-0.253295809030532</v>
      </c>
      <c r="B11108" s="2">
        <v>0.86626464128494196</v>
      </c>
      <c r="C11108" s="2">
        <v>0.84851104021072299</v>
      </c>
      <c r="D11108" s="1"/>
      <c r="E11108" s="1"/>
      <c r="F11108" s="1"/>
      <c r="G11108" s="1"/>
    </row>
    <row r="11109" spans="1:7" x14ac:dyDescent="0.25">
      <c r="A11109" s="2">
        <v>-0.241894230246543</v>
      </c>
      <c r="B11109" s="2">
        <v>0.86665934324264504</v>
      </c>
      <c r="C11109" s="2">
        <v>0.85108196735382002</v>
      </c>
      <c r="D11109" s="1"/>
      <c r="E11109" s="1"/>
      <c r="F11109" s="1"/>
      <c r="G11109" s="1"/>
    </row>
    <row r="11110" spans="1:7" x14ac:dyDescent="0.25">
      <c r="A11110" s="2">
        <v>-0.23787897825241</v>
      </c>
      <c r="B11110" s="2">
        <v>0.86556291580200095</v>
      </c>
      <c r="C11110" s="2">
        <v>0.84064459800720204</v>
      </c>
      <c r="D11110" s="1"/>
      <c r="E11110" s="1"/>
      <c r="F11110" s="1"/>
      <c r="G11110" s="1"/>
    </row>
    <row r="11111" spans="1:7" x14ac:dyDescent="0.25">
      <c r="A11111" s="2">
        <v>-0.232852518558502</v>
      </c>
      <c r="B11111" s="2">
        <v>0.86643648147582997</v>
      </c>
      <c r="C11111" s="2">
        <v>0.84279739856719904</v>
      </c>
      <c r="D11111" s="1"/>
      <c r="E11111" s="1"/>
      <c r="F11111" s="1"/>
      <c r="G11111" s="1"/>
    </row>
    <row r="11112" spans="1:7" x14ac:dyDescent="0.25">
      <c r="A11112" s="2">
        <v>-0.23727382719516699</v>
      </c>
      <c r="B11112" s="2">
        <v>0.86606431007385198</v>
      </c>
      <c r="C11112" s="2">
        <v>0.84685307741165095</v>
      </c>
      <c r="D11112" s="1"/>
      <c r="E11112" s="1"/>
      <c r="F11112" s="1"/>
      <c r="G11112" s="1"/>
    </row>
    <row r="11113" spans="1:7" x14ac:dyDescent="0.25">
      <c r="A11113" s="2">
        <v>-0.23204511404037401</v>
      </c>
      <c r="B11113" s="2">
        <v>0.86544144153594904</v>
      </c>
      <c r="C11113" s="2">
        <v>0.85431361198425204</v>
      </c>
      <c r="D11113" s="1"/>
      <c r="E11113" s="1"/>
      <c r="F11113" s="1"/>
      <c r="G11113" s="1"/>
    </row>
    <row r="11114" spans="1:7" x14ac:dyDescent="0.25">
      <c r="A11114" s="2">
        <v>-0.25025218725204401</v>
      </c>
      <c r="B11114" s="2">
        <v>0.86579161882400502</v>
      </c>
      <c r="C11114" s="2">
        <v>0.85038483142852705</v>
      </c>
      <c r="D11114" s="1"/>
      <c r="E11114" s="1"/>
      <c r="F11114" s="1"/>
      <c r="G11114" s="1"/>
    </row>
    <row r="11115" spans="1:7" x14ac:dyDescent="0.25">
      <c r="A11115" s="2">
        <v>-0.24634613096714</v>
      </c>
      <c r="B11115" s="2">
        <v>0.86746025085449197</v>
      </c>
      <c r="C11115" s="2">
        <v>0.85674530267715399</v>
      </c>
      <c r="D11115" s="1"/>
      <c r="E11115" s="1"/>
      <c r="F11115" s="1"/>
      <c r="G11115" s="1"/>
    </row>
    <row r="11116" spans="1:7" x14ac:dyDescent="0.25">
      <c r="A11116" s="2">
        <v>-0.24172440171241699</v>
      </c>
      <c r="B11116" s="2">
        <v>0.86539596319198597</v>
      </c>
      <c r="C11116" s="2">
        <v>0.87005746364593495</v>
      </c>
      <c r="D11116" s="1"/>
      <c r="E11116" s="1"/>
      <c r="F11116" s="1"/>
      <c r="G11116" s="1"/>
    </row>
    <row r="11117" spans="1:7" x14ac:dyDescent="0.25">
      <c r="A11117" s="2">
        <v>-0.236701220273971</v>
      </c>
      <c r="B11117" s="2">
        <v>0.86594790220260598</v>
      </c>
      <c r="C11117" s="2">
        <v>0.86092400550842196</v>
      </c>
      <c r="D11117" s="1"/>
      <c r="E11117" s="1"/>
      <c r="F11117" s="1"/>
      <c r="G11117" s="1"/>
    </row>
    <row r="11118" spans="1:7" x14ac:dyDescent="0.25">
      <c r="A11118" s="2">
        <v>-0.225885644555091</v>
      </c>
      <c r="B11118" s="2">
        <v>0.86546164751052801</v>
      </c>
      <c r="C11118" s="2">
        <v>0.86930787563323897</v>
      </c>
      <c r="D11118" s="1"/>
      <c r="E11118" s="1"/>
      <c r="F11118" s="1"/>
      <c r="G11118" s="1"/>
    </row>
    <row r="11119" spans="1:7" x14ac:dyDescent="0.25">
      <c r="A11119" s="2">
        <v>-0.22929775714874201</v>
      </c>
      <c r="B11119" s="2">
        <v>0.86655962467193604</v>
      </c>
      <c r="C11119" s="2">
        <v>0.85117387771606401</v>
      </c>
      <c r="D11119" s="1"/>
      <c r="E11119" s="1"/>
      <c r="F11119" s="1"/>
      <c r="G11119" s="1"/>
    </row>
    <row r="11120" spans="1:7" x14ac:dyDescent="0.25">
      <c r="A11120" s="2">
        <v>-0.231844887137413</v>
      </c>
      <c r="B11120" s="2">
        <v>0.86514168977737405</v>
      </c>
      <c r="C11120" s="2">
        <v>0.85840189456939597</v>
      </c>
      <c r="D11120" s="1"/>
      <c r="E11120" s="1"/>
      <c r="F11120" s="1"/>
      <c r="G11120" s="1"/>
    </row>
    <row r="11121" spans="1:7" x14ac:dyDescent="0.25">
      <c r="A11121" s="2">
        <v>-0.23542980849742801</v>
      </c>
      <c r="B11121" s="2">
        <v>0.86609476804733199</v>
      </c>
      <c r="C11121" s="2">
        <v>0.85169768333435003</v>
      </c>
      <c r="D11121" s="1"/>
      <c r="E11121" s="1"/>
      <c r="F11121" s="1"/>
      <c r="G11121" s="1"/>
    </row>
    <row r="11122" spans="1:7" x14ac:dyDescent="0.25">
      <c r="A11122" s="2">
        <v>-0.22874762117862699</v>
      </c>
      <c r="B11122" s="2">
        <v>0.86527073383331199</v>
      </c>
      <c r="C11122" s="2">
        <v>0.86530518531799305</v>
      </c>
      <c r="D11122" s="1"/>
      <c r="E11122" s="1"/>
      <c r="F11122" s="1"/>
      <c r="G11122" s="1"/>
    </row>
    <row r="11123" spans="1:7" x14ac:dyDescent="0.25">
      <c r="A11123" s="2">
        <v>-0.23150309920310899</v>
      </c>
      <c r="B11123" s="2">
        <v>0.86535906791687001</v>
      </c>
      <c r="C11123" s="2">
        <v>0.86441332101821799</v>
      </c>
      <c r="D11123" s="1"/>
      <c r="E11123" s="1"/>
      <c r="F11123" s="1"/>
      <c r="G11123" s="1"/>
    </row>
    <row r="11124" spans="1:7" x14ac:dyDescent="0.25">
      <c r="A11124" s="2">
        <v>-0.214570611715316</v>
      </c>
      <c r="B11124" s="2">
        <v>0.865428507328033</v>
      </c>
      <c r="C11124" s="2">
        <v>0.85848331451416005</v>
      </c>
      <c r="D11124" s="1"/>
      <c r="E11124" s="1"/>
      <c r="F11124" s="1"/>
      <c r="G11124" s="1"/>
    </row>
    <row r="11125" spans="1:7" x14ac:dyDescent="0.25">
      <c r="A11125" s="2">
        <v>-0.22712929546832999</v>
      </c>
      <c r="B11125" s="2">
        <v>0.86558508872985795</v>
      </c>
      <c r="C11125" s="2">
        <v>0.86702173948287897</v>
      </c>
      <c r="D11125" s="1"/>
      <c r="E11125" s="1"/>
      <c r="F11125" s="1"/>
      <c r="G11125" s="1"/>
    </row>
    <row r="11126" spans="1:7" x14ac:dyDescent="0.25">
      <c r="A11126" s="2">
        <v>-0.227901145815849</v>
      </c>
      <c r="B11126" s="2">
        <v>0.86437368392944303</v>
      </c>
      <c r="C11126" s="2">
        <v>0.86912536621093694</v>
      </c>
      <c r="D11126" s="1"/>
      <c r="E11126" s="1"/>
      <c r="F11126" s="1"/>
      <c r="G11126" s="1"/>
    </row>
    <row r="11127" spans="1:7" x14ac:dyDescent="0.25">
      <c r="A11127" s="2">
        <v>-0.233873531222343</v>
      </c>
      <c r="B11127" s="2">
        <v>0.86451071500778098</v>
      </c>
      <c r="C11127" s="2">
        <v>0.87902081012725797</v>
      </c>
      <c r="D11127" s="1"/>
      <c r="E11127" s="1"/>
      <c r="F11127" s="1"/>
      <c r="G11127" s="1"/>
    </row>
    <row r="11128" spans="1:7" x14ac:dyDescent="0.25">
      <c r="A11128" s="2">
        <v>-0.206246137619018</v>
      </c>
      <c r="B11128" s="2">
        <v>0.86500883102416903</v>
      </c>
      <c r="C11128" s="2">
        <v>0.86522817611694303</v>
      </c>
      <c r="D11128" s="1"/>
      <c r="E11128" s="1"/>
      <c r="F11128" s="1"/>
      <c r="G11128" s="1"/>
    </row>
    <row r="11129" spans="1:7" x14ac:dyDescent="0.25">
      <c r="A11129" s="2">
        <v>-0.22251287102699199</v>
      </c>
      <c r="B11129" s="2">
        <v>0.86518377065658503</v>
      </c>
      <c r="C11129" s="2">
        <v>0.87886756658553999</v>
      </c>
      <c r="D11129" s="1"/>
      <c r="E11129" s="1"/>
      <c r="F11129" s="1"/>
      <c r="G11129" s="1"/>
    </row>
    <row r="11130" spans="1:7" x14ac:dyDescent="0.25">
      <c r="A11130" s="2">
        <v>-0.211818426847457</v>
      </c>
      <c r="B11130" s="2">
        <v>0.86454802751541104</v>
      </c>
      <c r="C11130" s="2">
        <v>0.87263405323028498</v>
      </c>
      <c r="D11130" s="1"/>
      <c r="E11130" s="1"/>
      <c r="F11130" s="1"/>
      <c r="G11130" s="1"/>
    </row>
    <row r="11131" spans="1:7" x14ac:dyDescent="0.25">
      <c r="A11131" s="2">
        <v>-0.22597603499889299</v>
      </c>
      <c r="B11131" s="2">
        <v>0.86535483598709095</v>
      </c>
      <c r="C11131" s="2">
        <v>0.879658222198486</v>
      </c>
      <c r="D11131" s="1"/>
      <c r="E11131" s="1"/>
      <c r="F11131" s="1"/>
      <c r="G11131" s="1"/>
    </row>
    <row r="11132" spans="1:7" x14ac:dyDescent="0.25">
      <c r="A11132" s="2">
        <v>-0.217636808753013</v>
      </c>
      <c r="B11132" s="2">
        <v>0.86529397964477495</v>
      </c>
      <c r="C11132" s="2">
        <v>0.88047748804092396</v>
      </c>
      <c r="D11132" s="1"/>
      <c r="E11132" s="1"/>
      <c r="F11132" s="1"/>
      <c r="G11132" s="1"/>
    </row>
    <row r="11133" spans="1:7" x14ac:dyDescent="0.25">
      <c r="A11133" s="2">
        <v>-0.218732625246047</v>
      </c>
      <c r="B11133" s="2">
        <v>0.86621677875518699</v>
      </c>
      <c r="C11133" s="2">
        <v>0.88597732782363803</v>
      </c>
      <c r="D11133" s="1"/>
      <c r="E11133" s="1"/>
      <c r="F11133" s="1"/>
      <c r="G11133" s="1"/>
    </row>
    <row r="11134" spans="1:7" x14ac:dyDescent="0.25">
      <c r="A11134" s="2">
        <v>-0.20696642994880601</v>
      </c>
      <c r="B11134" s="2">
        <v>0.86583304405212402</v>
      </c>
      <c r="C11134" s="2">
        <v>0.89615297317504805</v>
      </c>
      <c r="D11134" s="1"/>
      <c r="E11134" s="1"/>
      <c r="F11134" s="1"/>
      <c r="G11134" s="1"/>
    </row>
    <row r="11135" spans="1:7" x14ac:dyDescent="0.25">
      <c r="A11135" s="2">
        <v>-0.213191658258438</v>
      </c>
      <c r="B11135" s="2">
        <v>0.86649799346923795</v>
      </c>
      <c r="C11135" s="2">
        <v>0.89305770397186202</v>
      </c>
      <c r="D11135" s="1"/>
      <c r="E11135" s="1"/>
      <c r="F11135" s="1"/>
      <c r="G11135" s="1"/>
    </row>
    <row r="11136" spans="1:7" x14ac:dyDescent="0.25">
      <c r="A11136" s="2">
        <v>-0.19565623998641901</v>
      </c>
      <c r="B11136" s="2">
        <v>0.86666840314865101</v>
      </c>
      <c r="C11136" s="2">
        <v>0.88930231332778897</v>
      </c>
      <c r="D11136" s="1"/>
      <c r="E11136" s="1"/>
      <c r="F11136" s="1"/>
      <c r="G11136" s="1"/>
    </row>
    <row r="11137" spans="1:7" x14ac:dyDescent="0.25">
      <c r="A11137" s="2">
        <v>-0.21234981715679099</v>
      </c>
      <c r="B11137" s="2">
        <v>0.86619180440902699</v>
      </c>
      <c r="C11137" s="2">
        <v>0.89778232574462802</v>
      </c>
      <c r="D11137" s="1"/>
      <c r="E11137" s="1"/>
      <c r="F11137" s="1"/>
      <c r="G11137" s="1"/>
    </row>
    <row r="11138" spans="1:7" x14ac:dyDescent="0.25">
      <c r="A11138" s="2">
        <v>-0.20170471072196899</v>
      </c>
      <c r="B11138" s="2">
        <v>0.86461651325225797</v>
      </c>
      <c r="C11138" s="2">
        <v>0.89862525463104204</v>
      </c>
      <c r="D11138" s="1"/>
      <c r="E11138" s="1"/>
      <c r="F11138" s="1"/>
      <c r="G11138" s="1"/>
    </row>
    <row r="11139" spans="1:7" x14ac:dyDescent="0.25">
      <c r="A11139" s="2">
        <v>-0.21098522841930301</v>
      </c>
      <c r="B11139" s="2">
        <v>0.86489683389663596</v>
      </c>
      <c r="C11139" s="2">
        <v>0.91419720649719205</v>
      </c>
      <c r="D11139" s="1"/>
      <c r="E11139" s="1"/>
      <c r="F11139" s="1"/>
      <c r="G11139" s="1"/>
    </row>
    <row r="11140" spans="1:7" x14ac:dyDescent="0.25">
      <c r="A11140" s="2">
        <v>-0.19317953288555101</v>
      </c>
      <c r="B11140" s="2">
        <v>0.86478602886199896</v>
      </c>
      <c r="C11140" s="2">
        <v>0.910125851631164</v>
      </c>
      <c r="D11140" s="1"/>
      <c r="E11140" s="1"/>
      <c r="F11140" s="1"/>
      <c r="G11140" s="1"/>
    </row>
    <row r="11141" spans="1:7" x14ac:dyDescent="0.25">
      <c r="A11141" s="2">
        <v>-0.20805265009403201</v>
      </c>
      <c r="B11141" s="2">
        <v>0.86564373970031705</v>
      </c>
      <c r="C11141" s="2">
        <v>0.90280050039291304</v>
      </c>
      <c r="D11141" s="1"/>
      <c r="E11141" s="1"/>
      <c r="F11141" s="1"/>
      <c r="G11141" s="1"/>
    </row>
    <row r="11142" spans="1:7" x14ac:dyDescent="0.25">
      <c r="A11142" s="2">
        <v>-0.201038122177124</v>
      </c>
      <c r="B11142" s="2">
        <v>0.86552625894546498</v>
      </c>
      <c r="C11142" s="2">
        <v>0.90329015254974299</v>
      </c>
      <c r="D11142" s="1"/>
      <c r="E11142" s="1"/>
      <c r="F11142" s="1"/>
      <c r="G11142" s="1"/>
    </row>
    <row r="11143" spans="1:7" x14ac:dyDescent="0.25">
      <c r="A11143" s="2">
        <v>-0.20570498704910201</v>
      </c>
      <c r="B11143" s="2">
        <v>0.86488723754882801</v>
      </c>
      <c r="C11143" s="2">
        <v>0.90826636552810602</v>
      </c>
      <c r="D11143" s="1"/>
      <c r="E11143" s="1"/>
      <c r="F11143" s="1"/>
      <c r="G11143" s="1"/>
    </row>
    <row r="11144" spans="1:7" x14ac:dyDescent="0.25">
      <c r="A11144" s="2">
        <v>-0.196981996297836</v>
      </c>
      <c r="B11144" s="2">
        <v>0.86374843120574896</v>
      </c>
      <c r="C11144" s="2">
        <v>0.90836751461028997</v>
      </c>
      <c r="D11144" s="1"/>
      <c r="E11144" s="1"/>
      <c r="F11144" s="1"/>
      <c r="G11144" s="1"/>
    </row>
    <row r="11145" spans="1:7" x14ac:dyDescent="0.25">
      <c r="A11145" s="2">
        <v>-0.208324179053306</v>
      </c>
      <c r="B11145" s="2">
        <v>0.86402529478073098</v>
      </c>
      <c r="C11145" s="2">
        <v>0.91281294822692804</v>
      </c>
      <c r="D11145" s="1"/>
      <c r="E11145" s="1"/>
      <c r="F11145" s="1"/>
      <c r="G11145" s="1"/>
    </row>
    <row r="11146" spans="1:7" x14ac:dyDescent="0.25">
      <c r="A11146" s="2">
        <v>-0.19274103641509999</v>
      </c>
      <c r="B11146" s="2">
        <v>0.86545771360397294</v>
      </c>
      <c r="C11146" s="2">
        <v>0.90859007835388095</v>
      </c>
      <c r="D11146" s="1"/>
      <c r="E11146" s="1"/>
      <c r="F11146" s="1"/>
      <c r="G11146" s="1"/>
    </row>
    <row r="11147" spans="1:7" x14ac:dyDescent="0.25">
      <c r="A11147" s="2">
        <v>-0.20093089342117301</v>
      </c>
      <c r="B11147" s="2">
        <v>0.86590796709060602</v>
      </c>
      <c r="C11147" s="2">
        <v>0.90807712078094405</v>
      </c>
      <c r="D11147" s="1"/>
      <c r="E11147" s="1"/>
      <c r="F11147" s="1"/>
      <c r="G11147" s="1"/>
    </row>
    <row r="11148" spans="1:7" x14ac:dyDescent="0.25">
      <c r="A11148" s="2">
        <v>-0.19816417992115001</v>
      </c>
      <c r="B11148" s="2">
        <v>0.865461766719818</v>
      </c>
      <c r="C11148" s="2">
        <v>0.90119683742523105</v>
      </c>
      <c r="D11148" s="1"/>
      <c r="E11148" s="1"/>
      <c r="F11148" s="1"/>
      <c r="G11148" s="1"/>
    </row>
    <row r="11149" spans="1:7" x14ac:dyDescent="0.25">
      <c r="A11149" s="2">
        <v>-0.214255690574645</v>
      </c>
      <c r="B11149" s="2">
        <v>0.86422348022460904</v>
      </c>
      <c r="C11149" s="2">
        <v>0.90902817249297996</v>
      </c>
      <c r="D11149" s="1"/>
      <c r="E11149" s="1"/>
      <c r="F11149" s="1"/>
      <c r="G11149" s="1"/>
    </row>
    <row r="11150" spans="1:7" x14ac:dyDescent="0.25">
      <c r="A11150" s="2">
        <v>-0.19451503455638799</v>
      </c>
      <c r="B11150" s="2">
        <v>0.86344230175018299</v>
      </c>
      <c r="C11150" s="2">
        <v>0.91765999794006303</v>
      </c>
      <c r="D11150" s="1"/>
      <c r="E11150" s="1"/>
      <c r="F11150" s="1"/>
      <c r="G11150" s="1"/>
    </row>
    <row r="11151" spans="1:7" x14ac:dyDescent="0.25">
      <c r="A11151" s="2">
        <v>-0.20497804880142201</v>
      </c>
      <c r="B11151" s="2">
        <v>0.86390781402587802</v>
      </c>
      <c r="C11151" s="2">
        <v>0.92110437154769798</v>
      </c>
      <c r="D11151" s="1"/>
      <c r="E11151" s="1"/>
      <c r="F11151" s="1"/>
      <c r="G11151" s="1"/>
    </row>
    <row r="11152" spans="1:7" x14ac:dyDescent="0.25">
      <c r="A11152" s="2">
        <v>-0.18651761114597301</v>
      </c>
      <c r="B11152" s="2">
        <v>0.86476343870162897</v>
      </c>
      <c r="C11152" s="2">
        <v>0.91439229249954201</v>
      </c>
      <c r="D11152" s="1"/>
      <c r="E11152" s="1"/>
      <c r="F11152" s="1"/>
      <c r="G11152" s="1"/>
    </row>
    <row r="11153" spans="1:7" x14ac:dyDescent="0.25">
      <c r="A11153" s="2">
        <v>-0.19895537197589799</v>
      </c>
      <c r="B11153" s="2">
        <v>0.86470359563827504</v>
      </c>
      <c r="C11153" s="2">
        <v>0.91952872276306097</v>
      </c>
      <c r="D11153" s="1"/>
      <c r="E11153" s="1"/>
      <c r="F11153" s="1"/>
      <c r="G11153" s="1"/>
    </row>
    <row r="11154" spans="1:7" x14ac:dyDescent="0.25">
      <c r="A11154" s="2">
        <v>-0.19059520959854101</v>
      </c>
      <c r="B11154" s="2">
        <v>0.86401903629302901</v>
      </c>
      <c r="C11154" s="2">
        <v>0.91792207956313998</v>
      </c>
      <c r="D11154" s="1"/>
      <c r="E11154" s="1"/>
      <c r="F11154" s="1"/>
      <c r="G11154" s="1"/>
    </row>
    <row r="11155" spans="1:7" x14ac:dyDescent="0.25">
      <c r="A11155" s="2">
        <v>-0.19956921041011799</v>
      </c>
      <c r="B11155" s="2">
        <v>0.86382585763931197</v>
      </c>
      <c r="C11155" s="2">
        <v>0.92721068859100297</v>
      </c>
      <c r="D11155" s="1"/>
      <c r="E11155" s="1"/>
      <c r="F11155" s="1"/>
      <c r="G11155" s="1"/>
    </row>
    <row r="11156" spans="1:7" x14ac:dyDescent="0.25">
      <c r="A11156" s="2">
        <v>-0.18597137928009</v>
      </c>
      <c r="B11156" s="2">
        <v>0.862898349761962</v>
      </c>
      <c r="C11156" s="2">
        <v>0.92530596256256104</v>
      </c>
      <c r="D11156" s="1"/>
      <c r="E11156" s="1"/>
      <c r="F11156" s="1"/>
      <c r="G11156" s="1"/>
    </row>
    <row r="11157" spans="1:7" x14ac:dyDescent="0.25">
      <c r="A11157" s="2">
        <v>-0.201988130807876</v>
      </c>
      <c r="B11157" s="2">
        <v>0.86341667175292902</v>
      </c>
      <c r="C11157" s="2">
        <v>0.92695695161819402</v>
      </c>
      <c r="D11157" s="1"/>
      <c r="E11157" s="1"/>
      <c r="F11157" s="1"/>
      <c r="G11157" s="1"/>
    </row>
    <row r="11158" spans="1:7" x14ac:dyDescent="0.25">
      <c r="A11158" s="2">
        <v>-0.16862086951732599</v>
      </c>
      <c r="B11158" s="2">
        <v>0.86374962329864502</v>
      </c>
      <c r="C11158" s="2">
        <v>0.92510664463043202</v>
      </c>
      <c r="D11158" s="1"/>
      <c r="E11158" s="1"/>
      <c r="F11158" s="1"/>
      <c r="G11158" s="1"/>
    </row>
    <row r="11159" spans="1:7" x14ac:dyDescent="0.25">
      <c r="A11159" s="2">
        <v>-0.18985283374786299</v>
      </c>
      <c r="B11159" s="2">
        <v>0.863505959510803</v>
      </c>
      <c r="C11159" s="2">
        <v>0.92896819114685003</v>
      </c>
      <c r="D11159" s="1"/>
      <c r="E11159" s="1"/>
      <c r="F11159" s="1"/>
      <c r="G11159" s="1"/>
    </row>
    <row r="11160" spans="1:7" x14ac:dyDescent="0.25">
      <c r="A11160" s="2">
        <v>-0.187929451465606</v>
      </c>
      <c r="B11160" s="2">
        <v>0.86486101150512595</v>
      </c>
      <c r="C11160" s="2">
        <v>0.91117048263549805</v>
      </c>
      <c r="D11160" s="1"/>
      <c r="E11160" s="1"/>
      <c r="F11160" s="1"/>
      <c r="G11160" s="1"/>
    </row>
    <row r="11161" spans="1:7" x14ac:dyDescent="0.25">
      <c r="A11161" s="2">
        <v>-0.18609175086021401</v>
      </c>
      <c r="B11161" s="2">
        <v>0.86316543817520097</v>
      </c>
      <c r="C11161" s="2">
        <v>0.93558233976364102</v>
      </c>
      <c r="D11161" s="1"/>
      <c r="E11161" s="1"/>
      <c r="F11161" s="1"/>
      <c r="G11161" s="1"/>
    </row>
    <row r="11162" spans="1:7" x14ac:dyDescent="0.25">
      <c r="A11162" s="2">
        <v>-0.18080878257751401</v>
      </c>
      <c r="B11162" s="2">
        <v>0.86396718025207497</v>
      </c>
      <c r="C11162" s="2">
        <v>0.92595201730728105</v>
      </c>
      <c r="D11162" s="1"/>
      <c r="E11162" s="1"/>
      <c r="F11162" s="1"/>
      <c r="G11162" s="1"/>
    </row>
    <row r="11163" spans="1:7" x14ac:dyDescent="0.25">
      <c r="A11163" s="2">
        <v>-0.17436735332012099</v>
      </c>
      <c r="B11163" s="2">
        <v>0.86302405595779397</v>
      </c>
      <c r="C11163" s="2">
        <v>0.93928563594818104</v>
      </c>
      <c r="D11163" s="1"/>
      <c r="E11163" s="1"/>
      <c r="F11163" s="1"/>
      <c r="G11163" s="1"/>
    </row>
    <row r="11164" spans="1:7" x14ac:dyDescent="0.25">
      <c r="A11164" s="2">
        <v>-0.171202287077903</v>
      </c>
      <c r="B11164" s="2">
        <v>0.86415708065032903</v>
      </c>
      <c r="C11164" s="2">
        <v>0.92774873971938998</v>
      </c>
      <c r="D11164" s="1"/>
      <c r="E11164" s="1"/>
      <c r="F11164" s="1"/>
      <c r="G11164" s="1"/>
    </row>
    <row r="11165" spans="1:7" x14ac:dyDescent="0.25">
      <c r="A11165" s="2">
        <v>-0.18330693244933999</v>
      </c>
      <c r="B11165" s="2">
        <v>0.86372613906860296</v>
      </c>
      <c r="C11165" s="2">
        <v>0.93424928188323897</v>
      </c>
      <c r="D11165" s="1"/>
      <c r="E11165" s="1"/>
      <c r="F11165" s="1"/>
      <c r="G11165" s="1"/>
    </row>
    <row r="11166" spans="1:7" x14ac:dyDescent="0.25">
      <c r="A11166" s="2">
        <v>-0.170733392238616</v>
      </c>
      <c r="B11166" s="2">
        <v>0.86406147480010898</v>
      </c>
      <c r="C11166" s="2">
        <v>0.924568772315979</v>
      </c>
      <c r="D11166" s="1"/>
      <c r="E11166" s="1"/>
      <c r="F11166" s="1"/>
      <c r="G11166" s="1"/>
    </row>
    <row r="11167" spans="1:7" x14ac:dyDescent="0.25">
      <c r="A11167" s="2">
        <v>-0.179821342229843</v>
      </c>
      <c r="B11167" s="2">
        <v>0.86406946182250899</v>
      </c>
      <c r="C11167" s="2">
        <v>0.93831366300582797</v>
      </c>
      <c r="D11167" s="1"/>
      <c r="E11167" s="1"/>
      <c r="F11167" s="1"/>
      <c r="G11167" s="1"/>
    </row>
    <row r="11168" spans="1:7" x14ac:dyDescent="0.25">
      <c r="A11168" s="2">
        <v>-0.167775183916091</v>
      </c>
      <c r="B11168" s="2">
        <v>0.86348795890808105</v>
      </c>
      <c r="C11168" s="2">
        <v>0.93043702840804998</v>
      </c>
      <c r="D11168" s="1"/>
      <c r="E11168" s="1"/>
      <c r="F11168" s="1"/>
      <c r="G11168" s="1"/>
    </row>
    <row r="11169" spans="1:7" x14ac:dyDescent="0.25">
      <c r="A11169" s="2">
        <v>-0.17908775806426999</v>
      </c>
      <c r="B11169" s="2">
        <v>0.86347615718841497</v>
      </c>
      <c r="C11169" s="2">
        <v>0.94486254453659002</v>
      </c>
      <c r="D11169" s="1"/>
      <c r="E11169" s="1"/>
      <c r="F11169" s="1"/>
      <c r="G11169" s="1"/>
    </row>
    <row r="11170" spans="1:7" x14ac:dyDescent="0.25">
      <c r="A11170" s="2">
        <v>-0.18421643972396801</v>
      </c>
      <c r="B11170" s="2">
        <v>0.86355006694793701</v>
      </c>
      <c r="C11170" s="2">
        <v>0.94733202457427901</v>
      </c>
      <c r="D11170" s="1"/>
      <c r="E11170" s="1"/>
      <c r="F11170" s="1"/>
      <c r="G11170" s="1"/>
    </row>
    <row r="11171" spans="1:7" x14ac:dyDescent="0.25">
      <c r="A11171" s="2">
        <v>-0.18484592437744099</v>
      </c>
      <c r="B11171" s="2">
        <v>0.86384153366088801</v>
      </c>
      <c r="C11171" s="2">
        <v>0.95163029432296697</v>
      </c>
      <c r="D11171" s="1"/>
      <c r="E11171" s="1"/>
      <c r="F11171" s="1"/>
      <c r="G11171" s="1"/>
    </row>
    <row r="11172" spans="1:7" x14ac:dyDescent="0.25">
      <c r="A11172" s="2">
        <v>-0.173859417438507</v>
      </c>
      <c r="B11172" s="2">
        <v>0.86382400989532404</v>
      </c>
      <c r="C11172" s="2">
        <v>0.94442564249038596</v>
      </c>
      <c r="D11172" s="1"/>
      <c r="E11172" s="1"/>
      <c r="F11172" s="1"/>
      <c r="G11172" s="1"/>
    </row>
    <row r="11173" spans="1:7" x14ac:dyDescent="0.25">
      <c r="A11173" s="2">
        <v>-0.174816504120826</v>
      </c>
      <c r="B11173" s="2">
        <v>0.86407238245010298</v>
      </c>
      <c r="C11173" s="2">
        <v>0.93618249893188399</v>
      </c>
      <c r="D11173" s="1"/>
      <c r="E11173" s="1"/>
      <c r="F11173" s="1"/>
      <c r="G11173" s="1"/>
    </row>
    <row r="11174" spans="1:7" x14ac:dyDescent="0.25">
      <c r="A11174" s="2">
        <v>-0.17541243135929099</v>
      </c>
      <c r="B11174" s="2">
        <v>0.86374819278716997</v>
      </c>
      <c r="C11174" s="2">
        <v>0.93872964382171598</v>
      </c>
      <c r="D11174" s="1"/>
      <c r="E11174" s="1"/>
      <c r="F11174" s="1"/>
      <c r="G11174" s="1"/>
    </row>
    <row r="11175" spans="1:7" x14ac:dyDescent="0.25">
      <c r="A11175" s="2">
        <v>-0.17979380488395599</v>
      </c>
      <c r="B11175" s="2">
        <v>0.86217212677001898</v>
      </c>
      <c r="C11175" s="2">
        <v>0.94217491149902299</v>
      </c>
      <c r="D11175" s="1"/>
      <c r="E11175" s="1"/>
      <c r="F11175" s="1"/>
      <c r="G11175" s="1"/>
    </row>
    <row r="11176" spans="1:7" x14ac:dyDescent="0.25">
      <c r="A11176" s="2">
        <v>-0.175046190619468</v>
      </c>
      <c r="B11176" s="2">
        <v>0.86270093917846602</v>
      </c>
      <c r="C11176" s="2">
        <v>0.945997655391693</v>
      </c>
      <c r="D11176" s="1"/>
      <c r="E11176" s="1"/>
      <c r="F11176" s="1"/>
      <c r="G11176" s="1"/>
    </row>
    <row r="11177" spans="1:7" x14ac:dyDescent="0.25">
      <c r="A11177" s="2">
        <v>-0.16240879893302901</v>
      </c>
      <c r="B11177" s="2">
        <v>0.86189651489257801</v>
      </c>
      <c r="C11177" s="2">
        <v>0.966230869293212</v>
      </c>
      <c r="D11177" s="1"/>
      <c r="E11177" s="1"/>
      <c r="F11177" s="1"/>
      <c r="G11177" s="1"/>
    </row>
    <row r="11178" spans="1:7" x14ac:dyDescent="0.25">
      <c r="A11178" s="2">
        <v>-0.16951180994510601</v>
      </c>
      <c r="B11178" s="2">
        <v>0.86265248060226396</v>
      </c>
      <c r="C11178" s="2">
        <v>0.95222318172454801</v>
      </c>
      <c r="D11178" s="1"/>
      <c r="E11178" s="1"/>
      <c r="F11178" s="1"/>
      <c r="G11178" s="1"/>
    </row>
    <row r="11179" spans="1:7" x14ac:dyDescent="0.25">
      <c r="A11179" s="2">
        <v>-0.176081523299217</v>
      </c>
      <c r="B11179" s="2">
        <v>0.86225605010986295</v>
      </c>
      <c r="C11179" s="2">
        <v>0.94980597496032704</v>
      </c>
      <c r="D11179" s="1"/>
      <c r="E11179" s="1"/>
      <c r="F11179" s="1"/>
      <c r="G11179" s="1"/>
    </row>
    <row r="11180" spans="1:7" x14ac:dyDescent="0.25">
      <c r="A11180" s="2">
        <v>-0.161619037389755</v>
      </c>
      <c r="B11180" s="2">
        <v>0.86102533340454102</v>
      </c>
      <c r="C11180" s="2">
        <v>0.94600176811218195</v>
      </c>
      <c r="D11180" s="1"/>
      <c r="E11180" s="1"/>
      <c r="F11180" s="1"/>
      <c r="G11180" s="1"/>
    </row>
    <row r="11181" spans="1:7" x14ac:dyDescent="0.25">
      <c r="A11181" s="2">
        <v>-0.169570937752723</v>
      </c>
      <c r="B11181" s="2">
        <v>0.86039113998412997</v>
      </c>
      <c r="C11181" s="2">
        <v>0.94945955276489202</v>
      </c>
      <c r="D11181" s="1"/>
      <c r="E11181" s="1"/>
      <c r="F11181" s="1"/>
      <c r="G11181" s="1"/>
    </row>
    <row r="11182" spans="1:7" x14ac:dyDescent="0.25">
      <c r="A11182" s="2">
        <v>-0.17398524284362701</v>
      </c>
      <c r="B11182" s="2">
        <v>0.86089187860488803</v>
      </c>
      <c r="C11182" s="2">
        <v>0.95209717750549305</v>
      </c>
      <c r="D11182" s="1"/>
      <c r="E11182" s="1"/>
      <c r="F11182" s="1"/>
      <c r="G11182" s="1"/>
    </row>
    <row r="11183" spans="1:7" x14ac:dyDescent="0.25">
      <c r="A11183" s="2">
        <v>-0.16784892976283999</v>
      </c>
      <c r="B11183" s="2">
        <v>0.86035370826721103</v>
      </c>
      <c r="C11183" s="2">
        <v>0.95975148677825906</v>
      </c>
      <c r="D11183" s="1"/>
      <c r="E11183" s="1"/>
      <c r="F11183" s="1"/>
      <c r="G11183" s="1"/>
    </row>
    <row r="11184" spans="1:7" x14ac:dyDescent="0.25">
      <c r="A11184" s="2">
        <v>-0.15953318774700101</v>
      </c>
      <c r="B11184" s="2">
        <v>0.86156481504440297</v>
      </c>
      <c r="C11184" s="2">
        <v>0.95020163059234597</v>
      </c>
      <c r="D11184" s="1"/>
      <c r="E11184" s="1"/>
      <c r="F11184" s="1"/>
      <c r="G11184" s="1"/>
    </row>
    <row r="11185" spans="1:7" x14ac:dyDescent="0.25">
      <c r="A11185" s="2">
        <v>-0.17278659343719399</v>
      </c>
      <c r="B11185" s="2">
        <v>0.86004722118377597</v>
      </c>
      <c r="C11185" s="2">
        <v>0.94895368814468295</v>
      </c>
      <c r="D11185" s="1"/>
      <c r="E11185" s="1"/>
      <c r="F11185" s="1"/>
      <c r="G11185" s="1"/>
    </row>
    <row r="11186" spans="1:7" x14ac:dyDescent="0.25">
      <c r="A11186" s="2">
        <v>-0.17377032339572901</v>
      </c>
      <c r="B11186" s="2">
        <v>0.86067044734954801</v>
      </c>
      <c r="C11186" s="2">
        <v>0.95563441514968805</v>
      </c>
      <c r="D11186" s="1"/>
      <c r="E11186" s="1"/>
      <c r="F11186" s="1"/>
      <c r="G11186" s="1"/>
    </row>
    <row r="11187" spans="1:7" x14ac:dyDescent="0.25">
      <c r="A11187" s="2">
        <v>-0.16449162364006001</v>
      </c>
      <c r="B11187" s="2">
        <v>0.85955262184143</v>
      </c>
      <c r="C11187" s="2">
        <v>0.95637023448944003</v>
      </c>
      <c r="D11187" s="1"/>
      <c r="E11187" s="1"/>
      <c r="F11187" s="1"/>
      <c r="G11187" s="1"/>
    </row>
    <row r="11188" spans="1:7" x14ac:dyDescent="0.25">
      <c r="A11188" s="2">
        <v>-0.16418126225471399</v>
      </c>
      <c r="B11188" s="2">
        <v>0.86102497577667203</v>
      </c>
      <c r="C11188" s="2">
        <v>0.94981420040130604</v>
      </c>
      <c r="D11188" s="1"/>
      <c r="E11188" s="1"/>
      <c r="F11188" s="1"/>
      <c r="G11188" s="1"/>
    </row>
    <row r="11189" spans="1:7" x14ac:dyDescent="0.25">
      <c r="A11189" s="2">
        <v>-0.15874655544757801</v>
      </c>
      <c r="B11189" s="2">
        <v>0.86111223697662298</v>
      </c>
      <c r="C11189" s="2">
        <v>0.94900566339492698</v>
      </c>
      <c r="D11189" s="1"/>
      <c r="E11189" s="1"/>
      <c r="F11189" s="1"/>
      <c r="G11189" s="1"/>
    </row>
    <row r="11190" spans="1:7" x14ac:dyDescent="0.25">
      <c r="A11190" s="2">
        <v>-0.14751848578453</v>
      </c>
      <c r="B11190" s="2">
        <v>0.86031186580657903</v>
      </c>
      <c r="C11190" s="2">
        <v>0.95284789800643899</v>
      </c>
      <c r="D11190" s="1"/>
      <c r="E11190" s="1"/>
      <c r="F11190" s="1"/>
      <c r="G11190" s="1"/>
    </row>
    <row r="11191" spans="1:7" x14ac:dyDescent="0.25">
      <c r="A11191" s="2">
        <v>-0.15015259385108901</v>
      </c>
      <c r="B11191" s="2">
        <v>0.85968017578125</v>
      </c>
      <c r="C11191" s="2">
        <v>0.96490579843521096</v>
      </c>
      <c r="D11191" s="1"/>
      <c r="E11191" s="1"/>
      <c r="F11191" s="1"/>
      <c r="G11191" s="1"/>
    </row>
    <row r="11192" spans="1:7" x14ac:dyDescent="0.25">
      <c r="A11192" s="2">
        <v>-0.145511180162429</v>
      </c>
      <c r="B11192" s="2">
        <v>0.86076915264129605</v>
      </c>
      <c r="C11192" s="2">
        <v>0.96983075141906705</v>
      </c>
      <c r="D11192" s="1"/>
      <c r="E11192" s="1"/>
      <c r="F11192" s="1"/>
      <c r="G11192" s="1"/>
    </row>
    <row r="11193" spans="1:7" x14ac:dyDescent="0.25">
      <c r="A11193" s="2">
        <v>-0.13815809786319699</v>
      </c>
      <c r="B11193" s="2">
        <v>0.86126297712326005</v>
      </c>
      <c r="C11193" s="2">
        <v>0.97692841291427601</v>
      </c>
      <c r="D11193" s="1"/>
      <c r="E11193" s="1"/>
      <c r="F11193" s="1"/>
      <c r="G11193" s="1"/>
    </row>
    <row r="11194" spans="1:7" x14ac:dyDescent="0.25">
      <c r="A11194" s="2">
        <v>-0.13618852198123901</v>
      </c>
      <c r="B11194" s="2">
        <v>0.861588835716247</v>
      </c>
      <c r="C11194" s="2">
        <v>0.96652078628539995</v>
      </c>
      <c r="D11194" s="1"/>
      <c r="E11194" s="1"/>
      <c r="F11194" s="1"/>
      <c r="G11194" s="1"/>
    </row>
    <row r="11195" spans="1:7" x14ac:dyDescent="0.25">
      <c r="A11195" s="2">
        <v>-0.123289242386817</v>
      </c>
      <c r="B11195" s="2">
        <v>0.86027771234512296</v>
      </c>
      <c r="C11195" s="2">
        <v>0.96614950895309404</v>
      </c>
      <c r="D11195" s="1"/>
      <c r="E11195" s="1"/>
      <c r="F11195" s="1"/>
      <c r="G11195" s="1"/>
    </row>
    <row r="11196" spans="1:7" x14ac:dyDescent="0.25">
      <c r="A11196" s="2">
        <v>-0.12942123413085899</v>
      </c>
      <c r="B11196" s="2">
        <v>0.861430883407592</v>
      </c>
      <c r="C11196" s="2">
        <v>0.96953624486923196</v>
      </c>
      <c r="D11196" s="1"/>
      <c r="E11196" s="1"/>
      <c r="F11196" s="1"/>
      <c r="G11196" s="1"/>
    </row>
    <row r="11197" spans="1:7" x14ac:dyDescent="0.25">
      <c r="A11197" s="2">
        <v>-0.13836692273616699</v>
      </c>
      <c r="B11197" s="2">
        <v>0.86134320497512795</v>
      </c>
      <c r="C11197" s="2">
        <v>0.98716771602630604</v>
      </c>
      <c r="D11197" s="1"/>
      <c r="E11197" s="1"/>
      <c r="F11197" s="1"/>
      <c r="G11197" s="1"/>
    </row>
    <row r="11198" spans="1:7" x14ac:dyDescent="0.25">
      <c r="A11198" s="2">
        <v>-0.136330246925354</v>
      </c>
      <c r="B11198" s="2">
        <v>0.86192810535430897</v>
      </c>
      <c r="C11198" s="2">
        <v>0.97665715217590299</v>
      </c>
      <c r="D11198" s="1"/>
      <c r="E11198" s="1"/>
      <c r="F11198" s="1"/>
      <c r="G11198" s="1"/>
    </row>
    <row r="11199" spans="1:7" x14ac:dyDescent="0.25">
      <c r="A11199" s="2">
        <v>-0.129262045025825</v>
      </c>
      <c r="B11199" s="2">
        <v>0.86116677522659302</v>
      </c>
      <c r="C11199" s="2">
        <v>0.96527779102325395</v>
      </c>
      <c r="D11199" s="1"/>
      <c r="E11199" s="1"/>
      <c r="F11199" s="1"/>
      <c r="G11199" s="1"/>
    </row>
    <row r="11200" spans="1:7" x14ac:dyDescent="0.25">
      <c r="A11200" s="2">
        <v>-0.14414589107036499</v>
      </c>
      <c r="B11200" s="2">
        <v>0.86072254180908203</v>
      </c>
      <c r="C11200" s="2">
        <v>0.96699261665344205</v>
      </c>
      <c r="D11200" s="1"/>
      <c r="E11200" s="1"/>
      <c r="F11200" s="1"/>
      <c r="G11200" s="1"/>
    </row>
    <row r="11201" spans="1:7" x14ac:dyDescent="0.25">
      <c r="A11201" s="2">
        <v>-0.118378832936286</v>
      </c>
      <c r="B11201" s="2">
        <v>0.86066710948944003</v>
      </c>
      <c r="C11201" s="2">
        <v>0.97610938549041704</v>
      </c>
      <c r="D11201" s="1"/>
      <c r="E11201" s="1"/>
      <c r="F11201" s="1"/>
      <c r="G11201" s="1"/>
    </row>
    <row r="11202" spans="1:7" x14ac:dyDescent="0.25">
      <c r="A11202" s="2">
        <v>-0.13635824620723699</v>
      </c>
      <c r="B11202" s="2">
        <v>0.86136645078659002</v>
      </c>
      <c r="C11202" s="2">
        <v>0.98209065198898304</v>
      </c>
      <c r="D11202" s="1"/>
      <c r="E11202" s="1"/>
      <c r="F11202" s="1"/>
      <c r="G11202" s="1"/>
    </row>
    <row r="11203" spans="1:7" x14ac:dyDescent="0.25">
      <c r="A11203" s="2">
        <v>-0.13567961752414701</v>
      </c>
      <c r="B11203" s="2">
        <v>0.86174052953720004</v>
      </c>
      <c r="C11203" s="2">
        <v>0.96410000324249201</v>
      </c>
      <c r="D11203" s="1"/>
      <c r="E11203" s="1"/>
      <c r="F11203" s="1"/>
      <c r="G11203" s="1"/>
    </row>
    <row r="11204" spans="1:7" x14ac:dyDescent="0.25">
      <c r="A11204" s="2">
        <v>-0.14070227742195099</v>
      </c>
      <c r="B11204" s="2">
        <v>0.861375212669372</v>
      </c>
      <c r="C11204" s="2">
        <v>0.97390490770339899</v>
      </c>
      <c r="D11204" s="1"/>
      <c r="E11204" s="1"/>
      <c r="F11204" s="1"/>
      <c r="G11204" s="1"/>
    </row>
    <row r="11205" spans="1:7" x14ac:dyDescent="0.25">
      <c r="A11205" s="2">
        <v>-0.13176006078720001</v>
      </c>
      <c r="B11205" s="2">
        <v>0.86043709516525202</v>
      </c>
      <c r="C11205" s="2">
        <v>0.96707457304000799</v>
      </c>
      <c r="D11205" s="1"/>
      <c r="E11205" s="1"/>
      <c r="F11205" s="1"/>
      <c r="G11205" s="1"/>
    </row>
    <row r="11206" spans="1:7" x14ac:dyDescent="0.25">
      <c r="A11206" s="2">
        <v>-0.13068209588527599</v>
      </c>
      <c r="B11206" s="2">
        <v>0.86052846908569303</v>
      </c>
      <c r="C11206" s="2">
        <v>0.97746658325195301</v>
      </c>
      <c r="D11206" s="1"/>
      <c r="E11206" s="1"/>
      <c r="F11206" s="1"/>
      <c r="G11206" s="1"/>
    </row>
    <row r="11207" spans="1:7" x14ac:dyDescent="0.25">
      <c r="A11207" s="2">
        <v>-0.122270517051219</v>
      </c>
      <c r="B11207" s="2">
        <v>0.86142164468765203</v>
      </c>
      <c r="C11207" s="2">
        <v>0.97350066900253196</v>
      </c>
      <c r="D11207" s="1"/>
      <c r="E11207" s="1"/>
      <c r="F11207" s="1"/>
      <c r="G11207" s="1"/>
    </row>
    <row r="11208" spans="1:7" x14ac:dyDescent="0.25">
      <c r="A11208" s="2">
        <v>-0.13603748381137801</v>
      </c>
      <c r="B11208" s="2">
        <v>0.86203086376190097</v>
      </c>
      <c r="C11208" s="2">
        <v>0.98252797126769997</v>
      </c>
      <c r="D11208" s="1"/>
      <c r="E11208" s="1"/>
      <c r="F11208" s="1"/>
      <c r="G11208" s="1"/>
    </row>
    <row r="11209" spans="1:7" x14ac:dyDescent="0.25">
      <c r="A11209" s="2">
        <v>-0.113618686795234</v>
      </c>
      <c r="B11209" s="2">
        <v>0.86048495769500699</v>
      </c>
      <c r="C11209" s="2">
        <v>0.97637730836868197</v>
      </c>
      <c r="D11209" s="1"/>
      <c r="E11209" s="1"/>
      <c r="F11209" s="1"/>
      <c r="G11209" s="1"/>
    </row>
    <row r="11210" spans="1:7" x14ac:dyDescent="0.25">
      <c r="A11210" s="2">
        <v>-0.13165755569934801</v>
      </c>
      <c r="B11210" s="2">
        <v>0.85992473363876298</v>
      </c>
      <c r="C11210" s="2">
        <v>0.99653106927871704</v>
      </c>
      <c r="D11210" s="1"/>
      <c r="E11210" s="1"/>
      <c r="F11210" s="1"/>
      <c r="G11210" s="1"/>
    </row>
    <row r="11211" spans="1:7" x14ac:dyDescent="0.25">
      <c r="A11211" s="2">
        <v>-0.100611619651317</v>
      </c>
      <c r="B11211" s="2">
        <v>0.860834181308746</v>
      </c>
      <c r="C11211" s="2">
        <v>0.98506152629852195</v>
      </c>
      <c r="D11211" s="1"/>
      <c r="E11211" s="1"/>
      <c r="F11211" s="1"/>
      <c r="G11211" s="1"/>
    </row>
    <row r="11212" spans="1:7" x14ac:dyDescent="0.25">
      <c r="A11212" s="2">
        <v>-0.14061494171619399</v>
      </c>
      <c r="B11212" s="2">
        <v>0.86044013500213601</v>
      </c>
      <c r="C11212" s="2">
        <v>0.98918640613555897</v>
      </c>
      <c r="D11212" s="1"/>
      <c r="E11212" s="1"/>
      <c r="F11212" s="1"/>
      <c r="G11212" s="1"/>
    </row>
    <row r="11213" spans="1:7" x14ac:dyDescent="0.25">
      <c r="A11213" s="2">
        <v>-0.121998518705368</v>
      </c>
      <c r="B11213" s="2">
        <v>0.86197954416275002</v>
      </c>
      <c r="C11213" s="2">
        <v>0.98928868770599299</v>
      </c>
      <c r="D11213" s="1"/>
      <c r="E11213" s="1"/>
      <c r="F11213" s="1"/>
      <c r="G11213" s="1"/>
    </row>
    <row r="11214" spans="1:7" x14ac:dyDescent="0.25">
      <c r="A11214" s="2">
        <v>-0.137141942977905</v>
      </c>
      <c r="B11214" s="2">
        <v>0.86078280210494895</v>
      </c>
      <c r="C11214" s="2">
        <v>0.99748581647872903</v>
      </c>
      <c r="D11214" s="1"/>
      <c r="E11214" s="1"/>
      <c r="F11214" s="1"/>
      <c r="G11214" s="1"/>
    </row>
    <row r="11215" spans="1:7" x14ac:dyDescent="0.25">
      <c r="A11215" s="2">
        <v>-0.11118509620428001</v>
      </c>
      <c r="B11215" s="2">
        <v>0.860823154449462</v>
      </c>
      <c r="C11215" s="2">
        <v>0.99221408367156905</v>
      </c>
      <c r="D11215" s="1"/>
      <c r="E11215" s="1"/>
      <c r="F11215" s="1"/>
      <c r="G11215" s="1"/>
    </row>
    <row r="11216" spans="1:7" x14ac:dyDescent="0.25">
      <c r="A11216" s="2">
        <v>-0.111697725951671</v>
      </c>
      <c r="B11216" s="2">
        <v>0.86023902893066395</v>
      </c>
      <c r="C11216" s="2">
        <v>1.008150100708</v>
      </c>
      <c r="D11216" s="1"/>
      <c r="E11216" s="1"/>
      <c r="F11216" s="1"/>
      <c r="G11216" s="1"/>
    </row>
    <row r="11217" spans="1:7" x14ac:dyDescent="0.25">
      <c r="A11217" s="2">
        <v>-0.106624208390712</v>
      </c>
      <c r="B11217" s="2">
        <v>0.86039972305297796</v>
      </c>
      <c r="C11217" s="2">
        <v>0.99278181791305498</v>
      </c>
      <c r="D11217" s="1"/>
      <c r="E11217" s="1"/>
      <c r="F11217" s="1"/>
      <c r="G11217" s="1"/>
    </row>
    <row r="11218" spans="1:7" x14ac:dyDescent="0.25">
      <c r="A11218" s="2">
        <v>-0.122760690748691</v>
      </c>
      <c r="B11218" s="2">
        <v>0.85984963178634599</v>
      </c>
      <c r="C11218" s="2">
        <v>0.98041737079620295</v>
      </c>
      <c r="D11218" s="1"/>
      <c r="E11218" s="1"/>
      <c r="F11218" s="1"/>
      <c r="G11218" s="1"/>
    </row>
    <row r="11219" spans="1:7" x14ac:dyDescent="0.25">
      <c r="A11219" s="2">
        <v>-0.104609794914722</v>
      </c>
      <c r="B11219" s="2">
        <v>0.86081415414810103</v>
      </c>
      <c r="C11219" s="2">
        <v>0.97419279813766402</v>
      </c>
      <c r="D11219" s="1"/>
      <c r="E11219" s="1"/>
      <c r="F11219" s="1"/>
      <c r="G11219" s="1"/>
    </row>
    <row r="11220" spans="1:7" x14ac:dyDescent="0.25">
      <c r="A11220" s="2">
        <v>-9.7901694476604406E-2</v>
      </c>
      <c r="B11220" s="2">
        <v>0.859746754169464</v>
      </c>
      <c r="C11220" s="2">
        <v>0.99157869815826405</v>
      </c>
      <c r="D11220" s="1"/>
      <c r="E11220" s="1"/>
      <c r="F11220" s="1"/>
      <c r="G11220" s="1"/>
    </row>
    <row r="11221" spans="1:7" x14ac:dyDescent="0.25">
      <c r="A11221" s="2">
        <v>-9.0004853904247201E-2</v>
      </c>
      <c r="B11221" s="2">
        <v>0.86152774095535201</v>
      </c>
      <c r="C11221" s="2">
        <v>0.98937129974365201</v>
      </c>
      <c r="D11221" s="1"/>
      <c r="E11221" s="1"/>
      <c r="F11221" s="1"/>
      <c r="G11221" s="1"/>
    </row>
    <row r="11222" spans="1:7" x14ac:dyDescent="0.25">
      <c r="A11222" s="2">
        <v>-9.7524464130401597E-2</v>
      </c>
      <c r="B11222" s="2">
        <v>0.86073523759841897</v>
      </c>
      <c r="C11222" s="2">
        <v>1.00294554233551</v>
      </c>
      <c r="D11222" s="1"/>
      <c r="E11222" s="1"/>
      <c r="F11222" s="1"/>
      <c r="G11222" s="1"/>
    </row>
    <row r="11223" spans="1:7" x14ac:dyDescent="0.25">
      <c r="A11223" s="2">
        <v>-8.625378459692E-2</v>
      </c>
      <c r="B11223" s="2">
        <v>0.86217200756072898</v>
      </c>
      <c r="C11223" s="2">
        <v>0.99119740724563499</v>
      </c>
      <c r="D11223" s="1"/>
      <c r="E11223" s="1"/>
      <c r="F11223" s="1"/>
      <c r="G11223" s="1"/>
    </row>
    <row r="11224" spans="1:7" x14ac:dyDescent="0.25">
      <c r="A11224" s="2">
        <v>-0.106234915554523</v>
      </c>
      <c r="B11224" s="2">
        <v>0.86184221506118697</v>
      </c>
      <c r="C11224" s="2">
        <v>0.99512577056884699</v>
      </c>
      <c r="D11224" s="1"/>
      <c r="E11224" s="1"/>
      <c r="F11224" s="1"/>
      <c r="G11224" s="1"/>
    </row>
    <row r="11225" spans="1:7" x14ac:dyDescent="0.25">
      <c r="A11225" s="2">
        <v>-9.1666437685489599E-2</v>
      </c>
      <c r="B11225" s="2">
        <v>0.86208099126815696</v>
      </c>
      <c r="C11225" s="2">
        <v>0.98292517662048295</v>
      </c>
      <c r="D11225" s="1"/>
      <c r="E11225" s="1"/>
      <c r="F11225" s="1"/>
      <c r="G11225" s="1"/>
    </row>
    <row r="11226" spans="1:7" x14ac:dyDescent="0.25">
      <c r="A11226" s="2">
        <v>-9.6137419342994607E-2</v>
      </c>
      <c r="B11226" s="2">
        <v>0.86227250099182096</v>
      </c>
      <c r="C11226" s="2">
        <v>1.0003304481506301</v>
      </c>
      <c r="D11226" s="1"/>
      <c r="E11226" s="1"/>
      <c r="F11226" s="1"/>
      <c r="G11226" s="1"/>
    </row>
    <row r="11227" spans="1:7" x14ac:dyDescent="0.25">
      <c r="A11227" s="2">
        <v>-7.6878227293491294E-2</v>
      </c>
      <c r="B11227" s="2">
        <v>0.86250638961791903</v>
      </c>
      <c r="C11227" s="2">
        <v>0.99311941862106301</v>
      </c>
      <c r="D11227" s="1"/>
      <c r="E11227" s="1"/>
      <c r="F11227" s="1"/>
      <c r="G11227" s="1"/>
    </row>
    <row r="11228" spans="1:7" x14ac:dyDescent="0.25">
      <c r="A11228" s="2">
        <v>-8.87976810336112E-2</v>
      </c>
      <c r="B11228" s="2">
        <v>0.86045879125595004</v>
      </c>
      <c r="C11228" s="2">
        <v>1.00877714157104</v>
      </c>
      <c r="D11228" s="1"/>
      <c r="E11228" s="1"/>
      <c r="F11228" s="1"/>
      <c r="G11228" s="1"/>
    </row>
    <row r="11229" spans="1:7" x14ac:dyDescent="0.25">
      <c r="A11229" s="2">
        <v>-8.2651324570178902E-2</v>
      </c>
      <c r="B11229" s="2">
        <v>0.86248987913131703</v>
      </c>
      <c r="C11229" s="2">
        <v>1.0002639293670601</v>
      </c>
      <c r="D11229" s="1"/>
      <c r="E11229" s="1"/>
      <c r="F11229" s="1"/>
      <c r="G11229" s="1"/>
    </row>
    <row r="11230" spans="1:7" x14ac:dyDescent="0.25">
      <c r="A11230" s="2">
        <v>-8.8154882192611597E-2</v>
      </c>
      <c r="B11230" s="2">
        <v>0.86111438274383501</v>
      </c>
      <c r="C11230" s="2">
        <v>0.999248147010803</v>
      </c>
      <c r="D11230" s="1"/>
      <c r="E11230" s="1"/>
      <c r="F11230" s="1"/>
      <c r="G11230" s="1"/>
    </row>
    <row r="11231" spans="1:7" x14ac:dyDescent="0.25">
      <c r="A11231" s="2">
        <v>-6.5382346510887104E-2</v>
      </c>
      <c r="B11231" s="2">
        <v>0.86193990707397405</v>
      </c>
      <c r="C11231" s="2">
        <v>0.98392093181610096</v>
      </c>
      <c r="D11231" s="1"/>
      <c r="E11231" s="1"/>
      <c r="F11231" s="1"/>
      <c r="G11231" s="1"/>
    </row>
    <row r="11232" spans="1:7" x14ac:dyDescent="0.25">
      <c r="A11232" s="2">
        <v>-8.7784335017204201E-2</v>
      </c>
      <c r="B11232" s="2">
        <v>0.86122399568557695</v>
      </c>
      <c r="C11232" s="2">
        <v>1.0026100873947099</v>
      </c>
      <c r="D11232" s="1"/>
      <c r="E11232" s="1"/>
      <c r="F11232" s="1"/>
      <c r="G11232" s="1"/>
    </row>
    <row r="11233" spans="1:7" x14ac:dyDescent="0.25">
      <c r="A11233" s="2">
        <v>-5.4921872913837398E-2</v>
      </c>
      <c r="B11233" s="2">
        <v>0.86164700984954801</v>
      </c>
      <c r="C11233" s="2">
        <v>0.98962658643722501</v>
      </c>
      <c r="D11233" s="1"/>
      <c r="E11233" s="1"/>
      <c r="F11233" s="1"/>
      <c r="G11233" s="1"/>
    </row>
    <row r="11234" spans="1:7" x14ac:dyDescent="0.25">
      <c r="A11234" s="2">
        <v>-7.5654722750186906E-2</v>
      </c>
      <c r="B11234" s="2">
        <v>0.86021697521209695</v>
      </c>
      <c r="C11234" s="2">
        <v>1.0098117589950499</v>
      </c>
      <c r="D11234" s="1"/>
      <c r="E11234" s="1"/>
      <c r="F11234" s="1"/>
      <c r="G11234" s="1"/>
    </row>
    <row r="11235" spans="1:7" x14ac:dyDescent="0.25">
      <c r="A11235" s="2">
        <v>-6.6400289535522405E-2</v>
      </c>
      <c r="B11235" s="2">
        <v>0.86157572269439597</v>
      </c>
      <c r="C11235" s="2">
        <v>0.996992588043212</v>
      </c>
      <c r="D11235" s="1"/>
      <c r="E11235" s="1"/>
      <c r="F11235" s="1"/>
      <c r="G11235" s="1"/>
    </row>
    <row r="11236" spans="1:7" x14ac:dyDescent="0.25">
      <c r="A11236" s="2">
        <v>-7.8081756830215399E-2</v>
      </c>
      <c r="B11236" s="2">
        <v>0.86041450500488204</v>
      </c>
      <c r="C11236" s="2">
        <v>1.00340735912322</v>
      </c>
      <c r="D11236" s="1"/>
      <c r="E11236" s="1"/>
      <c r="F11236" s="1"/>
      <c r="G11236" s="1"/>
    </row>
    <row r="11237" spans="1:7" x14ac:dyDescent="0.25">
      <c r="A11237" s="2">
        <v>-7.8116372227668707E-2</v>
      </c>
      <c r="B11237" s="2">
        <v>0.86171829700469904</v>
      </c>
      <c r="C11237" s="2">
        <v>0.99102532863616899</v>
      </c>
      <c r="D11237" s="1"/>
      <c r="E11237" s="1"/>
      <c r="F11237" s="1"/>
      <c r="G11237" s="1"/>
    </row>
    <row r="11238" spans="1:7" x14ac:dyDescent="0.25">
      <c r="A11238" s="2">
        <v>-6.6693477332591997E-2</v>
      </c>
      <c r="B11238" s="2">
        <v>0.86161971092224099</v>
      </c>
      <c r="C11238" s="2">
        <v>1.01092612743377</v>
      </c>
      <c r="D11238" s="1"/>
      <c r="E11238" s="1"/>
      <c r="F11238" s="1"/>
      <c r="G11238" s="1"/>
    </row>
    <row r="11239" spans="1:7" x14ac:dyDescent="0.25">
      <c r="A11239" s="2">
        <v>-3.6694552749395301E-2</v>
      </c>
      <c r="B11239" s="2">
        <v>0.86115932464599598</v>
      </c>
      <c r="C11239" s="2">
        <v>1.00240862369537</v>
      </c>
      <c r="D11239" s="1"/>
      <c r="E11239" s="1"/>
      <c r="F11239" s="1"/>
      <c r="G11239" s="1"/>
    </row>
    <row r="11240" spans="1:7" x14ac:dyDescent="0.25">
      <c r="A11240" s="2">
        <v>-5.1864948123693397E-2</v>
      </c>
      <c r="B11240" s="2">
        <v>0.86020821332931496</v>
      </c>
      <c r="C11240" s="2">
        <v>1.0150663852691599</v>
      </c>
      <c r="D11240" s="1"/>
      <c r="E11240" s="1"/>
      <c r="F11240" s="1"/>
      <c r="G11240" s="1"/>
    </row>
    <row r="11241" spans="1:7" x14ac:dyDescent="0.25">
      <c r="A11241" s="2">
        <v>-4.9119651317596401E-2</v>
      </c>
      <c r="B11241" s="2">
        <v>0.86120629310607899</v>
      </c>
      <c r="C11241" s="2">
        <v>0.98934400081634499</v>
      </c>
      <c r="D11241" s="1"/>
      <c r="E11241" s="1"/>
      <c r="F11241" s="1"/>
      <c r="G11241" s="1"/>
    </row>
    <row r="11242" spans="1:7" x14ac:dyDescent="0.25">
      <c r="A11242" s="2">
        <v>-4.9856856465339598E-2</v>
      </c>
      <c r="B11242" s="2">
        <v>0.86012923717498702</v>
      </c>
      <c r="C11242" s="2">
        <v>1.0074983835220299</v>
      </c>
      <c r="D11242" s="1"/>
      <c r="E11242" s="1"/>
      <c r="F11242" s="1"/>
      <c r="G11242" s="1"/>
    </row>
    <row r="11243" spans="1:7" x14ac:dyDescent="0.25">
      <c r="A11243" s="2">
        <v>-3.3416625112295102E-2</v>
      </c>
      <c r="B11243" s="2">
        <v>0.860251784324645</v>
      </c>
      <c r="C11243" s="2">
        <v>0.99343252182006803</v>
      </c>
      <c r="D11243" s="1"/>
      <c r="E11243" s="1"/>
      <c r="F11243" s="1"/>
      <c r="G11243" s="1"/>
    </row>
    <row r="11244" spans="1:7" x14ac:dyDescent="0.25">
      <c r="A11244" s="2">
        <v>-4.90763001143932E-2</v>
      </c>
      <c r="B11244" s="2">
        <v>0.85995191335678101</v>
      </c>
      <c r="C11244" s="2">
        <v>1.0100455284118599</v>
      </c>
      <c r="D11244" s="1"/>
      <c r="E11244" s="1"/>
      <c r="F11244" s="1"/>
      <c r="G11244" s="1"/>
    </row>
    <row r="11245" spans="1:7" x14ac:dyDescent="0.25">
      <c r="A11245" s="2">
        <v>-3.3186603337526301E-2</v>
      </c>
      <c r="B11245" s="2">
        <v>0.86068201065063399</v>
      </c>
      <c r="C11245" s="2">
        <v>0.99460768699645896</v>
      </c>
      <c r="D11245" s="1"/>
      <c r="E11245" s="1"/>
      <c r="F11245" s="1"/>
      <c r="G11245" s="1"/>
    </row>
    <row r="11246" spans="1:7" x14ac:dyDescent="0.25">
      <c r="A11246" s="2">
        <v>-2.45939530432224E-2</v>
      </c>
      <c r="B11246" s="2">
        <v>0.86137294769287098</v>
      </c>
      <c r="C11246" s="2">
        <v>1.00095975399017</v>
      </c>
      <c r="D11246" s="1"/>
      <c r="E11246" s="1"/>
      <c r="F11246" s="1"/>
      <c r="G11246" s="1"/>
    </row>
    <row r="11247" spans="1:7" x14ac:dyDescent="0.25">
      <c r="A11247" s="2">
        <v>-3.04876789450645E-2</v>
      </c>
      <c r="B11247" s="2">
        <v>0.86110162734985296</v>
      </c>
      <c r="C11247" s="2">
        <v>0.98286807537078802</v>
      </c>
      <c r="D11247" s="1"/>
      <c r="E11247" s="1"/>
      <c r="F11247" s="1"/>
      <c r="G11247" s="1"/>
    </row>
    <row r="11248" spans="1:7" x14ac:dyDescent="0.25">
      <c r="A11248" s="2">
        <v>-3.4307934343814801E-2</v>
      </c>
      <c r="B11248" s="2">
        <v>0.861283659934997</v>
      </c>
      <c r="C11248" s="2">
        <v>0.99496906995773304</v>
      </c>
      <c r="D11248" s="1"/>
      <c r="E11248" s="1"/>
      <c r="F11248" s="1"/>
      <c r="G11248" s="1"/>
    </row>
    <row r="11249" spans="1:7" x14ac:dyDescent="0.25">
      <c r="A11249" s="2">
        <v>-9.9065527319908107E-3</v>
      </c>
      <c r="B11249" s="2">
        <v>0.86094027757644598</v>
      </c>
      <c r="C11249" s="2">
        <v>0.99995255470275801</v>
      </c>
      <c r="D11249" s="1"/>
      <c r="E11249" s="1"/>
      <c r="F11249" s="1"/>
      <c r="G11249" s="1"/>
    </row>
    <row r="11250" spans="1:7" x14ac:dyDescent="0.25">
      <c r="A11250" s="2">
        <v>-2.7051914483308698E-2</v>
      </c>
      <c r="B11250" s="2">
        <v>0.86173808574676503</v>
      </c>
      <c r="C11250" s="2">
        <v>1.0171902179718</v>
      </c>
      <c r="D11250" s="1"/>
      <c r="E11250" s="1"/>
      <c r="F11250" s="1"/>
      <c r="G11250" s="1"/>
    </row>
    <row r="11251" spans="1:7" x14ac:dyDescent="0.25">
      <c r="A11251" s="2">
        <v>-1.02950828149914E-2</v>
      </c>
      <c r="B11251" s="2">
        <v>0.86161720752715998</v>
      </c>
      <c r="C11251" s="2">
        <v>0.997308909893035</v>
      </c>
      <c r="D11251" s="1"/>
      <c r="E11251" s="1"/>
      <c r="F11251" s="1"/>
      <c r="G11251" s="1"/>
    </row>
    <row r="11252" spans="1:7" x14ac:dyDescent="0.25">
      <c r="A11252" s="2">
        <v>-2.7467906475067101E-2</v>
      </c>
      <c r="B11252" s="2">
        <v>0.86247873306274403</v>
      </c>
      <c r="C11252" s="2">
        <v>1.00817263126373</v>
      </c>
      <c r="D11252" s="1"/>
      <c r="E11252" s="1"/>
      <c r="F11252" s="1"/>
      <c r="G11252" s="1"/>
    </row>
    <row r="11253" spans="1:7" x14ac:dyDescent="0.25">
      <c r="A11253" s="2">
        <v>-1.5822714194655401E-2</v>
      </c>
      <c r="B11253" s="2">
        <v>0.86235553026199296</v>
      </c>
      <c r="C11253" s="2">
        <v>0.98667663335800104</v>
      </c>
      <c r="D11253" s="1"/>
      <c r="E11253" s="1"/>
      <c r="F11253" s="1"/>
      <c r="G11253" s="1"/>
    </row>
    <row r="11254" spans="1:7" x14ac:dyDescent="0.25">
      <c r="A11254" s="2">
        <v>-9.8438290879130294E-3</v>
      </c>
      <c r="B11254" s="2">
        <v>0.86260008811950595</v>
      </c>
      <c r="C11254" s="2">
        <v>1.01520955562591</v>
      </c>
      <c r="D11254" s="1"/>
      <c r="E11254" s="1"/>
      <c r="F11254" s="1"/>
      <c r="G11254" s="1"/>
    </row>
    <row r="11255" spans="1:7" x14ac:dyDescent="0.25">
      <c r="A11255" s="2">
        <v>-1.18362307548522E-2</v>
      </c>
      <c r="B11255" s="2">
        <v>0.86102360486984197</v>
      </c>
      <c r="C11255" s="2">
        <v>0.99960589408874501</v>
      </c>
      <c r="D11255" s="1"/>
      <c r="E11255" s="1"/>
      <c r="F11255" s="1"/>
      <c r="G11255" s="1"/>
    </row>
    <row r="11256" spans="1:7" x14ac:dyDescent="0.25">
      <c r="A11256" s="2">
        <v>-2.44203656911849E-2</v>
      </c>
      <c r="B11256" s="2">
        <v>0.862643241882324</v>
      </c>
      <c r="C11256" s="2">
        <v>1.0018606185912999</v>
      </c>
      <c r="D11256" s="1"/>
      <c r="E11256" s="1"/>
      <c r="F11256" s="1"/>
      <c r="G11256" s="1"/>
    </row>
    <row r="11257" spans="1:7" x14ac:dyDescent="0.25">
      <c r="A11257" s="2">
        <v>-1.24134868383407E-2</v>
      </c>
      <c r="B11257" s="2">
        <v>0.86198502779006902</v>
      </c>
      <c r="C11257" s="2">
        <v>0.98491466045379605</v>
      </c>
      <c r="D11257" s="1"/>
      <c r="E11257" s="1"/>
      <c r="F11257" s="1"/>
      <c r="G11257" s="1"/>
    </row>
    <row r="11258" spans="1:7" x14ac:dyDescent="0.25">
      <c r="A11258" s="2">
        <v>-9.1601675376295991E-3</v>
      </c>
      <c r="B11258" s="2">
        <v>0.86195600032806297</v>
      </c>
      <c r="C11258" s="2">
        <v>0.99130231142044001</v>
      </c>
      <c r="D11258" s="1"/>
      <c r="E11258" s="1"/>
      <c r="F11258" s="1"/>
      <c r="G11258" s="1"/>
    </row>
    <row r="11259" spans="1:7" x14ac:dyDescent="0.25">
      <c r="A11259" s="2">
        <v>-1.36979287490248E-2</v>
      </c>
      <c r="B11259" s="2">
        <v>0.86257338523864702</v>
      </c>
      <c r="C11259" s="2">
        <v>0.99147284030914296</v>
      </c>
      <c r="D11259" s="1"/>
      <c r="E11259" s="1"/>
      <c r="F11259" s="1"/>
      <c r="G11259" s="1"/>
    </row>
    <row r="11260" spans="1:7" x14ac:dyDescent="0.25">
      <c r="A11260" s="2">
        <v>8.2216849550604803E-3</v>
      </c>
      <c r="B11260" s="2">
        <v>0.86136561632156305</v>
      </c>
      <c r="C11260" s="2">
        <v>1.0110288858413601</v>
      </c>
      <c r="D11260" s="1"/>
      <c r="E11260" s="1"/>
      <c r="F11260" s="1"/>
      <c r="G11260" s="1"/>
    </row>
    <row r="11261" spans="1:7" x14ac:dyDescent="0.25">
      <c r="A11261" s="2">
        <v>-3.74688580632209E-3</v>
      </c>
      <c r="B11261" s="2">
        <v>0.86219877004623402</v>
      </c>
      <c r="C11261" s="2">
        <v>0.98740887641906705</v>
      </c>
      <c r="D11261" s="1"/>
      <c r="E11261" s="1"/>
      <c r="F11261" s="1"/>
      <c r="G11261" s="1"/>
    </row>
    <row r="11262" spans="1:7" x14ac:dyDescent="0.25">
      <c r="A11262" s="2">
        <v>1.3600562699139101E-2</v>
      </c>
      <c r="B11262" s="2">
        <v>0.86175787448883001</v>
      </c>
      <c r="C11262" s="2">
        <v>0.993311047554016</v>
      </c>
      <c r="D11262" s="1"/>
      <c r="E11262" s="1"/>
      <c r="F11262" s="1"/>
      <c r="G11262" s="1"/>
    </row>
    <row r="11263" spans="1:7" x14ac:dyDescent="0.25">
      <c r="A11263" s="2">
        <v>1.0581505484879E-2</v>
      </c>
      <c r="B11263" s="2">
        <v>0.861899733543395</v>
      </c>
      <c r="C11263" s="2">
        <v>0.986957788467407</v>
      </c>
      <c r="D11263" s="1"/>
      <c r="E11263" s="1"/>
      <c r="F11263" s="1"/>
      <c r="G11263" s="1"/>
    </row>
    <row r="11264" spans="1:7" x14ac:dyDescent="0.25">
      <c r="A11264" s="2">
        <v>1.5834765508770899E-3</v>
      </c>
      <c r="B11264" s="2">
        <v>0.86306267976760798</v>
      </c>
      <c r="C11264" s="2">
        <v>1.0041041374206501</v>
      </c>
      <c r="D11264" s="1"/>
      <c r="E11264" s="1"/>
      <c r="F11264" s="1"/>
      <c r="G11264" s="1"/>
    </row>
    <row r="11265" spans="1:7" x14ac:dyDescent="0.25">
      <c r="A11265" s="2">
        <v>5.9688249602913796E-3</v>
      </c>
      <c r="B11265" s="2">
        <v>0.86086320877075095</v>
      </c>
      <c r="C11265" s="2">
        <v>1.0065789222717201</v>
      </c>
      <c r="D11265" s="1"/>
      <c r="E11265" s="1"/>
      <c r="F11265" s="1"/>
      <c r="G11265" s="1"/>
    </row>
    <row r="11266" spans="1:7" x14ac:dyDescent="0.25">
      <c r="A11266" s="2">
        <v>1.9917346537113099E-2</v>
      </c>
      <c r="B11266" s="2">
        <v>0.86224281787872303</v>
      </c>
      <c r="C11266" s="2">
        <v>0.992734134197235</v>
      </c>
      <c r="D11266" s="1"/>
      <c r="E11266" s="1"/>
      <c r="F11266" s="1"/>
      <c r="G11266" s="1"/>
    </row>
    <row r="11267" spans="1:7" x14ac:dyDescent="0.25">
      <c r="A11267" s="2">
        <v>1.6734387725591601E-2</v>
      </c>
      <c r="B11267" s="2">
        <v>0.86128169298171897</v>
      </c>
      <c r="C11267" s="2">
        <v>0.98982965946197499</v>
      </c>
      <c r="D11267" s="1"/>
      <c r="E11267" s="1"/>
      <c r="F11267" s="1"/>
      <c r="G11267" s="1"/>
    </row>
    <row r="11268" spans="1:7" x14ac:dyDescent="0.25">
      <c r="A11268" s="2">
        <v>3.7483129650354302E-2</v>
      </c>
      <c r="B11268" s="2">
        <v>0.86212390661239602</v>
      </c>
      <c r="C11268" s="2">
        <v>0.99320679903030296</v>
      </c>
      <c r="D11268" s="1"/>
      <c r="E11268" s="1"/>
      <c r="F11268" s="1"/>
      <c r="G11268" s="1"/>
    </row>
    <row r="11269" spans="1:7" x14ac:dyDescent="0.25">
      <c r="A11269" s="2">
        <v>1.4985884539782999E-2</v>
      </c>
      <c r="B11269" s="2">
        <v>0.86235314607620195</v>
      </c>
      <c r="C11269" s="2">
        <v>1.00287890434265</v>
      </c>
      <c r="D11269" s="1"/>
      <c r="E11269" s="1"/>
      <c r="F11269" s="1"/>
      <c r="G11269" s="1"/>
    </row>
    <row r="11270" spans="1:7" x14ac:dyDescent="0.25">
      <c r="A11270" s="2">
        <v>3.07100787758827E-2</v>
      </c>
      <c r="B11270" s="2">
        <v>0.86190074682235696</v>
      </c>
      <c r="C11270" s="2">
        <v>0.99507606029510398</v>
      </c>
      <c r="D11270" s="1"/>
      <c r="E11270" s="1"/>
      <c r="F11270" s="1"/>
      <c r="G11270" s="1"/>
    </row>
    <row r="11271" spans="1:7" x14ac:dyDescent="0.25">
      <c r="A11271" s="2">
        <v>2.41825245320796E-2</v>
      </c>
      <c r="B11271" s="2">
        <v>0.86257666349411</v>
      </c>
      <c r="C11271" s="2">
        <v>0.99468201398849398</v>
      </c>
      <c r="D11271" s="1"/>
      <c r="E11271" s="1"/>
      <c r="F11271" s="1"/>
      <c r="G11271" s="1"/>
    </row>
    <row r="11272" spans="1:7" x14ac:dyDescent="0.25">
      <c r="A11272" s="2">
        <v>2.6250790804624499E-2</v>
      </c>
      <c r="B11272" s="2">
        <v>0.86227834224700906</v>
      </c>
      <c r="C11272" s="2">
        <v>0.98757690191268899</v>
      </c>
      <c r="D11272" s="1"/>
      <c r="E11272" s="1"/>
      <c r="F11272" s="1"/>
      <c r="G11272" s="1"/>
    </row>
    <row r="11273" spans="1:7" x14ac:dyDescent="0.25">
      <c r="A11273" s="2">
        <v>3.25962714850902E-2</v>
      </c>
      <c r="B11273" s="2">
        <v>0.86083459854125899</v>
      </c>
      <c r="C11273" s="2">
        <v>1.00658750534057</v>
      </c>
      <c r="D11273" s="1"/>
      <c r="E11273" s="1"/>
      <c r="F11273" s="1"/>
      <c r="G11273" s="1"/>
    </row>
    <row r="11274" spans="1:7" x14ac:dyDescent="0.25">
      <c r="A11274" s="2">
        <v>2.91446298360824E-2</v>
      </c>
      <c r="B11274" s="2">
        <v>0.862551569938659</v>
      </c>
      <c r="C11274" s="2">
        <v>1.00537776947021</v>
      </c>
      <c r="D11274" s="1"/>
      <c r="E11274" s="1"/>
      <c r="F11274" s="1"/>
      <c r="G11274" s="1"/>
    </row>
    <row r="11275" spans="1:7" x14ac:dyDescent="0.25">
      <c r="A11275" s="2">
        <v>2.5311127305030798E-2</v>
      </c>
      <c r="B11275" s="2">
        <v>0.86075049638748102</v>
      </c>
      <c r="C11275" s="2">
        <v>0.99424189329147294</v>
      </c>
      <c r="D11275" s="1"/>
      <c r="E11275" s="1"/>
      <c r="F11275" s="1"/>
      <c r="G11275" s="1"/>
    </row>
    <row r="11276" spans="1:7" x14ac:dyDescent="0.25">
      <c r="A11276" s="2">
        <v>4.1627451777458101E-2</v>
      </c>
      <c r="B11276" s="2">
        <v>0.86246246099472001</v>
      </c>
      <c r="C11276" s="2">
        <v>0.99488800764083796</v>
      </c>
      <c r="D11276" s="1"/>
      <c r="E11276" s="1"/>
      <c r="F11276" s="1"/>
      <c r="G11276" s="1"/>
    </row>
    <row r="11277" spans="1:7" x14ac:dyDescent="0.25">
      <c r="A11277" s="2">
        <v>3.6865420639514902E-2</v>
      </c>
      <c r="B11277" s="2">
        <v>0.86075156927108698</v>
      </c>
      <c r="C11277" s="2">
        <v>1.00281953811645</v>
      </c>
      <c r="D11277" s="1"/>
      <c r="E11277" s="1"/>
      <c r="F11277" s="1"/>
      <c r="G11277" s="1"/>
    </row>
    <row r="11278" spans="1:7" x14ac:dyDescent="0.25">
      <c r="A11278" s="2">
        <v>5.3350102156400597E-2</v>
      </c>
      <c r="B11278" s="2">
        <v>0.86186945438384999</v>
      </c>
      <c r="C11278" s="2">
        <v>1.00295805931091</v>
      </c>
      <c r="D11278" s="1"/>
      <c r="E11278" s="1"/>
      <c r="F11278" s="1"/>
      <c r="G11278" s="1"/>
    </row>
    <row r="11279" spans="1:7" x14ac:dyDescent="0.25">
      <c r="A11279" s="2">
        <v>4.8150725662708199E-2</v>
      </c>
      <c r="B11279" s="2">
        <v>0.86170899868011397</v>
      </c>
      <c r="C11279" s="2">
        <v>1.00208115577697</v>
      </c>
      <c r="D11279" s="1"/>
      <c r="E11279" s="1"/>
      <c r="F11279" s="1"/>
      <c r="G11279" s="1"/>
    </row>
    <row r="11280" spans="1:7" x14ac:dyDescent="0.25">
      <c r="A11280" s="2">
        <v>3.6694917827844599E-2</v>
      </c>
      <c r="B11280" s="2">
        <v>0.86226224899291903</v>
      </c>
      <c r="C11280" s="2">
        <v>1.0039024353027299</v>
      </c>
      <c r="D11280" s="1"/>
      <c r="E11280" s="1"/>
      <c r="F11280" s="1"/>
      <c r="G11280" s="1"/>
    </row>
    <row r="11281" spans="1:7" x14ac:dyDescent="0.25">
      <c r="A11281" s="2">
        <v>4.95687313377857E-2</v>
      </c>
      <c r="B11281" s="2">
        <v>0.86188346147537198</v>
      </c>
      <c r="C11281" s="2">
        <v>0.998246610164642</v>
      </c>
      <c r="D11281" s="1"/>
      <c r="E11281" s="1"/>
      <c r="F11281" s="1"/>
      <c r="G11281" s="1"/>
    </row>
    <row r="11282" spans="1:7" x14ac:dyDescent="0.25">
      <c r="A11282" s="2">
        <v>6.0979049652814803E-2</v>
      </c>
      <c r="B11282" s="2">
        <v>0.86149764060974099</v>
      </c>
      <c r="C11282" s="2">
        <v>0.977083981037139</v>
      </c>
      <c r="D11282" s="1"/>
      <c r="E11282" s="1"/>
      <c r="F11282" s="1"/>
      <c r="G11282" s="1"/>
    </row>
    <row r="11283" spans="1:7" x14ac:dyDescent="0.25">
      <c r="A11283" s="2">
        <v>6.0173217207193298E-2</v>
      </c>
      <c r="B11283" s="2">
        <v>0.86124378442764205</v>
      </c>
      <c r="C11283" s="2">
        <v>0.98396736383438099</v>
      </c>
      <c r="D11283" s="1"/>
      <c r="E11283" s="1"/>
      <c r="F11283" s="1"/>
      <c r="G11283" s="1"/>
    </row>
    <row r="11284" spans="1:7" x14ac:dyDescent="0.25">
      <c r="A11284" s="2">
        <v>6.3555113971233299E-2</v>
      </c>
      <c r="B11284" s="2">
        <v>0.86218017339706399</v>
      </c>
      <c r="C11284" s="2">
        <v>0.99366116523742598</v>
      </c>
      <c r="D11284" s="1"/>
      <c r="E11284" s="1"/>
      <c r="F11284" s="1"/>
      <c r="G11284" s="1"/>
    </row>
    <row r="11285" spans="1:7" x14ac:dyDescent="0.25">
      <c r="A11285" s="2">
        <v>5.70434667170047E-2</v>
      </c>
      <c r="B11285" s="2">
        <v>0.85995858907699496</v>
      </c>
      <c r="C11285" s="2">
        <v>1.0000528097152701</v>
      </c>
      <c r="D11285" s="1"/>
      <c r="E11285" s="1"/>
      <c r="F11285" s="1"/>
      <c r="G11285" s="1"/>
    </row>
    <row r="11286" spans="1:7" x14ac:dyDescent="0.25">
      <c r="A11286" s="2">
        <v>6.3571877777576405E-2</v>
      </c>
      <c r="B11286" s="2">
        <v>0.86132019758224398</v>
      </c>
      <c r="C11286" s="2">
        <v>0.99382466077804499</v>
      </c>
      <c r="D11286" s="1"/>
      <c r="E11286" s="1"/>
      <c r="F11286" s="1"/>
      <c r="G11286" s="1"/>
    </row>
    <row r="11287" spans="1:7" x14ac:dyDescent="0.25">
      <c r="A11287" s="2">
        <v>6.8129435181617695E-2</v>
      </c>
      <c r="B11287" s="2">
        <v>0.85971456766128496</v>
      </c>
      <c r="C11287" s="2">
        <v>0.98867613077163596</v>
      </c>
      <c r="D11287" s="1"/>
      <c r="E11287" s="1"/>
      <c r="F11287" s="1"/>
      <c r="G11287" s="1"/>
    </row>
    <row r="11288" spans="1:7" x14ac:dyDescent="0.25">
      <c r="A11288" s="2">
        <v>6.85627907514572E-2</v>
      </c>
      <c r="B11288" s="2">
        <v>0.86127007007598799</v>
      </c>
      <c r="C11288" s="2">
        <v>0.98721683025360096</v>
      </c>
      <c r="D11288" s="1"/>
      <c r="E11288" s="1"/>
      <c r="F11288" s="1"/>
      <c r="G11288" s="1"/>
    </row>
    <row r="11289" spans="1:7" x14ac:dyDescent="0.25">
      <c r="A11289" s="2">
        <v>7.6352044939994798E-2</v>
      </c>
      <c r="B11289" s="2">
        <v>0.85928052663803101</v>
      </c>
      <c r="C11289" s="2">
        <v>1.0040923357009801</v>
      </c>
      <c r="D11289" s="1"/>
      <c r="E11289" s="1"/>
      <c r="F11289" s="1"/>
      <c r="G11289" s="1"/>
    </row>
    <row r="11290" spans="1:7" x14ac:dyDescent="0.25">
      <c r="A11290" s="2">
        <v>7.9611562192440005E-2</v>
      </c>
      <c r="B11290" s="2">
        <v>0.86123073101043701</v>
      </c>
      <c r="C11290" s="2">
        <v>0.99601364135742099</v>
      </c>
      <c r="D11290" s="1"/>
      <c r="E11290" s="1"/>
      <c r="F11290" s="1"/>
      <c r="G11290" s="1"/>
    </row>
    <row r="11291" spans="1:7" x14ac:dyDescent="0.25">
      <c r="A11291" s="2">
        <v>6.9173336029052707E-2</v>
      </c>
      <c r="B11291" s="2">
        <v>0.86066395044326705</v>
      </c>
      <c r="C11291" s="2">
        <v>0.98968017101287797</v>
      </c>
      <c r="D11291" s="1"/>
      <c r="E11291" s="1"/>
      <c r="F11291" s="1"/>
      <c r="G11291" s="1"/>
    </row>
    <row r="11292" spans="1:7" x14ac:dyDescent="0.25">
      <c r="A11292" s="2">
        <v>8.6484000086784293E-2</v>
      </c>
      <c r="B11292" s="2">
        <v>0.86057233810424805</v>
      </c>
      <c r="C11292" s="2">
        <v>0.98030847311019798</v>
      </c>
      <c r="D11292" s="1"/>
      <c r="E11292" s="1"/>
      <c r="F11292" s="1"/>
      <c r="G11292" s="1"/>
    </row>
    <row r="11293" spans="1:7" x14ac:dyDescent="0.25">
      <c r="A11293" s="2">
        <v>7.3984153568744604E-2</v>
      </c>
      <c r="B11293" s="2">
        <v>0.86066728830337502</v>
      </c>
      <c r="C11293" s="2">
        <v>0.976914823055267</v>
      </c>
      <c r="D11293" s="1"/>
      <c r="E11293" s="1"/>
      <c r="F11293" s="1"/>
      <c r="G11293" s="1"/>
    </row>
    <row r="11294" spans="1:7" x14ac:dyDescent="0.25">
      <c r="A11294" s="2">
        <v>8.42478573322296E-2</v>
      </c>
      <c r="B11294" s="2">
        <v>0.86184638738632202</v>
      </c>
      <c r="C11294" s="2">
        <v>0.98282849788665705</v>
      </c>
      <c r="D11294" s="1"/>
      <c r="E11294" s="1"/>
      <c r="F11294" s="1"/>
      <c r="G11294" s="1"/>
    </row>
    <row r="11295" spans="1:7" x14ac:dyDescent="0.25">
      <c r="A11295" s="2">
        <v>8.4104321897029793E-2</v>
      </c>
      <c r="B11295" s="2">
        <v>0.86126828193664495</v>
      </c>
      <c r="C11295" s="2">
        <v>0.980540990829467</v>
      </c>
      <c r="D11295" s="1"/>
      <c r="E11295" s="1"/>
      <c r="F11295" s="1"/>
      <c r="G11295" s="1"/>
    </row>
    <row r="11296" spans="1:7" x14ac:dyDescent="0.25">
      <c r="A11296" s="2">
        <v>7.5228594243526403E-2</v>
      </c>
      <c r="B11296" s="2">
        <v>0.86161547899246205</v>
      </c>
      <c r="C11296" s="2">
        <v>0.96219182014465299</v>
      </c>
      <c r="D11296" s="1"/>
      <c r="E11296" s="1"/>
      <c r="F11296" s="1"/>
      <c r="G11296" s="1"/>
    </row>
    <row r="11297" spans="1:7" x14ac:dyDescent="0.25">
      <c r="A11297" s="2">
        <v>8.8497564196586595E-2</v>
      </c>
      <c r="B11297" s="2">
        <v>0.859549820423126</v>
      </c>
      <c r="C11297" s="2">
        <v>0.97694176435470503</v>
      </c>
      <c r="D11297" s="1"/>
      <c r="E11297" s="1"/>
      <c r="F11297" s="1"/>
      <c r="G11297" s="1"/>
    </row>
    <row r="11298" spans="1:7" x14ac:dyDescent="0.25">
      <c r="A11298" s="2">
        <v>7.8440412878990104E-2</v>
      </c>
      <c r="B11298" s="2">
        <v>0.860456883907318</v>
      </c>
      <c r="C11298" s="2">
        <v>0.95984846353530795</v>
      </c>
      <c r="D11298" s="1"/>
      <c r="E11298" s="1"/>
      <c r="F11298" s="1"/>
      <c r="G11298" s="1"/>
    </row>
    <row r="11299" spans="1:7" x14ac:dyDescent="0.25">
      <c r="A11299" s="2">
        <v>8.4518037736415794E-2</v>
      </c>
      <c r="B11299" s="2">
        <v>0.860490381717681</v>
      </c>
      <c r="C11299" s="2">
        <v>0.978726506233215</v>
      </c>
      <c r="D11299" s="1"/>
      <c r="E11299" s="1"/>
      <c r="F11299" s="1"/>
      <c r="G11299" s="1"/>
    </row>
    <row r="11300" spans="1:7" x14ac:dyDescent="0.25">
      <c r="A11300" s="2">
        <v>7.4872478842735193E-2</v>
      </c>
      <c r="B11300" s="2">
        <v>0.86115461587905795</v>
      </c>
      <c r="C11300" s="2">
        <v>0.97012293338775601</v>
      </c>
      <c r="D11300" s="1"/>
      <c r="E11300" s="1"/>
      <c r="F11300" s="1"/>
      <c r="G11300" s="1"/>
    </row>
    <row r="11301" spans="1:7" x14ac:dyDescent="0.25">
      <c r="A11301" s="2">
        <v>7.8512050211429499E-2</v>
      </c>
      <c r="B11301" s="2">
        <v>0.86044609546661299</v>
      </c>
      <c r="C11301" s="2">
        <v>0.975291848182678</v>
      </c>
      <c r="D11301" s="1"/>
      <c r="E11301" s="1"/>
      <c r="F11301" s="1"/>
      <c r="G11301" s="1"/>
    </row>
    <row r="11302" spans="1:7" x14ac:dyDescent="0.25">
      <c r="A11302" s="2">
        <v>8.6493693292140905E-2</v>
      </c>
      <c r="B11302" s="2">
        <v>0.860154569149017</v>
      </c>
      <c r="C11302" s="2">
        <v>0.96349620819091697</v>
      </c>
      <c r="D11302" s="1"/>
      <c r="E11302" s="1"/>
      <c r="F11302" s="1"/>
      <c r="G11302" s="1"/>
    </row>
    <row r="11303" spans="1:7" x14ac:dyDescent="0.25">
      <c r="A11303" s="2">
        <v>9.3798309564590399E-2</v>
      </c>
      <c r="B11303" s="2">
        <v>0.86047673225402799</v>
      </c>
      <c r="C11303" s="2">
        <v>0.978679299354553</v>
      </c>
      <c r="D11303" s="1"/>
      <c r="E11303" s="1"/>
      <c r="F11303" s="1"/>
      <c r="G11303" s="1"/>
    </row>
    <row r="11304" spans="1:7" x14ac:dyDescent="0.25">
      <c r="A11304" s="2">
        <v>9.2701949179172502E-2</v>
      </c>
      <c r="B11304" s="2">
        <v>0.86144769191741899</v>
      </c>
      <c r="C11304" s="2">
        <v>0.97024279832839899</v>
      </c>
      <c r="D11304" s="1"/>
      <c r="E11304" s="1"/>
      <c r="F11304" s="1"/>
      <c r="G11304" s="1"/>
    </row>
    <row r="11305" spans="1:7" x14ac:dyDescent="0.25">
      <c r="A11305" s="2">
        <v>8.8608376681804601E-2</v>
      </c>
      <c r="B11305" s="2">
        <v>0.86164492368698098</v>
      </c>
      <c r="C11305" s="2">
        <v>0.97136807441711404</v>
      </c>
      <c r="D11305" s="1"/>
      <c r="E11305" s="1"/>
      <c r="F11305" s="1"/>
      <c r="G11305" s="1"/>
    </row>
    <row r="11306" spans="1:7" x14ac:dyDescent="0.25">
      <c r="A11306" s="2">
        <v>0.10719598084688101</v>
      </c>
      <c r="B11306" s="2">
        <v>0.86175352334976096</v>
      </c>
      <c r="C11306" s="2">
        <v>0.96650201082229603</v>
      </c>
      <c r="D11306" s="1"/>
      <c r="E11306" s="1"/>
      <c r="F11306" s="1"/>
      <c r="G11306" s="1"/>
    </row>
    <row r="11307" spans="1:7" x14ac:dyDescent="0.25">
      <c r="A11307" s="2">
        <v>0.102259926497936</v>
      </c>
      <c r="B11307" s="2">
        <v>0.860981225967407</v>
      </c>
      <c r="C11307" s="2">
        <v>0.96357291936874301</v>
      </c>
      <c r="D11307" s="1"/>
      <c r="E11307" s="1"/>
      <c r="F11307" s="1"/>
      <c r="G11307" s="1"/>
    </row>
    <row r="11308" spans="1:7" x14ac:dyDescent="0.25">
      <c r="A11308" s="2">
        <v>0.114114485681056</v>
      </c>
      <c r="B11308" s="2">
        <v>0.86002439260482699</v>
      </c>
      <c r="C11308" s="2">
        <v>0.96600252389907804</v>
      </c>
      <c r="D11308" s="1"/>
      <c r="E11308" s="1"/>
      <c r="F11308" s="1"/>
      <c r="G11308" s="1"/>
    </row>
    <row r="11309" spans="1:7" x14ac:dyDescent="0.25">
      <c r="A11309" s="2">
        <v>0.113163337111473</v>
      </c>
      <c r="B11309" s="2">
        <v>0.86054748296737604</v>
      </c>
      <c r="C11309" s="2">
        <v>0.96864151954650801</v>
      </c>
      <c r="D11309" s="1"/>
      <c r="E11309" s="1"/>
      <c r="F11309" s="1"/>
      <c r="G11309" s="1"/>
    </row>
    <row r="11310" spans="1:7" x14ac:dyDescent="0.25">
      <c r="A11310" s="2">
        <v>0.120627678930759</v>
      </c>
      <c r="B11310" s="2">
        <v>0.86028397083282404</v>
      </c>
      <c r="C11310" s="2">
        <v>0.96850234270095803</v>
      </c>
      <c r="D11310" s="1"/>
      <c r="E11310" s="1"/>
      <c r="F11310" s="1"/>
      <c r="G11310" s="1"/>
    </row>
    <row r="11311" spans="1:7" x14ac:dyDescent="0.25">
      <c r="A11311" s="2">
        <v>0.11045718938112201</v>
      </c>
      <c r="B11311" s="2">
        <v>0.86060202121734597</v>
      </c>
      <c r="C11311" s="2">
        <v>0.97619938850402799</v>
      </c>
      <c r="D11311" s="1"/>
      <c r="E11311" s="1"/>
      <c r="F11311" s="1"/>
      <c r="G11311" s="1"/>
    </row>
    <row r="11312" spans="1:7" x14ac:dyDescent="0.25">
      <c r="A11312" s="2">
        <v>0.115063779056072</v>
      </c>
      <c r="B11312" s="2">
        <v>0.86095130443572898</v>
      </c>
      <c r="C11312" s="2">
        <v>0.96157670021057096</v>
      </c>
      <c r="D11312" s="1"/>
      <c r="E11312" s="1"/>
      <c r="F11312" s="1"/>
      <c r="G11312" s="1"/>
    </row>
    <row r="11313" spans="1:7" x14ac:dyDescent="0.25">
      <c r="A11313" s="2">
        <v>0.11976958066225001</v>
      </c>
      <c r="B11313" s="2">
        <v>0.86097198724746704</v>
      </c>
      <c r="C11313" s="2">
        <v>0.96645867824554399</v>
      </c>
      <c r="D11313" s="1"/>
      <c r="E11313" s="1"/>
      <c r="F11313" s="1"/>
      <c r="G11313" s="1"/>
    </row>
    <row r="11314" spans="1:7" x14ac:dyDescent="0.25">
      <c r="A11314" s="2">
        <v>0.12744310498237599</v>
      </c>
      <c r="B11314" s="2">
        <v>0.86054986715316695</v>
      </c>
      <c r="C11314" s="2">
        <v>0.96079498529434204</v>
      </c>
      <c r="D11314" s="1"/>
      <c r="E11314" s="1"/>
      <c r="F11314" s="1"/>
      <c r="G11314" s="1"/>
    </row>
    <row r="11315" spans="1:7" x14ac:dyDescent="0.25">
      <c r="A11315" s="2">
        <v>0.12590491771697901</v>
      </c>
      <c r="B11315" s="2">
        <v>0.86113512516021695</v>
      </c>
      <c r="C11315" s="2">
        <v>0.97275686264037997</v>
      </c>
      <c r="D11315" s="1"/>
      <c r="E11315" s="1"/>
      <c r="F11315" s="1"/>
      <c r="G11315" s="1"/>
    </row>
    <row r="11316" spans="1:7" x14ac:dyDescent="0.25">
      <c r="A11316" s="2">
        <v>0.13291248679161</v>
      </c>
      <c r="B11316" s="2">
        <v>0.86044812202453602</v>
      </c>
      <c r="C11316" s="2">
        <v>0.968281149864196</v>
      </c>
      <c r="D11316" s="1"/>
      <c r="E11316" s="1"/>
      <c r="F11316" s="1"/>
      <c r="G11316" s="1"/>
    </row>
    <row r="11317" spans="1:7" x14ac:dyDescent="0.25">
      <c r="A11317" s="2">
        <v>0.12778010964393599</v>
      </c>
      <c r="B11317" s="2">
        <v>0.86115467548370295</v>
      </c>
      <c r="C11317" s="2">
        <v>0.97628176212310702</v>
      </c>
      <c r="D11317" s="1"/>
      <c r="E11317" s="1"/>
      <c r="F11317" s="1"/>
      <c r="G11317" s="1"/>
    </row>
    <row r="11318" spans="1:7" x14ac:dyDescent="0.25">
      <c r="A11318" s="2">
        <v>0.13732859492301899</v>
      </c>
      <c r="B11318" s="2">
        <v>0.86057686805724998</v>
      </c>
      <c r="C11318" s="2">
        <v>0.95335102081298795</v>
      </c>
      <c r="D11318" s="1"/>
      <c r="E11318" s="1"/>
      <c r="F11318" s="1"/>
      <c r="G11318" s="1"/>
    </row>
    <row r="11319" spans="1:7" x14ac:dyDescent="0.25">
      <c r="A11319" s="2">
        <v>0.12649774551391599</v>
      </c>
      <c r="B11319" s="2">
        <v>0.86102378368377597</v>
      </c>
      <c r="C11319" s="2">
        <v>0.95777231454849199</v>
      </c>
      <c r="D11319" s="1"/>
      <c r="E11319" s="1"/>
      <c r="F11319" s="1"/>
      <c r="G11319" s="1"/>
    </row>
    <row r="11320" spans="1:7" x14ac:dyDescent="0.25">
      <c r="A11320" s="2">
        <v>0.12901887297630299</v>
      </c>
      <c r="B11320" s="2">
        <v>0.86079466342926003</v>
      </c>
      <c r="C11320" s="2">
        <v>0.94035148620605402</v>
      </c>
      <c r="D11320" s="1"/>
      <c r="E11320" s="1"/>
      <c r="F11320" s="1"/>
      <c r="G11320" s="1"/>
    </row>
    <row r="11321" spans="1:7" x14ac:dyDescent="0.25">
      <c r="A11321" s="2">
        <v>0.13320818543434099</v>
      </c>
      <c r="B11321" s="2">
        <v>0.86111789941787698</v>
      </c>
      <c r="C11321" s="2">
        <v>0.95894330739974898</v>
      </c>
      <c r="D11321" s="1"/>
      <c r="E11321" s="1"/>
      <c r="F11321" s="1"/>
      <c r="G11321" s="1"/>
    </row>
    <row r="11322" spans="1:7" x14ac:dyDescent="0.25">
      <c r="A11322" s="2">
        <v>0.13707078993320401</v>
      </c>
      <c r="B11322" s="2">
        <v>0.86028903722762995</v>
      </c>
      <c r="C11322" s="2">
        <v>0.95529109239578203</v>
      </c>
      <c r="D11322" s="1"/>
      <c r="E11322" s="1"/>
      <c r="F11322" s="1"/>
      <c r="G11322" s="1"/>
    </row>
    <row r="11323" spans="1:7" x14ac:dyDescent="0.25">
      <c r="A11323" s="2">
        <v>0.12971007823944</v>
      </c>
      <c r="B11323" s="2">
        <v>0.86094594001769997</v>
      </c>
      <c r="C11323" s="2">
        <v>0.96275633573532104</v>
      </c>
      <c r="D11323" s="1"/>
      <c r="E11323" s="1"/>
      <c r="F11323" s="1"/>
      <c r="G11323" s="1"/>
    </row>
    <row r="11324" spans="1:7" x14ac:dyDescent="0.25">
      <c r="A11324" s="2">
        <v>0.14232681691646501</v>
      </c>
      <c r="B11324" s="2">
        <v>0.86100095510482699</v>
      </c>
      <c r="C11324" s="2">
        <v>0.95637959241866999</v>
      </c>
      <c r="D11324" s="1"/>
      <c r="E11324" s="1"/>
      <c r="F11324" s="1"/>
      <c r="G11324" s="1"/>
    </row>
    <row r="11325" spans="1:7" x14ac:dyDescent="0.25">
      <c r="A11325" s="2">
        <v>0.130993157625198</v>
      </c>
      <c r="B11325" s="2">
        <v>0.86062258481979304</v>
      </c>
      <c r="C11325" s="2">
        <v>0.95493960380554099</v>
      </c>
      <c r="D11325" s="1"/>
      <c r="E11325" s="1"/>
      <c r="F11325" s="1"/>
      <c r="G11325" s="1"/>
    </row>
    <row r="11326" spans="1:7" x14ac:dyDescent="0.25">
      <c r="A11326" s="2">
        <v>0.153026178479194</v>
      </c>
      <c r="B11326" s="2">
        <v>0.86071902513503995</v>
      </c>
      <c r="C11326" s="2">
        <v>0.94551634788513095</v>
      </c>
      <c r="D11326" s="1"/>
      <c r="E11326" s="1"/>
      <c r="F11326" s="1"/>
      <c r="G11326" s="1"/>
    </row>
    <row r="11327" spans="1:7" x14ac:dyDescent="0.25">
      <c r="A11327" s="2">
        <v>0.119885616004467</v>
      </c>
      <c r="B11327" s="2">
        <v>0.86208778619766202</v>
      </c>
      <c r="C11327" s="2">
        <v>0.96756315231323198</v>
      </c>
      <c r="D11327" s="1"/>
      <c r="E11327" s="1"/>
      <c r="F11327" s="1"/>
      <c r="G11327" s="1"/>
    </row>
    <row r="11328" spans="1:7" x14ac:dyDescent="0.25">
      <c r="A11328" s="2">
        <v>0.12499626725912</v>
      </c>
      <c r="B11328" s="2">
        <v>0.86075472831725997</v>
      </c>
      <c r="C11328" s="2">
        <v>0.96010899543762196</v>
      </c>
      <c r="D11328" s="1"/>
      <c r="E11328" s="1"/>
      <c r="F11328" s="1"/>
      <c r="G11328" s="1"/>
    </row>
    <row r="11329" spans="1:7" x14ac:dyDescent="0.25">
      <c r="A11329" s="2">
        <v>0.13068021833896601</v>
      </c>
      <c r="B11329" s="2">
        <v>0.86086302995681696</v>
      </c>
      <c r="C11329" s="2">
        <v>0.96860170364379805</v>
      </c>
      <c r="D11329" s="1"/>
      <c r="E11329" s="1"/>
      <c r="F11329" s="1"/>
      <c r="G11329" s="1"/>
    </row>
    <row r="11330" spans="1:7" x14ac:dyDescent="0.25">
      <c r="A11330" s="2">
        <v>0.135091677308082</v>
      </c>
      <c r="B11330" s="2">
        <v>0.85974097251892001</v>
      </c>
      <c r="C11330" s="2">
        <v>0.96092748641967696</v>
      </c>
      <c r="D11330" s="1"/>
      <c r="E11330" s="1"/>
      <c r="F11330" s="1"/>
      <c r="G11330" s="1"/>
    </row>
    <row r="11331" spans="1:7" x14ac:dyDescent="0.25">
      <c r="A11331" s="2">
        <v>0.13061571121215801</v>
      </c>
      <c r="B11331" s="2">
        <v>0.86168950796127297</v>
      </c>
      <c r="C11331" s="2">
        <v>0.95258796215057295</v>
      </c>
      <c r="D11331" s="1"/>
      <c r="E11331" s="1"/>
      <c r="F11331" s="1"/>
      <c r="G11331" s="1"/>
    </row>
    <row r="11332" spans="1:7" x14ac:dyDescent="0.25">
      <c r="A11332" s="2">
        <v>0.14244447648525199</v>
      </c>
      <c r="B11332" s="2">
        <v>0.861500203609466</v>
      </c>
      <c r="C11332" s="2">
        <v>0.95990860462188698</v>
      </c>
      <c r="D11332" s="1"/>
      <c r="E11332" s="1"/>
      <c r="F11332" s="1"/>
      <c r="G11332" s="1"/>
    </row>
    <row r="11333" spans="1:7" x14ac:dyDescent="0.25">
      <c r="A11333" s="2">
        <v>0.139057636260986</v>
      </c>
      <c r="B11333" s="2">
        <v>0.86214840412139804</v>
      </c>
      <c r="C11333" s="2">
        <v>0.94590973854064897</v>
      </c>
      <c r="D11333" s="1"/>
      <c r="E11333" s="1"/>
      <c r="F11333" s="1"/>
      <c r="G11333" s="1"/>
    </row>
    <row r="11334" spans="1:7" x14ac:dyDescent="0.25">
      <c r="A11334" s="2">
        <v>0.144841372966766</v>
      </c>
      <c r="B11334" s="2">
        <v>0.86136186122894198</v>
      </c>
      <c r="C11334" s="2">
        <v>0.93533319234848</v>
      </c>
      <c r="D11334" s="1"/>
      <c r="E11334" s="1"/>
      <c r="F11334" s="1"/>
      <c r="G11334" s="1"/>
    </row>
    <row r="11335" spans="1:7" x14ac:dyDescent="0.25">
      <c r="A11335" s="2">
        <v>0.143888920545578</v>
      </c>
      <c r="B11335" s="2">
        <v>0.86126190423965399</v>
      </c>
      <c r="C11335" s="2">
        <v>0.94592905044555597</v>
      </c>
      <c r="D11335" s="1"/>
      <c r="E11335" s="1"/>
      <c r="F11335" s="1"/>
      <c r="G11335" s="1"/>
    </row>
    <row r="11336" spans="1:7" x14ac:dyDescent="0.25">
      <c r="A11336" s="2">
        <v>0.147707164287567</v>
      </c>
      <c r="B11336" s="2">
        <v>0.86140102148055997</v>
      </c>
      <c r="C11336" s="2">
        <v>0.94183385372161799</v>
      </c>
      <c r="D11336" s="1"/>
      <c r="E11336" s="1"/>
      <c r="F11336" s="1"/>
      <c r="G11336" s="1"/>
    </row>
    <row r="11337" spans="1:7" x14ac:dyDescent="0.25">
      <c r="A11337" s="2">
        <v>0.14188280701637199</v>
      </c>
      <c r="B11337" s="2">
        <v>0.86171162128448398</v>
      </c>
      <c r="C11337" s="2">
        <v>0.94342499971389704</v>
      </c>
      <c r="D11337" s="1"/>
      <c r="E11337" s="1"/>
      <c r="F11337" s="1"/>
      <c r="G11337" s="1"/>
    </row>
    <row r="11338" spans="1:7" x14ac:dyDescent="0.25">
      <c r="A11338" s="2">
        <v>0.15416601300239499</v>
      </c>
      <c r="B11338" s="2">
        <v>0.86052477359771695</v>
      </c>
      <c r="C11338" s="2">
        <v>0.93271845579147294</v>
      </c>
      <c r="D11338" s="1"/>
      <c r="E11338" s="1"/>
      <c r="F11338" s="1"/>
      <c r="G11338" s="1"/>
    </row>
    <row r="11339" spans="1:7" x14ac:dyDescent="0.25">
      <c r="A11339" s="2">
        <v>0.13559328019618899</v>
      </c>
      <c r="B11339" s="2">
        <v>0.86168372631072898</v>
      </c>
      <c r="C11339" s="2">
        <v>0.92331385612487704</v>
      </c>
      <c r="D11339" s="1"/>
      <c r="E11339" s="1"/>
      <c r="F11339" s="1"/>
      <c r="G11339" s="1"/>
    </row>
    <row r="11340" spans="1:7" x14ac:dyDescent="0.25">
      <c r="A11340" s="2">
        <v>0.152524724602699</v>
      </c>
      <c r="B11340" s="2">
        <v>0.86139631271362305</v>
      </c>
      <c r="C11340" s="2">
        <v>0.92213737964630105</v>
      </c>
      <c r="D11340" s="1"/>
      <c r="E11340" s="1"/>
      <c r="F11340" s="1"/>
      <c r="G11340" s="1"/>
    </row>
    <row r="11341" spans="1:7" x14ac:dyDescent="0.25">
      <c r="A11341" s="2">
        <v>0.15268394351005499</v>
      </c>
      <c r="B11341" s="2">
        <v>0.86150163412094105</v>
      </c>
      <c r="C11341" s="2">
        <v>0.92579817771911599</v>
      </c>
      <c r="D11341" s="1"/>
      <c r="E11341" s="1"/>
      <c r="F11341" s="1"/>
      <c r="G11341" s="1"/>
    </row>
    <row r="11342" spans="1:7" x14ac:dyDescent="0.25">
      <c r="A11342" s="2">
        <v>0.16672147810459101</v>
      </c>
      <c r="B11342" s="2">
        <v>0.860698461532592</v>
      </c>
      <c r="C11342" s="2">
        <v>0.91680258512496904</v>
      </c>
      <c r="D11342" s="1"/>
      <c r="E11342" s="1"/>
      <c r="F11342" s="1"/>
      <c r="G11342" s="1"/>
    </row>
    <row r="11343" spans="1:7" x14ac:dyDescent="0.25">
      <c r="A11343" s="2">
        <v>0.15748634934425301</v>
      </c>
      <c r="B11343" s="2">
        <v>0.86165493726730302</v>
      </c>
      <c r="C11343" s="2">
        <v>0.91337823867797796</v>
      </c>
      <c r="D11343" s="1"/>
      <c r="E11343" s="1"/>
      <c r="F11343" s="1"/>
      <c r="G11343" s="1"/>
    </row>
    <row r="11344" spans="1:7" x14ac:dyDescent="0.25">
      <c r="A11344" s="2">
        <v>0.17701190710067699</v>
      </c>
      <c r="B11344" s="2">
        <v>0.86087340116500799</v>
      </c>
      <c r="C11344" s="2">
        <v>0.93075323104858299</v>
      </c>
      <c r="D11344" s="1"/>
      <c r="E11344" s="1"/>
      <c r="F11344" s="1"/>
      <c r="G11344" s="1"/>
    </row>
    <row r="11345" spans="1:7" x14ac:dyDescent="0.25">
      <c r="A11345" s="2">
        <v>0.17903807759284901</v>
      </c>
      <c r="B11345" s="2">
        <v>0.86021882295608498</v>
      </c>
      <c r="C11345" s="2">
        <v>0.91631507873535101</v>
      </c>
      <c r="D11345" s="1"/>
      <c r="E11345" s="1"/>
      <c r="F11345" s="1"/>
      <c r="G11345" s="1"/>
    </row>
    <row r="11346" spans="1:7" x14ac:dyDescent="0.25">
      <c r="A11346" s="2">
        <v>0.172576203942298</v>
      </c>
      <c r="B11346" s="2">
        <v>0.85983264446258501</v>
      </c>
      <c r="C11346" s="2">
        <v>0.91679286956787098</v>
      </c>
      <c r="D11346" s="1"/>
      <c r="E11346" s="1"/>
      <c r="F11346" s="1"/>
      <c r="G11346" s="1"/>
    </row>
    <row r="11347" spans="1:7" x14ac:dyDescent="0.25">
      <c r="A11347" s="2">
        <v>0.172449365258216</v>
      </c>
      <c r="B11347" s="2">
        <v>0.86037212610244695</v>
      </c>
      <c r="C11347" s="2">
        <v>0.91609537601470903</v>
      </c>
      <c r="D11347" s="1"/>
      <c r="E11347" s="1"/>
      <c r="F11347" s="1"/>
      <c r="G11347" s="1"/>
    </row>
    <row r="11348" spans="1:7" x14ac:dyDescent="0.25">
      <c r="A11348" s="2">
        <v>0.189047440886497</v>
      </c>
      <c r="B11348" s="2">
        <v>0.86008477210998502</v>
      </c>
      <c r="C11348" s="2">
        <v>0.92011934518813998</v>
      </c>
      <c r="D11348" s="1"/>
      <c r="E11348" s="1"/>
      <c r="F11348" s="1"/>
      <c r="G11348" s="1"/>
    </row>
    <row r="11349" spans="1:7" x14ac:dyDescent="0.25">
      <c r="A11349" s="2">
        <v>0.18657362461089999</v>
      </c>
      <c r="B11349" s="2">
        <v>0.86090946197509699</v>
      </c>
      <c r="C11349" s="2">
        <v>0.90978401899337702</v>
      </c>
      <c r="D11349" s="1"/>
      <c r="E11349" s="1"/>
      <c r="F11349" s="1"/>
      <c r="G11349" s="1"/>
    </row>
    <row r="11350" spans="1:7" x14ac:dyDescent="0.25">
      <c r="A11350" s="2">
        <v>0.191155165433883</v>
      </c>
      <c r="B11350" s="2">
        <v>0.86014515161514205</v>
      </c>
      <c r="C11350" s="2">
        <v>0.90041965246200495</v>
      </c>
      <c r="D11350" s="1"/>
      <c r="E11350" s="1"/>
      <c r="F11350" s="1"/>
      <c r="G11350" s="1"/>
    </row>
    <row r="11351" spans="1:7" x14ac:dyDescent="0.25">
      <c r="A11351" s="2">
        <v>0.18449439108371701</v>
      </c>
      <c r="B11351" s="2">
        <v>0.860670685768127</v>
      </c>
      <c r="C11351" s="2">
        <v>0.89673006534576405</v>
      </c>
      <c r="D11351" s="1"/>
      <c r="E11351" s="1"/>
      <c r="F11351" s="1"/>
      <c r="G11351" s="1"/>
    </row>
    <row r="11352" spans="1:7" x14ac:dyDescent="0.25">
      <c r="A11352" s="2">
        <v>0.18737322092056199</v>
      </c>
      <c r="B11352" s="2">
        <v>0.860481977462768</v>
      </c>
      <c r="C11352" s="2">
        <v>0.91098505258560103</v>
      </c>
      <c r="D11352" s="1"/>
      <c r="E11352" s="1"/>
      <c r="F11352" s="1"/>
      <c r="G11352" s="1"/>
    </row>
    <row r="11353" spans="1:7" x14ac:dyDescent="0.25">
      <c r="A11353" s="2">
        <v>0.171155184507369</v>
      </c>
      <c r="B11353" s="2">
        <v>0.86176210641860895</v>
      </c>
      <c r="C11353" s="2">
        <v>0.892852783203125</v>
      </c>
      <c r="D11353" s="1"/>
      <c r="E11353" s="1"/>
      <c r="F11353" s="1"/>
      <c r="G11353" s="1"/>
    </row>
    <row r="11354" spans="1:7" x14ac:dyDescent="0.25">
      <c r="A11354" s="2">
        <v>0.18910244107246299</v>
      </c>
      <c r="B11354" s="2">
        <v>0.86048597097396795</v>
      </c>
      <c r="C11354" s="2">
        <v>0.90948450565338101</v>
      </c>
      <c r="D11354" s="1"/>
      <c r="E11354" s="1"/>
      <c r="F11354" s="1"/>
      <c r="G11354" s="1"/>
    </row>
    <row r="11355" spans="1:7" x14ac:dyDescent="0.25">
      <c r="A11355" s="2">
        <v>0.18872231245040799</v>
      </c>
      <c r="B11355" s="2">
        <v>0.86055010557174605</v>
      </c>
      <c r="C11355" s="2">
        <v>0.88606530427932695</v>
      </c>
      <c r="D11355" s="1"/>
      <c r="E11355" s="1"/>
      <c r="F11355" s="1"/>
      <c r="G11355" s="1"/>
    </row>
    <row r="11356" spans="1:7" x14ac:dyDescent="0.25">
      <c r="A11356" s="2">
        <v>0.18734076619148199</v>
      </c>
      <c r="B11356" s="2">
        <v>0.86135101318359297</v>
      </c>
      <c r="C11356" s="2">
        <v>0.89943957328796298</v>
      </c>
      <c r="D11356" s="1"/>
      <c r="E11356" s="1"/>
      <c r="F11356" s="1"/>
      <c r="G11356" s="1"/>
    </row>
    <row r="11357" spans="1:7" x14ac:dyDescent="0.25">
      <c r="A11357" s="2">
        <v>0.204629316926002</v>
      </c>
      <c r="B11357" s="2">
        <v>0.86091768741607599</v>
      </c>
      <c r="C11357" s="2">
        <v>0.88707286119461004</v>
      </c>
      <c r="D11357" s="1"/>
      <c r="E11357" s="1"/>
      <c r="F11357" s="1"/>
      <c r="G11357" s="1"/>
    </row>
    <row r="11358" spans="1:7" x14ac:dyDescent="0.25">
      <c r="A11358" s="2">
        <v>0.19138360023498499</v>
      </c>
      <c r="B11358" s="2">
        <v>0.86189842224121005</v>
      </c>
      <c r="C11358" s="2">
        <v>0.89327090978622403</v>
      </c>
      <c r="D11358" s="1"/>
      <c r="E11358" s="1"/>
      <c r="F11358" s="1"/>
      <c r="G11358" s="1"/>
    </row>
    <row r="11359" spans="1:7" x14ac:dyDescent="0.25">
      <c r="A11359" s="2">
        <v>0.18953031301498399</v>
      </c>
      <c r="B11359" s="2">
        <v>0.86111593246459905</v>
      </c>
      <c r="C11359" s="2">
        <v>0.88159221410751298</v>
      </c>
      <c r="D11359" s="1"/>
      <c r="E11359" s="1"/>
      <c r="F11359" s="1"/>
      <c r="G11359" s="1"/>
    </row>
    <row r="11360" spans="1:7" x14ac:dyDescent="0.25">
      <c r="A11360" s="2">
        <v>0.17745947837829501</v>
      </c>
      <c r="B11360" s="2">
        <v>0.861918985843658</v>
      </c>
      <c r="C11360" s="2">
        <v>0.89004248380661</v>
      </c>
      <c r="D11360" s="1"/>
      <c r="E11360" s="1"/>
      <c r="F11360" s="1"/>
      <c r="G11360" s="1"/>
    </row>
    <row r="11361" spans="1:7" x14ac:dyDescent="0.25">
      <c r="A11361" s="2">
        <v>0.184451699256896</v>
      </c>
      <c r="B11361" s="2">
        <v>0.86178886890411299</v>
      </c>
      <c r="C11361" s="2">
        <v>0.88095450401306097</v>
      </c>
      <c r="D11361" s="1"/>
      <c r="E11361" s="1"/>
      <c r="F11361" s="1"/>
      <c r="G11361" s="1"/>
    </row>
    <row r="11362" spans="1:7" x14ac:dyDescent="0.25">
      <c r="A11362" s="2">
        <v>0.191911280155181</v>
      </c>
      <c r="B11362" s="2">
        <v>0.86114615201949996</v>
      </c>
      <c r="C11362" s="2">
        <v>0.89645767211913996</v>
      </c>
      <c r="D11362" s="1"/>
      <c r="E11362" s="1"/>
      <c r="F11362" s="1"/>
      <c r="G11362" s="1"/>
    </row>
    <row r="11363" spans="1:7" x14ac:dyDescent="0.25">
      <c r="A11363" s="2">
        <v>0.19719441235065399</v>
      </c>
      <c r="B11363" s="2">
        <v>0.86070144176483099</v>
      </c>
      <c r="C11363" s="2">
        <v>0.875399529933929</v>
      </c>
      <c r="D11363" s="1"/>
      <c r="E11363" s="1"/>
      <c r="F11363" s="1"/>
      <c r="G11363" s="1"/>
    </row>
    <row r="11364" spans="1:7" x14ac:dyDescent="0.25">
      <c r="A11364" s="2">
        <v>0.174859598278999</v>
      </c>
      <c r="B11364" s="2">
        <v>0.86076408624649003</v>
      </c>
      <c r="C11364" s="2">
        <v>0.88640189170837402</v>
      </c>
      <c r="D11364" s="1"/>
      <c r="E11364" s="1"/>
      <c r="F11364" s="1"/>
      <c r="G11364" s="1"/>
    </row>
    <row r="11365" spans="1:7" x14ac:dyDescent="0.25">
      <c r="A11365" s="2">
        <v>0.18999326229095401</v>
      </c>
      <c r="B11365" s="2">
        <v>0.861428022384643</v>
      </c>
      <c r="C11365" s="2">
        <v>0.88051199913024902</v>
      </c>
      <c r="D11365" s="1"/>
      <c r="E11365" s="1"/>
      <c r="F11365" s="1"/>
      <c r="G11365" s="1"/>
    </row>
    <row r="11366" spans="1:7" x14ac:dyDescent="0.25">
      <c r="A11366" s="2">
        <v>0.19176848232746099</v>
      </c>
      <c r="B11366" s="2">
        <v>0.86100184917449896</v>
      </c>
      <c r="C11366" s="2">
        <v>0.88106656074523904</v>
      </c>
      <c r="D11366" s="1"/>
      <c r="E11366" s="1"/>
      <c r="F11366" s="1"/>
      <c r="G11366" s="1"/>
    </row>
    <row r="11367" spans="1:7" x14ac:dyDescent="0.25">
      <c r="A11367" s="2">
        <v>0.20487961173057501</v>
      </c>
      <c r="B11367" s="2">
        <v>0.86125898361205999</v>
      </c>
      <c r="C11367" s="2">
        <v>0.87696468830108598</v>
      </c>
      <c r="D11367" s="1"/>
      <c r="E11367" s="1"/>
      <c r="F11367" s="1"/>
      <c r="G11367" s="1"/>
    </row>
    <row r="11368" spans="1:7" x14ac:dyDescent="0.25">
      <c r="A11368" s="2">
        <v>0.19200445711612699</v>
      </c>
      <c r="B11368" s="2">
        <v>0.86234515905380205</v>
      </c>
      <c r="C11368" s="2">
        <v>0.87743461132049505</v>
      </c>
      <c r="D11368" s="1"/>
      <c r="E11368" s="1"/>
      <c r="F11368" s="1"/>
      <c r="G11368" s="1"/>
    </row>
    <row r="11369" spans="1:7" x14ac:dyDescent="0.25">
      <c r="A11369" s="2">
        <v>0.19437575340270899</v>
      </c>
      <c r="B11369" s="2">
        <v>0.86187267303466697</v>
      </c>
      <c r="C11369" s="2">
        <v>0.86800080537795998</v>
      </c>
      <c r="D11369" s="1"/>
      <c r="E11369" s="1"/>
      <c r="F11369" s="1"/>
      <c r="G11369" s="1"/>
    </row>
    <row r="11370" spans="1:7" x14ac:dyDescent="0.25">
      <c r="A11370" s="2">
        <v>0.19146350026130601</v>
      </c>
      <c r="B11370" s="2">
        <v>0.86200958490371704</v>
      </c>
      <c r="C11370" s="2">
        <v>0.87326788902282704</v>
      </c>
      <c r="D11370" s="1"/>
      <c r="E11370" s="1"/>
      <c r="F11370" s="1"/>
      <c r="G11370" s="1"/>
    </row>
    <row r="11371" spans="1:7" x14ac:dyDescent="0.25">
      <c r="A11371" s="2">
        <v>0.190248772501945</v>
      </c>
      <c r="B11371" s="2">
        <v>0.86083871126174905</v>
      </c>
      <c r="C11371" s="2">
        <v>0.86852812767028797</v>
      </c>
      <c r="D11371" s="1"/>
      <c r="E11371" s="1"/>
      <c r="F11371" s="1"/>
      <c r="G11371" s="1"/>
    </row>
    <row r="11372" spans="1:7" x14ac:dyDescent="0.25">
      <c r="A11372" s="2">
        <v>0.19047236442565901</v>
      </c>
      <c r="B11372" s="2">
        <v>0.86198735237121504</v>
      </c>
      <c r="C11372" s="2">
        <v>0.87301266193389804</v>
      </c>
      <c r="D11372" s="1"/>
      <c r="E11372" s="1"/>
      <c r="F11372" s="1"/>
      <c r="G11372" s="1"/>
    </row>
    <row r="11373" spans="1:7" x14ac:dyDescent="0.25">
      <c r="A11373" s="2">
        <v>0.19910253584384899</v>
      </c>
      <c r="B11373" s="2">
        <v>0.86063063144683805</v>
      </c>
      <c r="C11373" s="2">
        <v>0.87312948703765803</v>
      </c>
      <c r="D11373" s="1"/>
      <c r="E11373" s="1"/>
      <c r="F11373" s="1"/>
      <c r="G11373" s="1"/>
    </row>
    <row r="11374" spans="1:7" x14ac:dyDescent="0.25">
      <c r="A11374" s="2">
        <v>0.192801028490066</v>
      </c>
      <c r="B11374" s="2">
        <v>0.86209279298782304</v>
      </c>
      <c r="C11374" s="2">
        <v>0.88354641199111905</v>
      </c>
      <c r="D11374" s="1"/>
      <c r="E11374" s="1"/>
      <c r="F11374" s="1"/>
      <c r="G11374" s="1"/>
    </row>
    <row r="11375" spans="1:7" x14ac:dyDescent="0.25">
      <c r="A11375" s="2">
        <v>0.21183741092681799</v>
      </c>
      <c r="B11375" s="2">
        <v>0.86243957281112604</v>
      </c>
      <c r="C11375" s="2">
        <v>0.871393263339996</v>
      </c>
      <c r="D11375" s="1"/>
      <c r="E11375" s="1"/>
      <c r="F11375" s="1"/>
      <c r="G11375" s="1"/>
    </row>
    <row r="11376" spans="1:7" x14ac:dyDescent="0.25">
      <c r="A11376" s="2">
        <v>0.188668593764305</v>
      </c>
      <c r="B11376" s="2">
        <v>0.86271494626998901</v>
      </c>
      <c r="C11376" s="2">
        <v>0.87259602546691795</v>
      </c>
      <c r="D11376" s="1"/>
      <c r="E11376" s="1"/>
      <c r="F11376" s="1"/>
      <c r="G11376" s="1"/>
    </row>
    <row r="11377" spans="1:7" x14ac:dyDescent="0.25">
      <c r="A11377" s="2">
        <v>0.19012436270713801</v>
      </c>
      <c r="B11377" s="2">
        <v>0.86226677894592196</v>
      </c>
      <c r="C11377" s="2">
        <v>0.85980856418609597</v>
      </c>
      <c r="D11377" s="1"/>
      <c r="E11377" s="1"/>
      <c r="F11377" s="1"/>
      <c r="G11377" s="1"/>
    </row>
    <row r="11378" spans="1:7" x14ac:dyDescent="0.25">
      <c r="A11378" s="2">
        <v>0.18215420842170699</v>
      </c>
      <c r="B11378" s="2">
        <v>0.86163091659545799</v>
      </c>
      <c r="C11378" s="2">
        <v>0.86494052410125699</v>
      </c>
      <c r="D11378" s="1"/>
      <c r="E11378" s="1"/>
      <c r="F11378" s="1"/>
      <c r="G11378" s="1"/>
    </row>
    <row r="11379" spans="1:7" x14ac:dyDescent="0.25">
      <c r="A11379" s="2">
        <v>0.199722230434417</v>
      </c>
      <c r="B11379" s="2">
        <v>0.86110597848892201</v>
      </c>
      <c r="C11379" s="2">
        <v>0.86003750562667802</v>
      </c>
      <c r="D11379" s="1"/>
      <c r="E11379" s="1"/>
      <c r="F11379" s="1"/>
      <c r="G11379" s="1"/>
    </row>
    <row r="11380" spans="1:7" x14ac:dyDescent="0.25">
      <c r="A11380" s="2">
        <v>0.20459011197090099</v>
      </c>
      <c r="B11380" s="2">
        <v>0.861799836158752</v>
      </c>
      <c r="C11380" s="2">
        <v>0.85898828506469704</v>
      </c>
      <c r="D11380" s="1"/>
      <c r="E11380" s="1"/>
      <c r="F11380" s="1"/>
      <c r="G11380" s="1"/>
    </row>
    <row r="11381" spans="1:7" x14ac:dyDescent="0.25">
      <c r="A11381" s="2">
        <v>0.20864690840244199</v>
      </c>
      <c r="B11381" s="2">
        <v>0.86173570156097401</v>
      </c>
      <c r="C11381" s="2">
        <v>0.85191231966018599</v>
      </c>
      <c r="D11381" s="1"/>
      <c r="E11381" s="1"/>
      <c r="F11381" s="1"/>
      <c r="G11381" s="1"/>
    </row>
    <row r="11382" spans="1:7" x14ac:dyDescent="0.25">
      <c r="A11382" s="2">
        <v>0.20394299924373599</v>
      </c>
      <c r="B11382" s="2">
        <v>0.86250180006027199</v>
      </c>
      <c r="C11382" s="2">
        <v>0.85127097368240301</v>
      </c>
      <c r="D11382" s="1"/>
      <c r="E11382" s="1"/>
      <c r="F11382" s="1"/>
      <c r="G11382" s="1"/>
    </row>
    <row r="11383" spans="1:7" x14ac:dyDescent="0.25">
      <c r="A11383" s="2">
        <v>0.20154628157615601</v>
      </c>
      <c r="B11383" s="2">
        <v>0.86222118139266901</v>
      </c>
      <c r="C11383" s="2">
        <v>0.84305942058563199</v>
      </c>
      <c r="D11383" s="1"/>
      <c r="E11383" s="1"/>
      <c r="F11383" s="1"/>
      <c r="G11383" s="1"/>
    </row>
    <row r="11384" spans="1:7" x14ac:dyDescent="0.25">
      <c r="A11384" s="2">
        <v>0.197561666369438</v>
      </c>
      <c r="B11384" s="2">
        <v>0.86253982782363803</v>
      </c>
      <c r="C11384" s="2">
        <v>0.86161643266677801</v>
      </c>
      <c r="D11384" s="1"/>
      <c r="E11384" s="1"/>
      <c r="F11384" s="1"/>
      <c r="G11384" s="1"/>
    </row>
    <row r="11385" spans="1:7" x14ac:dyDescent="0.25">
      <c r="A11385" s="2">
        <v>0.19470873475074699</v>
      </c>
      <c r="B11385" s="2">
        <v>0.86153870820999101</v>
      </c>
      <c r="C11385" s="2">
        <v>0.85173791646957298</v>
      </c>
      <c r="D11385" s="1"/>
      <c r="E11385" s="1"/>
      <c r="F11385" s="1"/>
      <c r="G11385" s="1"/>
    </row>
    <row r="11386" spans="1:7" x14ac:dyDescent="0.25">
      <c r="A11386" s="2">
        <v>0.19489941000938399</v>
      </c>
      <c r="B11386" s="2">
        <v>0.86277246475219704</v>
      </c>
      <c r="C11386" s="2">
        <v>0.85015332698821999</v>
      </c>
      <c r="D11386" s="1"/>
      <c r="E11386" s="1"/>
      <c r="F11386" s="1"/>
      <c r="G11386" s="1"/>
    </row>
    <row r="11387" spans="1:7" x14ac:dyDescent="0.25">
      <c r="A11387" s="2">
        <v>0.20362152159214</v>
      </c>
      <c r="B11387" s="2">
        <v>0.86200749874114901</v>
      </c>
      <c r="C11387" s="2">
        <v>0.84444445371627797</v>
      </c>
      <c r="D11387" s="1"/>
      <c r="E11387" s="1"/>
      <c r="F11387" s="1"/>
      <c r="G11387" s="1"/>
    </row>
    <row r="11388" spans="1:7" x14ac:dyDescent="0.25">
      <c r="A11388" s="2">
        <v>0.20457890629768299</v>
      </c>
      <c r="B11388" s="2">
        <v>0.86281460523605302</v>
      </c>
      <c r="C11388" s="2">
        <v>0.84755235910415605</v>
      </c>
      <c r="D11388" s="1"/>
      <c r="E11388" s="1"/>
      <c r="F11388" s="1"/>
      <c r="G11388" s="1"/>
    </row>
    <row r="11389" spans="1:7" x14ac:dyDescent="0.25">
      <c r="A11389" s="2">
        <v>0.20518824458122201</v>
      </c>
      <c r="B11389" s="2">
        <v>0.86218148469924905</v>
      </c>
      <c r="C11389" s="2">
        <v>0.83551949262618996</v>
      </c>
      <c r="D11389" s="1"/>
      <c r="E11389" s="1"/>
      <c r="F11389" s="1"/>
      <c r="G11389" s="1"/>
    </row>
    <row r="11390" spans="1:7" x14ac:dyDescent="0.25">
      <c r="A11390" s="2">
        <v>0.18781509995460499</v>
      </c>
      <c r="B11390" s="2">
        <v>0.86200481653213501</v>
      </c>
      <c r="C11390" s="2">
        <v>0.84336811304092396</v>
      </c>
      <c r="D11390" s="1"/>
      <c r="E11390" s="1"/>
      <c r="F11390" s="1"/>
      <c r="G11390" s="1"/>
    </row>
    <row r="11391" spans="1:7" x14ac:dyDescent="0.25">
      <c r="A11391" s="2">
        <v>0.20057570934295599</v>
      </c>
      <c r="B11391" s="2">
        <v>0.86156237125396695</v>
      </c>
      <c r="C11391" s="2">
        <v>0.83777654170989901</v>
      </c>
      <c r="D11391" s="1"/>
      <c r="E11391" s="1"/>
      <c r="F11391" s="1"/>
      <c r="G11391" s="1"/>
    </row>
    <row r="11392" spans="1:7" x14ac:dyDescent="0.25">
      <c r="A11392" s="2">
        <v>0.18698582053184501</v>
      </c>
      <c r="B11392" s="2">
        <v>0.86173343658447199</v>
      </c>
      <c r="C11392" s="2">
        <v>0.85266691446304299</v>
      </c>
      <c r="D11392" s="1"/>
      <c r="E11392" s="1"/>
      <c r="F11392" s="1"/>
      <c r="G11392" s="1"/>
    </row>
    <row r="11393" spans="1:7" x14ac:dyDescent="0.25">
      <c r="A11393" s="2">
        <v>0.191731661558151</v>
      </c>
      <c r="B11393" s="2">
        <v>0.86201524734497004</v>
      </c>
      <c r="C11393" s="2">
        <v>0.82836377620696999</v>
      </c>
      <c r="D11393" s="1"/>
      <c r="E11393" s="1"/>
      <c r="F11393" s="1"/>
      <c r="G11393" s="1"/>
    </row>
    <row r="11394" spans="1:7" x14ac:dyDescent="0.25">
      <c r="A11394" s="2">
        <v>0.18728969991207101</v>
      </c>
      <c r="B11394" s="2">
        <v>0.86253803968429499</v>
      </c>
      <c r="C11394" s="2">
        <v>0.83538568019866899</v>
      </c>
      <c r="D11394" s="1"/>
      <c r="E11394" s="1"/>
      <c r="F11394" s="1"/>
      <c r="G11394" s="1"/>
    </row>
    <row r="11395" spans="1:7" x14ac:dyDescent="0.25">
      <c r="A11395" s="2">
        <v>0.196603283286094</v>
      </c>
      <c r="B11395" s="2">
        <v>0.86194825172424305</v>
      </c>
      <c r="C11395" s="2">
        <v>0.82344174385070801</v>
      </c>
      <c r="D11395" s="1"/>
      <c r="E11395" s="1"/>
      <c r="F11395" s="1"/>
      <c r="G11395" s="1"/>
    </row>
    <row r="11396" spans="1:7" x14ac:dyDescent="0.25">
      <c r="A11396" s="2">
        <v>0.192990973591804</v>
      </c>
      <c r="B11396" s="2">
        <v>0.86293280124664296</v>
      </c>
      <c r="C11396" s="2">
        <v>0.82917606830596902</v>
      </c>
      <c r="D11396" s="1"/>
      <c r="E11396" s="1"/>
      <c r="F11396" s="1"/>
      <c r="G11396" s="1"/>
    </row>
    <row r="11397" spans="1:7" x14ac:dyDescent="0.25">
      <c r="A11397" s="2">
        <v>0.20858748257160101</v>
      </c>
      <c r="B11397" s="2">
        <v>0.86266088485717696</v>
      </c>
      <c r="C11397" s="2">
        <v>0.81467354297637895</v>
      </c>
      <c r="D11397" s="1"/>
      <c r="E11397" s="1"/>
      <c r="F11397" s="1"/>
      <c r="G11397" s="1"/>
    </row>
    <row r="11398" spans="1:7" x14ac:dyDescent="0.25">
      <c r="A11398" s="2">
        <v>0.19833251833915699</v>
      </c>
      <c r="B11398" s="2">
        <v>0.86411857604980402</v>
      </c>
      <c r="C11398" s="2">
        <v>0.82727664709091098</v>
      </c>
      <c r="D11398" s="1"/>
      <c r="E11398" s="1"/>
      <c r="F11398" s="1"/>
      <c r="G11398" s="1"/>
    </row>
    <row r="11399" spans="1:7" x14ac:dyDescent="0.25">
      <c r="A11399" s="2">
        <v>0.201440319418907</v>
      </c>
      <c r="B11399" s="2">
        <v>0.86309295892715399</v>
      </c>
      <c r="C11399" s="2">
        <v>0.817676782608032</v>
      </c>
      <c r="D11399" s="1"/>
      <c r="E11399" s="1"/>
      <c r="F11399" s="1"/>
      <c r="G11399" s="1"/>
    </row>
    <row r="11400" spans="1:7" x14ac:dyDescent="0.25">
      <c r="A11400" s="2">
        <v>0.198785856366157</v>
      </c>
      <c r="B11400" s="2">
        <v>0.86340528726577703</v>
      </c>
      <c r="C11400" s="2">
        <v>0.81670248508453303</v>
      </c>
      <c r="D11400" s="1"/>
      <c r="E11400" s="1"/>
      <c r="F11400" s="1"/>
      <c r="G11400" s="1"/>
    </row>
    <row r="11401" spans="1:7" x14ac:dyDescent="0.25">
      <c r="A11401" s="2">
        <v>0.20805837213993</v>
      </c>
      <c r="B11401" s="2">
        <v>0.86227571964263905</v>
      </c>
      <c r="C11401" s="2">
        <v>0.81453168392181297</v>
      </c>
      <c r="D11401" s="1"/>
      <c r="E11401" s="1"/>
      <c r="F11401" s="1"/>
      <c r="G11401" s="1"/>
    </row>
    <row r="11402" spans="1:7" x14ac:dyDescent="0.25">
      <c r="A11402" s="2">
        <v>0.201801598072052</v>
      </c>
      <c r="B11402" s="2">
        <v>0.86277496814727705</v>
      </c>
      <c r="C11402" s="2">
        <v>0.81703752279281605</v>
      </c>
      <c r="D11402" s="1"/>
      <c r="E11402" s="1"/>
      <c r="F11402" s="1"/>
      <c r="G11402" s="1"/>
    </row>
    <row r="11403" spans="1:7" x14ac:dyDescent="0.25">
      <c r="A11403" s="2">
        <v>0.19828885793685899</v>
      </c>
      <c r="B11403" s="2">
        <v>0.86270010471343905</v>
      </c>
      <c r="C11403" s="2">
        <v>0.80702942609786898</v>
      </c>
      <c r="D11403" s="1"/>
      <c r="E11403" s="1"/>
      <c r="F11403" s="1"/>
      <c r="G11403" s="1"/>
    </row>
    <row r="11404" spans="1:7" x14ac:dyDescent="0.25">
      <c r="A11404" s="2">
        <v>0.18875765800475999</v>
      </c>
      <c r="B11404" s="2">
        <v>0.86352998018264704</v>
      </c>
      <c r="C11404" s="2">
        <v>0.80567419528961104</v>
      </c>
      <c r="D11404" s="1"/>
      <c r="E11404" s="1"/>
      <c r="F11404" s="1"/>
      <c r="G11404" s="1"/>
    </row>
    <row r="11405" spans="1:7" x14ac:dyDescent="0.25">
      <c r="A11405" s="2">
        <v>0.202527895569801</v>
      </c>
      <c r="B11405" s="2">
        <v>0.86211514472961404</v>
      </c>
      <c r="C11405" s="2">
        <v>0.80063337087631203</v>
      </c>
      <c r="D11405" s="1"/>
      <c r="E11405" s="1"/>
      <c r="F11405" s="1"/>
      <c r="G11405" s="1"/>
    </row>
    <row r="11406" spans="1:7" x14ac:dyDescent="0.25">
      <c r="A11406" s="2">
        <v>0.20652186870574901</v>
      </c>
      <c r="B11406" s="2">
        <v>0.86233091354370095</v>
      </c>
      <c r="C11406" s="2">
        <v>0.80551379919052102</v>
      </c>
      <c r="D11406" s="1"/>
      <c r="E11406" s="1"/>
      <c r="F11406" s="1"/>
      <c r="G11406" s="1"/>
    </row>
    <row r="11407" spans="1:7" x14ac:dyDescent="0.25">
      <c r="A11407" s="2">
        <v>0.19623322784900599</v>
      </c>
      <c r="B11407" s="2">
        <v>0.86143881082534701</v>
      </c>
      <c r="C11407" s="2">
        <v>0.80938631296157804</v>
      </c>
      <c r="D11407" s="1"/>
      <c r="E11407" s="1"/>
      <c r="F11407" s="1"/>
      <c r="G11407" s="1"/>
    </row>
    <row r="11408" spans="1:7" x14ac:dyDescent="0.25">
      <c r="A11408" s="2">
        <v>0.19002699851989699</v>
      </c>
      <c r="B11408" s="2">
        <v>0.86354804039001398</v>
      </c>
      <c r="C11408" s="2">
        <v>0.80124765634536699</v>
      </c>
      <c r="D11408" s="1"/>
      <c r="E11408" s="1"/>
      <c r="F11408" s="1"/>
      <c r="G11408" s="1"/>
    </row>
    <row r="11409" spans="1:7" x14ac:dyDescent="0.25">
      <c r="A11409" s="2">
        <v>0.19390986859798401</v>
      </c>
      <c r="B11409" s="2">
        <v>0.86244839429855302</v>
      </c>
      <c r="C11409" s="2">
        <v>0.78994059562683105</v>
      </c>
      <c r="D11409" s="1"/>
      <c r="E11409" s="1"/>
      <c r="F11409" s="1"/>
      <c r="G11409" s="1"/>
    </row>
    <row r="11410" spans="1:7" x14ac:dyDescent="0.25">
      <c r="A11410" s="2">
        <v>0.19088774919509799</v>
      </c>
      <c r="B11410" s="2">
        <v>0.86189788579940696</v>
      </c>
      <c r="C11410" s="2">
        <v>0.80420595407485895</v>
      </c>
      <c r="D11410" s="1"/>
      <c r="E11410" s="1"/>
      <c r="F11410" s="1"/>
      <c r="G11410" s="1"/>
    </row>
    <row r="11411" spans="1:7" x14ac:dyDescent="0.25">
      <c r="A11411" s="2">
        <v>0.196137279272079</v>
      </c>
      <c r="B11411" s="2">
        <v>0.86195832490920998</v>
      </c>
      <c r="C11411" s="2">
        <v>0.80157333612442005</v>
      </c>
      <c r="D11411" s="1"/>
      <c r="E11411" s="1"/>
      <c r="F11411" s="1"/>
      <c r="G11411" s="1"/>
    </row>
    <row r="11412" spans="1:7" x14ac:dyDescent="0.25">
      <c r="A11412" s="2">
        <v>0.19131779670715299</v>
      </c>
      <c r="B11412" s="2">
        <v>0.86179089546203602</v>
      </c>
      <c r="C11412" s="2">
        <v>0.80282670259475697</v>
      </c>
      <c r="D11412" s="1"/>
      <c r="E11412" s="1"/>
      <c r="F11412" s="1"/>
      <c r="G11412" s="1"/>
    </row>
    <row r="11413" spans="1:7" x14ac:dyDescent="0.25">
      <c r="A11413" s="2">
        <v>0.20020118355750999</v>
      </c>
      <c r="B11413" s="2">
        <v>0.86267119646072299</v>
      </c>
      <c r="C11413" s="2">
        <v>0.80677074193954401</v>
      </c>
      <c r="D11413" s="1"/>
      <c r="E11413" s="1"/>
      <c r="F11413" s="1"/>
      <c r="G11413" s="1"/>
    </row>
    <row r="11414" spans="1:7" x14ac:dyDescent="0.25">
      <c r="A11414" s="2">
        <v>0.19312591850757499</v>
      </c>
      <c r="B11414" s="2">
        <v>0.86270862817764205</v>
      </c>
      <c r="C11414" s="2">
        <v>0.78692972660064597</v>
      </c>
      <c r="D11414" s="1"/>
      <c r="E11414" s="1"/>
      <c r="F11414" s="1"/>
      <c r="G11414" s="1"/>
    </row>
    <row r="11415" spans="1:7" x14ac:dyDescent="0.25">
      <c r="A11415" s="2">
        <v>0.18897159397602001</v>
      </c>
      <c r="B11415" s="2">
        <v>0.86151450872421198</v>
      </c>
      <c r="C11415" s="2">
        <v>0.80043697357177701</v>
      </c>
      <c r="D11415" s="1"/>
      <c r="E11415" s="1"/>
      <c r="F11415" s="1"/>
      <c r="G11415" s="1"/>
    </row>
    <row r="11416" spans="1:7" x14ac:dyDescent="0.25">
      <c r="A11416" s="2">
        <v>0.20773889124393399</v>
      </c>
      <c r="B11416" s="2">
        <v>0.86210173368453902</v>
      </c>
      <c r="C11416" s="2">
        <v>0.79374337196349998</v>
      </c>
      <c r="D11416" s="1"/>
      <c r="E11416" s="1"/>
      <c r="F11416" s="1"/>
      <c r="G11416" s="1"/>
    </row>
    <row r="11417" spans="1:7" x14ac:dyDescent="0.25">
      <c r="A11417" s="2">
        <v>0.20443645119667</v>
      </c>
      <c r="B11417" s="2">
        <v>0.86116683483123702</v>
      </c>
      <c r="C11417" s="2">
        <v>0.79247105121612504</v>
      </c>
      <c r="D11417" s="1"/>
      <c r="E11417" s="1"/>
      <c r="F11417" s="1"/>
      <c r="G11417" s="1"/>
    </row>
    <row r="11418" spans="1:7" x14ac:dyDescent="0.25">
      <c r="A11418" s="2">
        <v>0.19506254792213401</v>
      </c>
      <c r="B11418" s="2">
        <v>0.86242973804473799</v>
      </c>
      <c r="C11418" s="2">
        <v>0.78440558910369795</v>
      </c>
      <c r="D11418" s="1"/>
      <c r="E11418" s="1"/>
      <c r="F11418" s="1"/>
      <c r="G11418" s="1"/>
    </row>
    <row r="11419" spans="1:7" x14ac:dyDescent="0.25">
      <c r="A11419" s="2">
        <v>0.18205973505973799</v>
      </c>
      <c r="B11419" s="2">
        <v>0.86240690946578902</v>
      </c>
      <c r="C11419" s="2">
        <v>0.79206293821334794</v>
      </c>
      <c r="D11419" s="1"/>
      <c r="E11419" s="1"/>
      <c r="F11419" s="1"/>
      <c r="G11419" s="1"/>
    </row>
    <row r="11420" spans="1:7" x14ac:dyDescent="0.25">
      <c r="A11420" s="2">
        <v>0.19027955830097101</v>
      </c>
      <c r="B11420" s="2">
        <v>0.86136883497238104</v>
      </c>
      <c r="C11420" s="2">
        <v>0.78729933500289895</v>
      </c>
      <c r="D11420" s="1"/>
      <c r="E11420" s="1"/>
      <c r="F11420" s="1"/>
      <c r="G11420" s="1"/>
    </row>
    <row r="11421" spans="1:7" x14ac:dyDescent="0.25">
      <c r="A11421" s="2">
        <v>0.201734408736228</v>
      </c>
      <c r="B11421" s="2">
        <v>0.861211538314819</v>
      </c>
      <c r="C11421" s="2">
        <v>0.79543000459670998</v>
      </c>
      <c r="D11421" s="1"/>
      <c r="E11421" s="1"/>
      <c r="F11421" s="1"/>
      <c r="G11421" s="1"/>
    </row>
    <row r="11422" spans="1:7" x14ac:dyDescent="0.25">
      <c r="A11422" s="2">
        <v>0.196002036333084</v>
      </c>
      <c r="B11422" s="2">
        <v>0.86106681823730402</v>
      </c>
      <c r="C11422" s="2">
        <v>0.77959984540939298</v>
      </c>
      <c r="D11422" s="1"/>
      <c r="E11422" s="1"/>
      <c r="F11422" s="1"/>
      <c r="G11422" s="1"/>
    </row>
    <row r="11423" spans="1:7" x14ac:dyDescent="0.25">
      <c r="A11423" s="2">
        <v>0.184386610984802</v>
      </c>
      <c r="B11423" s="2">
        <v>0.86186796426773005</v>
      </c>
      <c r="C11423" s="2">
        <v>0.78212922811508101</v>
      </c>
      <c r="D11423" s="1"/>
      <c r="E11423" s="1"/>
      <c r="F11423" s="1"/>
      <c r="G11423" s="1"/>
    </row>
    <row r="11424" spans="1:7" x14ac:dyDescent="0.25">
      <c r="A11424" s="2">
        <v>0.18028801679611201</v>
      </c>
      <c r="B11424" s="2">
        <v>0.86244922876357999</v>
      </c>
      <c r="C11424" s="2">
        <v>0.77691137790679898</v>
      </c>
      <c r="D11424" s="1"/>
      <c r="E11424" s="1"/>
      <c r="F11424" s="1"/>
      <c r="G11424" s="1"/>
    </row>
    <row r="11425" spans="1:7" x14ac:dyDescent="0.25">
      <c r="A11425" s="2">
        <v>0.188401773571968</v>
      </c>
      <c r="B11425" s="2">
        <v>0.86194860935211104</v>
      </c>
      <c r="C11425" s="2">
        <v>0.77384757995605402</v>
      </c>
      <c r="D11425" s="1"/>
      <c r="E11425" s="1"/>
      <c r="F11425" s="1"/>
      <c r="G11425" s="1"/>
    </row>
    <row r="11426" spans="1:7" x14ac:dyDescent="0.25">
      <c r="A11426" s="2">
        <v>0.184557229280471</v>
      </c>
      <c r="B11426" s="2">
        <v>0.86168903112411399</v>
      </c>
      <c r="C11426" s="2">
        <v>0.75896966457366899</v>
      </c>
      <c r="D11426" s="1"/>
      <c r="E11426" s="1"/>
      <c r="F11426" s="1"/>
      <c r="G11426" s="1"/>
    </row>
    <row r="11427" spans="1:7" x14ac:dyDescent="0.25">
      <c r="A11427" s="2">
        <v>0.17094783484935699</v>
      </c>
      <c r="B11427" s="2">
        <v>0.86114645004272405</v>
      </c>
      <c r="C11427" s="2">
        <v>0.76250332593917802</v>
      </c>
      <c r="D11427" s="1"/>
      <c r="E11427" s="1"/>
      <c r="F11427" s="1"/>
      <c r="G11427" s="1"/>
    </row>
    <row r="11428" spans="1:7" x14ac:dyDescent="0.25">
      <c r="A11428" s="2">
        <v>0.19105575978755901</v>
      </c>
      <c r="B11428" s="2">
        <v>0.86138683557510298</v>
      </c>
      <c r="C11428" s="2">
        <v>0.74811202287673895</v>
      </c>
      <c r="D11428" s="1"/>
      <c r="E11428" s="1"/>
      <c r="F11428" s="1"/>
      <c r="G11428" s="1"/>
    </row>
    <row r="11429" spans="1:7" x14ac:dyDescent="0.25">
      <c r="A11429" s="2">
        <v>0.17298921942710799</v>
      </c>
      <c r="B11429" s="2">
        <v>0.86275792121887196</v>
      </c>
      <c r="C11429" s="2">
        <v>0.75702822208404497</v>
      </c>
      <c r="D11429" s="1"/>
      <c r="E11429" s="1"/>
      <c r="F11429" s="1"/>
      <c r="G11429" s="1"/>
    </row>
    <row r="11430" spans="1:7" x14ac:dyDescent="0.25">
      <c r="A11430" s="2">
        <v>0.17801368236541701</v>
      </c>
      <c r="B11430" s="2">
        <v>0.86146175861358598</v>
      </c>
      <c r="C11430" s="2">
        <v>0.75133728981018</v>
      </c>
      <c r="D11430" s="1"/>
      <c r="E11430" s="1"/>
      <c r="F11430" s="1"/>
      <c r="G11430" s="1"/>
    </row>
    <row r="11431" spans="1:7" x14ac:dyDescent="0.25">
      <c r="A11431" s="2">
        <v>0.184595182538032</v>
      </c>
      <c r="B11431" s="2">
        <v>0.86141836643218905</v>
      </c>
      <c r="C11431" s="2">
        <v>0.74928796291351296</v>
      </c>
      <c r="D11431" s="1"/>
      <c r="E11431" s="1"/>
      <c r="F11431" s="1"/>
      <c r="G11431" s="1"/>
    </row>
    <row r="11432" spans="1:7" x14ac:dyDescent="0.25">
      <c r="A11432" s="2">
        <v>0.18507423996925301</v>
      </c>
      <c r="B11432" s="2">
        <v>0.86078304052352905</v>
      </c>
      <c r="C11432" s="2">
        <v>0.73992890119552601</v>
      </c>
      <c r="D11432" s="1"/>
      <c r="E11432" s="1"/>
      <c r="F11432" s="1"/>
      <c r="G11432" s="1"/>
    </row>
    <row r="11433" spans="1:7" x14ac:dyDescent="0.25">
      <c r="A11433" s="2">
        <v>0.16960868239402699</v>
      </c>
      <c r="B11433" s="2">
        <v>0.86169409751892001</v>
      </c>
      <c r="C11433" s="2">
        <v>0.74887949228286699</v>
      </c>
      <c r="D11433" s="1"/>
      <c r="E11433" s="1"/>
      <c r="F11433" s="1"/>
      <c r="G11433" s="1"/>
    </row>
    <row r="11434" spans="1:7" x14ac:dyDescent="0.25">
      <c r="A11434" s="2">
        <v>0.184023767709732</v>
      </c>
      <c r="B11434" s="2">
        <v>0.86283940076828003</v>
      </c>
      <c r="C11434" s="2">
        <v>0.74434280395507801</v>
      </c>
      <c r="D11434" s="1"/>
      <c r="E11434" s="1"/>
      <c r="F11434" s="1"/>
      <c r="G11434" s="1"/>
    </row>
    <row r="11435" spans="1:7" x14ac:dyDescent="0.25">
      <c r="A11435" s="2">
        <v>0.17343284189701</v>
      </c>
      <c r="B11435" s="2">
        <v>0.86236131191253595</v>
      </c>
      <c r="C11435" s="2">
        <v>0.75281757116317705</v>
      </c>
      <c r="D11435" s="1"/>
      <c r="E11435" s="1"/>
      <c r="F11435" s="1"/>
      <c r="G11435" s="1"/>
    </row>
    <row r="11436" spans="1:7" x14ac:dyDescent="0.25">
      <c r="A11436" s="2">
        <v>0.17822168767452201</v>
      </c>
      <c r="B11436" s="2">
        <v>0.86127495765686002</v>
      </c>
      <c r="C11436" s="2">
        <v>0.73673093318939198</v>
      </c>
      <c r="D11436" s="1"/>
      <c r="E11436" s="1"/>
      <c r="F11436" s="1"/>
      <c r="G11436" s="1"/>
    </row>
    <row r="11437" spans="1:7" x14ac:dyDescent="0.25">
      <c r="A11437" s="2">
        <v>0.17060814797878199</v>
      </c>
      <c r="B11437" s="2">
        <v>0.86169785261154097</v>
      </c>
      <c r="C11437" s="2">
        <v>0.75047123432159402</v>
      </c>
      <c r="D11437" s="1"/>
      <c r="E11437" s="1"/>
      <c r="F11437" s="1"/>
      <c r="G11437" s="1"/>
    </row>
    <row r="11438" spans="1:7" x14ac:dyDescent="0.25">
      <c r="A11438" s="2">
        <v>0.172391608357429</v>
      </c>
      <c r="B11438" s="2">
        <v>0.86176079511642401</v>
      </c>
      <c r="C11438" s="2">
        <v>0.73183059692382801</v>
      </c>
      <c r="D11438" s="1"/>
      <c r="E11438" s="1"/>
      <c r="F11438" s="1"/>
      <c r="G11438" s="1"/>
    </row>
    <row r="11439" spans="1:7" x14ac:dyDescent="0.25">
      <c r="A11439" s="2">
        <v>0.16621448099613101</v>
      </c>
      <c r="B11439" s="2">
        <v>0.86311650276184004</v>
      </c>
      <c r="C11439" s="2">
        <v>0.74349397420883101</v>
      </c>
      <c r="D11439" s="1"/>
      <c r="E11439" s="1"/>
      <c r="F11439" s="1"/>
      <c r="G11439" s="1"/>
    </row>
    <row r="11440" spans="1:7" x14ac:dyDescent="0.25">
      <c r="A11440" s="2">
        <v>0.17922785878181399</v>
      </c>
      <c r="B11440" s="2">
        <v>0.86254233121871904</v>
      </c>
      <c r="C11440" s="2">
        <v>0.72725546360015803</v>
      </c>
      <c r="D11440" s="1"/>
      <c r="E11440" s="1"/>
      <c r="F11440" s="1"/>
      <c r="G11440" s="1"/>
    </row>
    <row r="11441" spans="1:7" x14ac:dyDescent="0.25">
      <c r="A11441" s="2">
        <v>0.170655727386474</v>
      </c>
      <c r="B11441" s="2">
        <v>0.86233031749725297</v>
      </c>
      <c r="C11441" s="2">
        <v>0.731647789478302</v>
      </c>
      <c r="D11441" s="1"/>
      <c r="E11441" s="1"/>
      <c r="F11441" s="1"/>
      <c r="G11441" s="1"/>
    </row>
    <row r="11442" spans="1:7" x14ac:dyDescent="0.25">
      <c r="A11442" s="2">
        <v>0.16920235753059301</v>
      </c>
      <c r="B11442" s="2">
        <v>0.86152917146682695</v>
      </c>
      <c r="C11442" s="2">
        <v>0.73095363378524703</v>
      </c>
      <c r="D11442" s="1"/>
      <c r="E11442" s="1"/>
      <c r="F11442" s="1"/>
      <c r="G11442" s="1"/>
    </row>
    <row r="11443" spans="1:7" x14ac:dyDescent="0.25">
      <c r="A11443" s="2">
        <v>0.16457924246788</v>
      </c>
      <c r="B11443" s="2">
        <v>0.86301910877227705</v>
      </c>
      <c r="C11443" s="2">
        <v>0.73394542932510298</v>
      </c>
      <c r="D11443" s="1"/>
      <c r="E11443" s="1"/>
      <c r="F11443" s="1"/>
      <c r="G11443" s="1"/>
    </row>
    <row r="11444" spans="1:7" x14ac:dyDescent="0.25">
      <c r="A11444" s="2">
        <v>0.15762433409690799</v>
      </c>
      <c r="B11444" s="2">
        <v>0.86290836334228505</v>
      </c>
      <c r="C11444" s="2">
        <v>0.72335165739059404</v>
      </c>
      <c r="D11444" s="1"/>
      <c r="E11444" s="1"/>
      <c r="F11444" s="1"/>
      <c r="G11444" s="1"/>
    </row>
    <row r="11445" spans="1:7" x14ac:dyDescent="0.25">
      <c r="A11445" s="2">
        <v>0.15831741690635601</v>
      </c>
      <c r="B11445" s="2">
        <v>0.863658666610717</v>
      </c>
      <c r="C11445" s="2">
        <v>0.70602959394454901</v>
      </c>
      <c r="D11445" s="1"/>
      <c r="E11445" s="1"/>
      <c r="F11445" s="1"/>
      <c r="G11445" s="1"/>
    </row>
    <row r="11446" spans="1:7" x14ac:dyDescent="0.25">
      <c r="A11446" s="2">
        <v>0.16583201289176899</v>
      </c>
      <c r="B11446" s="2">
        <v>0.86262488365173295</v>
      </c>
      <c r="C11446" s="2">
        <v>0.70855474472045799</v>
      </c>
      <c r="D11446" s="1"/>
      <c r="E11446" s="1"/>
      <c r="F11446" s="1"/>
      <c r="G11446" s="1"/>
    </row>
    <row r="11447" spans="1:7" x14ac:dyDescent="0.25">
      <c r="A11447" s="2">
        <v>0.15666024386882699</v>
      </c>
      <c r="B11447" s="2">
        <v>0.86279881000518699</v>
      </c>
      <c r="C11447" s="2">
        <v>0.716538786888122</v>
      </c>
      <c r="D11447" s="1"/>
      <c r="E11447" s="1"/>
      <c r="F11447" s="1"/>
      <c r="G11447" s="1"/>
    </row>
    <row r="11448" spans="1:7" x14ac:dyDescent="0.25">
      <c r="A11448" s="2">
        <v>0.16448189318180001</v>
      </c>
      <c r="B11448" s="2">
        <v>0.86284160614013605</v>
      </c>
      <c r="C11448" s="2">
        <v>0.70375734567642201</v>
      </c>
      <c r="D11448" s="1"/>
      <c r="E11448" s="1"/>
      <c r="F11448" s="1"/>
      <c r="G11448" s="1"/>
    </row>
    <row r="11449" spans="1:7" x14ac:dyDescent="0.25">
      <c r="A11449" s="2">
        <v>0.158809259533882</v>
      </c>
      <c r="B11449" s="2">
        <v>0.863264679908752</v>
      </c>
      <c r="C11449" s="2">
        <v>0.71381151676177901</v>
      </c>
      <c r="D11449" s="1"/>
      <c r="E11449" s="1"/>
      <c r="F11449" s="1"/>
      <c r="G11449" s="1"/>
    </row>
    <row r="11450" spans="1:7" x14ac:dyDescent="0.25">
      <c r="A11450" s="2">
        <v>0.161413669586181</v>
      </c>
      <c r="B11450" s="2">
        <v>0.86239153146743697</v>
      </c>
      <c r="C11450" s="2">
        <v>0.69641071557998602</v>
      </c>
      <c r="D11450" s="1"/>
      <c r="E11450" s="1"/>
      <c r="F11450" s="1"/>
      <c r="G11450" s="1"/>
    </row>
    <row r="11451" spans="1:7" x14ac:dyDescent="0.25">
      <c r="A11451" s="2">
        <v>0.158656656742095</v>
      </c>
      <c r="B11451" s="2">
        <v>0.86397731304168701</v>
      </c>
      <c r="C11451" s="2">
        <v>0.69982552528381303</v>
      </c>
      <c r="D11451" s="1"/>
      <c r="E11451" s="1"/>
      <c r="F11451" s="1"/>
      <c r="G11451" s="1"/>
    </row>
    <row r="11452" spans="1:7" x14ac:dyDescent="0.25">
      <c r="A11452" s="2">
        <v>0.16380420327186501</v>
      </c>
      <c r="B11452" s="2">
        <v>0.863597631454467</v>
      </c>
      <c r="C11452" s="2">
        <v>0.69398498535156194</v>
      </c>
      <c r="D11452" s="1"/>
      <c r="E11452" s="1"/>
      <c r="F11452" s="1"/>
      <c r="G11452" s="1"/>
    </row>
    <row r="11453" spans="1:7" x14ac:dyDescent="0.25">
      <c r="A11453" s="2">
        <v>0.17233452200889501</v>
      </c>
      <c r="B11453" s="2">
        <v>0.86432462930679299</v>
      </c>
      <c r="C11453" s="2">
        <v>0.69178664684295599</v>
      </c>
      <c r="D11453" s="1"/>
      <c r="E11453" s="1"/>
      <c r="F11453" s="1"/>
      <c r="G11453" s="1"/>
    </row>
    <row r="11454" spans="1:7" x14ac:dyDescent="0.25">
      <c r="A11454" s="2">
        <v>0.16624866425991</v>
      </c>
      <c r="B11454" s="2">
        <v>0.86403948068618697</v>
      </c>
      <c r="C11454" s="2">
        <v>0.68608385324478105</v>
      </c>
      <c r="D11454" s="1"/>
      <c r="E11454" s="1"/>
      <c r="F11454" s="1"/>
      <c r="G11454" s="1"/>
    </row>
    <row r="11455" spans="1:7" x14ac:dyDescent="0.25">
      <c r="A11455" s="2">
        <v>0.17727687954902599</v>
      </c>
      <c r="B11455" s="2">
        <v>0.86409395933151201</v>
      </c>
      <c r="C11455" s="2">
        <v>0.69141125679016102</v>
      </c>
      <c r="D11455" s="1"/>
      <c r="E11455" s="1"/>
      <c r="F11455" s="1"/>
      <c r="G11455" s="1"/>
    </row>
    <row r="11456" spans="1:7" x14ac:dyDescent="0.25">
      <c r="A11456" s="2">
        <v>0.17079959809780099</v>
      </c>
      <c r="B11456" s="2">
        <v>0.86380374431610096</v>
      </c>
      <c r="C11456" s="2">
        <v>0.69187265634536699</v>
      </c>
      <c r="D11456" s="1"/>
      <c r="E11456" s="1"/>
      <c r="F11456" s="1"/>
      <c r="G11456" s="1"/>
    </row>
    <row r="11457" spans="1:7" x14ac:dyDescent="0.25">
      <c r="A11457" s="2">
        <v>0.159761667251586</v>
      </c>
      <c r="B11457" s="2">
        <v>0.86520886421203602</v>
      </c>
      <c r="C11457" s="2">
        <v>0.69131880998611395</v>
      </c>
      <c r="D11457" s="1"/>
      <c r="E11457" s="1"/>
      <c r="F11457" s="1"/>
      <c r="G11457" s="1"/>
    </row>
    <row r="11458" spans="1:7" x14ac:dyDescent="0.25">
      <c r="A11458" s="2">
        <v>0.15674357116222301</v>
      </c>
      <c r="B11458" s="2">
        <v>0.86532884836196799</v>
      </c>
      <c r="C11458" s="2">
        <v>0.67881751060485795</v>
      </c>
      <c r="D11458" s="1"/>
      <c r="E11458" s="1"/>
      <c r="F11458" s="1"/>
      <c r="G11458" s="1"/>
    </row>
    <row r="11459" spans="1:7" x14ac:dyDescent="0.25">
      <c r="A11459" s="2">
        <v>0.15948171913623799</v>
      </c>
      <c r="B11459" s="2">
        <v>0.86569452285766602</v>
      </c>
      <c r="C11459" s="2">
        <v>0.68496924638748102</v>
      </c>
      <c r="D11459" s="1"/>
      <c r="E11459" s="1"/>
      <c r="F11459" s="1"/>
      <c r="G11459" s="1"/>
    </row>
    <row r="11460" spans="1:7" x14ac:dyDescent="0.25">
      <c r="A11460" s="2">
        <v>0.17774793505668601</v>
      </c>
      <c r="B11460" s="2">
        <v>0.86615163087844804</v>
      </c>
      <c r="C11460" s="2">
        <v>0.68330615758895796</v>
      </c>
      <c r="D11460" s="1"/>
      <c r="E11460" s="1"/>
      <c r="F11460" s="1"/>
      <c r="G11460" s="1"/>
    </row>
    <row r="11461" spans="1:7" x14ac:dyDescent="0.25">
      <c r="A11461" s="2">
        <v>0.16209764778614</v>
      </c>
      <c r="B11461" s="2">
        <v>0.86726009845733598</v>
      </c>
      <c r="C11461" s="2">
        <v>0.66880774497985795</v>
      </c>
      <c r="D11461" s="1"/>
      <c r="E11461" s="1"/>
      <c r="F11461" s="1"/>
      <c r="G11461" s="1"/>
    </row>
    <row r="11462" spans="1:7" x14ac:dyDescent="0.25">
      <c r="A11462" s="2">
        <v>0.16279283165931699</v>
      </c>
      <c r="B11462" s="2">
        <v>0.86577630043029696</v>
      </c>
      <c r="C11462" s="2">
        <v>0.67752987146377497</v>
      </c>
      <c r="D11462" s="1"/>
      <c r="E11462" s="1"/>
      <c r="F11462" s="1"/>
      <c r="G11462" s="1"/>
    </row>
    <row r="11463" spans="1:7" x14ac:dyDescent="0.25">
      <c r="A11463" s="2">
        <v>0.15038809180259699</v>
      </c>
      <c r="B11463" s="2">
        <v>0.86726087331771795</v>
      </c>
      <c r="C11463" s="2">
        <v>0.67079675197601296</v>
      </c>
      <c r="D11463" s="1"/>
      <c r="E11463" s="1"/>
      <c r="F11463" s="1"/>
      <c r="G11463" s="1"/>
    </row>
    <row r="11464" spans="1:7" x14ac:dyDescent="0.25">
      <c r="A11464" s="2">
        <v>0.158690720796585</v>
      </c>
      <c r="B11464" s="2">
        <v>0.86574184894561701</v>
      </c>
      <c r="C11464" s="2">
        <v>0.67886835336685103</v>
      </c>
      <c r="D11464" s="1"/>
      <c r="E11464" s="1"/>
      <c r="F11464" s="1"/>
      <c r="G11464" s="1"/>
    </row>
    <row r="11465" spans="1:7" x14ac:dyDescent="0.25">
      <c r="A11465" s="2">
        <v>0.16190534830093301</v>
      </c>
      <c r="B11465" s="2">
        <v>0.86652749776840199</v>
      </c>
      <c r="C11465" s="2">
        <v>0.68164324760437001</v>
      </c>
      <c r="D11465" s="1"/>
      <c r="E11465" s="1"/>
      <c r="F11465" s="1"/>
      <c r="G11465" s="1"/>
    </row>
    <row r="11466" spans="1:7" x14ac:dyDescent="0.25">
      <c r="A11466" s="2">
        <v>0.15409596264362299</v>
      </c>
      <c r="B11466" s="2">
        <v>0.86676800251007002</v>
      </c>
      <c r="C11466" s="2">
        <v>0.68253725767135598</v>
      </c>
      <c r="D11466" s="1"/>
      <c r="E11466" s="1"/>
      <c r="F11466" s="1"/>
      <c r="G11466" s="1"/>
    </row>
    <row r="11467" spans="1:7" x14ac:dyDescent="0.25">
      <c r="A11467" s="2">
        <v>0.14438021183013899</v>
      </c>
      <c r="B11467" s="2">
        <v>0.86651170253753595</v>
      </c>
      <c r="C11467" s="2">
        <v>0.67220419645309404</v>
      </c>
      <c r="D11467" s="1"/>
      <c r="E11467" s="1"/>
      <c r="F11467" s="1"/>
      <c r="G11467" s="1"/>
    </row>
    <row r="11468" spans="1:7" x14ac:dyDescent="0.25">
      <c r="A11468" s="2">
        <v>0.152975678443908</v>
      </c>
      <c r="B11468" s="2">
        <v>0.86675989627838101</v>
      </c>
      <c r="C11468" s="2">
        <v>0.67475569248199396</v>
      </c>
      <c r="D11468" s="1"/>
      <c r="E11468" s="1"/>
      <c r="F11468" s="1"/>
      <c r="G11468" s="1"/>
    </row>
    <row r="11469" spans="1:7" x14ac:dyDescent="0.25">
      <c r="A11469" s="2">
        <v>0.134365335106849</v>
      </c>
      <c r="B11469" s="2">
        <v>0.86660265922546298</v>
      </c>
      <c r="C11469" s="2">
        <v>0.67660588026046697</v>
      </c>
      <c r="D11469" s="1"/>
      <c r="E11469" s="1"/>
      <c r="F11469" s="1"/>
      <c r="G11469" s="1"/>
    </row>
    <row r="11470" spans="1:7" x14ac:dyDescent="0.25">
      <c r="A11470" s="2">
        <v>0.15885561704635601</v>
      </c>
      <c r="B11470" s="2">
        <v>0.86613762378692605</v>
      </c>
      <c r="C11470" s="2">
        <v>0.67472791671752896</v>
      </c>
      <c r="D11470" s="1"/>
      <c r="E11470" s="1"/>
      <c r="F11470" s="1"/>
      <c r="G11470" s="1"/>
    </row>
    <row r="11471" spans="1:7" x14ac:dyDescent="0.25">
      <c r="A11471" s="2">
        <v>0.15698492527008001</v>
      </c>
      <c r="B11471" s="2">
        <v>0.86730432510375899</v>
      </c>
      <c r="C11471" s="2">
        <v>0.66307789087295499</v>
      </c>
      <c r="D11471" s="1"/>
      <c r="E11471" s="1"/>
      <c r="F11471" s="1"/>
      <c r="G11471" s="1"/>
    </row>
    <row r="11472" spans="1:7" x14ac:dyDescent="0.25">
      <c r="A11472" s="2">
        <v>0.14292202889919201</v>
      </c>
      <c r="B11472" s="2">
        <v>0.86650377511978105</v>
      </c>
      <c r="C11472" s="2">
        <v>0.66519922018051103</v>
      </c>
      <c r="D11472" s="1"/>
      <c r="E11472" s="1"/>
      <c r="F11472" s="1"/>
      <c r="G11472" s="1"/>
    </row>
    <row r="11473" spans="1:7" x14ac:dyDescent="0.25">
      <c r="A11473" s="2">
        <v>0.131427407264709</v>
      </c>
      <c r="B11473" s="2">
        <v>0.86694115400314298</v>
      </c>
      <c r="C11473" s="2">
        <v>0.650035500526428</v>
      </c>
      <c r="D11473" s="1"/>
      <c r="E11473" s="1"/>
      <c r="F11473" s="1"/>
      <c r="G11473" s="1"/>
    </row>
    <row r="11474" spans="1:7" x14ac:dyDescent="0.25">
      <c r="A11474" s="2">
        <v>0.14234258234500799</v>
      </c>
      <c r="B11474" s="2">
        <v>0.86676424741744895</v>
      </c>
      <c r="C11474" s="2">
        <v>0.66494381427764804</v>
      </c>
      <c r="D11474" s="1"/>
      <c r="E11474" s="1"/>
      <c r="F11474" s="1"/>
      <c r="G11474" s="1"/>
    </row>
    <row r="11475" spans="1:7" x14ac:dyDescent="0.25">
      <c r="A11475" s="2">
        <v>0.12866538763046201</v>
      </c>
      <c r="B11475" s="2">
        <v>0.86754834651946999</v>
      </c>
      <c r="C11475" s="2">
        <v>0.65870732069015503</v>
      </c>
      <c r="D11475" s="1"/>
      <c r="E11475" s="1"/>
      <c r="F11475" s="1"/>
      <c r="G11475" s="1"/>
    </row>
    <row r="11476" spans="1:7" x14ac:dyDescent="0.25">
      <c r="A11476" s="2">
        <v>0.14387616515159601</v>
      </c>
      <c r="B11476" s="2">
        <v>0.86645483970642001</v>
      </c>
      <c r="C11476" s="2">
        <v>0.66272038221359197</v>
      </c>
      <c r="D11476" s="1"/>
      <c r="E11476" s="1"/>
      <c r="F11476" s="1"/>
      <c r="G11476" s="1"/>
    </row>
    <row r="11477" spans="1:7" x14ac:dyDescent="0.25">
      <c r="A11477" s="2">
        <v>0.14315916597843101</v>
      </c>
      <c r="B11477" s="2">
        <v>0.867564737796783</v>
      </c>
      <c r="C11477" s="2">
        <v>0.65354937314987105</v>
      </c>
      <c r="D11477" s="1"/>
      <c r="E11477" s="1"/>
      <c r="F11477" s="1"/>
      <c r="G11477" s="1"/>
    </row>
    <row r="11478" spans="1:7" x14ac:dyDescent="0.25">
      <c r="A11478" s="2">
        <v>0.145119488239288</v>
      </c>
      <c r="B11478" s="2">
        <v>0.86713695526123002</v>
      </c>
      <c r="C11478" s="2">
        <v>0.65566533803939797</v>
      </c>
      <c r="D11478" s="1"/>
      <c r="E11478" s="1"/>
      <c r="F11478" s="1"/>
      <c r="G11478" s="1"/>
    </row>
    <row r="11479" spans="1:7" x14ac:dyDescent="0.25">
      <c r="A11479" s="2">
        <v>0.14645123481750399</v>
      </c>
      <c r="B11479" s="2">
        <v>0.86733347177505404</v>
      </c>
      <c r="C11479" s="2">
        <v>0.642960965633392</v>
      </c>
      <c r="D11479" s="1"/>
      <c r="E11479" s="1"/>
      <c r="F11479" s="1"/>
      <c r="G11479" s="1"/>
    </row>
    <row r="11480" spans="1:7" x14ac:dyDescent="0.25">
      <c r="A11480" s="2">
        <v>0.143465295433998</v>
      </c>
      <c r="B11480" s="2">
        <v>0.86588513851165705</v>
      </c>
      <c r="C11480" s="2">
        <v>0.64580953121185303</v>
      </c>
      <c r="D11480" s="1"/>
      <c r="E11480" s="1"/>
      <c r="F11480" s="1"/>
      <c r="G11480" s="1"/>
    </row>
    <row r="11481" spans="1:7" x14ac:dyDescent="0.25">
      <c r="A11481" s="2">
        <v>0.13123494386672899</v>
      </c>
      <c r="B11481" s="2">
        <v>0.86671686172485296</v>
      </c>
      <c r="C11481" s="2">
        <v>0.65170526504516602</v>
      </c>
      <c r="D11481" s="1"/>
      <c r="E11481" s="1"/>
      <c r="F11481" s="1"/>
      <c r="G11481" s="1"/>
    </row>
    <row r="11482" spans="1:7" x14ac:dyDescent="0.25">
      <c r="A11482" s="2">
        <v>0.131340682506561</v>
      </c>
      <c r="B11482" s="2">
        <v>0.86636734008788996</v>
      </c>
      <c r="C11482" s="2">
        <v>0.65635770559310902</v>
      </c>
      <c r="D11482" s="1"/>
      <c r="E11482" s="1"/>
      <c r="F11482" s="1"/>
      <c r="G11482" s="1"/>
    </row>
    <row r="11483" spans="1:7" x14ac:dyDescent="0.25">
      <c r="A11483" s="2">
        <v>0.131889477372169</v>
      </c>
      <c r="B11483" s="2">
        <v>0.86704778671264604</v>
      </c>
      <c r="C11483" s="2">
        <v>0.64207649230956998</v>
      </c>
      <c r="D11483" s="1"/>
      <c r="E11483" s="1"/>
      <c r="F11483" s="1"/>
      <c r="G11483" s="1"/>
    </row>
    <row r="11484" spans="1:7" x14ac:dyDescent="0.25">
      <c r="A11484" s="2">
        <v>0.14236366748809801</v>
      </c>
      <c r="B11484" s="2">
        <v>0.86691814661026001</v>
      </c>
      <c r="C11484" s="2">
        <v>0.64610165357589699</v>
      </c>
      <c r="D11484" s="1"/>
      <c r="E11484" s="1"/>
      <c r="F11484" s="1"/>
      <c r="G11484" s="1"/>
    </row>
    <row r="11485" spans="1:7" x14ac:dyDescent="0.25">
      <c r="A11485" s="2">
        <v>0.12394031137228</v>
      </c>
      <c r="B11485" s="2">
        <v>0.86752313375473</v>
      </c>
      <c r="C11485" s="2">
        <v>0.63548070192337003</v>
      </c>
      <c r="D11485" s="1"/>
      <c r="E11485" s="1"/>
      <c r="F11485" s="1"/>
      <c r="G11485" s="1"/>
    </row>
    <row r="11486" spans="1:7" x14ac:dyDescent="0.25">
      <c r="A11486" s="2">
        <v>0.126235246658325</v>
      </c>
      <c r="B11486" s="2">
        <v>0.867026567459106</v>
      </c>
      <c r="C11486" s="2">
        <v>0.64108777046203602</v>
      </c>
      <c r="D11486" s="1"/>
      <c r="E11486" s="1"/>
      <c r="F11486" s="1"/>
      <c r="G11486" s="1"/>
    </row>
    <row r="11487" spans="1:7" x14ac:dyDescent="0.25">
      <c r="A11487" s="2">
        <v>0.13588075339794101</v>
      </c>
      <c r="B11487" s="2">
        <v>0.86759221553802401</v>
      </c>
      <c r="C11487" s="2">
        <v>0.64091736078262296</v>
      </c>
      <c r="D11487" s="1"/>
      <c r="E11487" s="1"/>
      <c r="F11487" s="1"/>
      <c r="G11487" s="1"/>
    </row>
    <row r="11488" spans="1:7" x14ac:dyDescent="0.25">
      <c r="A11488" s="2">
        <v>0.124160073697566</v>
      </c>
      <c r="B11488" s="2">
        <v>0.86690807342529197</v>
      </c>
      <c r="C11488" s="2">
        <v>0.64602565765380804</v>
      </c>
      <c r="D11488" s="1"/>
      <c r="E11488" s="1"/>
      <c r="F11488" s="1"/>
      <c r="G11488" s="1"/>
    </row>
    <row r="11489" spans="1:7" x14ac:dyDescent="0.25">
      <c r="A11489" s="2">
        <v>0.14161585271358401</v>
      </c>
      <c r="B11489" s="2">
        <v>0.86861556768417303</v>
      </c>
      <c r="C11489" s="2">
        <v>0.63243705034255904</v>
      </c>
      <c r="D11489" s="1"/>
      <c r="E11489" s="1"/>
      <c r="F11489" s="1"/>
      <c r="G11489" s="1"/>
    </row>
    <row r="11490" spans="1:7" x14ac:dyDescent="0.25">
      <c r="A11490" s="2">
        <v>0.135047316551208</v>
      </c>
      <c r="B11490" s="2">
        <v>0.867362201213836</v>
      </c>
      <c r="C11490" s="2">
        <v>0.64110279083251898</v>
      </c>
      <c r="D11490" s="1"/>
      <c r="E11490" s="1"/>
      <c r="F11490" s="1"/>
      <c r="G11490" s="1"/>
    </row>
    <row r="11491" spans="1:7" x14ac:dyDescent="0.25">
      <c r="A11491" s="2">
        <v>0.117396652698516</v>
      </c>
      <c r="B11491" s="2">
        <v>0.87026000022888095</v>
      </c>
      <c r="C11491" s="2">
        <v>0.63955986499786299</v>
      </c>
      <c r="D11491" s="1"/>
      <c r="E11491" s="1"/>
      <c r="F11491" s="1"/>
      <c r="G11491" s="1"/>
    </row>
    <row r="11492" spans="1:7" x14ac:dyDescent="0.25">
      <c r="A11492" s="2">
        <v>0.13515578210353801</v>
      </c>
      <c r="B11492" s="2">
        <v>0.86858171224594105</v>
      </c>
      <c r="C11492" s="2">
        <v>0.64585560560226396</v>
      </c>
      <c r="D11492" s="1"/>
      <c r="E11492" s="1"/>
      <c r="F11492" s="1"/>
      <c r="G11492" s="1"/>
    </row>
    <row r="11493" spans="1:7" x14ac:dyDescent="0.25">
      <c r="A11493" s="2">
        <v>0.116843827068805</v>
      </c>
      <c r="B11493" s="2">
        <v>0.87003767490386896</v>
      </c>
      <c r="C11493" s="2">
        <v>0.64232033491134599</v>
      </c>
      <c r="D11493" s="1"/>
      <c r="E11493" s="1"/>
      <c r="F11493" s="1"/>
      <c r="G11493" s="1"/>
    </row>
    <row r="11494" spans="1:7" x14ac:dyDescent="0.25">
      <c r="A11494" s="2">
        <v>0.11526122689247099</v>
      </c>
      <c r="B11494" s="2">
        <v>0.86904275417327803</v>
      </c>
      <c r="C11494" s="2">
        <v>0.65067762136459295</v>
      </c>
      <c r="D11494" s="1"/>
      <c r="E11494" s="1"/>
      <c r="F11494" s="1"/>
      <c r="G11494" s="1"/>
    </row>
    <row r="11495" spans="1:7" x14ac:dyDescent="0.25">
      <c r="A11495" s="2">
        <v>0.12780678272247301</v>
      </c>
      <c r="B11495" s="2">
        <v>0.87060242891311601</v>
      </c>
      <c r="C11495" s="2">
        <v>0.63500189781188898</v>
      </c>
      <c r="D11495" s="1"/>
      <c r="E11495" s="1"/>
      <c r="F11495" s="1"/>
      <c r="G11495" s="1"/>
    </row>
    <row r="11496" spans="1:7" x14ac:dyDescent="0.25">
      <c r="A11496" s="2">
        <v>0.12776355445384899</v>
      </c>
      <c r="B11496" s="2">
        <v>0.87162113189697199</v>
      </c>
      <c r="C11496" s="2">
        <v>0.64178627729415805</v>
      </c>
      <c r="D11496" s="1"/>
      <c r="E11496" s="1"/>
      <c r="F11496" s="1"/>
      <c r="G11496" s="1"/>
    </row>
    <row r="11497" spans="1:7" x14ac:dyDescent="0.25">
      <c r="A11497" s="2">
        <v>0.127455234527587</v>
      </c>
      <c r="B11497" s="2">
        <v>0.87147855758666903</v>
      </c>
      <c r="C11497" s="2">
        <v>0.62715488672256403</v>
      </c>
      <c r="D11497" s="1"/>
      <c r="E11497" s="1"/>
      <c r="F11497" s="1"/>
      <c r="G11497" s="1"/>
    </row>
    <row r="11498" spans="1:7" x14ac:dyDescent="0.25">
      <c r="A11498" s="2">
        <v>0.11591010540723801</v>
      </c>
      <c r="B11498" s="2">
        <v>0.87162744998931796</v>
      </c>
      <c r="C11498" s="2">
        <v>0.62755572795867898</v>
      </c>
      <c r="D11498" s="1"/>
      <c r="E11498" s="1"/>
      <c r="F11498" s="1"/>
      <c r="G11498" s="1"/>
    </row>
    <row r="11499" spans="1:7" x14ac:dyDescent="0.25">
      <c r="A11499" s="2">
        <v>0.112806528806686</v>
      </c>
      <c r="B11499" s="2">
        <v>0.87117618322372403</v>
      </c>
      <c r="C11499" s="2">
        <v>0.61969363689422596</v>
      </c>
      <c r="D11499" s="1"/>
      <c r="E11499" s="1"/>
      <c r="F11499" s="1"/>
      <c r="G11499" s="1"/>
    </row>
    <row r="11500" spans="1:7" x14ac:dyDescent="0.25">
      <c r="A11500" s="2">
        <v>0.121503375470638</v>
      </c>
      <c r="B11500" s="2">
        <v>0.87248986959457298</v>
      </c>
      <c r="C11500" s="2">
        <v>0.62083452939987105</v>
      </c>
      <c r="D11500" s="1"/>
      <c r="E11500" s="1"/>
      <c r="F11500" s="1"/>
      <c r="G11500" s="1"/>
    </row>
    <row r="11501" spans="1:7" x14ac:dyDescent="0.25">
      <c r="A11501" s="2">
        <v>0.119032032787799</v>
      </c>
      <c r="B11501" s="2">
        <v>0.87212193012237504</v>
      </c>
      <c r="C11501" s="2">
        <v>0.612646043300628</v>
      </c>
      <c r="D11501" s="1"/>
      <c r="E11501" s="1"/>
      <c r="F11501" s="1"/>
      <c r="G11501" s="1"/>
    </row>
    <row r="11502" spans="1:7" x14ac:dyDescent="0.25">
      <c r="A11502" s="2">
        <v>0.11814063787460299</v>
      </c>
      <c r="B11502" s="2">
        <v>0.872217297554016</v>
      </c>
      <c r="C11502" s="2">
        <v>0.63464671373367298</v>
      </c>
      <c r="D11502" s="1"/>
      <c r="E11502" s="1"/>
      <c r="F11502" s="1"/>
      <c r="G11502" s="1"/>
    </row>
    <row r="11503" spans="1:7" x14ac:dyDescent="0.25">
      <c r="A11503" s="2">
        <v>0.126106292009353</v>
      </c>
      <c r="B11503" s="2">
        <v>0.87062382698059004</v>
      </c>
      <c r="C11503" s="2">
        <v>0.61429589986801103</v>
      </c>
      <c r="D11503" s="1"/>
      <c r="E11503" s="1"/>
      <c r="F11503" s="1"/>
      <c r="G11503" s="1"/>
    </row>
    <row r="11504" spans="1:7" x14ac:dyDescent="0.25">
      <c r="A11504" s="2">
        <v>0.13124904036521901</v>
      </c>
      <c r="B11504" s="2">
        <v>0.87214499711990301</v>
      </c>
      <c r="C11504" s="2">
        <v>0.61932802200317305</v>
      </c>
      <c r="D11504" s="1"/>
      <c r="E11504" s="1"/>
      <c r="F11504" s="1"/>
      <c r="G11504" s="1"/>
    </row>
    <row r="11505" spans="1:7" x14ac:dyDescent="0.25">
      <c r="A11505" s="2">
        <v>0.13162608444690699</v>
      </c>
      <c r="B11505" s="2">
        <v>0.87137234210967995</v>
      </c>
      <c r="C11505" s="2">
        <v>0.61229270696640004</v>
      </c>
      <c r="D11505" s="1"/>
      <c r="E11505" s="1"/>
      <c r="F11505" s="1"/>
      <c r="G11505" s="1"/>
    </row>
    <row r="11506" spans="1:7" x14ac:dyDescent="0.25">
      <c r="A11506" s="2">
        <v>0.122067593038082</v>
      </c>
      <c r="B11506" s="2">
        <v>0.87175273895263605</v>
      </c>
      <c r="C11506" s="2">
        <v>0.61614555120468095</v>
      </c>
      <c r="D11506" s="1"/>
      <c r="E11506" s="1"/>
      <c r="F11506" s="1"/>
      <c r="G11506" s="1"/>
    </row>
    <row r="11507" spans="1:7" x14ac:dyDescent="0.25">
      <c r="A11507" s="2">
        <v>0.11510142683982801</v>
      </c>
      <c r="B11507" s="2">
        <v>0.87140911817550604</v>
      </c>
      <c r="C11507" s="2">
        <v>0.60131770372390703</v>
      </c>
      <c r="D11507" s="1"/>
      <c r="E11507" s="1"/>
      <c r="F11507" s="1"/>
      <c r="G11507" s="1"/>
    </row>
    <row r="11508" spans="1:7" x14ac:dyDescent="0.25">
      <c r="A11508" s="2">
        <v>0.117499992251396</v>
      </c>
      <c r="B11508" s="2">
        <v>0.87205678224563499</v>
      </c>
      <c r="C11508" s="2">
        <v>0.61282688379287698</v>
      </c>
      <c r="D11508" s="1"/>
      <c r="E11508" s="1"/>
      <c r="F11508" s="1"/>
      <c r="G11508" s="1"/>
    </row>
    <row r="11509" spans="1:7" x14ac:dyDescent="0.25">
      <c r="A11509" s="2">
        <v>0.121793858706951</v>
      </c>
      <c r="B11509" s="2">
        <v>0.87086516618728604</v>
      </c>
      <c r="C11509" s="2">
        <v>0.60667258501052801</v>
      </c>
      <c r="D11509" s="1"/>
      <c r="E11509" s="1"/>
      <c r="F11509" s="1"/>
      <c r="G11509" s="1"/>
    </row>
    <row r="11510" spans="1:7" x14ac:dyDescent="0.25">
      <c r="A11510" s="2">
        <v>0.122022531926631</v>
      </c>
      <c r="B11510" s="2">
        <v>0.87086242437362604</v>
      </c>
      <c r="C11510" s="2">
        <v>0.61372464895248402</v>
      </c>
      <c r="D11510" s="1"/>
      <c r="E11510" s="1"/>
      <c r="F11510" s="1"/>
      <c r="G11510" s="1"/>
    </row>
    <row r="11511" spans="1:7" x14ac:dyDescent="0.25">
      <c r="A11511" s="2">
        <v>0.12480875104665699</v>
      </c>
      <c r="B11511" s="2">
        <v>0.87089145183563199</v>
      </c>
      <c r="C11511" s="2">
        <v>0.59928238391876198</v>
      </c>
      <c r="D11511" s="1"/>
      <c r="E11511" s="1"/>
      <c r="F11511" s="1"/>
      <c r="G11511" s="1"/>
    </row>
    <row r="11512" spans="1:7" x14ac:dyDescent="0.25">
      <c r="A11512" s="2">
        <v>0.110937215387821</v>
      </c>
      <c r="B11512" s="2">
        <v>0.87196797132491999</v>
      </c>
      <c r="C11512" s="2">
        <v>0.61603212356567305</v>
      </c>
      <c r="D11512" s="1"/>
      <c r="E11512" s="1"/>
      <c r="F11512" s="1"/>
      <c r="G11512" s="1"/>
    </row>
    <row r="11513" spans="1:7" x14ac:dyDescent="0.25">
      <c r="A11513" s="2">
        <v>0.118989191949367</v>
      </c>
      <c r="B11513" s="2">
        <v>0.87056505680084195</v>
      </c>
      <c r="C11513" s="2">
        <v>0.60845184326171797</v>
      </c>
      <c r="D11513" s="1"/>
      <c r="E11513" s="1"/>
      <c r="F11513" s="1"/>
      <c r="G11513" s="1"/>
    </row>
    <row r="11514" spans="1:7" x14ac:dyDescent="0.25">
      <c r="A11514" s="2">
        <v>0.11018382012844</v>
      </c>
      <c r="B11514" s="2">
        <v>0.87114286422729403</v>
      </c>
      <c r="C11514" s="2">
        <v>0.60952746868133501</v>
      </c>
      <c r="D11514" s="1"/>
      <c r="E11514" s="1"/>
      <c r="F11514" s="1"/>
      <c r="G11514" s="1"/>
    </row>
    <row r="11515" spans="1:7" x14ac:dyDescent="0.25">
      <c r="A11515" s="2">
        <v>0.111029610037803</v>
      </c>
      <c r="B11515" s="2">
        <v>0.871038317680358</v>
      </c>
      <c r="C11515" s="2">
        <v>0.60420882701873702</v>
      </c>
      <c r="D11515" s="1"/>
      <c r="E11515" s="1"/>
      <c r="F11515" s="1"/>
      <c r="G11515" s="1"/>
    </row>
    <row r="11516" spans="1:7" x14ac:dyDescent="0.25">
      <c r="A11516" s="2">
        <v>0.10710897296667</v>
      </c>
      <c r="B11516" s="2">
        <v>0.87128663063049305</v>
      </c>
      <c r="C11516" s="2">
        <v>0.61082947254180897</v>
      </c>
      <c r="D11516" s="1"/>
      <c r="E11516" s="1"/>
      <c r="F11516" s="1"/>
      <c r="G11516" s="1"/>
    </row>
    <row r="11517" spans="1:7" x14ac:dyDescent="0.25">
      <c r="A11517" s="2">
        <v>0.117988854646682</v>
      </c>
      <c r="B11517" s="2">
        <v>0.87036186456680198</v>
      </c>
      <c r="C11517" s="2">
        <v>0.60714352130889804</v>
      </c>
      <c r="D11517" s="1"/>
      <c r="E11517" s="1"/>
      <c r="F11517" s="1"/>
      <c r="G11517" s="1"/>
    </row>
    <row r="11518" spans="1:7" x14ac:dyDescent="0.25">
      <c r="A11518" s="2">
        <v>0.113194674253463</v>
      </c>
      <c r="B11518" s="2">
        <v>0.87185853719711304</v>
      </c>
      <c r="C11518" s="2">
        <v>0.61507809162139804</v>
      </c>
      <c r="D11518" s="1"/>
      <c r="E11518" s="1"/>
      <c r="F11518" s="1"/>
      <c r="G11518" s="1"/>
    </row>
    <row r="11519" spans="1:7" x14ac:dyDescent="0.25">
      <c r="A11519" s="2">
        <v>0.104021832346916</v>
      </c>
      <c r="B11519" s="2">
        <v>0.87144243717193604</v>
      </c>
      <c r="C11519" s="2">
        <v>0.61542928218841497</v>
      </c>
      <c r="D11519" s="1"/>
      <c r="E11519" s="1"/>
      <c r="F11519" s="1"/>
      <c r="G11519" s="1"/>
    </row>
    <row r="11520" spans="1:7" x14ac:dyDescent="0.25">
      <c r="A11520" s="2">
        <v>9.08499360084533E-2</v>
      </c>
      <c r="B11520" s="2">
        <v>0.87211960554122903</v>
      </c>
      <c r="C11520" s="2">
        <v>0.60275238752365101</v>
      </c>
      <c r="D11520" s="1"/>
      <c r="E11520" s="1"/>
      <c r="F11520" s="1"/>
      <c r="G11520" s="1"/>
    </row>
    <row r="11521" spans="1:7" x14ac:dyDescent="0.25">
      <c r="A11521" s="2">
        <v>0.114794544875621</v>
      </c>
      <c r="B11521" s="2">
        <v>0.87226694822311401</v>
      </c>
      <c r="C11521" s="2">
        <v>0.60841321945190396</v>
      </c>
      <c r="D11521" s="1"/>
      <c r="E11521" s="1"/>
      <c r="F11521" s="1"/>
      <c r="G11521" s="1"/>
    </row>
    <row r="11522" spans="1:7" x14ac:dyDescent="0.25">
      <c r="A11522" s="2">
        <v>0.103538580238819</v>
      </c>
      <c r="B11522" s="2">
        <v>0.87170732021331698</v>
      </c>
      <c r="C11522" s="2">
        <v>0.60566335916519098</v>
      </c>
      <c r="D11522" s="1"/>
      <c r="E11522" s="1"/>
      <c r="F11522" s="1"/>
      <c r="G11522" s="1"/>
    </row>
    <row r="11523" spans="1:7" x14ac:dyDescent="0.25">
      <c r="A11523" s="2">
        <v>0.10771821439266201</v>
      </c>
      <c r="B11523" s="2">
        <v>0.87072092294692904</v>
      </c>
      <c r="C11523" s="2">
        <v>0.59989643096923795</v>
      </c>
      <c r="D11523" s="1"/>
      <c r="E11523" s="1"/>
      <c r="F11523" s="1"/>
      <c r="G11523" s="1"/>
    </row>
    <row r="11524" spans="1:7" x14ac:dyDescent="0.25">
      <c r="A11524" s="2">
        <v>9.1770619153976399E-2</v>
      </c>
      <c r="B11524" s="2">
        <v>0.87216663360595703</v>
      </c>
      <c r="C11524" s="2">
        <v>0.608736991882324</v>
      </c>
      <c r="D11524" s="1"/>
      <c r="E11524" s="1"/>
      <c r="F11524" s="1"/>
      <c r="G11524" s="1"/>
    </row>
    <row r="11525" spans="1:7" x14ac:dyDescent="0.25">
      <c r="A11525" s="2">
        <v>0.106827482581138</v>
      </c>
      <c r="B11525" s="2">
        <v>0.87192010879516602</v>
      </c>
      <c r="C11525" s="2">
        <v>0.59141916036605802</v>
      </c>
      <c r="D11525" s="1"/>
      <c r="E11525" s="1"/>
      <c r="F11525" s="1"/>
      <c r="G11525" s="1"/>
    </row>
    <row r="11526" spans="1:7" x14ac:dyDescent="0.25">
      <c r="A11526" s="2">
        <v>9.8744854331016499E-2</v>
      </c>
      <c r="B11526" s="2">
        <v>0.87305539846420199</v>
      </c>
      <c r="C11526" s="2">
        <v>0.59830605983734098</v>
      </c>
      <c r="D11526" s="1"/>
      <c r="E11526" s="1"/>
      <c r="F11526" s="1"/>
      <c r="G11526" s="1"/>
    </row>
    <row r="11527" spans="1:7" x14ac:dyDescent="0.25">
      <c r="A11527" s="2">
        <v>0.10060065239667799</v>
      </c>
      <c r="B11527" s="2">
        <v>0.87232971191406194</v>
      </c>
      <c r="C11527" s="2">
        <v>0.58766943216323797</v>
      </c>
      <c r="D11527" s="1"/>
      <c r="E11527" s="1"/>
      <c r="F11527" s="1"/>
      <c r="G11527" s="1"/>
    </row>
    <row r="11528" spans="1:7" x14ac:dyDescent="0.25">
      <c r="A11528" s="2">
        <v>9.5264971256256104E-2</v>
      </c>
      <c r="B11528" s="2">
        <v>0.87264055013656605</v>
      </c>
      <c r="C11528" s="2">
        <v>0.58961522579193104</v>
      </c>
      <c r="D11528" s="1"/>
      <c r="E11528" s="1"/>
      <c r="F11528" s="1"/>
      <c r="G11528" s="1"/>
    </row>
    <row r="11529" spans="1:7" x14ac:dyDescent="0.25">
      <c r="A11529" s="2">
        <v>0.102998554706573</v>
      </c>
      <c r="B11529" s="2">
        <v>0.87240374088287298</v>
      </c>
      <c r="C11529" s="2">
        <v>0.59418153762817305</v>
      </c>
      <c r="D11529" s="1"/>
      <c r="E11529" s="1"/>
      <c r="F11529" s="1"/>
      <c r="G11529" s="1"/>
    </row>
    <row r="11530" spans="1:7" x14ac:dyDescent="0.25">
      <c r="A11530" s="2">
        <v>7.7490732073783805E-2</v>
      </c>
      <c r="B11530" s="2">
        <v>0.87229055166244496</v>
      </c>
      <c r="C11530" s="2">
        <v>0.60245531797409002</v>
      </c>
      <c r="D11530" s="1"/>
      <c r="E11530" s="1"/>
      <c r="F11530" s="1"/>
      <c r="G11530" s="1"/>
    </row>
    <row r="11531" spans="1:7" x14ac:dyDescent="0.25">
      <c r="A11531" s="2">
        <v>9.35544744133949E-2</v>
      </c>
      <c r="B11531" s="2">
        <v>0.87187874317169101</v>
      </c>
      <c r="C11531" s="2">
        <v>0.58519577980041504</v>
      </c>
      <c r="D11531" s="1"/>
      <c r="E11531" s="1"/>
      <c r="F11531" s="1"/>
      <c r="G11531" s="1"/>
    </row>
    <row r="11532" spans="1:7" x14ac:dyDescent="0.25">
      <c r="A11532" s="2">
        <v>8.2923114299774101E-2</v>
      </c>
      <c r="B11532" s="2">
        <v>0.87193280458450295</v>
      </c>
      <c r="C11532" s="2">
        <v>0.58500313758849998</v>
      </c>
      <c r="D11532" s="1"/>
      <c r="E11532" s="1"/>
      <c r="F11532" s="1"/>
      <c r="G11532" s="1"/>
    </row>
    <row r="11533" spans="1:7" x14ac:dyDescent="0.25">
      <c r="A11533" s="2">
        <v>9.4301678240299197E-2</v>
      </c>
      <c r="B11533" s="2">
        <v>0.87137365341186501</v>
      </c>
      <c r="C11533" s="2">
        <v>0.57746154069900502</v>
      </c>
      <c r="D11533" s="1"/>
      <c r="E11533" s="1"/>
      <c r="F11533" s="1"/>
      <c r="G11533" s="1"/>
    </row>
    <row r="11534" spans="1:7" x14ac:dyDescent="0.25">
      <c r="A11534" s="2">
        <v>9.5002867281436906E-2</v>
      </c>
      <c r="B11534" s="2">
        <v>0.87199562788009599</v>
      </c>
      <c r="C11534" s="2">
        <v>0.58396613597869795</v>
      </c>
      <c r="D11534" s="1"/>
      <c r="E11534" s="1"/>
      <c r="F11534" s="1"/>
      <c r="G11534" s="1"/>
    </row>
    <row r="11535" spans="1:7" x14ac:dyDescent="0.25">
      <c r="A11535" s="2">
        <v>8.2032032310962594E-2</v>
      </c>
      <c r="B11535" s="2">
        <v>0.87180536985397294</v>
      </c>
      <c r="C11535" s="2">
        <v>0.60059368610382002</v>
      </c>
      <c r="D11535" s="1"/>
      <c r="E11535" s="1"/>
      <c r="F11535" s="1"/>
      <c r="G11535" s="1"/>
    </row>
    <row r="11536" spans="1:7" x14ac:dyDescent="0.25">
      <c r="A11536" s="2">
        <v>7.6832994818687397E-2</v>
      </c>
      <c r="B11536" s="2">
        <v>0.87189531326293901</v>
      </c>
      <c r="C11536" s="2">
        <v>0.59865450859069802</v>
      </c>
      <c r="D11536" s="1"/>
      <c r="E11536" s="1"/>
      <c r="F11536" s="1"/>
      <c r="G11536" s="1"/>
    </row>
    <row r="11537" spans="1:7" x14ac:dyDescent="0.25">
      <c r="A11537" s="2">
        <v>9.3467779457569095E-2</v>
      </c>
      <c r="B11537" s="2">
        <v>0.87159717082977195</v>
      </c>
      <c r="C11537" s="2">
        <v>0.59276741743087702</v>
      </c>
      <c r="D11537" s="1"/>
      <c r="E11537" s="1"/>
      <c r="F11537" s="1"/>
      <c r="G11537" s="1"/>
    </row>
    <row r="11538" spans="1:7" x14ac:dyDescent="0.25">
      <c r="A11538" s="2">
        <v>8.4594875574111897E-2</v>
      </c>
      <c r="B11538" s="2">
        <v>0.87228691577911299</v>
      </c>
      <c r="C11538" s="2">
        <v>0.587163746356964</v>
      </c>
      <c r="D11538" s="1"/>
      <c r="E11538" s="1"/>
      <c r="F11538" s="1"/>
      <c r="G11538" s="1"/>
    </row>
    <row r="11539" spans="1:7" x14ac:dyDescent="0.25">
      <c r="A11539" s="2">
        <v>9.1091260313987704E-2</v>
      </c>
      <c r="B11539" s="2">
        <v>0.86956113576889005</v>
      </c>
      <c r="C11539" s="2">
        <v>0.59150624275207497</v>
      </c>
      <c r="D11539" s="1"/>
      <c r="E11539" s="1"/>
      <c r="F11539" s="1"/>
      <c r="G11539" s="1"/>
    </row>
    <row r="11540" spans="1:7" x14ac:dyDescent="0.25">
      <c r="A11540" s="2">
        <v>9.2682622373103998E-2</v>
      </c>
      <c r="B11540" s="2">
        <v>0.87133741378784102</v>
      </c>
      <c r="C11540" s="2">
        <v>0.57728463411331099</v>
      </c>
      <c r="D11540" s="1"/>
      <c r="E11540" s="1"/>
      <c r="F11540" s="1"/>
      <c r="G11540" s="1"/>
    </row>
    <row r="11541" spans="1:7" x14ac:dyDescent="0.25">
      <c r="A11541" s="2">
        <v>7.7698007225990198E-2</v>
      </c>
      <c r="B11541" s="2">
        <v>0.87105721235275202</v>
      </c>
      <c r="C11541" s="2">
        <v>0.57770389318466098</v>
      </c>
      <c r="D11541" s="1"/>
      <c r="E11541" s="1"/>
      <c r="F11541" s="1"/>
      <c r="G11541" s="1"/>
    </row>
    <row r="11542" spans="1:7" x14ac:dyDescent="0.25">
      <c r="A11542" s="2">
        <v>7.1749992668628595E-2</v>
      </c>
      <c r="B11542" s="2">
        <v>0.87171393632888705</v>
      </c>
      <c r="C11542" s="2">
        <v>0.58151698112487704</v>
      </c>
      <c r="D11542" s="1"/>
      <c r="E11542" s="1"/>
      <c r="F11542" s="1"/>
      <c r="G11542" s="1"/>
    </row>
    <row r="11543" spans="1:7" x14ac:dyDescent="0.25">
      <c r="A11543" s="2">
        <v>9.0966559946537004E-2</v>
      </c>
      <c r="B11543" s="2">
        <v>0.87122207880020097</v>
      </c>
      <c r="C11543" s="2">
        <v>0.57857269048690696</v>
      </c>
      <c r="D11543" s="1"/>
      <c r="E11543" s="1"/>
      <c r="F11543" s="1"/>
      <c r="G11543" s="1"/>
    </row>
    <row r="11544" spans="1:7" x14ac:dyDescent="0.25">
      <c r="A11544" s="2">
        <v>7.7790148556232397E-2</v>
      </c>
      <c r="B11544" s="2">
        <v>0.87159681320190396</v>
      </c>
      <c r="C11544" s="2">
        <v>0.582619309425354</v>
      </c>
      <c r="D11544" s="1"/>
      <c r="E11544" s="1"/>
      <c r="F11544" s="1"/>
      <c r="G11544" s="1"/>
    </row>
    <row r="11545" spans="1:7" x14ac:dyDescent="0.25">
      <c r="A11545" s="2">
        <v>8.0764561891555703E-2</v>
      </c>
      <c r="B11545" s="2">
        <v>0.87012088298797596</v>
      </c>
      <c r="C11545" s="2">
        <v>0.58189052343368497</v>
      </c>
      <c r="D11545" s="1"/>
      <c r="E11545" s="1"/>
      <c r="F11545" s="1"/>
      <c r="G11545" s="1"/>
    </row>
    <row r="11546" spans="1:7" x14ac:dyDescent="0.25">
      <c r="A11546" s="2">
        <v>8.7654575705528204E-2</v>
      </c>
      <c r="B11546" s="2">
        <v>0.87172889709472601</v>
      </c>
      <c r="C11546" s="2">
        <v>0.57106870412826505</v>
      </c>
      <c r="D11546" s="1"/>
      <c r="E11546" s="1"/>
      <c r="F11546" s="1"/>
      <c r="G11546" s="1"/>
    </row>
    <row r="11547" spans="1:7" x14ac:dyDescent="0.25">
      <c r="A11547" s="2">
        <v>9.6174098551273304E-2</v>
      </c>
      <c r="B11547" s="2">
        <v>0.87137025594711304</v>
      </c>
      <c r="C11547" s="2">
        <v>0.56267875432968095</v>
      </c>
      <c r="D11547" s="1"/>
      <c r="E11547" s="1"/>
      <c r="F11547" s="1"/>
      <c r="G11547" s="1"/>
    </row>
    <row r="11548" spans="1:7" x14ac:dyDescent="0.25">
      <c r="A11548" s="2">
        <v>8.4758110344409901E-2</v>
      </c>
      <c r="B11548" s="2">
        <v>0.87222212553024203</v>
      </c>
      <c r="C11548" s="2">
        <v>0.575364589691162</v>
      </c>
      <c r="D11548" s="1"/>
      <c r="E11548" s="1"/>
      <c r="F11548" s="1"/>
      <c r="G11548" s="1"/>
    </row>
    <row r="11549" spans="1:7" x14ac:dyDescent="0.25">
      <c r="A11549" s="2">
        <v>8.0976150929927798E-2</v>
      </c>
      <c r="B11549" s="2">
        <v>0.87145781517028797</v>
      </c>
      <c r="C11549" s="2">
        <v>0.56922024488448997</v>
      </c>
      <c r="D11549" s="1"/>
      <c r="E11549" s="1"/>
      <c r="F11549" s="1"/>
      <c r="G11549" s="1"/>
    </row>
    <row r="11550" spans="1:7" x14ac:dyDescent="0.25">
      <c r="A11550" s="2">
        <v>7.7792510390281594E-2</v>
      </c>
      <c r="B11550" s="2">
        <v>0.87207651138305597</v>
      </c>
      <c r="C11550" s="2">
        <v>0.57197600603103604</v>
      </c>
      <c r="D11550" s="1"/>
      <c r="E11550" s="1"/>
      <c r="F11550" s="1"/>
      <c r="G11550" s="1"/>
    </row>
    <row r="11551" spans="1:7" x14ac:dyDescent="0.25">
      <c r="A11551" s="2">
        <v>8.8564984500408103E-2</v>
      </c>
      <c r="B11551" s="2">
        <v>0.87163615226745605</v>
      </c>
      <c r="C11551" s="2">
        <v>0.55647069215774503</v>
      </c>
      <c r="D11551" s="1"/>
      <c r="E11551" s="1"/>
      <c r="F11551" s="1"/>
      <c r="G11551" s="1"/>
    </row>
    <row r="11552" spans="1:7" x14ac:dyDescent="0.25">
      <c r="A11552" s="2">
        <v>7.2550468146800898E-2</v>
      </c>
      <c r="B11552" s="2">
        <v>0.87232023477554299</v>
      </c>
      <c r="C11552" s="2">
        <v>0.56527096033096302</v>
      </c>
      <c r="D11552" s="1"/>
      <c r="E11552" s="1"/>
      <c r="F11552" s="1"/>
      <c r="G11552" s="1"/>
    </row>
    <row r="11553" spans="1:7" x14ac:dyDescent="0.25">
      <c r="A11553" s="2">
        <v>9.9685437977313898E-2</v>
      </c>
      <c r="B11553" s="2">
        <v>0.87190169095992998</v>
      </c>
      <c r="C11553" s="2">
        <v>0.563548803329467</v>
      </c>
      <c r="D11553" s="1"/>
      <c r="E11553" s="1"/>
      <c r="F11553" s="1"/>
      <c r="G11553" s="1"/>
    </row>
    <row r="11554" spans="1:7" x14ac:dyDescent="0.25">
      <c r="A11554" s="2">
        <v>8.3533100783824907E-2</v>
      </c>
      <c r="B11554" s="2">
        <v>0.872106313705444</v>
      </c>
      <c r="C11554" s="2">
        <v>0.56443440914153997</v>
      </c>
      <c r="D11554" s="1"/>
      <c r="E11554" s="1"/>
      <c r="F11554" s="1"/>
      <c r="G11554" s="1"/>
    </row>
    <row r="11555" spans="1:7" x14ac:dyDescent="0.25">
      <c r="A11555" s="2">
        <v>6.9528736174106501E-2</v>
      </c>
      <c r="B11555" s="2">
        <v>0.87105250358581499</v>
      </c>
      <c r="C11555" s="2">
        <v>0.56359648704528797</v>
      </c>
      <c r="D11555" s="1"/>
      <c r="E11555" s="1"/>
      <c r="F11555" s="1"/>
      <c r="G11555" s="1"/>
    </row>
    <row r="11556" spans="1:7" x14ac:dyDescent="0.25">
      <c r="A11556" s="2">
        <v>6.9354437291622106E-2</v>
      </c>
      <c r="B11556" s="2">
        <v>0.87174367904662997</v>
      </c>
      <c r="C11556" s="2">
        <v>0.55228555202484098</v>
      </c>
      <c r="D11556" s="1"/>
      <c r="E11556" s="1"/>
      <c r="F11556" s="1"/>
      <c r="G11556" s="1"/>
    </row>
    <row r="11557" spans="1:7" x14ac:dyDescent="0.25">
      <c r="A11557" s="2">
        <v>8.9714191853999994E-2</v>
      </c>
      <c r="B11557" s="2">
        <v>0.87158042192459095</v>
      </c>
      <c r="C11557" s="2">
        <v>0.568390011787414</v>
      </c>
      <c r="D11557" s="1"/>
      <c r="E11557" s="1"/>
      <c r="F11557" s="1"/>
      <c r="G11557" s="1"/>
    </row>
    <row r="11558" spans="1:7" x14ac:dyDescent="0.25">
      <c r="A11558" s="2">
        <v>7.9386673867702401E-2</v>
      </c>
      <c r="B11558" s="2">
        <v>0.87135034799575795</v>
      </c>
      <c r="C11558" s="2">
        <v>0.56517243385314897</v>
      </c>
      <c r="D11558" s="1"/>
      <c r="E11558" s="1"/>
      <c r="F11558" s="1"/>
      <c r="G11558" s="1"/>
    </row>
    <row r="11559" spans="1:7" x14ac:dyDescent="0.25">
      <c r="A11559" s="2">
        <v>8.63838121294975E-2</v>
      </c>
      <c r="B11559" s="2">
        <v>0.87197196483612005</v>
      </c>
      <c r="C11559" s="2">
        <v>0.56066101789474398</v>
      </c>
      <c r="D11559" s="1"/>
      <c r="E11559" s="1"/>
      <c r="F11559" s="1"/>
      <c r="G11559" s="1"/>
    </row>
    <row r="11560" spans="1:7" x14ac:dyDescent="0.25">
      <c r="A11560" s="2">
        <v>7.5607337057590401E-2</v>
      </c>
      <c r="B11560" s="2">
        <v>0.87214285135269098</v>
      </c>
      <c r="C11560" s="2">
        <v>0.55110502243041903</v>
      </c>
      <c r="D11560" s="1"/>
      <c r="E11560" s="1"/>
      <c r="F11560" s="1"/>
      <c r="G11560" s="1"/>
    </row>
    <row r="11561" spans="1:7" x14ac:dyDescent="0.25">
      <c r="A11561" s="2">
        <v>7.4182055890560095E-2</v>
      </c>
      <c r="B11561" s="2">
        <v>0.87208127975463801</v>
      </c>
      <c r="C11561" s="2">
        <v>0.55358207225799505</v>
      </c>
      <c r="D11561" s="1"/>
      <c r="E11561" s="1"/>
      <c r="F11561" s="1"/>
      <c r="G11561" s="1"/>
    </row>
    <row r="11562" spans="1:7" x14ac:dyDescent="0.25">
      <c r="A11562" s="2">
        <v>7.8372247517108903E-2</v>
      </c>
      <c r="B11562" s="2">
        <v>0.87265384197235096</v>
      </c>
      <c r="C11562" s="2">
        <v>0.55865043401718095</v>
      </c>
      <c r="D11562" s="1"/>
      <c r="E11562" s="1"/>
      <c r="F11562" s="1"/>
      <c r="G11562" s="1"/>
    </row>
    <row r="11563" spans="1:7" x14ac:dyDescent="0.25">
      <c r="A11563" s="2">
        <v>7.9808473587036105E-2</v>
      </c>
      <c r="B11563" s="2">
        <v>0.87214720249176003</v>
      </c>
      <c r="C11563" s="2">
        <v>0.55913645029067904</v>
      </c>
      <c r="D11563" s="1"/>
      <c r="E11563" s="1"/>
      <c r="F11563" s="1"/>
      <c r="G11563" s="1"/>
    </row>
    <row r="11564" spans="1:7" x14ac:dyDescent="0.25">
      <c r="A11564" s="2">
        <v>7.7222421765327398E-2</v>
      </c>
      <c r="B11564" s="2">
        <v>0.87276357412338201</v>
      </c>
      <c r="C11564" s="2">
        <v>0.55483400821685702</v>
      </c>
      <c r="D11564" s="1"/>
      <c r="E11564" s="1"/>
      <c r="F11564" s="1"/>
      <c r="G11564" s="1"/>
    </row>
    <row r="11565" spans="1:7" x14ac:dyDescent="0.25">
      <c r="A11565" s="2">
        <v>8.25512260198593E-2</v>
      </c>
      <c r="B11565" s="2">
        <v>0.87177962064742998</v>
      </c>
      <c r="C11565" s="2">
        <v>0.55746167898178101</v>
      </c>
      <c r="D11565" s="1"/>
      <c r="E11565" s="1"/>
      <c r="F11565" s="1"/>
      <c r="G11565" s="1"/>
    </row>
    <row r="11566" spans="1:7" x14ac:dyDescent="0.25">
      <c r="A11566" s="2">
        <v>6.8870283663272802E-2</v>
      </c>
      <c r="B11566" s="2">
        <v>0.87165302038192705</v>
      </c>
      <c r="C11566" s="2">
        <v>0.55497294664382901</v>
      </c>
      <c r="D11566" s="1"/>
      <c r="E11566" s="1"/>
      <c r="F11566" s="1"/>
      <c r="G11566" s="1"/>
    </row>
    <row r="11567" spans="1:7" x14ac:dyDescent="0.25">
      <c r="A11567" s="2">
        <v>8.1981919705867698E-2</v>
      </c>
      <c r="B11567" s="2">
        <v>0.87119817733764604</v>
      </c>
      <c r="C11567" s="2">
        <v>0.56325149536132801</v>
      </c>
      <c r="D11567" s="1"/>
      <c r="E11567" s="1"/>
      <c r="F11567" s="1"/>
      <c r="G11567" s="1"/>
    </row>
    <row r="11568" spans="1:7" x14ac:dyDescent="0.25">
      <c r="A11568" s="2">
        <v>7.4943967163562705E-2</v>
      </c>
      <c r="B11568" s="2">
        <v>0.87046176195144598</v>
      </c>
      <c r="C11568" s="2">
        <v>0.56488370895385698</v>
      </c>
      <c r="D11568" s="1"/>
      <c r="E11568" s="1"/>
      <c r="F11568" s="1"/>
      <c r="G11568" s="1"/>
    </row>
    <row r="11569" spans="1:7" x14ac:dyDescent="0.25">
      <c r="A11569" s="2">
        <v>7.2144620120525305E-2</v>
      </c>
      <c r="B11569" s="2">
        <v>0.87093698978423995</v>
      </c>
      <c r="C11569" s="2">
        <v>0.56303304433822599</v>
      </c>
      <c r="D11569" s="1"/>
      <c r="E11569" s="1"/>
      <c r="F11569" s="1"/>
      <c r="G11569" s="1"/>
    </row>
    <row r="11570" spans="1:7" x14ac:dyDescent="0.25">
      <c r="A11570" s="2">
        <v>6.9637127220630604E-2</v>
      </c>
      <c r="B11570" s="2">
        <v>0.87008184194564797</v>
      </c>
      <c r="C11570" s="2">
        <v>0.56191885471343905</v>
      </c>
      <c r="D11570" s="1"/>
      <c r="E11570" s="1"/>
      <c r="F11570" s="1"/>
      <c r="G11570" s="1"/>
    </row>
    <row r="11571" spans="1:7" x14ac:dyDescent="0.25">
      <c r="A11571" s="2">
        <v>6.4255684614181505E-2</v>
      </c>
      <c r="B11571" s="2">
        <v>0.87042701244354204</v>
      </c>
      <c r="C11571" s="2">
        <v>0.55930197238922097</v>
      </c>
      <c r="D11571" s="1"/>
      <c r="E11571" s="1"/>
      <c r="F11571" s="1"/>
      <c r="G11571" s="1"/>
    </row>
    <row r="11572" spans="1:7" x14ac:dyDescent="0.25">
      <c r="A11572" s="2">
        <v>6.2165688723325702E-2</v>
      </c>
      <c r="B11572" s="2">
        <v>0.87049114704132002</v>
      </c>
      <c r="C11572" s="2">
        <v>0.55220901966094904</v>
      </c>
      <c r="D11572" s="1"/>
      <c r="E11572" s="1"/>
      <c r="F11572" s="1"/>
      <c r="G11572" s="1"/>
    </row>
    <row r="11573" spans="1:7" x14ac:dyDescent="0.25">
      <c r="A11573" s="2">
        <v>6.4193367958068806E-2</v>
      </c>
      <c r="B11573" s="2">
        <v>0.87082386016845703</v>
      </c>
      <c r="C11573" s="2">
        <v>0.561931371688842</v>
      </c>
      <c r="D11573" s="1"/>
      <c r="E11573" s="1"/>
      <c r="F11573" s="1"/>
      <c r="G11573" s="1"/>
    </row>
    <row r="11574" spans="1:7" x14ac:dyDescent="0.25">
      <c r="A11574" s="2">
        <v>5.6131057441234498E-2</v>
      </c>
      <c r="B11574" s="2">
        <v>0.87120056152343694</v>
      </c>
      <c r="C11574" s="2">
        <v>0.55140346288680997</v>
      </c>
      <c r="D11574" s="1"/>
      <c r="E11574" s="1"/>
      <c r="F11574" s="1"/>
      <c r="G11574" s="1"/>
    </row>
    <row r="11575" spans="1:7" x14ac:dyDescent="0.25">
      <c r="A11575" s="2">
        <v>6.5775185823440496E-2</v>
      </c>
      <c r="B11575" s="2">
        <v>0.87086749076843195</v>
      </c>
      <c r="C11575" s="2">
        <v>0.55789488554000799</v>
      </c>
      <c r="D11575" s="1"/>
      <c r="E11575" s="1"/>
      <c r="F11575" s="1"/>
      <c r="G11575" s="1"/>
    </row>
    <row r="11576" spans="1:7" x14ac:dyDescent="0.25">
      <c r="A11576" s="2">
        <v>6.4259313046932207E-2</v>
      </c>
      <c r="B11576" s="2">
        <v>0.87045389413833596</v>
      </c>
      <c r="C11576" s="2">
        <v>0.55946570634841897</v>
      </c>
      <c r="D11576" s="1"/>
      <c r="E11576" s="1"/>
      <c r="F11576" s="1"/>
      <c r="G11576" s="1"/>
    </row>
    <row r="11577" spans="1:7" x14ac:dyDescent="0.25">
      <c r="A11577" s="2">
        <v>6.1737369745969703E-2</v>
      </c>
      <c r="B11577" s="2">
        <v>0.87154483795166005</v>
      </c>
      <c r="C11577" s="2">
        <v>0.55533838272094704</v>
      </c>
      <c r="D11577" s="1"/>
      <c r="E11577" s="1"/>
      <c r="F11577" s="1"/>
      <c r="G11577" s="1"/>
    </row>
    <row r="11578" spans="1:7" x14ac:dyDescent="0.25">
      <c r="A11578" s="2">
        <v>5.9609372168779297E-2</v>
      </c>
      <c r="B11578" s="2">
        <v>0.87117213010787897</v>
      </c>
      <c r="C11578" s="2">
        <v>0.54961264133453303</v>
      </c>
      <c r="D11578" s="1"/>
      <c r="E11578" s="1"/>
      <c r="F11578" s="1"/>
      <c r="G11578" s="1"/>
    </row>
    <row r="11579" spans="1:7" x14ac:dyDescent="0.25">
      <c r="A11579" s="2">
        <v>4.5082245022058397E-2</v>
      </c>
      <c r="B11579" s="2">
        <v>0.87080764770507801</v>
      </c>
      <c r="C11579" s="2">
        <v>0.56377190351486195</v>
      </c>
      <c r="D11579" s="1"/>
      <c r="E11579" s="1"/>
      <c r="F11579" s="1"/>
      <c r="G11579" s="1"/>
    </row>
    <row r="11580" spans="1:7" x14ac:dyDescent="0.25">
      <c r="A11580" s="2">
        <v>5.2251152694225297E-2</v>
      </c>
      <c r="B11580" s="2">
        <v>0.87070709466934204</v>
      </c>
      <c r="C11580" s="2">
        <v>0.55532801151275601</v>
      </c>
      <c r="D11580" s="1"/>
      <c r="E11580" s="1"/>
      <c r="F11580" s="1"/>
      <c r="G11580" s="1"/>
    </row>
    <row r="11581" spans="1:7" x14ac:dyDescent="0.25">
      <c r="A11581" s="2">
        <v>4.7485124319791697E-2</v>
      </c>
      <c r="B11581" s="2">
        <v>0.87121880054473799</v>
      </c>
      <c r="C11581" s="2">
        <v>0.55172348022460904</v>
      </c>
      <c r="D11581" s="1"/>
      <c r="E11581" s="1"/>
      <c r="F11581" s="1"/>
      <c r="G11581" s="1"/>
    </row>
    <row r="11582" spans="1:7" x14ac:dyDescent="0.25">
      <c r="A11582" s="2">
        <v>5.6433688849210698E-2</v>
      </c>
      <c r="B11582" s="2">
        <v>0.87071168422698897</v>
      </c>
      <c r="C11582" s="2">
        <v>0.55346107482910101</v>
      </c>
      <c r="D11582" s="1"/>
      <c r="E11582" s="1"/>
      <c r="F11582" s="1"/>
      <c r="G11582" s="1"/>
    </row>
    <row r="11583" spans="1:7" x14ac:dyDescent="0.25">
      <c r="A11583" s="2">
        <v>4.7015972435474299E-2</v>
      </c>
      <c r="B11583" s="2">
        <v>0.87183749675750699</v>
      </c>
      <c r="C11583" s="2">
        <v>0.53892308473587003</v>
      </c>
      <c r="D11583" s="1"/>
      <c r="E11583" s="1"/>
      <c r="F11583" s="1"/>
      <c r="G11583" s="1"/>
    </row>
    <row r="11584" spans="1:7" x14ac:dyDescent="0.25">
      <c r="A11584" s="2">
        <v>6.1192367225885301E-2</v>
      </c>
      <c r="B11584" s="2">
        <v>0.87133049964904696</v>
      </c>
      <c r="C11584" s="2">
        <v>0.54423910379409701</v>
      </c>
      <c r="D11584" s="1"/>
      <c r="E11584" s="1"/>
      <c r="F11584" s="1"/>
      <c r="G11584" s="1"/>
    </row>
    <row r="11585" spans="1:7" x14ac:dyDescent="0.25">
      <c r="A11585" s="2">
        <v>4.6473972499370499E-2</v>
      </c>
      <c r="B11585" s="2">
        <v>0.87270069122314398</v>
      </c>
      <c r="C11585" s="2">
        <v>0.54973441362380904</v>
      </c>
      <c r="D11585" s="1"/>
      <c r="E11585" s="1"/>
      <c r="F11585" s="1"/>
      <c r="G11585" s="1"/>
    </row>
    <row r="11586" spans="1:7" x14ac:dyDescent="0.25">
      <c r="A11586" s="2">
        <v>4.2788855731487198E-2</v>
      </c>
      <c r="B11586" s="2">
        <v>0.87087708711624101</v>
      </c>
      <c r="C11586" s="2">
        <v>0.55496108531951904</v>
      </c>
      <c r="D11586" s="1"/>
      <c r="E11586" s="1"/>
      <c r="F11586" s="1"/>
      <c r="G11586" s="1"/>
    </row>
    <row r="11587" spans="1:7" x14ac:dyDescent="0.25">
      <c r="A11587" s="2">
        <v>3.2195784151554101E-2</v>
      </c>
      <c r="B11587" s="2">
        <v>0.87175071239471402</v>
      </c>
      <c r="C11587" s="2">
        <v>0.54946720600128096</v>
      </c>
      <c r="D11587" s="1"/>
      <c r="E11587" s="1"/>
      <c r="F11587" s="1"/>
      <c r="G11587" s="1"/>
    </row>
    <row r="11588" spans="1:7" x14ac:dyDescent="0.25">
      <c r="A11588" s="2">
        <v>3.5262558609247201E-2</v>
      </c>
      <c r="B11588" s="2">
        <v>0.87092822790145796</v>
      </c>
      <c r="C11588" s="2">
        <v>0.54934883117675704</v>
      </c>
      <c r="D11588" s="1"/>
      <c r="E11588" s="1"/>
      <c r="F11588" s="1"/>
      <c r="G11588" s="1"/>
    </row>
    <row r="11589" spans="1:7" x14ac:dyDescent="0.25">
      <c r="A11589" s="2">
        <v>2.8411552309989901E-2</v>
      </c>
      <c r="B11589" s="2">
        <v>0.87192755937576205</v>
      </c>
      <c r="C11589" s="2">
        <v>0.54771989583969105</v>
      </c>
      <c r="D11589" s="1"/>
      <c r="E11589" s="1"/>
      <c r="F11589" s="1"/>
      <c r="G11589" s="1"/>
    </row>
    <row r="11590" spans="1:7" x14ac:dyDescent="0.25">
      <c r="A11590" s="2">
        <v>3.4943256527185398E-2</v>
      </c>
      <c r="B11590" s="2">
        <v>0.87070244550704901</v>
      </c>
      <c r="C11590" s="2">
        <v>0.54110026359558105</v>
      </c>
      <c r="D11590" s="1"/>
      <c r="E11590" s="1"/>
      <c r="F11590" s="1"/>
      <c r="G11590" s="1"/>
    </row>
    <row r="11591" spans="1:7" x14ac:dyDescent="0.25">
      <c r="A11591" s="2">
        <v>3.62626574933528E-2</v>
      </c>
      <c r="B11591" s="2">
        <v>0.87173801660537698</v>
      </c>
      <c r="C11591" s="2">
        <v>0.55154180526733299</v>
      </c>
      <c r="D11591" s="1"/>
      <c r="E11591" s="1"/>
      <c r="F11591" s="1"/>
      <c r="G11591" s="1"/>
    </row>
    <row r="11592" spans="1:7" x14ac:dyDescent="0.25">
      <c r="A11592" s="2">
        <v>4.4255018234252902E-2</v>
      </c>
      <c r="B11592" s="2">
        <v>0.87042963504791204</v>
      </c>
      <c r="C11592" s="2">
        <v>0.54409950971603305</v>
      </c>
      <c r="D11592" s="1"/>
      <c r="E11592" s="1"/>
      <c r="F11592" s="1"/>
      <c r="G11592" s="1"/>
    </row>
    <row r="11593" spans="1:7" x14ac:dyDescent="0.25">
      <c r="A11593" s="2">
        <v>2.3662675172090499E-2</v>
      </c>
      <c r="B11593" s="2">
        <v>0.87162250280380205</v>
      </c>
      <c r="C11593" s="2">
        <v>0.54088360071182195</v>
      </c>
      <c r="D11593" s="1"/>
      <c r="E11593" s="1"/>
      <c r="F11593" s="1"/>
      <c r="G11593" s="1"/>
    </row>
    <row r="11594" spans="1:7" x14ac:dyDescent="0.25">
      <c r="A11594" s="2">
        <v>5.1358148455619798E-2</v>
      </c>
      <c r="B11594" s="2">
        <v>0.87016052007675104</v>
      </c>
      <c r="C11594" s="2">
        <v>0.53744339942932096</v>
      </c>
      <c r="D11594" s="1"/>
      <c r="E11594" s="1"/>
      <c r="F11594" s="1"/>
      <c r="G11594" s="1"/>
    </row>
    <row r="11595" spans="1:7" x14ac:dyDescent="0.25">
      <c r="A11595" s="2">
        <v>3.0063241720199502E-2</v>
      </c>
      <c r="B11595" s="2">
        <v>0.87254083156585605</v>
      </c>
      <c r="C11595" s="2">
        <v>0.53206980228423995</v>
      </c>
      <c r="D11595" s="1"/>
      <c r="E11595" s="1"/>
      <c r="F11595" s="1"/>
      <c r="G11595" s="1"/>
    </row>
    <row r="11596" spans="1:7" x14ac:dyDescent="0.25">
      <c r="A11596" s="2">
        <v>4.1998162865638698E-2</v>
      </c>
      <c r="B11596" s="2">
        <v>0.87110501527786199</v>
      </c>
      <c r="C11596" s="2">
        <v>0.53949439525604204</v>
      </c>
      <c r="D11596" s="1"/>
      <c r="E11596" s="1"/>
      <c r="F11596" s="1"/>
      <c r="G11596" s="1"/>
    </row>
    <row r="11597" spans="1:7" x14ac:dyDescent="0.25">
      <c r="A11597" s="2">
        <v>4.0688648819923401E-2</v>
      </c>
      <c r="B11597" s="2">
        <v>0.87319487333297696</v>
      </c>
      <c r="C11597" s="2">
        <v>0.53929704427719105</v>
      </c>
      <c r="D11597" s="1"/>
      <c r="E11597" s="1"/>
      <c r="F11597" s="1"/>
      <c r="G11597" s="1"/>
    </row>
    <row r="11598" spans="1:7" x14ac:dyDescent="0.25">
      <c r="A11598" s="2">
        <v>3.2573431730270302E-2</v>
      </c>
      <c r="B11598" s="2">
        <v>0.87124305963516202</v>
      </c>
      <c r="C11598" s="2">
        <v>0.54190099239349299</v>
      </c>
      <c r="D11598" s="1"/>
      <c r="E11598" s="1"/>
      <c r="F11598" s="1"/>
      <c r="G11598" s="1"/>
    </row>
    <row r="11599" spans="1:7" x14ac:dyDescent="0.25">
      <c r="A11599" s="2">
        <v>9.4154318794608099E-3</v>
      </c>
      <c r="B11599" s="2">
        <v>0.87269663810729903</v>
      </c>
      <c r="C11599" s="2">
        <v>0.53431272506713801</v>
      </c>
      <c r="D11599" s="1"/>
      <c r="E11599" s="1"/>
      <c r="F11599" s="1"/>
      <c r="G11599" s="1"/>
    </row>
    <row r="11600" spans="1:7" x14ac:dyDescent="0.25">
      <c r="A11600" s="2">
        <v>1.9529074430465601E-2</v>
      </c>
      <c r="B11600" s="2">
        <v>0.87134009599685602</v>
      </c>
      <c r="C11600" s="2">
        <v>0.541021227836608</v>
      </c>
      <c r="D11600" s="1"/>
      <c r="E11600" s="1"/>
      <c r="F11600" s="1"/>
      <c r="G11600" s="1"/>
    </row>
    <row r="11601" spans="1:7" x14ac:dyDescent="0.25">
      <c r="A11601" s="2">
        <v>1.41052855178713E-2</v>
      </c>
      <c r="B11601" s="2">
        <v>0.87291389703750599</v>
      </c>
      <c r="C11601" s="2">
        <v>0.52876937389373702</v>
      </c>
      <c r="D11601" s="1"/>
      <c r="E11601" s="1"/>
      <c r="F11601" s="1"/>
      <c r="G11601" s="1"/>
    </row>
    <row r="11602" spans="1:7" x14ac:dyDescent="0.25">
      <c r="A11602" s="2">
        <v>1.9749931991100301E-2</v>
      </c>
      <c r="B11602" s="2">
        <v>0.87177419662475497</v>
      </c>
      <c r="C11602" s="2">
        <v>0.53602898120880105</v>
      </c>
      <c r="D11602" s="1"/>
      <c r="E11602" s="1"/>
      <c r="F11602" s="1"/>
      <c r="G11602" s="1"/>
    </row>
    <row r="11603" spans="1:7" x14ac:dyDescent="0.25">
      <c r="A11603" s="2">
        <v>1.2819466181099399E-2</v>
      </c>
      <c r="B11603" s="2">
        <v>0.87444877624511697</v>
      </c>
      <c r="C11603" s="2">
        <v>0.53037482500076205</v>
      </c>
      <c r="D11603" s="1"/>
      <c r="E11603" s="1"/>
      <c r="F11603" s="1"/>
      <c r="G11603" s="1"/>
    </row>
    <row r="11604" spans="1:7" x14ac:dyDescent="0.25">
      <c r="A11604" s="2">
        <v>1.74712464213371E-2</v>
      </c>
      <c r="B11604" s="2">
        <v>0.87288939952850297</v>
      </c>
      <c r="C11604" s="2">
        <v>0.53344601392745905</v>
      </c>
      <c r="D11604" s="1"/>
      <c r="E11604" s="1"/>
      <c r="F11604" s="1"/>
      <c r="G11604" s="1"/>
    </row>
    <row r="11605" spans="1:7" x14ac:dyDescent="0.25">
      <c r="A11605" s="2">
        <v>-2.8643740806728601E-3</v>
      </c>
      <c r="B11605" s="2">
        <v>0.87378269433975198</v>
      </c>
      <c r="C11605" s="2">
        <v>0.533081173896789</v>
      </c>
      <c r="D11605" s="1"/>
      <c r="E11605" s="1"/>
      <c r="F11605" s="1"/>
      <c r="G11605" s="1"/>
    </row>
    <row r="11606" spans="1:7" x14ac:dyDescent="0.25">
      <c r="A11606" s="2">
        <v>6.9530894979834496E-3</v>
      </c>
      <c r="B11606" s="2">
        <v>0.87164169549942005</v>
      </c>
      <c r="C11606" s="2">
        <v>0.54435634613037098</v>
      </c>
      <c r="D11606" s="1"/>
      <c r="E11606" s="1"/>
      <c r="F11606" s="1"/>
      <c r="G11606" s="1"/>
    </row>
    <row r="11607" spans="1:7" x14ac:dyDescent="0.25">
      <c r="A11607" s="2">
        <v>3.9839008823037104E-3</v>
      </c>
      <c r="B11607" s="2">
        <v>0.87393862009048395</v>
      </c>
      <c r="C11607" s="2">
        <v>0.53348869085311801</v>
      </c>
      <c r="D11607" s="1"/>
      <c r="E11607" s="1"/>
      <c r="F11607" s="1"/>
      <c r="G11607" s="1"/>
    </row>
    <row r="11608" spans="1:7" x14ac:dyDescent="0.25">
      <c r="A11608" s="2">
        <v>1.07515715062618E-2</v>
      </c>
      <c r="B11608" s="2">
        <v>0.87148612737655595</v>
      </c>
      <c r="C11608" s="2">
        <v>0.53380262851714999</v>
      </c>
      <c r="D11608" s="1"/>
      <c r="E11608" s="1"/>
      <c r="F11608" s="1"/>
      <c r="G11608" s="1"/>
    </row>
    <row r="11609" spans="1:7" x14ac:dyDescent="0.25">
      <c r="A11609" s="2">
        <v>-8.0584520474076202E-3</v>
      </c>
      <c r="B11609" s="2">
        <v>0.87365084886550903</v>
      </c>
      <c r="C11609" s="2">
        <v>0.53121846914291304</v>
      </c>
      <c r="D11609" s="1"/>
      <c r="E11609" s="1"/>
      <c r="F11609" s="1"/>
      <c r="G11609" s="1"/>
    </row>
    <row r="11610" spans="1:7" x14ac:dyDescent="0.25">
      <c r="A11610" s="2">
        <v>-4.4978382065892202E-3</v>
      </c>
      <c r="B11610" s="2">
        <v>0.87194144725799505</v>
      </c>
      <c r="C11610" s="2">
        <v>0.53505468368530196</v>
      </c>
      <c r="D11610" s="1"/>
      <c r="E11610" s="1"/>
      <c r="F11610" s="1"/>
      <c r="G11610" s="1"/>
    </row>
    <row r="11611" spans="1:7" x14ac:dyDescent="0.25">
      <c r="A11611" s="2">
        <v>-6.0780225321650496E-3</v>
      </c>
      <c r="B11611" s="2">
        <v>0.87515360116958596</v>
      </c>
      <c r="C11611" s="2">
        <v>0.52901417016982999</v>
      </c>
      <c r="D11611" s="1"/>
      <c r="E11611" s="1"/>
      <c r="F11611" s="1"/>
      <c r="G11611" s="1"/>
    </row>
    <row r="11612" spans="1:7" x14ac:dyDescent="0.25">
      <c r="A11612" s="2">
        <v>-4.1231503710150701E-3</v>
      </c>
      <c r="B11612" s="2">
        <v>0.87340605258941595</v>
      </c>
      <c r="C11612" s="2">
        <v>0.53527599573135298</v>
      </c>
      <c r="D11612" s="1"/>
      <c r="E11612" s="1"/>
      <c r="F11612" s="1"/>
      <c r="G11612" s="1"/>
    </row>
    <row r="11613" spans="1:7" x14ac:dyDescent="0.25">
      <c r="A11613" s="2">
        <v>-7.5233406387269402E-3</v>
      </c>
      <c r="B11613" s="2">
        <v>0.874553322792053</v>
      </c>
      <c r="C11613" s="2">
        <v>0.52894347906112604</v>
      </c>
      <c r="D11613" s="1"/>
      <c r="E11613" s="1"/>
      <c r="F11613" s="1"/>
      <c r="G11613" s="1"/>
    </row>
    <row r="11614" spans="1:7" x14ac:dyDescent="0.25">
      <c r="A11614" s="2">
        <v>-1.2676627375185401E-3</v>
      </c>
      <c r="B11614" s="2">
        <v>0.87265384197235096</v>
      </c>
      <c r="C11614" s="2">
        <v>0.52594894170761097</v>
      </c>
      <c r="D11614" s="1"/>
      <c r="E11614" s="1"/>
      <c r="F11614" s="1"/>
      <c r="G11614" s="1"/>
    </row>
    <row r="11615" spans="1:7" x14ac:dyDescent="0.25">
      <c r="A11615" s="2">
        <v>-5.2130529657006203E-3</v>
      </c>
      <c r="B11615" s="2">
        <v>0.87375831604003895</v>
      </c>
      <c r="C11615" s="2">
        <v>0.53088289499282804</v>
      </c>
      <c r="D11615" s="1"/>
      <c r="E11615" s="1"/>
      <c r="F11615" s="1"/>
      <c r="G11615" s="1"/>
    </row>
    <row r="11616" spans="1:7" x14ac:dyDescent="0.25">
      <c r="A11616" s="2">
        <v>4.63003478944301E-3</v>
      </c>
      <c r="B11616" s="2">
        <v>0.87172043323516801</v>
      </c>
      <c r="C11616" s="2">
        <v>0.53057903051376298</v>
      </c>
      <c r="D11616" s="1"/>
      <c r="E11616" s="1"/>
      <c r="F11616" s="1"/>
      <c r="G11616" s="1"/>
    </row>
    <row r="11617" spans="1:7" x14ac:dyDescent="0.25">
      <c r="A11617" s="2">
        <v>-4.8484662547707497E-3</v>
      </c>
      <c r="B11617" s="2">
        <v>0.87330538034438998</v>
      </c>
      <c r="C11617" s="2">
        <v>0.52527105808258001</v>
      </c>
      <c r="D11617" s="1"/>
      <c r="E11617" s="1"/>
      <c r="F11617" s="1"/>
      <c r="G11617" s="1"/>
    </row>
    <row r="11618" spans="1:7" x14ac:dyDescent="0.25">
      <c r="A11618" s="2">
        <v>-8.9903920888900705E-3</v>
      </c>
      <c r="B11618" s="2">
        <v>0.87368720769882202</v>
      </c>
      <c r="C11618" s="2">
        <v>0.52349954843521096</v>
      </c>
      <c r="D11618" s="1"/>
      <c r="E11618" s="1"/>
      <c r="F11618" s="1"/>
      <c r="G11618" s="1"/>
    </row>
    <row r="11619" spans="1:7" x14ac:dyDescent="0.25">
      <c r="A11619" s="2">
        <v>-4.4756485149264301E-3</v>
      </c>
      <c r="B11619" s="2">
        <v>0.87421327829360895</v>
      </c>
      <c r="C11619" s="2">
        <v>0.51795464754104603</v>
      </c>
      <c r="D11619" s="1"/>
      <c r="E11619" s="1"/>
      <c r="F11619" s="1"/>
      <c r="G11619" s="1"/>
    </row>
    <row r="11620" spans="1:7" x14ac:dyDescent="0.25">
      <c r="A11620" s="2">
        <v>-9.3136923387646606E-3</v>
      </c>
      <c r="B11620" s="2">
        <v>0.87275040149688698</v>
      </c>
      <c r="C11620" s="2">
        <v>0.53475803136825495</v>
      </c>
      <c r="D11620" s="1"/>
      <c r="E11620" s="1"/>
      <c r="F11620" s="1"/>
      <c r="G11620" s="1"/>
    </row>
    <row r="11621" spans="1:7" x14ac:dyDescent="0.25">
      <c r="A11621" s="2">
        <v>-1.28073804080486E-2</v>
      </c>
      <c r="B11621" s="2">
        <v>0.87457013130187899</v>
      </c>
      <c r="C11621" s="2">
        <v>0.52175563573837203</v>
      </c>
      <c r="D11621" s="1"/>
      <c r="E11621" s="1"/>
      <c r="F11621" s="1"/>
      <c r="G11621" s="1"/>
    </row>
    <row r="11622" spans="1:7" x14ac:dyDescent="0.25">
      <c r="A11622" s="2">
        <v>-5.9319464489817602E-3</v>
      </c>
      <c r="B11622" s="2">
        <v>0.87341165542602495</v>
      </c>
      <c r="C11622" s="2">
        <v>0.52585089206695501</v>
      </c>
      <c r="D11622" s="1"/>
      <c r="E11622" s="1"/>
      <c r="F11622" s="1"/>
      <c r="G11622" s="1"/>
    </row>
    <row r="11623" spans="1:7" x14ac:dyDescent="0.25">
      <c r="A11623" s="2">
        <v>-8.3312354981899192E-3</v>
      </c>
      <c r="B11623" s="2">
        <v>0.87474566698074296</v>
      </c>
      <c r="C11623" s="2">
        <v>0.53644782304763705</v>
      </c>
      <c r="D11623" s="1"/>
      <c r="E11623" s="1"/>
      <c r="F11623" s="1"/>
      <c r="G11623" s="1"/>
    </row>
    <row r="11624" spans="1:7" x14ac:dyDescent="0.25">
      <c r="A11624" s="2">
        <v>-1.08948098495602E-2</v>
      </c>
      <c r="B11624" s="2">
        <v>0.87441641092300404</v>
      </c>
      <c r="C11624" s="2">
        <v>0.53505051136016801</v>
      </c>
      <c r="D11624" s="1"/>
      <c r="E11624" s="1"/>
      <c r="F11624" s="1"/>
      <c r="G11624" s="1"/>
    </row>
    <row r="11625" spans="1:7" x14ac:dyDescent="0.25">
      <c r="A11625" s="2">
        <v>-1.52147123590111E-2</v>
      </c>
      <c r="B11625" s="2">
        <v>0.87523066997527998</v>
      </c>
      <c r="C11625" s="2">
        <v>0.53965699672698897</v>
      </c>
      <c r="D11625" s="1"/>
      <c r="E11625" s="1"/>
      <c r="F11625" s="1"/>
      <c r="G11625" s="1"/>
    </row>
    <row r="11626" spans="1:7" x14ac:dyDescent="0.25">
      <c r="A11626" s="2">
        <v>-2.32213884592056E-2</v>
      </c>
      <c r="B11626" s="2">
        <v>0.87390100955963101</v>
      </c>
      <c r="C11626" s="2">
        <v>0.53365182876586903</v>
      </c>
      <c r="D11626" s="1"/>
      <c r="E11626" s="1"/>
      <c r="F11626" s="1"/>
      <c r="G11626" s="1"/>
    </row>
    <row r="11627" spans="1:7" x14ac:dyDescent="0.25">
      <c r="A11627" s="2">
        <v>-2.9154982417821801E-2</v>
      </c>
      <c r="B11627" s="2">
        <v>0.87411981821060103</v>
      </c>
      <c r="C11627" s="2">
        <v>0.52900475263595503</v>
      </c>
      <c r="D11627" s="1"/>
      <c r="E11627" s="1"/>
      <c r="F11627" s="1"/>
      <c r="G11627" s="1"/>
    </row>
    <row r="11628" spans="1:7" x14ac:dyDescent="0.25">
      <c r="A11628" s="2">
        <v>-2.8868954628705899E-2</v>
      </c>
      <c r="B11628" s="2">
        <v>0.87350529432296697</v>
      </c>
      <c r="C11628" s="2">
        <v>0.52181202173232999</v>
      </c>
      <c r="D11628" s="1"/>
      <c r="E11628" s="1"/>
      <c r="F11628" s="1"/>
      <c r="G11628" s="1"/>
    </row>
    <row r="11629" spans="1:7" x14ac:dyDescent="0.25">
      <c r="A11629" s="2">
        <v>-2.55457684397697E-2</v>
      </c>
      <c r="B11629" s="2">
        <v>0.87444704771041804</v>
      </c>
      <c r="C11629" s="2">
        <v>0.52432006597518899</v>
      </c>
      <c r="D11629" s="1"/>
      <c r="E11629" s="1"/>
      <c r="F11629" s="1"/>
      <c r="G11629" s="1"/>
    </row>
    <row r="11630" spans="1:7" x14ac:dyDescent="0.25">
      <c r="A11630" s="2">
        <v>-1.41473794355988E-2</v>
      </c>
      <c r="B11630" s="2">
        <v>0.87348318099975497</v>
      </c>
      <c r="C11630" s="2">
        <v>0.52431648969650202</v>
      </c>
      <c r="D11630" s="1"/>
      <c r="E11630" s="1"/>
      <c r="F11630" s="1"/>
      <c r="G11630" s="1"/>
    </row>
    <row r="11631" spans="1:7" x14ac:dyDescent="0.25">
      <c r="A11631" s="2">
        <v>-2.39934548735618E-2</v>
      </c>
      <c r="B11631" s="2">
        <v>0.87426739931106501</v>
      </c>
      <c r="C11631" s="2">
        <v>0.53070849180221502</v>
      </c>
      <c r="D11631" s="1"/>
      <c r="E11631" s="1"/>
      <c r="F11631" s="1"/>
      <c r="G11631" s="1"/>
    </row>
    <row r="11632" spans="1:7" x14ac:dyDescent="0.25">
      <c r="A11632" s="2">
        <v>-1.91948041319847E-2</v>
      </c>
      <c r="B11632" s="2">
        <v>0.87437123060226396</v>
      </c>
      <c r="C11632" s="2">
        <v>0.51869446039199796</v>
      </c>
      <c r="D11632" s="1"/>
      <c r="E11632" s="1"/>
      <c r="F11632" s="1"/>
      <c r="G11632" s="1"/>
    </row>
    <row r="11633" spans="1:7" x14ac:dyDescent="0.25">
      <c r="A11633" s="2">
        <v>-2.30710878968238E-2</v>
      </c>
      <c r="B11633" s="2">
        <v>0.87446987628936701</v>
      </c>
      <c r="C11633" s="2">
        <v>0.528028905391693</v>
      </c>
      <c r="D11633" s="1"/>
      <c r="E11633" s="1"/>
      <c r="F11633" s="1"/>
      <c r="G11633" s="1"/>
    </row>
    <row r="11634" spans="1:7" x14ac:dyDescent="0.25">
      <c r="A11634" s="2">
        <v>-3.47277596592903E-2</v>
      </c>
      <c r="B11634" s="2">
        <v>0.87418591976165705</v>
      </c>
      <c r="C11634" s="2">
        <v>0.53506451845169001</v>
      </c>
      <c r="D11634" s="1"/>
      <c r="E11634" s="1"/>
      <c r="F11634" s="1"/>
      <c r="G11634" s="1"/>
    </row>
    <row r="11635" spans="1:7" x14ac:dyDescent="0.25">
      <c r="A11635" s="2">
        <v>-2.1374218165874401E-2</v>
      </c>
      <c r="B11635" s="2">
        <v>0.87496787309646595</v>
      </c>
      <c r="C11635" s="2">
        <v>0.52675753831863403</v>
      </c>
      <c r="D11635" s="1"/>
      <c r="E11635" s="1"/>
      <c r="F11635" s="1"/>
      <c r="G11635" s="1"/>
    </row>
    <row r="11636" spans="1:7" x14ac:dyDescent="0.25">
      <c r="A11636" s="2">
        <v>-2.8287526220083199E-2</v>
      </c>
      <c r="B11636" s="2">
        <v>0.87434190511703402</v>
      </c>
      <c r="C11636" s="2">
        <v>0.53060454130172696</v>
      </c>
      <c r="D11636" s="1"/>
      <c r="E11636" s="1"/>
      <c r="F11636" s="1"/>
      <c r="G11636" s="1"/>
    </row>
    <row r="11637" spans="1:7" x14ac:dyDescent="0.25">
      <c r="A11637" s="2">
        <v>-2.45358645915985E-2</v>
      </c>
      <c r="B11637" s="2">
        <v>0.87383073568344105</v>
      </c>
      <c r="C11637" s="2">
        <v>0.53131157159805198</v>
      </c>
      <c r="D11637" s="1"/>
      <c r="E11637" s="1"/>
      <c r="F11637" s="1"/>
      <c r="G11637" s="1"/>
    </row>
    <row r="11638" spans="1:7" x14ac:dyDescent="0.25">
      <c r="A11638" s="2">
        <v>-3.1573075801134103E-2</v>
      </c>
      <c r="B11638" s="2">
        <v>0.87424737215042103</v>
      </c>
      <c r="C11638" s="2">
        <v>0.52375727891921897</v>
      </c>
      <c r="D11638" s="1"/>
      <c r="E11638" s="1"/>
      <c r="F11638" s="1"/>
      <c r="G11638" s="1"/>
    </row>
    <row r="11639" spans="1:7" x14ac:dyDescent="0.25">
      <c r="A11639" s="2">
        <v>-2.40050218999385E-2</v>
      </c>
      <c r="B11639" s="2">
        <v>0.87421095371246305</v>
      </c>
      <c r="C11639" s="2">
        <v>0.52479285001754705</v>
      </c>
      <c r="D11639" s="1"/>
      <c r="E11639" s="1"/>
      <c r="F11639" s="1"/>
      <c r="G11639" s="1"/>
    </row>
    <row r="11640" spans="1:7" x14ac:dyDescent="0.25">
      <c r="A11640" s="2">
        <v>-2.52871885895729E-2</v>
      </c>
      <c r="B11640" s="2">
        <v>0.87371885776519698</v>
      </c>
      <c r="C11640" s="2">
        <v>0.52317333221435502</v>
      </c>
      <c r="D11640" s="1"/>
      <c r="E11640" s="1"/>
      <c r="F11640" s="1"/>
      <c r="G11640" s="1"/>
    </row>
    <row r="11641" spans="1:7" x14ac:dyDescent="0.25">
      <c r="A11641" s="2">
        <v>-2.34260149300098E-2</v>
      </c>
      <c r="B11641" s="2">
        <v>0.87409782409667902</v>
      </c>
      <c r="C11641" s="2">
        <v>0.52225494384765603</v>
      </c>
      <c r="D11641" s="1"/>
      <c r="E11641" s="1"/>
      <c r="F11641" s="1"/>
      <c r="G11641" s="1"/>
    </row>
    <row r="11642" spans="1:7" x14ac:dyDescent="0.25">
      <c r="A11642" s="2">
        <v>-1.4536574482917701E-2</v>
      </c>
      <c r="B11642" s="2">
        <v>0.87355840206146196</v>
      </c>
      <c r="C11642" s="2">
        <v>0.52585726976394598</v>
      </c>
      <c r="D11642" s="1"/>
      <c r="E11642" s="1"/>
      <c r="F11642" s="1"/>
      <c r="G11642" s="1"/>
    </row>
    <row r="11643" spans="1:7" x14ac:dyDescent="0.25">
      <c r="A11643" s="2">
        <v>-2.2055175155401199E-2</v>
      </c>
      <c r="B11643" s="2">
        <v>0.873324394226074</v>
      </c>
      <c r="C11643" s="2">
        <v>0.52470600605010898</v>
      </c>
      <c r="D11643" s="1"/>
      <c r="E11643" s="1"/>
      <c r="F11643" s="1"/>
      <c r="G11643" s="1"/>
    </row>
    <row r="11644" spans="1:7" x14ac:dyDescent="0.25">
      <c r="A11644" s="2">
        <v>-2.5300648063421201E-2</v>
      </c>
      <c r="B11644" s="2">
        <v>0.873341023921966</v>
      </c>
      <c r="C11644" s="2">
        <v>0.52824854850768999</v>
      </c>
      <c r="D11644" s="1"/>
      <c r="E11644" s="1"/>
      <c r="F11644" s="1"/>
      <c r="G11644" s="1"/>
    </row>
    <row r="11645" spans="1:7" x14ac:dyDescent="0.25">
      <c r="A11645" s="2">
        <v>-1.2795553542673499E-2</v>
      </c>
      <c r="B11645" s="2">
        <v>0.87272906303405695</v>
      </c>
      <c r="C11645" s="2">
        <v>0.52275848388671797</v>
      </c>
      <c r="D11645" s="1"/>
      <c r="E11645" s="1"/>
      <c r="F11645" s="1"/>
      <c r="G11645" s="1"/>
    </row>
    <row r="11646" spans="1:7" x14ac:dyDescent="0.25">
      <c r="A11646" s="2">
        <v>-2.5808565318584401E-2</v>
      </c>
      <c r="B11646" s="2">
        <v>0.87426930665969804</v>
      </c>
      <c r="C11646" s="2">
        <v>0.52063733339309604</v>
      </c>
      <c r="D11646" s="1"/>
      <c r="E11646" s="1"/>
      <c r="F11646" s="1"/>
      <c r="G11646" s="1"/>
    </row>
    <row r="11647" spans="1:7" x14ac:dyDescent="0.25">
      <c r="A11647" s="2">
        <v>-1.7540026456117599E-2</v>
      </c>
      <c r="B11647" s="2">
        <v>0.87301713228225697</v>
      </c>
      <c r="C11647" s="2">
        <v>0.52118366956710804</v>
      </c>
      <c r="D11647" s="1"/>
      <c r="E11647" s="1"/>
      <c r="F11647" s="1"/>
      <c r="G11647" s="1"/>
    </row>
    <row r="11648" spans="1:7" x14ac:dyDescent="0.25">
      <c r="A11648" s="2">
        <v>-2.8259366750717101E-2</v>
      </c>
      <c r="B11648" s="2">
        <v>0.87453448772430398</v>
      </c>
      <c r="C11648" s="2">
        <v>0.52254563570022505</v>
      </c>
      <c r="D11648" s="1"/>
      <c r="E11648" s="1"/>
      <c r="F11648" s="1"/>
      <c r="G11648" s="1"/>
    </row>
    <row r="11649" spans="1:7" x14ac:dyDescent="0.25">
      <c r="A11649" s="2">
        <v>-2.4005677551031099E-2</v>
      </c>
      <c r="B11649" s="2">
        <v>0.87309515476226796</v>
      </c>
      <c r="C11649" s="2">
        <v>0.52441281080245905</v>
      </c>
      <c r="D11649" s="1"/>
      <c r="E11649" s="1"/>
      <c r="F11649" s="1"/>
      <c r="G11649" s="1"/>
    </row>
    <row r="11650" spans="1:7" x14ac:dyDescent="0.25">
      <c r="A11650" s="2">
        <v>-2.6524487882852499E-2</v>
      </c>
      <c r="B11650" s="2">
        <v>0.87402158975601096</v>
      </c>
      <c r="C11650" s="2">
        <v>0.52788966894149703</v>
      </c>
      <c r="D11650" s="1"/>
      <c r="E11650" s="1"/>
      <c r="F11650" s="1"/>
      <c r="G11650" s="1"/>
    </row>
    <row r="11651" spans="1:7" x14ac:dyDescent="0.25">
      <c r="A11651" s="2">
        <v>0.909204542636871</v>
      </c>
      <c r="B11651" s="2">
        <v>0.86532729864120395</v>
      </c>
      <c r="C11651" s="2">
        <v>0.54925155639648404</v>
      </c>
      <c r="D11651" s="1"/>
      <c r="E11651" s="1"/>
      <c r="F11651" s="1"/>
      <c r="G11651" s="1"/>
    </row>
    <row r="11652" spans="1:7" x14ac:dyDescent="0.25">
      <c r="A11652" s="2">
        <v>0.89757341146469105</v>
      </c>
      <c r="B11652" s="2">
        <v>0.86534661054611195</v>
      </c>
      <c r="C11652" s="2">
        <v>0.54845213890075595</v>
      </c>
      <c r="D11652" s="1"/>
      <c r="E11652" s="1"/>
      <c r="F11652" s="1"/>
      <c r="G11652" s="1"/>
    </row>
    <row r="11653" spans="1:7" x14ac:dyDescent="0.25">
      <c r="A11653" s="2">
        <v>0.90395236015319802</v>
      </c>
      <c r="B11653" s="2">
        <v>0.86604678630828802</v>
      </c>
      <c r="C11653" s="2">
        <v>0.54697310924529996</v>
      </c>
      <c r="D11653" s="1"/>
      <c r="E11653" s="1"/>
      <c r="F11653" s="1"/>
      <c r="G11653" s="1"/>
    </row>
    <row r="11654" spans="1:7" x14ac:dyDescent="0.25">
      <c r="A11654" s="2">
        <v>0.89422005414962702</v>
      </c>
      <c r="B11654" s="2">
        <v>0.86549019813537498</v>
      </c>
      <c r="C11654" s="2">
        <v>0.55280584096908503</v>
      </c>
      <c r="D11654" s="1"/>
      <c r="E11654" s="1"/>
      <c r="F11654" s="1"/>
      <c r="G11654" s="1"/>
    </row>
    <row r="11655" spans="1:7" x14ac:dyDescent="0.25">
      <c r="A11655" s="2">
        <v>0.90029162168502797</v>
      </c>
      <c r="B11655" s="2">
        <v>0.86639702320098799</v>
      </c>
      <c r="C11655" s="2">
        <v>0.55273193120956399</v>
      </c>
      <c r="D11655" s="1"/>
      <c r="E11655" s="1"/>
      <c r="F11655" s="1"/>
      <c r="G11655" s="1"/>
    </row>
    <row r="11656" spans="1:7" x14ac:dyDescent="0.25">
      <c r="A11656" s="2">
        <v>0.90566515922546298</v>
      </c>
      <c r="B11656" s="2">
        <v>0.86582547426223699</v>
      </c>
      <c r="C11656" s="2">
        <v>0.54670280218124301</v>
      </c>
      <c r="D11656" s="1"/>
      <c r="E11656" s="1"/>
      <c r="F11656" s="1"/>
      <c r="G11656" s="1"/>
    </row>
    <row r="11657" spans="1:7" x14ac:dyDescent="0.25">
      <c r="A11657" s="2">
        <v>0.89487838745117099</v>
      </c>
      <c r="B11657" s="2">
        <v>0.86682248115539495</v>
      </c>
      <c r="C11657" s="2">
        <v>0.54372972249984697</v>
      </c>
      <c r="D11657" s="1"/>
      <c r="E11657" s="1"/>
      <c r="F11657" s="1"/>
      <c r="G11657" s="1"/>
    </row>
    <row r="11658" spans="1:7" x14ac:dyDescent="0.25">
      <c r="A11658" s="2">
        <v>0.89705651998519798</v>
      </c>
      <c r="B11658" s="2">
        <v>0.86552101373672397</v>
      </c>
      <c r="C11658" s="2">
        <v>0.55332076549529996</v>
      </c>
      <c r="D11658" s="1"/>
      <c r="E11658" s="1"/>
      <c r="F11658" s="1"/>
      <c r="G11658" s="1"/>
    </row>
    <row r="11659" spans="1:7" x14ac:dyDescent="0.25">
      <c r="A11659" s="2">
        <v>0.88299393653869596</v>
      </c>
      <c r="B11659" s="2">
        <v>0.86572194099426203</v>
      </c>
      <c r="C11659" s="2">
        <v>0.54651468992233199</v>
      </c>
      <c r="D11659" s="1"/>
      <c r="E11659" s="1"/>
      <c r="F11659" s="1"/>
      <c r="G11659" s="1"/>
    </row>
    <row r="11660" spans="1:7" x14ac:dyDescent="0.25">
      <c r="A11660" s="2">
        <v>0.89548134803771895</v>
      </c>
      <c r="B11660" s="2">
        <v>0.86476927995681696</v>
      </c>
      <c r="C11660" s="2">
        <v>0.54437917470931996</v>
      </c>
      <c r="D11660" s="1"/>
      <c r="E11660" s="1"/>
      <c r="F11660" s="1"/>
      <c r="G11660" s="1"/>
    </row>
    <row r="11661" spans="1:7" x14ac:dyDescent="0.25">
      <c r="A11661" s="2">
        <v>0.89513802528381303</v>
      </c>
      <c r="B11661" s="2">
        <v>0.866166651248931</v>
      </c>
      <c r="C11661" s="2">
        <v>0.55749714374542203</v>
      </c>
      <c r="D11661" s="1"/>
      <c r="E11661" s="1"/>
      <c r="F11661" s="1"/>
      <c r="G11661" s="1"/>
    </row>
    <row r="11662" spans="1:7" x14ac:dyDescent="0.25">
      <c r="A11662" s="2">
        <v>0.886233270168304</v>
      </c>
      <c r="B11662" s="2">
        <v>0.86443555355071999</v>
      </c>
      <c r="C11662" s="2">
        <v>0.55077940225601096</v>
      </c>
      <c r="D11662" s="1"/>
      <c r="E11662" s="1"/>
      <c r="F11662" s="1"/>
      <c r="G11662" s="1"/>
    </row>
    <row r="11663" spans="1:7" x14ac:dyDescent="0.25">
      <c r="A11663" s="2">
        <v>0.88526117801666204</v>
      </c>
      <c r="B11663" s="2">
        <v>0.86514580249786299</v>
      </c>
      <c r="C11663" s="2">
        <v>0.54527080059051503</v>
      </c>
      <c r="D11663" s="1"/>
      <c r="E11663" s="1"/>
      <c r="F11663" s="1"/>
      <c r="G11663" s="1"/>
    </row>
    <row r="11664" spans="1:7" x14ac:dyDescent="0.25">
      <c r="A11664" s="2">
        <v>0.89445763826370195</v>
      </c>
      <c r="B11664" s="2">
        <v>0.86439085006713801</v>
      </c>
      <c r="C11664" s="2">
        <v>0.55322420597076405</v>
      </c>
      <c r="D11664" s="1"/>
      <c r="E11664" s="1"/>
      <c r="F11664" s="1"/>
      <c r="G11664" s="1"/>
    </row>
    <row r="11665" spans="1:7" x14ac:dyDescent="0.25">
      <c r="A11665" s="2">
        <v>0.87150186300277699</v>
      </c>
      <c r="B11665" s="2">
        <v>0.86566454172134299</v>
      </c>
      <c r="C11665" s="2">
        <v>0.56005734205245905</v>
      </c>
      <c r="D11665" s="1"/>
      <c r="E11665" s="1"/>
      <c r="F11665" s="1"/>
      <c r="G11665" s="1"/>
    </row>
    <row r="11666" spans="1:7" x14ac:dyDescent="0.25">
      <c r="A11666" s="2">
        <v>0.88255095481872503</v>
      </c>
      <c r="B11666" s="2">
        <v>0.86461466550827004</v>
      </c>
      <c r="C11666" s="2">
        <v>0.55161428451537997</v>
      </c>
      <c r="D11666" s="1"/>
      <c r="E11666" s="1"/>
      <c r="F11666" s="1"/>
      <c r="G11666" s="1"/>
    </row>
    <row r="11667" spans="1:7" x14ac:dyDescent="0.25">
      <c r="A11667" s="2">
        <v>0.87804096937179499</v>
      </c>
      <c r="B11667" s="2">
        <v>0.86549347639083796</v>
      </c>
      <c r="C11667" s="2">
        <v>0.55658453702926602</v>
      </c>
      <c r="D11667" s="1"/>
      <c r="E11667" s="1"/>
      <c r="F11667" s="1"/>
      <c r="G11667" s="1"/>
    </row>
    <row r="11668" spans="1:7" x14ac:dyDescent="0.25">
      <c r="A11668" s="2">
        <v>0.88380092382430997</v>
      </c>
      <c r="B11668" s="2">
        <v>0.86432659626007002</v>
      </c>
      <c r="C11668" s="2">
        <v>0.54925721883773804</v>
      </c>
      <c r="D11668" s="1"/>
      <c r="E11668" s="1"/>
      <c r="F11668" s="1"/>
      <c r="G11668" s="1"/>
    </row>
    <row r="11669" spans="1:7" x14ac:dyDescent="0.25">
      <c r="A11669" s="2">
        <v>0.89228433370590199</v>
      </c>
      <c r="B11669" s="2">
        <v>0.86436372995376498</v>
      </c>
      <c r="C11669" s="2">
        <v>0.55493509769439597</v>
      </c>
      <c r="D11669" s="1"/>
      <c r="E11669" s="1"/>
      <c r="F11669" s="1"/>
      <c r="G11669" s="1"/>
    </row>
    <row r="11670" spans="1:7" x14ac:dyDescent="0.25">
      <c r="A11670" s="2">
        <v>0.89193320274353005</v>
      </c>
      <c r="B11670" s="2">
        <v>0.86340862512588501</v>
      </c>
      <c r="C11670" s="2">
        <v>0.55551785230636497</v>
      </c>
      <c r="D11670" s="1"/>
      <c r="E11670" s="1"/>
      <c r="F11670" s="1"/>
      <c r="G11670" s="1"/>
    </row>
    <row r="11671" spans="1:7" x14ac:dyDescent="0.25">
      <c r="A11671" s="2">
        <v>0.87536209821701005</v>
      </c>
      <c r="B11671" s="2">
        <v>0.86495667695999101</v>
      </c>
      <c r="C11671" s="2">
        <v>0.55032873153686501</v>
      </c>
      <c r="D11671" s="1"/>
      <c r="E11671" s="1"/>
      <c r="F11671" s="1"/>
      <c r="G11671" s="1"/>
    </row>
    <row r="11672" spans="1:7" x14ac:dyDescent="0.25">
      <c r="A11672" s="2">
        <v>0.87947142124176003</v>
      </c>
      <c r="B11672" s="2">
        <v>0.86446642875671298</v>
      </c>
      <c r="C11672" s="2">
        <v>0.55571258068084695</v>
      </c>
      <c r="D11672" s="1"/>
      <c r="E11672" s="1"/>
      <c r="F11672" s="1"/>
      <c r="G11672" s="1"/>
    </row>
    <row r="11673" spans="1:7" x14ac:dyDescent="0.25">
      <c r="A11673" s="2">
        <v>0.87319093942642201</v>
      </c>
      <c r="B11673" s="2">
        <v>0.86526006460189797</v>
      </c>
      <c r="C11673" s="2">
        <v>0.55432879924774103</v>
      </c>
      <c r="D11673" s="1"/>
      <c r="E11673" s="1"/>
      <c r="F11673" s="1"/>
      <c r="G11673" s="1"/>
    </row>
    <row r="11674" spans="1:7" x14ac:dyDescent="0.25">
      <c r="A11674" s="2">
        <v>0.86288744211196799</v>
      </c>
      <c r="B11674" s="2">
        <v>0.86451399326324396</v>
      </c>
      <c r="C11674" s="2">
        <v>0.54512560367584195</v>
      </c>
      <c r="D11674" s="1"/>
      <c r="E11674" s="1"/>
      <c r="F11674" s="1"/>
      <c r="G11674" s="1"/>
    </row>
    <row r="11675" spans="1:7" x14ac:dyDescent="0.25">
      <c r="A11675" s="2">
        <v>0.86433446407318104</v>
      </c>
      <c r="B11675" s="2">
        <v>0.86586922407150202</v>
      </c>
      <c r="C11675" s="2">
        <v>0.56722867488860995</v>
      </c>
      <c r="D11675" s="1"/>
      <c r="E11675" s="1"/>
      <c r="F11675" s="1"/>
      <c r="G11675" s="1"/>
    </row>
    <row r="11676" spans="1:7" x14ac:dyDescent="0.25">
      <c r="A11676" s="2">
        <v>0.88319098949432295</v>
      </c>
      <c r="B11676" s="2">
        <v>0.86346530914306596</v>
      </c>
      <c r="C11676" s="2">
        <v>0.55158519744873002</v>
      </c>
      <c r="D11676" s="1"/>
      <c r="E11676" s="1"/>
      <c r="F11676" s="1"/>
      <c r="G11676" s="1"/>
    </row>
    <row r="11677" spans="1:7" x14ac:dyDescent="0.25">
      <c r="A11677" s="2">
        <v>0.86059927940368597</v>
      </c>
      <c r="B11677" s="2">
        <v>0.86518323421478205</v>
      </c>
      <c r="C11677" s="2">
        <v>0.56376111507415705</v>
      </c>
      <c r="D11677" s="1"/>
      <c r="E11677" s="1"/>
      <c r="F11677" s="1"/>
      <c r="G11677" s="1"/>
    </row>
    <row r="11678" spans="1:7" x14ac:dyDescent="0.25">
      <c r="A11678" s="2">
        <v>0.86212766170501698</v>
      </c>
      <c r="B11678" s="2">
        <v>0.86422562599182096</v>
      </c>
      <c r="C11678" s="2">
        <v>0.56000000238418501</v>
      </c>
      <c r="D11678" s="1"/>
      <c r="E11678" s="1"/>
      <c r="F11678" s="1"/>
      <c r="G11678" s="1"/>
    </row>
    <row r="11679" spans="1:7" x14ac:dyDescent="0.25">
      <c r="A11679" s="2">
        <v>0.84856152534484797</v>
      </c>
      <c r="B11679" s="2">
        <v>0.86537134647369296</v>
      </c>
      <c r="C11679" s="2">
        <v>0.56098163127899103</v>
      </c>
      <c r="D11679" s="1"/>
      <c r="E11679" s="1"/>
      <c r="F11679" s="1"/>
      <c r="G11679" s="1"/>
    </row>
    <row r="11680" spans="1:7" x14ac:dyDescent="0.25">
      <c r="A11680" s="2">
        <v>0.86015039682388295</v>
      </c>
      <c r="B11680" s="2">
        <v>0.86534363031387296</v>
      </c>
      <c r="C11680" s="2">
        <v>0.54379326105117698</v>
      </c>
      <c r="D11680" s="1"/>
      <c r="E11680" s="1"/>
      <c r="F11680" s="1"/>
      <c r="G11680" s="1"/>
    </row>
    <row r="11681" spans="1:7" x14ac:dyDescent="0.25">
      <c r="A11681" s="2">
        <v>0.85319608449935902</v>
      </c>
      <c r="B11681" s="2">
        <v>0.86529195308685303</v>
      </c>
      <c r="C11681" s="2">
        <v>0.56686842441558805</v>
      </c>
      <c r="D11681" s="1"/>
      <c r="E11681" s="1"/>
      <c r="F11681" s="1"/>
      <c r="G11681" s="1"/>
    </row>
    <row r="11682" spans="1:7" x14ac:dyDescent="0.25">
      <c r="A11682" s="2">
        <v>0.87163686752319303</v>
      </c>
      <c r="B11682" s="2">
        <v>0.86403602361678999</v>
      </c>
      <c r="C11682" s="2">
        <v>0.56298655271530096</v>
      </c>
      <c r="D11682" s="1"/>
      <c r="E11682" s="1"/>
      <c r="F11682" s="1"/>
      <c r="G11682" s="1"/>
    </row>
    <row r="11683" spans="1:7" x14ac:dyDescent="0.25">
      <c r="A11683" s="2">
        <v>0.84915697574615401</v>
      </c>
      <c r="B11683" s="2">
        <v>0.865234434604644</v>
      </c>
      <c r="C11683" s="2">
        <v>0.57151234149932795</v>
      </c>
      <c r="D11683" s="1"/>
      <c r="E11683" s="1"/>
      <c r="F11683" s="1"/>
      <c r="G11683" s="1"/>
    </row>
    <row r="11684" spans="1:7" x14ac:dyDescent="0.25">
      <c r="A11684" s="2">
        <v>0.86334311962127597</v>
      </c>
      <c r="B11684" s="2">
        <v>0.86423599720001198</v>
      </c>
      <c r="C11684" s="2">
        <v>0.55770671367645197</v>
      </c>
      <c r="D11684" s="1"/>
      <c r="E11684" s="1"/>
      <c r="F11684" s="1"/>
      <c r="G11684" s="1"/>
    </row>
    <row r="11685" spans="1:7" x14ac:dyDescent="0.25">
      <c r="A11685" s="2">
        <v>0.84790992736816395</v>
      </c>
      <c r="B11685" s="2">
        <v>0.86567693948745705</v>
      </c>
      <c r="C11685" s="2">
        <v>0.56474685668945301</v>
      </c>
      <c r="D11685" s="1"/>
      <c r="E11685" s="1"/>
      <c r="F11685" s="1"/>
      <c r="G11685" s="1"/>
    </row>
    <row r="11686" spans="1:7" x14ac:dyDescent="0.25">
      <c r="A11686" s="2">
        <v>0.866213679313659</v>
      </c>
      <c r="B11686" s="2">
        <v>0.86438208818435602</v>
      </c>
      <c r="C11686" s="2">
        <v>0.54629057645797696</v>
      </c>
      <c r="D11686" s="1"/>
      <c r="E11686" s="1"/>
      <c r="F11686" s="1"/>
      <c r="G11686" s="1"/>
    </row>
    <row r="11687" spans="1:7" x14ac:dyDescent="0.25">
      <c r="A11687" s="2">
        <v>0.84289777278900102</v>
      </c>
      <c r="B11687" s="2">
        <v>0.86593025922775202</v>
      </c>
      <c r="C11687" s="2">
        <v>0.55332076549529996</v>
      </c>
      <c r="D11687" s="1"/>
      <c r="E11687" s="1"/>
      <c r="F11687" s="1"/>
      <c r="G11687" s="1"/>
    </row>
    <row r="11688" spans="1:7" x14ac:dyDescent="0.25">
      <c r="A11688" s="2">
        <v>0.84649443626403797</v>
      </c>
      <c r="B11688" s="2">
        <v>0.86488080024719205</v>
      </c>
      <c r="C11688" s="2">
        <v>0.55770081281661898</v>
      </c>
      <c r="D11688" s="1"/>
      <c r="E11688" s="1"/>
      <c r="F11688" s="1"/>
      <c r="G11688" s="1"/>
    </row>
    <row r="11689" spans="1:7" x14ac:dyDescent="0.25">
      <c r="A11689" s="2">
        <v>0.85958808660507202</v>
      </c>
      <c r="B11689" s="2">
        <v>0.86585116386413497</v>
      </c>
      <c r="C11689" s="2">
        <v>0.56407415866851796</v>
      </c>
      <c r="D11689" s="1"/>
      <c r="E11689" s="1"/>
      <c r="F11689" s="1"/>
      <c r="G11689" s="1"/>
    </row>
    <row r="11690" spans="1:7" x14ac:dyDescent="0.25">
      <c r="A11690" s="2">
        <v>0.86716830730438199</v>
      </c>
      <c r="B11690" s="2">
        <v>0.86451971530914296</v>
      </c>
      <c r="C11690" s="2">
        <v>0.55939459800720204</v>
      </c>
      <c r="D11690" s="1"/>
      <c r="E11690" s="1"/>
      <c r="F11690" s="1"/>
      <c r="G11690" s="1"/>
    </row>
    <row r="11691" spans="1:7" x14ac:dyDescent="0.25">
      <c r="A11691" s="2">
        <v>0.85955303907394398</v>
      </c>
      <c r="B11691" s="2">
        <v>0.865303754806518</v>
      </c>
      <c r="C11691" s="2">
        <v>0.56542819738387995</v>
      </c>
      <c r="D11691" s="1"/>
      <c r="E11691" s="1"/>
      <c r="F11691" s="1"/>
      <c r="G11691" s="1"/>
    </row>
    <row r="11692" spans="1:7" x14ac:dyDescent="0.25">
      <c r="A11692" s="2">
        <v>0.86232942342758101</v>
      </c>
      <c r="B11692" s="2">
        <v>0.86408507823944003</v>
      </c>
      <c r="C11692" s="2">
        <v>0.56211608648300104</v>
      </c>
      <c r="D11692" s="1"/>
      <c r="E11692" s="1"/>
      <c r="F11692" s="1"/>
      <c r="G11692" s="1"/>
    </row>
    <row r="11693" spans="1:7" x14ac:dyDescent="0.25">
      <c r="A11693" s="2">
        <v>0.85827326774597101</v>
      </c>
      <c r="B11693" s="2">
        <v>0.86534768342971802</v>
      </c>
      <c r="C11693" s="2">
        <v>0.56003040075302102</v>
      </c>
      <c r="D11693" s="1"/>
      <c r="E11693" s="1"/>
      <c r="F11693" s="1"/>
      <c r="G11693" s="1"/>
    </row>
    <row r="11694" spans="1:7" x14ac:dyDescent="0.25">
      <c r="A11694" s="2">
        <v>0.84171760082244795</v>
      </c>
      <c r="B11694" s="2">
        <v>0.86479866504669101</v>
      </c>
      <c r="C11694" s="2">
        <v>0.55190801620483299</v>
      </c>
      <c r="D11694" s="1"/>
      <c r="E11694" s="1"/>
      <c r="F11694" s="1"/>
      <c r="G11694" s="1"/>
    </row>
    <row r="11695" spans="1:7" x14ac:dyDescent="0.25">
      <c r="A11695" s="2">
        <v>0.83129191398620605</v>
      </c>
      <c r="B11695" s="2">
        <v>0.86492687463760298</v>
      </c>
      <c r="C11695" s="2">
        <v>0.56174981594085605</v>
      </c>
      <c r="D11695" s="1"/>
      <c r="E11695" s="1"/>
      <c r="F11695" s="1"/>
      <c r="G11695" s="1"/>
    </row>
    <row r="11696" spans="1:7" x14ac:dyDescent="0.25">
      <c r="A11696" s="2">
        <v>0.84733140468597401</v>
      </c>
      <c r="B11696" s="2">
        <v>0.86362838745117099</v>
      </c>
      <c r="C11696" s="2">
        <v>0.55538141727447499</v>
      </c>
      <c r="D11696" s="1"/>
      <c r="E11696" s="1"/>
      <c r="F11696" s="1"/>
      <c r="G11696" s="1"/>
    </row>
    <row r="11697" spans="1:7" x14ac:dyDescent="0.25">
      <c r="A11697" s="2">
        <v>0.83815759420394798</v>
      </c>
      <c r="B11697" s="2">
        <v>0.86508101224899203</v>
      </c>
      <c r="C11697" s="2">
        <v>0.56396704912185602</v>
      </c>
      <c r="D11697" s="1"/>
      <c r="E11697" s="1"/>
      <c r="F11697" s="1"/>
      <c r="G11697" s="1"/>
    </row>
    <row r="11698" spans="1:7" x14ac:dyDescent="0.25">
      <c r="A11698" s="2">
        <v>0.84121608734130804</v>
      </c>
      <c r="B11698" s="2">
        <v>0.86443877220153797</v>
      </c>
      <c r="C11698" s="2">
        <v>0.55227357149124101</v>
      </c>
      <c r="D11698" s="1"/>
      <c r="E11698" s="1"/>
      <c r="F11698" s="1"/>
      <c r="G11698" s="1"/>
    </row>
    <row r="11699" spans="1:7" x14ac:dyDescent="0.25">
      <c r="A11699" s="2">
        <v>0.82450324296951205</v>
      </c>
      <c r="B11699" s="2">
        <v>0.86520648002624501</v>
      </c>
      <c r="C11699" s="2">
        <v>0.56489592790603604</v>
      </c>
      <c r="D11699" s="1"/>
      <c r="E11699" s="1"/>
      <c r="F11699" s="1"/>
      <c r="G11699" s="1"/>
    </row>
    <row r="11700" spans="1:7" x14ac:dyDescent="0.25">
      <c r="A11700" s="2">
        <v>0.83688580989837602</v>
      </c>
      <c r="B11700" s="2">
        <v>0.864083111286163</v>
      </c>
      <c r="C11700" s="2">
        <v>0.56487804651260298</v>
      </c>
      <c r="D11700" s="1"/>
      <c r="E11700" s="1"/>
      <c r="F11700" s="1"/>
      <c r="G11700" s="1"/>
    </row>
    <row r="11701" spans="1:7" x14ac:dyDescent="0.25">
      <c r="A11701" s="2">
        <v>0.84882295131683305</v>
      </c>
      <c r="B11701" s="2">
        <v>0.86403101682662897</v>
      </c>
      <c r="C11701" s="2">
        <v>0.56827384233474698</v>
      </c>
      <c r="D11701" s="1"/>
      <c r="E11701" s="1"/>
      <c r="F11701" s="1"/>
      <c r="G11701" s="1"/>
    </row>
    <row r="11702" spans="1:7" x14ac:dyDescent="0.25">
      <c r="A11702" s="2">
        <v>0.84244185686111395</v>
      </c>
      <c r="B11702" s="2">
        <v>0.86417442560195901</v>
      </c>
      <c r="C11702" s="2">
        <v>0.56163251399993797</v>
      </c>
      <c r="D11702" s="1"/>
      <c r="E11702" s="1"/>
      <c r="F11702" s="1"/>
      <c r="G11702" s="1"/>
    </row>
    <row r="11703" spans="1:7" x14ac:dyDescent="0.25">
      <c r="A11703" s="2">
        <v>0.84849834442138605</v>
      </c>
      <c r="B11703" s="2">
        <v>0.86384457349777199</v>
      </c>
      <c r="C11703" s="2">
        <v>0.55685025453567505</v>
      </c>
      <c r="D11703" s="1"/>
      <c r="E11703" s="1"/>
      <c r="F11703" s="1"/>
      <c r="G11703" s="1"/>
    </row>
    <row r="11704" spans="1:7" x14ac:dyDescent="0.25">
      <c r="A11704" s="2">
        <v>0.84907466173171897</v>
      </c>
      <c r="B11704" s="2">
        <v>0.86386835575103704</v>
      </c>
      <c r="C11704" s="2">
        <v>0.55985486507415705</v>
      </c>
      <c r="D11704" s="1"/>
      <c r="E11704" s="1"/>
      <c r="F11704" s="1"/>
      <c r="G11704" s="1"/>
    </row>
    <row r="11705" spans="1:7" x14ac:dyDescent="0.25">
      <c r="A11705" s="2">
        <v>0.83068811893463101</v>
      </c>
      <c r="B11705" s="2">
        <v>0.86394804716110196</v>
      </c>
      <c r="C11705" s="2">
        <v>0.56965130567550604</v>
      </c>
      <c r="D11705" s="1"/>
      <c r="E11705" s="1"/>
      <c r="F11705" s="1"/>
      <c r="G11705" s="1"/>
    </row>
    <row r="11706" spans="1:7" x14ac:dyDescent="0.25">
      <c r="A11706" s="2">
        <v>0.83775371313095004</v>
      </c>
      <c r="B11706" s="2">
        <v>0.86443054676055897</v>
      </c>
      <c r="C11706" s="2">
        <v>0.54973047971725397</v>
      </c>
      <c r="D11706" s="1"/>
      <c r="E11706" s="1"/>
      <c r="F11706" s="1"/>
      <c r="G11706" s="1"/>
    </row>
    <row r="11707" spans="1:7" x14ac:dyDescent="0.25">
      <c r="A11707" s="2">
        <v>0.84638965129852195</v>
      </c>
      <c r="B11707" s="2">
        <v>0.86507827043533303</v>
      </c>
      <c r="C11707" s="2">
        <v>0.56745672225952104</v>
      </c>
      <c r="D11707" s="1"/>
      <c r="E11707" s="1"/>
      <c r="F11707" s="1"/>
      <c r="G11707" s="1"/>
    </row>
    <row r="11708" spans="1:7" x14ac:dyDescent="0.25">
      <c r="A11708" s="2">
        <v>0.83254158496856601</v>
      </c>
      <c r="B11708" s="2">
        <v>0.86502385139465299</v>
      </c>
      <c r="C11708" s="2">
        <v>0.55404794216155995</v>
      </c>
      <c r="D11708" s="1"/>
      <c r="E11708" s="1"/>
      <c r="F11708" s="1"/>
      <c r="G11708" s="1"/>
    </row>
    <row r="11709" spans="1:7" x14ac:dyDescent="0.25">
      <c r="A11709" s="2">
        <v>0.821796774864196</v>
      </c>
      <c r="B11709" s="2">
        <v>0.86549270153045599</v>
      </c>
      <c r="C11709" s="2">
        <v>0.56189173460006703</v>
      </c>
      <c r="D11709" s="1"/>
      <c r="E11709" s="1"/>
      <c r="F11709" s="1"/>
      <c r="G11709" s="1"/>
    </row>
    <row r="11710" spans="1:7" x14ac:dyDescent="0.25">
      <c r="A11710" s="2">
        <v>0.83323293924331598</v>
      </c>
      <c r="B11710" s="2">
        <v>0.86569315195083596</v>
      </c>
      <c r="C11710" s="2">
        <v>0.55033922195434504</v>
      </c>
      <c r="D11710" s="1"/>
      <c r="E11710" s="1"/>
      <c r="F11710" s="1"/>
      <c r="G11710" s="1"/>
    </row>
    <row r="11711" spans="1:7" x14ac:dyDescent="0.25">
      <c r="A11711" s="2">
        <v>0.83006513118743797</v>
      </c>
      <c r="B11711" s="2">
        <v>0.86470568180084195</v>
      </c>
      <c r="C11711" s="2">
        <v>0.56494915485382002</v>
      </c>
      <c r="D11711" s="1"/>
      <c r="E11711" s="1"/>
      <c r="F11711" s="1"/>
      <c r="G11711" s="1"/>
    </row>
    <row r="11712" spans="1:7" x14ac:dyDescent="0.25">
      <c r="A11712" s="2">
        <v>0.81945282220840399</v>
      </c>
      <c r="B11712" s="2">
        <v>0.86457765102386397</v>
      </c>
      <c r="C11712" s="2">
        <v>0.568720161914825</v>
      </c>
      <c r="D11712" s="1"/>
      <c r="E11712" s="1"/>
      <c r="F11712" s="1"/>
      <c r="G11712" s="1"/>
    </row>
    <row r="11713" spans="1:7" x14ac:dyDescent="0.25">
      <c r="A11713" s="2">
        <v>0.82537633180618197</v>
      </c>
      <c r="B11713" s="2">
        <v>0.86530458927154497</v>
      </c>
      <c r="C11713" s="2">
        <v>0.56253832578659002</v>
      </c>
      <c r="D11713" s="1"/>
      <c r="E11713" s="1"/>
      <c r="F11713" s="1"/>
      <c r="G11713" s="1"/>
    </row>
    <row r="11714" spans="1:7" x14ac:dyDescent="0.25">
      <c r="A11714" s="2">
        <v>0.82936835289001398</v>
      </c>
      <c r="B11714" s="2">
        <v>0.86474752426147405</v>
      </c>
      <c r="C11714" s="2">
        <v>0.55941915512084905</v>
      </c>
      <c r="D11714" s="1"/>
      <c r="E11714" s="1"/>
      <c r="F11714" s="1"/>
      <c r="G11714" s="1"/>
    </row>
    <row r="11715" spans="1:7" x14ac:dyDescent="0.25">
      <c r="A11715" s="2">
        <v>0.83396148681640603</v>
      </c>
      <c r="B11715" s="2">
        <v>0.86493682861328103</v>
      </c>
      <c r="C11715" s="2">
        <v>0.55732929706573398</v>
      </c>
      <c r="D11715" s="1"/>
      <c r="E11715" s="1"/>
      <c r="F11715" s="1"/>
      <c r="G11715" s="1"/>
    </row>
    <row r="11716" spans="1:7" x14ac:dyDescent="0.25">
      <c r="A11716" s="2">
        <v>0.81766253709793002</v>
      </c>
      <c r="B11716" s="2">
        <v>0.86501741409301702</v>
      </c>
      <c r="C11716" s="2">
        <v>0.55764305591583196</v>
      </c>
      <c r="D11716" s="1"/>
      <c r="E11716" s="1"/>
      <c r="F11716" s="1"/>
      <c r="G11716" s="1"/>
    </row>
    <row r="11717" spans="1:7" x14ac:dyDescent="0.25">
      <c r="A11717" s="2">
        <v>0.81437957286834695</v>
      </c>
      <c r="B11717" s="2">
        <v>0.86532914638519198</v>
      </c>
      <c r="C11717" s="2">
        <v>0.56230664253234797</v>
      </c>
      <c r="D11717" s="1"/>
      <c r="E11717" s="1"/>
      <c r="F11717" s="1"/>
      <c r="G11717" s="1"/>
    </row>
    <row r="11718" spans="1:7" x14ac:dyDescent="0.25">
      <c r="A11718" s="2">
        <v>0.80548679828643699</v>
      </c>
      <c r="B11718" s="2">
        <v>0.86613667011260898</v>
      </c>
      <c r="C11718" s="2">
        <v>0.56315505504608099</v>
      </c>
      <c r="D11718" s="1"/>
      <c r="E11718" s="1"/>
      <c r="F11718" s="1"/>
      <c r="G11718" s="1"/>
    </row>
    <row r="11719" spans="1:7" x14ac:dyDescent="0.25">
      <c r="A11719" s="2">
        <v>0.81723082065582198</v>
      </c>
      <c r="B11719" s="2">
        <v>0.86582690477371205</v>
      </c>
      <c r="C11719" s="2">
        <v>0.55675017833709695</v>
      </c>
      <c r="D11719" s="1"/>
      <c r="E11719" s="1"/>
      <c r="F11719" s="1"/>
      <c r="G11719" s="1"/>
    </row>
    <row r="11720" spans="1:7" x14ac:dyDescent="0.25">
      <c r="A11720" s="2">
        <v>0.81185168027877797</v>
      </c>
      <c r="B11720" s="2">
        <v>0.86640334129333396</v>
      </c>
      <c r="C11720" s="2">
        <v>0.56354469060897805</v>
      </c>
      <c r="D11720" s="1"/>
      <c r="E11720" s="1"/>
      <c r="F11720" s="1"/>
      <c r="G11720" s="1"/>
    </row>
    <row r="11721" spans="1:7" x14ac:dyDescent="0.25">
      <c r="A11721" s="2">
        <v>0.806962490081787</v>
      </c>
      <c r="B11721" s="2">
        <v>0.86664861440658503</v>
      </c>
      <c r="C11721" s="2">
        <v>0.56042319536209095</v>
      </c>
      <c r="D11721" s="1"/>
      <c r="E11721" s="1"/>
      <c r="F11721" s="1"/>
      <c r="G11721" s="1"/>
    </row>
    <row r="11722" spans="1:7" x14ac:dyDescent="0.25">
      <c r="A11722" s="2">
        <v>0.81455409526824896</v>
      </c>
      <c r="B11722" s="2">
        <v>0.86591291427612305</v>
      </c>
      <c r="C11722" s="2">
        <v>0.569480240345001</v>
      </c>
      <c r="D11722" s="1"/>
      <c r="E11722" s="1"/>
      <c r="F11722" s="1"/>
      <c r="G11722" s="1"/>
    </row>
    <row r="11723" spans="1:7" x14ac:dyDescent="0.25">
      <c r="A11723" s="2">
        <v>0.814020335674285</v>
      </c>
      <c r="B11723" s="2">
        <v>0.86568880081176702</v>
      </c>
      <c r="C11723" s="2">
        <v>0.55065244436264005</v>
      </c>
      <c r="D11723" s="1"/>
      <c r="E11723" s="1"/>
      <c r="F11723" s="1"/>
      <c r="G11723" s="1"/>
    </row>
    <row r="11724" spans="1:7" x14ac:dyDescent="0.25">
      <c r="A11724" s="2">
        <v>0.80890417098999001</v>
      </c>
      <c r="B11724" s="2">
        <v>0.86589008569717396</v>
      </c>
      <c r="C11724" s="2">
        <v>0.57441353797912498</v>
      </c>
      <c r="D11724" s="1"/>
      <c r="E11724" s="1"/>
      <c r="F11724" s="1"/>
      <c r="G11724" s="1"/>
    </row>
    <row r="11725" spans="1:7" x14ac:dyDescent="0.25">
      <c r="A11725" s="2">
        <v>0.81340152025222701</v>
      </c>
      <c r="B11725" s="2">
        <v>0.86557763814926103</v>
      </c>
      <c r="C11725" s="2">
        <v>0.56888246536254805</v>
      </c>
      <c r="D11725" s="1"/>
      <c r="E11725" s="1"/>
      <c r="F11725" s="1"/>
      <c r="G11725" s="1"/>
    </row>
    <row r="11726" spans="1:7" x14ac:dyDescent="0.25">
      <c r="A11726" s="2">
        <v>0.81114792823791504</v>
      </c>
      <c r="B11726" s="2">
        <v>0.866141557693481</v>
      </c>
      <c r="C11726" s="2">
        <v>0.57576990127563399</v>
      </c>
      <c r="D11726" s="1"/>
      <c r="E11726" s="1"/>
      <c r="F11726" s="1"/>
      <c r="G11726" s="1"/>
    </row>
    <row r="11727" spans="1:7" x14ac:dyDescent="0.25">
      <c r="A11727" s="2">
        <v>0.80151438713073697</v>
      </c>
      <c r="B11727" s="2">
        <v>0.86630356311797996</v>
      </c>
      <c r="C11727" s="2">
        <v>0.56154203414916903</v>
      </c>
      <c r="D11727" s="1"/>
      <c r="E11727" s="1"/>
      <c r="F11727" s="1"/>
      <c r="G11727" s="1"/>
    </row>
    <row r="11728" spans="1:7" x14ac:dyDescent="0.25">
      <c r="A11728" s="2">
        <v>0.79720866680145197</v>
      </c>
      <c r="B11728" s="2">
        <v>0.86731439828872603</v>
      </c>
      <c r="C11728" s="2">
        <v>0.57755309343338002</v>
      </c>
      <c r="D11728" s="1"/>
      <c r="E11728" s="1"/>
      <c r="F11728" s="1"/>
      <c r="G11728" s="1"/>
    </row>
    <row r="11729" spans="1:7" x14ac:dyDescent="0.25">
      <c r="A11729" s="2">
        <v>0.810355365276336</v>
      </c>
      <c r="B11729" s="2">
        <v>0.86645030975341697</v>
      </c>
      <c r="C11729" s="2">
        <v>0.56640213727951005</v>
      </c>
      <c r="D11729" s="1"/>
      <c r="E11729" s="1"/>
      <c r="F11729" s="1"/>
      <c r="G11729" s="1"/>
    </row>
    <row r="11730" spans="1:7" x14ac:dyDescent="0.25">
      <c r="A11730" s="2">
        <v>0.80131733417510898</v>
      </c>
      <c r="B11730" s="2">
        <v>0.86584854125976496</v>
      </c>
      <c r="C11730" s="2">
        <v>0.58182477951049805</v>
      </c>
      <c r="D11730" s="1"/>
      <c r="E11730" s="1"/>
      <c r="F11730" s="1"/>
      <c r="G11730" s="1"/>
    </row>
    <row r="11731" spans="1:7" x14ac:dyDescent="0.25">
      <c r="A11731" s="2">
        <v>0.79823875427246005</v>
      </c>
      <c r="B11731" s="2">
        <v>0.865242779254913</v>
      </c>
      <c r="C11731" s="2">
        <v>0.56620395183563199</v>
      </c>
      <c r="D11731" s="1"/>
      <c r="E11731" s="1"/>
      <c r="F11731" s="1"/>
      <c r="G11731" s="1"/>
    </row>
    <row r="11732" spans="1:7" x14ac:dyDescent="0.25">
      <c r="A11732" s="2">
        <v>0.79289567470550504</v>
      </c>
      <c r="B11732" s="2">
        <v>0.86710137128829901</v>
      </c>
      <c r="C11732" s="2">
        <v>0.56894254684448198</v>
      </c>
      <c r="D11732" s="1"/>
      <c r="E11732" s="1"/>
      <c r="F11732" s="1"/>
      <c r="G11732" s="1"/>
    </row>
    <row r="11733" spans="1:7" x14ac:dyDescent="0.25">
      <c r="A11733" s="2">
        <v>0.81308221817016602</v>
      </c>
      <c r="B11733" s="2">
        <v>0.86498999595642001</v>
      </c>
      <c r="C11733" s="2">
        <v>0.56148797273635798</v>
      </c>
      <c r="D11733" s="1"/>
      <c r="E11733" s="1"/>
      <c r="F11733" s="1"/>
      <c r="G11733" s="1"/>
    </row>
    <row r="11734" spans="1:7" x14ac:dyDescent="0.25">
      <c r="A11734" s="2">
        <v>0.79662489891052202</v>
      </c>
      <c r="B11734" s="2">
        <v>0.86729598045349099</v>
      </c>
      <c r="C11734" s="2">
        <v>0.56556445360183705</v>
      </c>
      <c r="D11734" s="1"/>
      <c r="E11734" s="1"/>
      <c r="F11734" s="1"/>
      <c r="G11734" s="1"/>
    </row>
    <row r="11735" spans="1:7" x14ac:dyDescent="0.25">
      <c r="A11735" s="2">
        <v>0.79872256517410201</v>
      </c>
      <c r="B11735" s="2">
        <v>0.86544692516326904</v>
      </c>
      <c r="C11735" s="2">
        <v>0.57799714803695601</v>
      </c>
      <c r="D11735" s="1"/>
      <c r="E11735" s="1"/>
      <c r="F11735" s="1"/>
      <c r="G11735" s="1"/>
    </row>
    <row r="11736" spans="1:7" x14ac:dyDescent="0.25">
      <c r="A11736" s="2">
        <v>0.78398406505584695</v>
      </c>
      <c r="B11736" s="2">
        <v>0.86642128229141202</v>
      </c>
      <c r="C11736" s="2">
        <v>0.578943312168121</v>
      </c>
      <c r="D11736" s="1"/>
      <c r="E11736" s="1"/>
      <c r="F11736" s="1"/>
      <c r="G11736" s="1"/>
    </row>
    <row r="11737" spans="1:7" x14ac:dyDescent="0.25">
      <c r="A11737" s="2">
        <v>0.79499447345733598</v>
      </c>
      <c r="B11737" s="2">
        <v>0.865955829620361</v>
      </c>
      <c r="C11737" s="2">
        <v>0.57027184963226296</v>
      </c>
      <c r="D11737" s="1"/>
      <c r="E11737" s="1"/>
      <c r="F11737" s="1"/>
      <c r="G11737" s="1"/>
    </row>
    <row r="11738" spans="1:7" x14ac:dyDescent="0.25">
      <c r="A11738" s="2">
        <v>0.78744709491729703</v>
      </c>
      <c r="B11738" s="2">
        <v>0.86628359556198098</v>
      </c>
      <c r="C11738" s="2">
        <v>0.57843255996704102</v>
      </c>
      <c r="D11738" s="1"/>
      <c r="E11738" s="1"/>
      <c r="F11738" s="1"/>
      <c r="G11738" s="1"/>
    </row>
    <row r="11739" spans="1:7" x14ac:dyDescent="0.25">
      <c r="A11739" s="2">
        <v>0.77692955732345503</v>
      </c>
      <c r="B11739" s="2">
        <v>0.86657893657684304</v>
      </c>
      <c r="C11739" s="2">
        <v>0.57455217838287298</v>
      </c>
      <c r="D11739" s="1"/>
      <c r="E11739" s="1"/>
      <c r="F11739" s="1"/>
      <c r="G11739" s="1"/>
    </row>
    <row r="11740" spans="1:7" x14ac:dyDescent="0.25">
      <c r="A11740" s="2">
        <v>0.77772349119186401</v>
      </c>
      <c r="B11740" s="2">
        <v>0.86754930019378595</v>
      </c>
      <c r="C11740" s="2">
        <v>0.57932835817337003</v>
      </c>
      <c r="D11740" s="1"/>
      <c r="E11740" s="1"/>
      <c r="F11740" s="1"/>
      <c r="G11740" s="1"/>
    </row>
    <row r="11741" spans="1:7" x14ac:dyDescent="0.25">
      <c r="A11741" s="2">
        <v>0.79358774423599199</v>
      </c>
      <c r="B11741" s="2">
        <v>0.86687344312667802</v>
      </c>
      <c r="C11741" s="2">
        <v>0.576529741287231</v>
      </c>
      <c r="D11741" s="1"/>
      <c r="E11741" s="1"/>
      <c r="F11741" s="1"/>
      <c r="G11741" s="1"/>
    </row>
    <row r="11742" spans="1:7" x14ac:dyDescent="0.25">
      <c r="A11742" s="2">
        <v>0.77564054727554299</v>
      </c>
      <c r="B11742" s="2">
        <v>0.86818438768386796</v>
      </c>
      <c r="C11742" s="2">
        <v>0.58330082893371504</v>
      </c>
      <c r="D11742" s="1"/>
      <c r="E11742" s="1"/>
      <c r="F11742" s="1"/>
      <c r="G11742" s="1"/>
    </row>
    <row r="11743" spans="1:7" x14ac:dyDescent="0.25">
      <c r="A11743" s="2">
        <v>0.76618856191635099</v>
      </c>
      <c r="B11743" s="2">
        <v>0.86754101514816195</v>
      </c>
      <c r="C11743" s="2">
        <v>0.584833323955535</v>
      </c>
      <c r="D11743" s="1"/>
      <c r="E11743" s="1"/>
      <c r="F11743" s="1"/>
      <c r="G11743" s="1"/>
    </row>
    <row r="11744" spans="1:7" x14ac:dyDescent="0.25">
      <c r="A11744" s="2">
        <v>0.76275777816772405</v>
      </c>
      <c r="B11744" s="2">
        <v>0.86745989322662298</v>
      </c>
      <c r="C11744" s="2">
        <v>0.58794784545898404</v>
      </c>
      <c r="D11744" s="1"/>
      <c r="E11744" s="1"/>
      <c r="F11744" s="1"/>
      <c r="G11744" s="1"/>
    </row>
    <row r="11745" spans="1:7" x14ac:dyDescent="0.25">
      <c r="A11745" s="2">
        <v>0.77106910943984897</v>
      </c>
      <c r="B11745" s="2">
        <v>0.86727142333984297</v>
      </c>
      <c r="C11745" s="2">
        <v>0.57924717664718595</v>
      </c>
      <c r="D11745" s="1"/>
      <c r="E11745" s="1"/>
      <c r="F11745" s="1"/>
      <c r="G11745" s="1"/>
    </row>
    <row r="11746" spans="1:7" x14ac:dyDescent="0.25">
      <c r="A11746" s="2">
        <v>0.76429140567779497</v>
      </c>
      <c r="B11746" s="2">
        <v>0.86866164207458396</v>
      </c>
      <c r="C11746" s="2">
        <v>0.57762414216995195</v>
      </c>
      <c r="D11746" s="1"/>
      <c r="E11746" s="1"/>
      <c r="F11746" s="1"/>
      <c r="G11746" s="1"/>
    </row>
    <row r="11747" spans="1:7" x14ac:dyDescent="0.25">
      <c r="A11747" s="2">
        <v>0.76824295520782404</v>
      </c>
      <c r="B11747" s="2">
        <v>0.86668026447296098</v>
      </c>
      <c r="C11747" s="2">
        <v>0.57999056577682395</v>
      </c>
      <c r="D11747" s="1"/>
      <c r="E11747" s="1"/>
      <c r="F11747" s="1"/>
      <c r="G11747" s="1"/>
    </row>
    <row r="11748" spans="1:7" x14ac:dyDescent="0.25">
      <c r="A11748" s="2">
        <v>0.75563263893127397</v>
      </c>
      <c r="B11748" s="2">
        <v>0.868241786956787</v>
      </c>
      <c r="C11748" s="2">
        <v>0.58574914932250899</v>
      </c>
      <c r="D11748" s="1"/>
      <c r="E11748" s="1"/>
      <c r="F11748" s="1"/>
      <c r="G11748" s="1"/>
    </row>
    <row r="11749" spans="1:7" x14ac:dyDescent="0.25">
      <c r="A11749" s="2">
        <v>0.75721669197082497</v>
      </c>
      <c r="B11749" s="2">
        <v>0.86800843477249101</v>
      </c>
      <c r="C11749" s="2">
        <v>0.57558149099349898</v>
      </c>
      <c r="D11749" s="1"/>
      <c r="E11749" s="1"/>
      <c r="F11749" s="1"/>
      <c r="G11749" s="1"/>
    </row>
    <row r="11750" spans="1:7" x14ac:dyDescent="0.25">
      <c r="A11750" s="2">
        <v>0.75693714618682795</v>
      </c>
      <c r="B11750" s="2">
        <v>0.86863905191421498</v>
      </c>
      <c r="C11750" s="2">
        <v>0.59649360179901101</v>
      </c>
      <c r="D11750" s="1"/>
      <c r="E11750" s="1"/>
      <c r="F11750" s="1"/>
      <c r="G11750" s="1"/>
    </row>
    <row r="11751" spans="1:7" x14ac:dyDescent="0.25">
      <c r="A11751" s="2">
        <v>0.75143909454345703</v>
      </c>
      <c r="B11751" s="2">
        <v>0.86744815111160201</v>
      </c>
      <c r="C11751" s="2">
        <v>0.58508956432342496</v>
      </c>
      <c r="D11751" s="1"/>
      <c r="E11751" s="1"/>
      <c r="F11751" s="1"/>
      <c r="G11751" s="1"/>
    </row>
    <row r="11752" spans="1:7" x14ac:dyDescent="0.25">
      <c r="A11752" s="2">
        <v>0.75076264142990101</v>
      </c>
      <c r="B11752" s="2">
        <v>0.86798954010009699</v>
      </c>
      <c r="C11752" s="2">
        <v>0.59331846237182595</v>
      </c>
      <c r="D11752" s="1"/>
      <c r="E11752" s="1"/>
      <c r="F11752" s="1"/>
      <c r="G11752" s="1"/>
    </row>
    <row r="11753" spans="1:7" x14ac:dyDescent="0.25">
      <c r="A11753" s="2">
        <v>0.75250899791717496</v>
      </c>
      <c r="B11753" s="2">
        <v>0.868183374404907</v>
      </c>
      <c r="C11753" s="2">
        <v>0.582938373088836</v>
      </c>
      <c r="D11753" s="1"/>
      <c r="E11753" s="1"/>
      <c r="F11753" s="1"/>
      <c r="G11753" s="1"/>
    </row>
    <row r="11754" spans="1:7" x14ac:dyDescent="0.25">
      <c r="A11754" s="2">
        <v>0.75315129756927401</v>
      </c>
      <c r="B11754" s="2">
        <v>0.86827957630157404</v>
      </c>
      <c r="C11754" s="2">
        <v>0.60508733987808205</v>
      </c>
      <c r="D11754" s="1"/>
      <c r="E11754" s="1"/>
      <c r="F11754" s="1"/>
      <c r="G11754" s="1"/>
    </row>
    <row r="11755" spans="1:7" x14ac:dyDescent="0.25">
      <c r="A11755" s="2">
        <v>0.75284028053283603</v>
      </c>
      <c r="B11755" s="2">
        <v>0.86757332086563099</v>
      </c>
      <c r="C11755" s="2">
        <v>0.59473472833633401</v>
      </c>
      <c r="D11755" s="1"/>
      <c r="E11755" s="1"/>
      <c r="F11755" s="1"/>
      <c r="G11755" s="1"/>
    </row>
    <row r="11756" spans="1:7" x14ac:dyDescent="0.25">
      <c r="A11756" s="2">
        <v>0.74411755800247104</v>
      </c>
      <c r="B11756" s="2">
        <v>0.86823481321334794</v>
      </c>
      <c r="C11756" s="2">
        <v>0.60446882247924805</v>
      </c>
      <c r="D11756" s="1"/>
      <c r="E11756" s="1"/>
      <c r="F11756" s="1"/>
      <c r="G11756" s="1"/>
    </row>
    <row r="11757" spans="1:7" x14ac:dyDescent="0.25">
      <c r="A11757" s="2">
        <v>0.76200377941131503</v>
      </c>
      <c r="B11757" s="2">
        <v>0.86637073755264205</v>
      </c>
      <c r="C11757" s="2">
        <v>0.60580545663833596</v>
      </c>
      <c r="D11757" s="1"/>
      <c r="E11757" s="1"/>
      <c r="F11757" s="1"/>
      <c r="G11757" s="1"/>
    </row>
    <row r="11758" spans="1:7" x14ac:dyDescent="0.25">
      <c r="A11758" s="2">
        <v>0.75299674272537198</v>
      </c>
      <c r="B11758" s="2">
        <v>0.86664521694183305</v>
      </c>
      <c r="C11758" s="2">
        <v>0.61133056879043501</v>
      </c>
      <c r="D11758" s="1"/>
      <c r="E11758" s="1"/>
      <c r="F11758" s="1"/>
      <c r="G11758" s="1"/>
    </row>
    <row r="11759" spans="1:7" x14ac:dyDescent="0.25">
      <c r="A11759" s="2">
        <v>0.76020801067352195</v>
      </c>
      <c r="B11759" s="2">
        <v>0.86646604537963801</v>
      </c>
      <c r="C11759" s="2">
        <v>0.59743303060531605</v>
      </c>
      <c r="D11759" s="1"/>
      <c r="E11759" s="1"/>
      <c r="F11759" s="1"/>
      <c r="G11759" s="1"/>
    </row>
    <row r="11760" spans="1:7" x14ac:dyDescent="0.25">
      <c r="A11760" s="2">
        <v>0.75032043457031194</v>
      </c>
      <c r="B11760" s="2">
        <v>0.866746366024017</v>
      </c>
      <c r="C11760" s="2">
        <v>0.60374569892883301</v>
      </c>
      <c r="D11760" s="1"/>
      <c r="E11760" s="1"/>
      <c r="F11760" s="1"/>
      <c r="G11760" s="1"/>
    </row>
    <row r="11761" spans="1:7" x14ac:dyDescent="0.25">
      <c r="A11761" s="2">
        <v>0.754622042179107</v>
      </c>
      <c r="B11761" s="2">
        <v>0.86697447299957198</v>
      </c>
      <c r="C11761" s="2">
        <v>0.60223215818405096</v>
      </c>
      <c r="D11761" s="1"/>
      <c r="E11761" s="1"/>
      <c r="F11761" s="1"/>
      <c r="G11761" s="1"/>
    </row>
    <row r="11762" spans="1:7" x14ac:dyDescent="0.25">
      <c r="A11762" s="2">
        <v>0.747927546501159</v>
      </c>
      <c r="B11762" s="2">
        <v>0.86704134941100997</v>
      </c>
      <c r="C11762" s="2">
        <v>0.59942948818206698</v>
      </c>
      <c r="D11762" s="1"/>
      <c r="E11762" s="1"/>
      <c r="F11762" s="1"/>
      <c r="G11762" s="1"/>
    </row>
    <row r="11763" spans="1:7" x14ac:dyDescent="0.25">
      <c r="A11763" s="2">
        <v>0.74125909805297796</v>
      </c>
      <c r="B11763" s="2">
        <v>0.86697810888290405</v>
      </c>
      <c r="C11763" s="2">
        <v>0.59571099281311002</v>
      </c>
      <c r="D11763" s="1"/>
      <c r="E11763" s="1"/>
      <c r="F11763" s="1"/>
      <c r="G11763" s="1"/>
    </row>
    <row r="11764" spans="1:7" x14ac:dyDescent="0.25">
      <c r="A11764" s="2">
        <v>0.74358105659484797</v>
      </c>
      <c r="B11764" s="2">
        <v>0.86640053987502996</v>
      </c>
      <c r="C11764" s="2">
        <v>0.60753124952316195</v>
      </c>
      <c r="D11764" s="1"/>
      <c r="E11764" s="1"/>
      <c r="F11764" s="1"/>
      <c r="G11764" s="1"/>
    </row>
    <row r="11765" spans="1:7" x14ac:dyDescent="0.25">
      <c r="A11765" s="2">
        <v>0.744789779186248</v>
      </c>
      <c r="B11765" s="2">
        <v>0.86742550134658802</v>
      </c>
      <c r="C11765" s="2">
        <v>0.59961360692977905</v>
      </c>
      <c r="D11765" s="1"/>
      <c r="E11765" s="1"/>
      <c r="F11765" s="1"/>
      <c r="G11765" s="1"/>
    </row>
    <row r="11766" spans="1:7" x14ac:dyDescent="0.25">
      <c r="A11766" s="2">
        <v>0.74912679195403997</v>
      </c>
      <c r="B11766" s="2">
        <v>0.86729323863983099</v>
      </c>
      <c r="C11766" s="2">
        <v>0.60652726888656605</v>
      </c>
      <c r="D11766" s="1"/>
      <c r="E11766" s="1"/>
      <c r="F11766" s="1"/>
      <c r="G11766" s="1"/>
    </row>
    <row r="11767" spans="1:7" x14ac:dyDescent="0.25">
      <c r="A11767" s="2">
        <v>0.74393969774246205</v>
      </c>
      <c r="B11767" s="2">
        <v>0.866646409034729</v>
      </c>
      <c r="C11767" s="2">
        <v>0.614424169063568</v>
      </c>
      <c r="D11767" s="1"/>
      <c r="E11767" s="1"/>
      <c r="F11767" s="1"/>
      <c r="G11767" s="1"/>
    </row>
    <row r="11768" spans="1:7" x14ac:dyDescent="0.25">
      <c r="A11768" s="2">
        <v>0.74514287710189797</v>
      </c>
      <c r="B11768" s="2">
        <v>0.86710810661315896</v>
      </c>
      <c r="C11768" s="2">
        <v>0.61390900611877397</v>
      </c>
      <c r="D11768" s="1"/>
      <c r="E11768" s="1"/>
      <c r="F11768" s="1"/>
      <c r="G11768" s="1"/>
    </row>
    <row r="11769" spans="1:7" x14ac:dyDescent="0.25">
      <c r="A11769" s="2">
        <v>0.736663937568664</v>
      </c>
      <c r="B11769" s="2">
        <v>0.86662739515304499</v>
      </c>
      <c r="C11769" s="2">
        <v>0.61292994022369296</v>
      </c>
      <c r="D11769" s="1"/>
      <c r="E11769" s="1"/>
      <c r="F11769" s="1"/>
      <c r="G11769" s="1"/>
    </row>
    <row r="11770" spans="1:7" x14ac:dyDescent="0.25">
      <c r="A11770" s="2">
        <v>0.74325931072235096</v>
      </c>
      <c r="B11770" s="2">
        <v>0.86759370565414395</v>
      </c>
      <c r="C11770" s="2">
        <v>0.61784625053405695</v>
      </c>
      <c r="D11770" s="1"/>
      <c r="E11770" s="1"/>
      <c r="F11770" s="1"/>
      <c r="G11770" s="1"/>
    </row>
    <row r="11771" spans="1:7" x14ac:dyDescent="0.25">
      <c r="A11771" s="2">
        <v>0.73649507761001498</v>
      </c>
      <c r="B11771" s="2">
        <v>0.86649698019027699</v>
      </c>
      <c r="C11771" s="2">
        <v>0.61381089687347401</v>
      </c>
      <c r="D11771" s="1"/>
      <c r="E11771" s="1"/>
      <c r="F11771" s="1"/>
      <c r="G11771" s="1"/>
    </row>
    <row r="11772" spans="1:7" x14ac:dyDescent="0.25">
      <c r="A11772" s="2">
        <v>0.72479677200317305</v>
      </c>
      <c r="B11772" s="2">
        <v>0.86696571111678999</v>
      </c>
      <c r="C11772" s="2">
        <v>0.62662500143051103</v>
      </c>
      <c r="D11772" s="1"/>
      <c r="E11772" s="1"/>
      <c r="F11772" s="1"/>
      <c r="G11772" s="1"/>
    </row>
    <row r="11773" spans="1:7" x14ac:dyDescent="0.25">
      <c r="A11773" s="2">
        <v>0.72355979681015004</v>
      </c>
      <c r="B11773" s="2">
        <v>0.866080582141876</v>
      </c>
      <c r="C11773" s="2">
        <v>0.62603735923767001</v>
      </c>
      <c r="D11773" s="1"/>
      <c r="E11773" s="1"/>
      <c r="F11773" s="1"/>
      <c r="G11773" s="1"/>
    </row>
    <row r="11774" spans="1:7" x14ac:dyDescent="0.25">
      <c r="A11774" s="2">
        <v>0.73253113031387296</v>
      </c>
      <c r="B11774" s="2">
        <v>0.86663401126861495</v>
      </c>
      <c r="C11774" s="2">
        <v>0.625152707099914</v>
      </c>
      <c r="D11774" s="1"/>
      <c r="E11774" s="1"/>
      <c r="F11774" s="1"/>
      <c r="G11774" s="1"/>
    </row>
    <row r="11775" spans="1:7" x14ac:dyDescent="0.25">
      <c r="A11775" s="2">
        <v>0.72348266839981001</v>
      </c>
      <c r="B11775" s="2">
        <v>0.86680108308792103</v>
      </c>
      <c r="C11775" s="2">
        <v>0.62650352716445901</v>
      </c>
      <c r="D11775" s="1"/>
      <c r="E11775" s="1"/>
      <c r="F11775" s="1"/>
      <c r="G11775" s="1"/>
    </row>
    <row r="11776" spans="1:7" x14ac:dyDescent="0.25">
      <c r="A11776" s="2">
        <v>0.73512536287307695</v>
      </c>
      <c r="B11776" s="2">
        <v>0.86670726537704401</v>
      </c>
      <c r="C11776" s="2">
        <v>0.62449669837951605</v>
      </c>
      <c r="D11776" s="1"/>
      <c r="E11776" s="1"/>
      <c r="F11776" s="1"/>
      <c r="G11776" s="1"/>
    </row>
    <row r="11777" spans="1:7" x14ac:dyDescent="0.25">
      <c r="A11777" s="2">
        <v>0.72704702615737904</v>
      </c>
      <c r="B11777" s="2">
        <v>0.86628365516662498</v>
      </c>
      <c r="C11777" s="2">
        <v>0.63835310935974099</v>
      </c>
      <c r="D11777" s="1"/>
      <c r="E11777" s="1"/>
      <c r="F11777" s="1"/>
      <c r="G11777" s="1"/>
    </row>
    <row r="11778" spans="1:7" x14ac:dyDescent="0.25">
      <c r="A11778" s="2">
        <v>0.73035460710525502</v>
      </c>
      <c r="B11778" s="2">
        <v>0.86566281318664495</v>
      </c>
      <c r="C11778" s="2">
        <v>0.62560236454009999</v>
      </c>
      <c r="D11778" s="1"/>
      <c r="E11778" s="1"/>
      <c r="F11778" s="1"/>
      <c r="G11778" s="1"/>
    </row>
    <row r="11779" spans="1:7" x14ac:dyDescent="0.25">
      <c r="A11779" s="2">
        <v>0.72836554050445501</v>
      </c>
      <c r="B11779" s="2">
        <v>0.86524057388305597</v>
      </c>
      <c r="C11779" s="2">
        <v>0.63794755935668901</v>
      </c>
      <c r="D11779" s="1"/>
      <c r="E11779" s="1"/>
      <c r="F11779" s="1"/>
      <c r="G11779" s="1"/>
    </row>
    <row r="11780" spans="1:7" x14ac:dyDescent="0.25">
      <c r="A11780" s="2">
        <v>0.73342519998550404</v>
      </c>
      <c r="B11780" s="2">
        <v>0.86484342813491799</v>
      </c>
      <c r="C11780" s="2">
        <v>0.63562929630279497</v>
      </c>
      <c r="D11780" s="1"/>
      <c r="E11780" s="1"/>
      <c r="F11780" s="1"/>
      <c r="G11780" s="1"/>
    </row>
    <row r="11781" spans="1:7" x14ac:dyDescent="0.25">
      <c r="A11781" s="2">
        <v>0.72394889593124301</v>
      </c>
      <c r="B11781" s="2">
        <v>0.86641657352447499</v>
      </c>
      <c r="C11781" s="2">
        <v>0.63602149486541704</v>
      </c>
      <c r="D11781" s="1"/>
      <c r="E11781" s="1"/>
      <c r="F11781" s="1"/>
      <c r="G11781" s="1"/>
    </row>
    <row r="11782" spans="1:7" x14ac:dyDescent="0.25">
      <c r="A11782" s="2">
        <v>0.72194516658782903</v>
      </c>
      <c r="B11782" s="2">
        <v>0.86579155921936002</v>
      </c>
      <c r="C11782" s="2">
        <v>0.64050316810607899</v>
      </c>
      <c r="D11782" s="1"/>
      <c r="E11782" s="1"/>
      <c r="F11782" s="1"/>
      <c r="G11782" s="1"/>
    </row>
    <row r="11783" spans="1:7" x14ac:dyDescent="0.25">
      <c r="A11783" s="2">
        <v>0.71366041898727395</v>
      </c>
      <c r="B11783" s="2">
        <v>0.86588257551193204</v>
      </c>
      <c r="C11783" s="2">
        <v>0.64307820796966497</v>
      </c>
      <c r="D11783" s="1"/>
      <c r="E11783" s="1"/>
      <c r="F11783" s="1"/>
      <c r="G11783" s="1"/>
    </row>
    <row r="11784" spans="1:7" x14ac:dyDescent="0.25">
      <c r="A11784" s="2">
        <v>0.72499823570251398</v>
      </c>
      <c r="B11784" s="2">
        <v>0.86532533168792702</v>
      </c>
      <c r="C11784" s="2">
        <v>0.64112633466720503</v>
      </c>
      <c r="D11784" s="1"/>
      <c r="E11784" s="1"/>
      <c r="F11784" s="1"/>
      <c r="G11784" s="1"/>
    </row>
    <row r="11785" spans="1:7" x14ac:dyDescent="0.25">
      <c r="A11785" s="2">
        <v>0.72020506858825595</v>
      </c>
      <c r="B11785" s="2">
        <v>0.86486852169036799</v>
      </c>
      <c r="C11785" s="2">
        <v>0.65267676115036</v>
      </c>
      <c r="D11785" s="1"/>
      <c r="E11785" s="1"/>
      <c r="F11785" s="1"/>
      <c r="G11785" s="1"/>
    </row>
    <row r="11786" spans="1:7" x14ac:dyDescent="0.25">
      <c r="A11786" s="2">
        <v>0.719671070575714</v>
      </c>
      <c r="B11786" s="2">
        <v>0.86518096923828103</v>
      </c>
      <c r="C11786" s="2">
        <v>0.641740381717681</v>
      </c>
      <c r="D11786" s="1"/>
      <c r="E11786" s="1"/>
      <c r="F11786" s="1"/>
      <c r="G11786" s="1"/>
    </row>
    <row r="11787" spans="1:7" x14ac:dyDescent="0.25">
      <c r="A11787" s="2">
        <v>0.70779061317443803</v>
      </c>
      <c r="B11787" s="2">
        <v>0.86503505706787098</v>
      </c>
      <c r="C11787" s="2">
        <v>0.65954315662384</v>
      </c>
      <c r="D11787" s="1"/>
      <c r="E11787" s="1"/>
      <c r="F11787" s="1"/>
      <c r="G11787" s="1"/>
    </row>
    <row r="11788" spans="1:7" x14ac:dyDescent="0.25">
      <c r="A11788" s="2">
        <v>0.72333830595016402</v>
      </c>
      <c r="B11788" s="2">
        <v>0.86534583568572898</v>
      </c>
      <c r="C11788" s="2">
        <v>0.65285563468933105</v>
      </c>
      <c r="D11788" s="1"/>
      <c r="E11788" s="1"/>
      <c r="F11788" s="1"/>
      <c r="G11788" s="1"/>
    </row>
    <row r="11789" spans="1:7" x14ac:dyDescent="0.25">
      <c r="A11789" s="2">
        <v>0.70270252227783203</v>
      </c>
      <c r="B11789" s="2">
        <v>0.86570936441421498</v>
      </c>
      <c r="C11789" s="2">
        <v>0.66336452960967995</v>
      </c>
      <c r="D11789" s="1"/>
      <c r="E11789" s="1"/>
      <c r="F11789" s="1"/>
      <c r="G11789" s="1"/>
    </row>
    <row r="11790" spans="1:7" x14ac:dyDescent="0.25">
      <c r="A11790" s="2">
        <v>0.71636551618576005</v>
      </c>
      <c r="B11790" s="2">
        <v>0.86534273624420099</v>
      </c>
      <c r="C11790" s="2">
        <v>0.63700819015502896</v>
      </c>
      <c r="D11790" s="1"/>
      <c r="E11790" s="1"/>
      <c r="F11790" s="1"/>
      <c r="G11790" s="1"/>
    </row>
    <row r="11791" spans="1:7" x14ac:dyDescent="0.25">
      <c r="A11791" s="2">
        <v>0.70813530683517401</v>
      </c>
      <c r="B11791" s="2">
        <v>0.865425825119018</v>
      </c>
      <c r="C11791" s="2">
        <v>0.64360940456390303</v>
      </c>
      <c r="D11791" s="1"/>
      <c r="E11791" s="1"/>
      <c r="F11791" s="1"/>
      <c r="G11791" s="1"/>
    </row>
    <row r="11792" spans="1:7" x14ac:dyDescent="0.25">
      <c r="A11792" s="2">
        <v>0.71425050497054998</v>
      </c>
      <c r="B11792" s="2">
        <v>0.86531245708465498</v>
      </c>
      <c r="C11792" s="2">
        <v>0.65053343772888095</v>
      </c>
      <c r="D11792" s="1"/>
      <c r="E11792" s="1"/>
      <c r="F11792" s="1"/>
      <c r="G11792" s="1"/>
    </row>
    <row r="11793" spans="1:7" x14ac:dyDescent="0.25">
      <c r="A11793" s="2">
        <v>0.71358203887939398</v>
      </c>
      <c r="B11793" s="2">
        <v>0.86556619405746404</v>
      </c>
      <c r="C11793" s="2">
        <v>0.654410541057586</v>
      </c>
      <c r="D11793" s="1"/>
      <c r="E11793" s="1"/>
      <c r="F11793" s="1"/>
      <c r="G11793" s="1"/>
    </row>
    <row r="11794" spans="1:7" x14ac:dyDescent="0.25">
      <c r="A11794" s="2">
        <v>0.71597635746002097</v>
      </c>
      <c r="B11794" s="2">
        <v>0.86601477861404397</v>
      </c>
      <c r="C11794" s="2">
        <v>0.64856398105621305</v>
      </c>
      <c r="D11794" s="1"/>
      <c r="E11794" s="1"/>
      <c r="F11794" s="1"/>
      <c r="G11794" s="1"/>
    </row>
    <row r="11795" spans="1:7" x14ac:dyDescent="0.25">
      <c r="A11795" s="2">
        <v>0.69735693931579501</v>
      </c>
      <c r="B11795" s="2">
        <v>0.86644631624221802</v>
      </c>
      <c r="C11795" s="2">
        <v>0.66059279441833396</v>
      </c>
      <c r="D11795" s="1"/>
      <c r="E11795" s="1"/>
      <c r="F11795" s="1"/>
      <c r="G11795" s="1"/>
    </row>
    <row r="11796" spans="1:7" x14ac:dyDescent="0.25">
      <c r="A11796" s="2">
        <v>0.71261477470397905</v>
      </c>
      <c r="B11796" s="2">
        <v>0.86624747514724698</v>
      </c>
      <c r="C11796" s="2">
        <v>0.65128690004348699</v>
      </c>
      <c r="D11796" s="1"/>
      <c r="E11796" s="1"/>
      <c r="F11796" s="1"/>
      <c r="G11796" s="1"/>
    </row>
    <row r="11797" spans="1:7" x14ac:dyDescent="0.25">
      <c r="A11797" s="2">
        <v>0.70504271984100297</v>
      </c>
      <c r="B11797" s="2">
        <v>0.86656522750854403</v>
      </c>
      <c r="C11797" s="2">
        <v>0.66352105140686002</v>
      </c>
      <c r="D11797" s="1"/>
      <c r="E11797" s="1"/>
      <c r="F11797" s="1"/>
      <c r="G11797" s="1"/>
    </row>
    <row r="11798" spans="1:7" x14ac:dyDescent="0.25">
      <c r="A11798" s="2">
        <v>0.70643138885498002</v>
      </c>
      <c r="B11798" s="2">
        <v>0.86637783050537098</v>
      </c>
      <c r="C11798" s="2">
        <v>0.66991376876830999</v>
      </c>
      <c r="D11798" s="1"/>
      <c r="E11798" s="1"/>
      <c r="F11798" s="1"/>
      <c r="G11798" s="1"/>
    </row>
    <row r="11799" spans="1:7" x14ac:dyDescent="0.25">
      <c r="A11799" s="2">
        <v>0.69805306196212702</v>
      </c>
      <c r="B11799" s="2">
        <v>0.86598145961761397</v>
      </c>
      <c r="C11799" s="2">
        <v>0.67746096849441495</v>
      </c>
      <c r="D11799" s="1"/>
      <c r="E11799" s="1"/>
      <c r="F11799" s="1"/>
      <c r="G11799" s="1"/>
    </row>
    <row r="11800" spans="1:7" x14ac:dyDescent="0.25">
      <c r="A11800" s="2">
        <v>0.71347630023956199</v>
      </c>
      <c r="B11800" s="2">
        <v>0.86607992649078303</v>
      </c>
      <c r="C11800" s="2">
        <v>0.67548590898513705</v>
      </c>
      <c r="D11800" s="1"/>
      <c r="E11800" s="1"/>
      <c r="F11800" s="1"/>
      <c r="G11800" s="1"/>
    </row>
    <row r="11801" spans="1:7" x14ac:dyDescent="0.25">
      <c r="A11801" s="2">
        <v>0.69914752244949296</v>
      </c>
      <c r="B11801" s="2">
        <v>0.86625188589096003</v>
      </c>
      <c r="C11801" s="2">
        <v>0.67204588651657104</v>
      </c>
      <c r="D11801" s="1"/>
      <c r="E11801" s="1"/>
      <c r="F11801" s="1"/>
      <c r="G11801" s="1"/>
    </row>
    <row r="11802" spans="1:7" x14ac:dyDescent="0.25">
      <c r="A11802" s="2">
        <v>0.70208108425140303</v>
      </c>
      <c r="B11802" s="2">
        <v>0.86648166179656905</v>
      </c>
      <c r="C11802" s="2">
        <v>0.65964430570602395</v>
      </c>
      <c r="D11802" s="1"/>
      <c r="E11802" s="1"/>
      <c r="F11802" s="1"/>
      <c r="G11802" s="1"/>
    </row>
    <row r="11803" spans="1:7" x14ac:dyDescent="0.25">
      <c r="A11803" s="2">
        <v>0.69667446613311701</v>
      </c>
      <c r="B11803" s="2">
        <v>0.86709815263748102</v>
      </c>
      <c r="C11803" s="2">
        <v>0.66708439588546697</v>
      </c>
      <c r="D11803" s="1"/>
      <c r="E11803" s="1"/>
      <c r="F11803" s="1"/>
      <c r="G11803" s="1"/>
    </row>
    <row r="11804" spans="1:7" x14ac:dyDescent="0.25">
      <c r="A11804" s="2">
        <v>0.70850205421447698</v>
      </c>
      <c r="B11804" s="2">
        <v>0.86627548933029097</v>
      </c>
      <c r="C11804" s="2">
        <v>0.66364395618438698</v>
      </c>
      <c r="D11804" s="1"/>
      <c r="E11804" s="1"/>
      <c r="F11804" s="1"/>
      <c r="G11804" s="1"/>
    </row>
    <row r="11805" spans="1:7" x14ac:dyDescent="0.25">
      <c r="A11805" s="2">
        <v>0.69519448280334395</v>
      </c>
      <c r="B11805" s="2">
        <v>0.86571246385574296</v>
      </c>
      <c r="C11805" s="2">
        <v>0.67501366138458196</v>
      </c>
      <c r="D11805" s="1"/>
      <c r="E11805" s="1"/>
      <c r="F11805" s="1"/>
      <c r="G11805" s="1"/>
    </row>
    <row r="11806" spans="1:7" x14ac:dyDescent="0.25">
      <c r="A11806" s="2">
        <v>0.69254255294799805</v>
      </c>
      <c r="B11806" s="2">
        <v>0.86528414487838701</v>
      </c>
      <c r="C11806" s="2">
        <v>0.67040300369262595</v>
      </c>
      <c r="D11806" s="1"/>
      <c r="E11806" s="1"/>
      <c r="F11806" s="1"/>
      <c r="G11806" s="1"/>
    </row>
    <row r="11807" spans="1:7" x14ac:dyDescent="0.25">
      <c r="A11807" s="2">
        <v>0.68962866067886297</v>
      </c>
      <c r="B11807" s="2">
        <v>0.86545407772064198</v>
      </c>
      <c r="C11807" s="2">
        <v>0.67792987823486295</v>
      </c>
      <c r="D11807" s="1"/>
      <c r="E11807" s="1"/>
      <c r="F11807" s="1"/>
      <c r="G11807" s="1"/>
    </row>
    <row r="11808" spans="1:7" x14ac:dyDescent="0.25">
      <c r="A11808" s="2">
        <v>0.70240890979766801</v>
      </c>
      <c r="B11808" s="2">
        <v>0.86589229106902998</v>
      </c>
      <c r="C11808" s="2">
        <v>0.66803109645843495</v>
      </c>
      <c r="D11808" s="1"/>
      <c r="E11808" s="1"/>
      <c r="F11808" s="1"/>
      <c r="G11808" s="1"/>
    </row>
    <row r="11809" spans="1:7" x14ac:dyDescent="0.25">
      <c r="A11809" s="2">
        <v>0.69988083839416504</v>
      </c>
      <c r="B11809" s="2">
        <v>0.86548614501953103</v>
      </c>
      <c r="C11809" s="2">
        <v>0.66697126626968295</v>
      </c>
      <c r="D11809" s="1"/>
      <c r="E11809" s="1"/>
      <c r="F11809" s="1"/>
      <c r="G11809" s="1"/>
    </row>
    <row r="11810" spans="1:7" x14ac:dyDescent="0.25">
      <c r="A11810" s="2">
        <v>0.69249892234802202</v>
      </c>
      <c r="B11810" s="2">
        <v>0.86599868535995395</v>
      </c>
      <c r="C11810" s="2">
        <v>0.66727405786514205</v>
      </c>
      <c r="D11810" s="1"/>
      <c r="E11810" s="1"/>
      <c r="F11810" s="1"/>
      <c r="G11810" s="1"/>
    </row>
    <row r="11811" spans="1:7" x14ac:dyDescent="0.25">
      <c r="A11811" s="2">
        <v>0.69104695320129295</v>
      </c>
      <c r="B11811" s="2">
        <v>0.867026507854461</v>
      </c>
      <c r="C11811" s="2">
        <v>0.67167490720748901</v>
      </c>
      <c r="D11811" s="1"/>
      <c r="E11811" s="1"/>
      <c r="F11811" s="1"/>
      <c r="G11811" s="1"/>
    </row>
    <row r="11812" spans="1:7" x14ac:dyDescent="0.25">
      <c r="A11812" s="2">
        <v>0.69116950035095204</v>
      </c>
      <c r="B11812" s="2">
        <v>0.86610311269760099</v>
      </c>
      <c r="C11812" s="2">
        <v>0.67496961355209295</v>
      </c>
      <c r="D11812" s="1"/>
      <c r="E11812" s="1"/>
      <c r="F11812" s="1"/>
      <c r="G11812" s="1"/>
    </row>
    <row r="11813" spans="1:7" x14ac:dyDescent="0.25">
      <c r="A11813" s="2">
        <v>0.70874005556106501</v>
      </c>
      <c r="B11813" s="2">
        <v>0.86592334508895796</v>
      </c>
      <c r="C11813" s="2">
        <v>0.68557024002075095</v>
      </c>
      <c r="D11813" s="1"/>
      <c r="E11813" s="1"/>
      <c r="F11813" s="1"/>
      <c r="G11813" s="1"/>
    </row>
    <row r="11814" spans="1:7" x14ac:dyDescent="0.25">
      <c r="A11814" s="2">
        <v>0.68790680170059204</v>
      </c>
      <c r="B11814" s="2">
        <v>0.86563044786453203</v>
      </c>
      <c r="C11814" s="2">
        <v>0.67553609609603804</v>
      </c>
      <c r="D11814" s="1"/>
      <c r="E11814" s="1"/>
      <c r="F11814" s="1"/>
      <c r="G11814" s="1"/>
    </row>
    <row r="11815" spans="1:7" x14ac:dyDescent="0.25">
      <c r="A11815" s="2">
        <v>0.70376497507095304</v>
      </c>
      <c r="B11815" s="2">
        <v>0.86492103338241499</v>
      </c>
      <c r="C11815" s="2">
        <v>0.69125556945800704</v>
      </c>
      <c r="D11815" s="1"/>
      <c r="E11815" s="1"/>
      <c r="F11815" s="1"/>
      <c r="G11815" s="1"/>
    </row>
    <row r="11816" spans="1:7" x14ac:dyDescent="0.25">
      <c r="A11816" s="2">
        <v>0.69312483072280795</v>
      </c>
      <c r="B11816" s="2">
        <v>0.86629271507263095</v>
      </c>
      <c r="C11816" s="2">
        <v>0.67813694477081199</v>
      </c>
      <c r="D11816" s="1"/>
      <c r="E11816" s="1"/>
      <c r="F11816" s="1"/>
      <c r="G11816" s="1"/>
    </row>
    <row r="11817" spans="1:7" x14ac:dyDescent="0.25">
      <c r="A11817" s="2">
        <v>0.69968509674072199</v>
      </c>
      <c r="B11817" s="2">
        <v>0.86558371782302801</v>
      </c>
      <c r="C11817" s="2">
        <v>0.67335671186447099</v>
      </c>
      <c r="D11817" s="1"/>
      <c r="E11817" s="1"/>
      <c r="F11817" s="1"/>
      <c r="G11817" s="1"/>
    </row>
    <row r="11818" spans="1:7" x14ac:dyDescent="0.25">
      <c r="A11818" s="2">
        <v>0.68590879440307595</v>
      </c>
      <c r="B11818" s="2">
        <v>0.86662775278091397</v>
      </c>
      <c r="C11818" s="2">
        <v>0.66854780912399203</v>
      </c>
      <c r="D11818" s="1"/>
      <c r="E11818" s="1"/>
      <c r="F11818" s="1"/>
      <c r="G11818" s="1"/>
    </row>
    <row r="11819" spans="1:7" x14ac:dyDescent="0.25">
      <c r="A11819" s="2">
        <v>0.69728708267211903</v>
      </c>
      <c r="B11819" s="2">
        <v>0.86701214313507002</v>
      </c>
      <c r="C11819" s="2">
        <v>0.67751383781433105</v>
      </c>
      <c r="D11819" s="1"/>
      <c r="E11819" s="1"/>
      <c r="F11819" s="1"/>
      <c r="G11819" s="1"/>
    </row>
    <row r="11820" spans="1:7" x14ac:dyDescent="0.25">
      <c r="A11820" s="2">
        <v>0.69497978687286299</v>
      </c>
      <c r="B11820" s="2">
        <v>0.86636888980865401</v>
      </c>
      <c r="C11820" s="2">
        <v>0.66985976696014404</v>
      </c>
      <c r="D11820" s="1"/>
      <c r="E11820" s="1"/>
      <c r="F11820" s="1"/>
      <c r="G11820" s="1"/>
    </row>
    <row r="11821" spans="1:7" x14ac:dyDescent="0.25">
      <c r="A11821" s="2">
        <v>0.70334804058074896</v>
      </c>
      <c r="B11821" s="2">
        <v>0.86610251665115301</v>
      </c>
      <c r="C11821" s="2">
        <v>0.67978996038436801</v>
      </c>
      <c r="D11821" s="1"/>
      <c r="E11821" s="1"/>
      <c r="F11821" s="1"/>
      <c r="G11821" s="1"/>
    </row>
    <row r="11822" spans="1:7" x14ac:dyDescent="0.25">
      <c r="A11822" s="2">
        <v>0.69737869501113803</v>
      </c>
      <c r="B11822" s="2">
        <v>0.86608070135116499</v>
      </c>
      <c r="C11822" s="2">
        <v>0.68518263101577703</v>
      </c>
      <c r="D11822" s="1"/>
      <c r="E11822" s="1"/>
      <c r="F11822" s="1"/>
      <c r="G11822" s="1"/>
    </row>
    <row r="11823" spans="1:7" x14ac:dyDescent="0.25">
      <c r="A11823" s="2">
        <v>0.69053053855895896</v>
      </c>
      <c r="B11823" s="2">
        <v>0.86729264259338301</v>
      </c>
      <c r="C11823" s="2">
        <v>0.67832344770431496</v>
      </c>
      <c r="D11823" s="1"/>
      <c r="E11823" s="1"/>
      <c r="F11823" s="1"/>
      <c r="G11823" s="1"/>
    </row>
    <row r="11824" spans="1:7" x14ac:dyDescent="0.25">
      <c r="A11824" s="2">
        <v>0.679171562194824</v>
      </c>
      <c r="B11824" s="2">
        <v>0.86733764410018899</v>
      </c>
      <c r="C11824" s="2">
        <v>0.67892932891845703</v>
      </c>
      <c r="D11824" s="1"/>
      <c r="E11824" s="1"/>
      <c r="F11824" s="1"/>
      <c r="G11824" s="1"/>
    </row>
    <row r="11825" spans="1:7" x14ac:dyDescent="0.25">
      <c r="A11825" s="2">
        <v>0.68684345483779896</v>
      </c>
      <c r="B11825" s="2">
        <v>0.86646825075149503</v>
      </c>
      <c r="C11825" s="2">
        <v>0.69702786207198997</v>
      </c>
      <c r="D11825" s="1"/>
      <c r="E11825" s="1"/>
      <c r="F11825" s="1"/>
      <c r="G11825" s="1"/>
    </row>
    <row r="11826" spans="1:7" x14ac:dyDescent="0.25">
      <c r="A11826" s="2">
        <v>0.68009185791015603</v>
      </c>
      <c r="B11826" s="2">
        <v>0.86644756793975797</v>
      </c>
      <c r="C11826" s="2">
        <v>0.68915420770645097</v>
      </c>
      <c r="D11826" s="1"/>
      <c r="E11826" s="1"/>
      <c r="F11826" s="1"/>
      <c r="G11826" s="1"/>
    </row>
    <row r="11827" spans="1:7" x14ac:dyDescent="0.25">
      <c r="A11827" s="2">
        <v>0.69459348917007402</v>
      </c>
      <c r="B11827" s="2">
        <v>0.86601024866104104</v>
      </c>
      <c r="C11827" s="2">
        <v>0.68584287166595403</v>
      </c>
      <c r="D11827" s="1"/>
      <c r="E11827" s="1"/>
      <c r="F11827" s="1"/>
      <c r="G11827" s="1"/>
    </row>
    <row r="11828" spans="1:7" x14ac:dyDescent="0.25">
      <c r="A11828" s="2">
        <v>0.68217706680297796</v>
      </c>
      <c r="B11828" s="2">
        <v>0.86723959445953303</v>
      </c>
      <c r="C11828" s="2">
        <v>0.68834501504898005</v>
      </c>
      <c r="D11828" s="1"/>
      <c r="E11828" s="1"/>
      <c r="F11828" s="1"/>
      <c r="G11828" s="1"/>
    </row>
    <row r="11829" spans="1:7" x14ac:dyDescent="0.25">
      <c r="A11829" s="2">
        <v>0.68686699867248502</v>
      </c>
      <c r="B11829" s="2">
        <v>0.867439985275268</v>
      </c>
      <c r="C11829" s="2">
        <v>0.70710229873657204</v>
      </c>
      <c r="D11829" s="1"/>
      <c r="E11829" s="1"/>
      <c r="F11829" s="1"/>
      <c r="G11829" s="1"/>
    </row>
    <row r="11830" spans="1:7" x14ac:dyDescent="0.25">
      <c r="A11830" s="2">
        <v>0.68764513731002797</v>
      </c>
      <c r="B11830" s="2">
        <v>0.86715435981750399</v>
      </c>
      <c r="C11830" s="2">
        <v>0.69565761089324896</v>
      </c>
      <c r="D11830" s="1"/>
      <c r="E11830" s="1"/>
      <c r="F11830" s="1"/>
      <c r="G11830" s="1"/>
    </row>
    <row r="11831" spans="1:7" x14ac:dyDescent="0.25">
      <c r="A11831" s="2">
        <v>0.68639481067657404</v>
      </c>
      <c r="B11831" s="2">
        <v>0.86693513393402</v>
      </c>
      <c r="C11831" s="2">
        <v>0.70612370967864901</v>
      </c>
      <c r="D11831" s="1"/>
      <c r="E11831" s="1"/>
      <c r="F11831" s="1"/>
      <c r="G11831" s="1"/>
    </row>
    <row r="11832" spans="1:7" x14ac:dyDescent="0.25">
      <c r="A11832" s="2">
        <v>0.67213612794875999</v>
      </c>
      <c r="B11832" s="2">
        <v>0.86699283123016302</v>
      </c>
      <c r="C11832" s="2">
        <v>0.69286239147186202</v>
      </c>
      <c r="D11832" s="1"/>
      <c r="E11832" s="1"/>
      <c r="F11832" s="1"/>
      <c r="G11832" s="1"/>
    </row>
    <row r="11833" spans="1:7" x14ac:dyDescent="0.25">
      <c r="A11833" s="2">
        <v>0.68797951936721802</v>
      </c>
      <c r="B11833" s="2">
        <v>0.86676245927810602</v>
      </c>
      <c r="C11833" s="2">
        <v>0.70723414421081499</v>
      </c>
      <c r="D11833" s="1"/>
      <c r="E11833" s="1"/>
      <c r="F11833" s="1"/>
      <c r="G11833" s="1"/>
    </row>
    <row r="11834" spans="1:7" x14ac:dyDescent="0.25">
      <c r="A11834" s="2">
        <v>0.68009078502654996</v>
      </c>
      <c r="B11834" s="2">
        <v>0.86712116003036399</v>
      </c>
      <c r="C11834" s="2">
        <v>0.70750385522842396</v>
      </c>
      <c r="D11834" s="1"/>
      <c r="E11834" s="1"/>
      <c r="F11834" s="1"/>
      <c r="G11834" s="1"/>
    </row>
    <row r="11835" spans="1:7" x14ac:dyDescent="0.25">
      <c r="A11835" s="2">
        <v>0.68880367279052701</v>
      </c>
      <c r="B11835" s="2">
        <v>0.86727118492126398</v>
      </c>
      <c r="C11835" s="2">
        <v>0.70945835113525302</v>
      </c>
      <c r="D11835" s="1"/>
      <c r="E11835" s="1"/>
      <c r="F11835" s="1"/>
      <c r="G11835" s="1"/>
    </row>
    <row r="11836" spans="1:7" x14ac:dyDescent="0.25">
      <c r="A11836" s="2">
        <v>0.66629147529601995</v>
      </c>
      <c r="B11836" s="2">
        <v>0.86662870645523005</v>
      </c>
      <c r="C11836" s="2">
        <v>0.713842153549194</v>
      </c>
      <c r="D11836" s="1"/>
      <c r="E11836" s="1"/>
      <c r="F11836" s="1"/>
      <c r="G11836" s="1"/>
    </row>
    <row r="11837" spans="1:7" x14ac:dyDescent="0.25">
      <c r="A11837" s="2">
        <v>0.67586898803710904</v>
      </c>
      <c r="B11837" s="2">
        <v>0.86605387926101596</v>
      </c>
      <c r="C11837" s="2">
        <v>0.70749801397323597</v>
      </c>
      <c r="D11837" s="1"/>
      <c r="E11837" s="1"/>
      <c r="F11837" s="1"/>
      <c r="G11837" s="1"/>
    </row>
    <row r="11838" spans="1:7" x14ac:dyDescent="0.25">
      <c r="A11838" s="2">
        <v>0.65862929821014404</v>
      </c>
      <c r="B11838" s="2">
        <v>0.86512672901153498</v>
      </c>
      <c r="C11838" s="2">
        <v>0.71153521537780695</v>
      </c>
      <c r="D11838" s="1"/>
      <c r="E11838" s="1"/>
      <c r="F11838" s="1"/>
      <c r="G11838" s="1"/>
    </row>
    <row r="11839" spans="1:7" x14ac:dyDescent="0.25">
      <c r="A11839" s="2">
        <v>0.68220448493957497</v>
      </c>
      <c r="B11839" s="2">
        <v>0.86574298143386796</v>
      </c>
      <c r="C11839" s="2">
        <v>0.71833926439285201</v>
      </c>
      <c r="D11839" s="1"/>
      <c r="E11839" s="1"/>
      <c r="F11839" s="1"/>
      <c r="G11839" s="1"/>
    </row>
    <row r="11840" spans="1:7" x14ac:dyDescent="0.25">
      <c r="A11840" s="2">
        <v>0.66424161195755005</v>
      </c>
      <c r="B11840" s="2">
        <v>0.86526978015899603</v>
      </c>
      <c r="C11840" s="2">
        <v>0.72063386440277</v>
      </c>
      <c r="D11840" s="1"/>
      <c r="E11840" s="1"/>
      <c r="F11840" s="1"/>
      <c r="G11840" s="1"/>
    </row>
    <row r="11841" spans="1:7" x14ac:dyDescent="0.25">
      <c r="A11841" s="2">
        <v>0.67875516414642301</v>
      </c>
      <c r="B11841" s="2">
        <v>0.86551100015640203</v>
      </c>
      <c r="C11841" s="2">
        <v>0.726626276969909</v>
      </c>
      <c r="D11841" s="1"/>
      <c r="E11841" s="1"/>
      <c r="F11841" s="1"/>
      <c r="G11841" s="1"/>
    </row>
    <row r="11842" spans="1:7" x14ac:dyDescent="0.25">
      <c r="A11842" s="2">
        <v>0.66880369186401301</v>
      </c>
      <c r="B11842" s="2">
        <v>0.86423575878143299</v>
      </c>
      <c r="C11842" s="2">
        <v>0.72445297241210904</v>
      </c>
      <c r="D11842" s="1"/>
      <c r="E11842" s="1"/>
      <c r="F11842" s="1"/>
      <c r="G11842" s="1"/>
    </row>
    <row r="11843" spans="1:7" x14ac:dyDescent="0.25">
      <c r="A11843" s="2">
        <v>0.67656701803207298</v>
      </c>
      <c r="B11843" s="2">
        <v>0.86498320102691595</v>
      </c>
      <c r="C11843" s="2">
        <v>0.73168462514877297</v>
      </c>
      <c r="D11843" s="1"/>
      <c r="E11843" s="1"/>
      <c r="F11843" s="1"/>
      <c r="G11843" s="1"/>
    </row>
    <row r="11844" spans="1:7" x14ac:dyDescent="0.25">
      <c r="A11844" s="2">
        <v>0.67065560817718495</v>
      </c>
      <c r="B11844" s="2">
        <v>0.86492270231246904</v>
      </c>
      <c r="C11844" s="2">
        <v>0.73762184381484897</v>
      </c>
      <c r="D11844" s="1"/>
      <c r="E11844" s="1"/>
      <c r="F11844" s="1"/>
      <c r="G11844" s="1"/>
    </row>
    <row r="11845" spans="1:7" x14ac:dyDescent="0.25">
      <c r="A11845" s="2">
        <v>0.66719716787338201</v>
      </c>
      <c r="B11845" s="2">
        <v>0.86517637968063299</v>
      </c>
      <c r="C11845" s="2">
        <v>0.73371374607086104</v>
      </c>
      <c r="D11845" s="1"/>
      <c r="E11845" s="1"/>
      <c r="F11845" s="1"/>
      <c r="G11845" s="1"/>
    </row>
    <row r="11846" spans="1:7" x14ac:dyDescent="0.25">
      <c r="A11846" s="2">
        <v>0.66366463899612405</v>
      </c>
      <c r="B11846" s="2">
        <v>0.86532968282699496</v>
      </c>
      <c r="C11846" s="2">
        <v>0.73274499177932695</v>
      </c>
      <c r="D11846" s="1"/>
      <c r="E11846" s="1"/>
      <c r="F11846" s="1"/>
      <c r="G11846" s="1"/>
    </row>
    <row r="11847" spans="1:7" x14ac:dyDescent="0.25">
      <c r="A11847" s="2">
        <v>0.67365533113479603</v>
      </c>
      <c r="B11847" s="2">
        <v>0.86570948362350397</v>
      </c>
      <c r="C11847" s="2">
        <v>0.73089516162872303</v>
      </c>
      <c r="D11847" s="1"/>
      <c r="E11847" s="1"/>
      <c r="F11847" s="1"/>
      <c r="G11847" s="1"/>
    </row>
    <row r="11848" spans="1:7" x14ac:dyDescent="0.25">
      <c r="A11848" s="2">
        <v>0.67476445436477595</v>
      </c>
      <c r="B11848" s="2">
        <v>0.86382764577865601</v>
      </c>
      <c r="C11848" s="2">
        <v>0.74741393327713002</v>
      </c>
      <c r="D11848" s="1"/>
      <c r="E11848" s="1"/>
      <c r="F11848" s="1"/>
      <c r="G11848" s="1"/>
    </row>
    <row r="11849" spans="1:7" x14ac:dyDescent="0.25">
      <c r="A11849" s="2">
        <v>0.66877913475036599</v>
      </c>
      <c r="B11849" s="2">
        <v>0.86491310596465998</v>
      </c>
      <c r="C11849" s="2">
        <v>0.73588353395462003</v>
      </c>
      <c r="D11849" s="1"/>
      <c r="E11849" s="1"/>
      <c r="F11849" s="1"/>
      <c r="G11849" s="1"/>
    </row>
    <row r="11850" spans="1:7" x14ac:dyDescent="0.25">
      <c r="A11850" s="2">
        <v>0.65795361995696999</v>
      </c>
      <c r="B11850" s="2">
        <v>0.864055335521697</v>
      </c>
      <c r="C11850" s="2">
        <v>0.74962109327316195</v>
      </c>
      <c r="D11850" s="1"/>
      <c r="E11850" s="1"/>
      <c r="F11850" s="1"/>
      <c r="G11850" s="1"/>
    </row>
    <row r="11851" spans="1:7" x14ac:dyDescent="0.25">
      <c r="A11851" s="2">
        <v>0.65886461734771695</v>
      </c>
      <c r="B11851" s="2">
        <v>0.86470586061477595</v>
      </c>
      <c r="C11851" s="2">
        <v>0.73846387863159102</v>
      </c>
      <c r="D11851" s="1"/>
      <c r="E11851" s="1"/>
      <c r="F11851" s="1"/>
      <c r="G11851" s="1"/>
    </row>
    <row r="11852" spans="1:7" x14ac:dyDescent="0.25">
      <c r="A11852" s="2">
        <v>0.66256642341613703</v>
      </c>
      <c r="B11852" s="2">
        <v>0.86359441280364901</v>
      </c>
      <c r="C11852" s="2">
        <v>0.74237662553787198</v>
      </c>
      <c r="D11852" s="1"/>
      <c r="E11852" s="1"/>
      <c r="F11852" s="1"/>
      <c r="G11852" s="1"/>
    </row>
    <row r="11853" spans="1:7" x14ac:dyDescent="0.25">
      <c r="A11853" s="2">
        <v>0.668501377105712</v>
      </c>
      <c r="B11853" s="2">
        <v>0.86361289024353005</v>
      </c>
      <c r="C11853" s="2">
        <v>0.74053639173507602</v>
      </c>
      <c r="D11853" s="1"/>
      <c r="E11853" s="1"/>
      <c r="F11853" s="1"/>
      <c r="G11853" s="1"/>
    </row>
    <row r="11854" spans="1:7" x14ac:dyDescent="0.25">
      <c r="A11854" s="2">
        <v>0.67754077911376898</v>
      </c>
      <c r="B11854" s="2">
        <v>0.86289322376251198</v>
      </c>
      <c r="C11854" s="2">
        <v>0.75740039348602195</v>
      </c>
      <c r="D11854" s="1"/>
      <c r="E11854" s="1"/>
      <c r="F11854" s="1"/>
      <c r="G11854" s="1"/>
    </row>
    <row r="11855" spans="1:7" x14ac:dyDescent="0.25">
      <c r="A11855" s="2">
        <v>0.67390477657318104</v>
      </c>
      <c r="B11855" s="2">
        <v>0.862776279449462</v>
      </c>
      <c r="C11855" s="2">
        <v>0.74531841278076105</v>
      </c>
      <c r="D11855" s="1"/>
      <c r="E11855" s="1"/>
      <c r="F11855" s="1"/>
      <c r="G11855" s="1"/>
    </row>
    <row r="11856" spans="1:7" x14ac:dyDescent="0.25">
      <c r="A11856" s="2">
        <v>0.67705839872360196</v>
      </c>
      <c r="B11856" s="2">
        <v>0.86310780048370295</v>
      </c>
      <c r="C11856" s="2">
        <v>0.76061677932739202</v>
      </c>
      <c r="D11856" s="1"/>
      <c r="E11856" s="1"/>
      <c r="F11856" s="1"/>
      <c r="G11856" s="1"/>
    </row>
    <row r="11857" spans="1:7" x14ac:dyDescent="0.25">
      <c r="A11857" s="2">
        <v>0.67833775281906095</v>
      </c>
      <c r="B11857" s="2">
        <v>0.862626552581787</v>
      </c>
      <c r="C11857" s="2">
        <v>0.75991439819335904</v>
      </c>
      <c r="D11857" s="1"/>
      <c r="E11857" s="1"/>
      <c r="F11857" s="1"/>
      <c r="G11857" s="1"/>
    </row>
    <row r="11858" spans="1:7" x14ac:dyDescent="0.25">
      <c r="A11858" s="2">
        <v>0.66912448406219405</v>
      </c>
      <c r="B11858" s="2">
        <v>0.86145401000976496</v>
      </c>
      <c r="C11858" s="2">
        <v>0.77360725402831998</v>
      </c>
      <c r="D11858" s="1"/>
      <c r="E11858" s="1"/>
      <c r="F11858" s="1"/>
      <c r="G11858" s="1"/>
    </row>
    <row r="11859" spans="1:7" x14ac:dyDescent="0.25">
      <c r="A11859" s="2">
        <v>0.67489236593246404</v>
      </c>
      <c r="B11859" s="2">
        <v>0.86213475465774503</v>
      </c>
      <c r="C11859" s="2">
        <v>0.75840944051742498</v>
      </c>
      <c r="D11859" s="1"/>
      <c r="E11859" s="1"/>
      <c r="F11859" s="1"/>
      <c r="G11859" s="1"/>
    </row>
    <row r="11860" spans="1:7" x14ac:dyDescent="0.25">
      <c r="A11860" s="2">
        <v>0.66187298297882002</v>
      </c>
      <c r="B11860" s="2">
        <v>0.86206734180450395</v>
      </c>
      <c r="C11860" s="2">
        <v>0.76767969131469704</v>
      </c>
      <c r="D11860" s="1"/>
      <c r="E11860" s="1"/>
      <c r="F11860" s="1"/>
      <c r="G11860" s="1"/>
    </row>
    <row r="11861" spans="1:7" x14ac:dyDescent="0.25">
      <c r="A11861" s="2">
        <v>0.66680526733398404</v>
      </c>
      <c r="B11861" s="2">
        <v>0.86342316865920998</v>
      </c>
      <c r="C11861" s="2">
        <v>0.76229590177536</v>
      </c>
      <c r="D11861" s="1"/>
      <c r="E11861" s="1"/>
      <c r="F11861" s="1"/>
      <c r="G11861" s="1"/>
    </row>
    <row r="11862" spans="1:7" x14ac:dyDescent="0.25">
      <c r="A11862" s="2">
        <v>0.66869521141052202</v>
      </c>
      <c r="B11862" s="2">
        <v>0.86150050163268999</v>
      </c>
      <c r="C11862" s="2">
        <v>0.76547044515609697</v>
      </c>
      <c r="D11862" s="1"/>
      <c r="E11862" s="1"/>
      <c r="F11862" s="1"/>
      <c r="G11862" s="1"/>
    </row>
    <row r="11863" spans="1:7" x14ac:dyDescent="0.25">
      <c r="A11863" s="2">
        <v>0.66366416215896595</v>
      </c>
      <c r="B11863" s="2">
        <v>0.86225897073745705</v>
      </c>
      <c r="C11863" s="2">
        <v>0.75851541757583596</v>
      </c>
      <c r="D11863" s="1"/>
      <c r="E11863" s="1"/>
      <c r="F11863" s="1"/>
      <c r="G11863" s="1"/>
    </row>
    <row r="11864" spans="1:7" x14ac:dyDescent="0.25">
      <c r="A11864" s="2">
        <v>0.67230439186096103</v>
      </c>
      <c r="B11864" s="2">
        <v>0.86271649599075295</v>
      </c>
      <c r="C11864" s="2">
        <v>0.77832734584808305</v>
      </c>
      <c r="D11864" s="1"/>
      <c r="E11864" s="1"/>
      <c r="F11864" s="1"/>
      <c r="G11864" s="1"/>
    </row>
    <row r="11865" spans="1:7" x14ac:dyDescent="0.25">
      <c r="A11865" s="2">
        <v>0.66461271047592096</v>
      </c>
      <c r="B11865" s="2">
        <v>0.86400550603866499</v>
      </c>
      <c r="C11865" s="2">
        <v>0.76855587959289495</v>
      </c>
      <c r="D11865" s="1"/>
      <c r="E11865" s="1"/>
      <c r="F11865" s="1"/>
      <c r="G11865" s="1"/>
    </row>
    <row r="11866" spans="1:7" x14ac:dyDescent="0.25">
      <c r="A11866" s="2">
        <v>0.66513293981552102</v>
      </c>
      <c r="B11866" s="2">
        <v>0.86205869913101096</v>
      </c>
      <c r="C11866" s="2">
        <v>0.78142070770263605</v>
      </c>
      <c r="D11866" s="1"/>
      <c r="E11866" s="1"/>
      <c r="F11866" s="1"/>
      <c r="G11866" s="1"/>
    </row>
    <row r="11867" spans="1:7" x14ac:dyDescent="0.25">
      <c r="A11867" s="2">
        <v>0.67336696386337203</v>
      </c>
      <c r="B11867" s="2">
        <v>0.86244457960128695</v>
      </c>
      <c r="C11867" s="2">
        <v>0.76858228445053101</v>
      </c>
      <c r="D11867" s="1"/>
      <c r="E11867" s="1"/>
      <c r="F11867" s="1"/>
      <c r="G11867" s="1"/>
    </row>
    <row r="11868" spans="1:7" x14ac:dyDescent="0.25">
      <c r="A11868" s="2">
        <v>0.67341142892837502</v>
      </c>
      <c r="B11868" s="2">
        <v>0.86215007305145197</v>
      </c>
      <c r="C11868" s="2">
        <v>0.77972435951232899</v>
      </c>
      <c r="D11868" s="1"/>
      <c r="E11868" s="1"/>
      <c r="F11868" s="1"/>
      <c r="G11868" s="1"/>
    </row>
    <row r="11869" spans="1:7" x14ac:dyDescent="0.25">
      <c r="A11869" s="2">
        <v>0.663202345371246</v>
      </c>
      <c r="B11869" s="2">
        <v>0.86369800567626898</v>
      </c>
      <c r="C11869" s="2">
        <v>0.76194846630096402</v>
      </c>
      <c r="D11869" s="1"/>
      <c r="E11869" s="1"/>
      <c r="F11869" s="1"/>
      <c r="G11869" s="1"/>
    </row>
    <row r="11870" spans="1:7" x14ac:dyDescent="0.25">
      <c r="A11870" s="2">
        <v>0.66042202711105302</v>
      </c>
      <c r="B11870" s="2">
        <v>0.86319088935851995</v>
      </c>
      <c r="C11870" s="2">
        <v>0.78537738323211603</v>
      </c>
      <c r="D11870" s="1"/>
      <c r="E11870" s="1"/>
      <c r="F11870" s="1"/>
      <c r="G11870" s="1"/>
    </row>
    <row r="11871" spans="1:7" x14ac:dyDescent="0.25">
      <c r="A11871" s="2">
        <v>0.66808193922042802</v>
      </c>
      <c r="B11871" s="2">
        <v>0.86374109983444203</v>
      </c>
      <c r="C11871" s="2">
        <v>0.77530556917190496</v>
      </c>
      <c r="D11871" s="1"/>
      <c r="E11871" s="1"/>
      <c r="F11871" s="1"/>
      <c r="G11871" s="1"/>
    </row>
    <row r="11872" spans="1:7" x14ac:dyDescent="0.25">
      <c r="A11872" s="2">
        <v>0.67454630136489802</v>
      </c>
      <c r="B11872" s="2">
        <v>0.86270087957382202</v>
      </c>
      <c r="C11872" s="2">
        <v>0.79264938831329301</v>
      </c>
      <c r="D11872" s="1"/>
      <c r="E11872" s="1"/>
      <c r="F11872" s="1"/>
      <c r="G11872" s="1"/>
    </row>
    <row r="11873" spans="1:7" x14ac:dyDescent="0.25">
      <c r="A11873" s="2">
        <v>0.66909462213516202</v>
      </c>
      <c r="B11873" s="2">
        <v>0.86412024497985795</v>
      </c>
      <c r="C11873" s="2">
        <v>0.78288340568542403</v>
      </c>
      <c r="D11873" s="1"/>
      <c r="E11873" s="1"/>
      <c r="F11873" s="1"/>
      <c r="G11873" s="1"/>
    </row>
    <row r="11874" spans="1:7" x14ac:dyDescent="0.25">
      <c r="A11874" s="2">
        <v>0.67205911874771096</v>
      </c>
      <c r="B11874" s="2">
        <v>0.86290782690048196</v>
      </c>
      <c r="C11874" s="2">
        <v>0.79671013355255105</v>
      </c>
      <c r="D11874" s="1"/>
      <c r="E11874" s="1"/>
      <c r="F11874" s="1"/>
      <c r="G11874" s="1"/>
    </row>
    <row r="11875" spans="1:7" x14ac:dyDescent="0.25">
      <c r="A11875" s="2">
        <v>0.66294932365417403</v>
      </c>
      <c r="B11875" s="2">
        <v>0.86419975757598799</v>
      </c>
      <c r="C11875" s="2">
        <v>0.79202288389205899</v>
      </c>
      <c r="D11875" s="1"/>
      <c r="E11875" s="1"/>
      <c r="F11875" s="1"/>
      <c r="G11875" s="1"/>
    </row>
    <row r="11876" spans="1:7" x14ac:dyDescent="0.25">
      <c r="A11876" s="2">
        <v>0.68143379688262895</v>
      </c>
      <c r="B11876" s="2">
        <v>0.86163115501403797</v>
      </c>
      <c r="C11876" s="2">
        <v>0.79712337255477905</v>
      </c>
      <c r="D11876" s="1"/>
      <c r="E11876" s="1"/>
      <c r="F11876" s="1"/>
      <c r="G11876" s="1"/>
    </row>
    <row r="11877" spans="1:7" x14ac:dyDescent="0.25">
      <c r="A11877" s="2">
        <v>0.66115140914916903</v>
      </c>
      <c r="B11877" s="2">
        <v>0.86318743228912298</v>
      </c>
      <c r="C11877" s="2">
        <v>0.79384601116180398</v>
      </c>
      <c r="D11877" s="1"/>
      <c r="E11877" s="1"/>
      <c r="F11877" s="1"/>
      <c r="G11877" s="1"/>
    </row>
    <row r="11878" spans="1:7" x14ac:dyDescent="0.25">
      <c r="A11878" s="2">
        <v>0.66541188955306996</v>
      </c>
      <c r="B11878" s="2">
        <v>0.86116707324981601</v>
      </c>
      <c r="C11878" s="2">
        <v>0.80504179000854403</v>
      </c>
      <c r="D11878" s="1"/>
      <c r="E11878" s="1"/>
      <c r="F11878" s="1"/>
      <c r="G11878" s="1"/>
    </row>
    <row r="11879" spans="1:7" x14ac:dyDescent="0.25">
      <c r="A11879" s="2">
        <v>0.66123706102371205</v>
      </c>
      <c r="B11879" s="2">
        <v>0.86282497644424405</v>
      </c>
      <c r="C11879" s="2">
        <v>0.806327164173126</v>
      </c>
      <c r="D11879" s="1"/>
      <c r="E11879" s="1"/>
      <c r="F11879" s="1"/>
      <c r="G11879" s="1"/>
    </row>
    <row r="11880" spans="1:7" x14ac:dyDescent="0.25">
      <c r="A11880" s="2">
        <v>0.67126905918121305</v>
      </c>
      <c r="B11880" s="2">
        <v>0.86212873458862305</v>
      </c>
      <c r="C11880" s="2">
        <v>0.80923068523406905</v>
      </c>
      <c r="D11880" s="1"/>
      <c r="E11880" s="1"/>
      <c r="F11880" s="1"/>
      <c r="G11880" s="1"/>
    </row>
    <row r="11881" spans="1:7" x14ac:dyDescent="0.25">
      <c r="A11881" s="2">
        <v>0.66393041610717696</v>
      </c>
      <c r="B11881" s="2">
        <v>0.86088550090789695</v>
      </c>
      <c r="C11881" s="2">
        <v>0.81076502799987704</v>
      </c>
      <c r="D11881" s="1"/>
      <c r="E11881" s="1"/>
      <c r="F11881" s="1"/>
      <c r="G11881" s="1"/>
    </row>
    <row r="11882" spans="1:7" x14ac:dyDescent="0.25">
      <c r="A11882" s="2">
        <v>0.659357249736785</v>
      </c>
      <c r="B11882" s="2">
        <v>0.86016106605529696</v>
      </c>
      <c r="C11882" s="2">
        <v>0.81443542242050104</v>
      </c>
      <c r="D11882" s="1"/>
      <c r="E11882" s="1"/>
      <c r="F11882" s="1"/>
      <c r="G11882" s="1"/>
    </row>
    <row r="11883" spans="1:7" x14ac:dyDescent="0.25">
      <c r="A11883" s="2">
        <v>0.64941215515136697</v>
      </c>
      <c r="B11883" s="2">
        <v>0.86043804883956898</v>
      </c>
      <c r="C11883" s="2">
        <v>0.81887197494506803</v>
      </c>
      <c r="D11883" s="1"/>
      <c r="E11883" s="1"/>
      <c r="F11883" s="1"/>
      <c r="G11883" s="1"/>
    </row>
    <row r="11884" spans="1:7" x14ac:dyDescent="0.25">
      <c r="A11884" s="2">
        <v>0.67176538705825795</v>
      </c>
      <c r="B11884" s="2">
        <v>0.86055004596710205</v>
      </c>
      <c r="C11884" s="2">
        <v>0.816395044326782</v>
      </c>
      <c r="D11884" s="1"/>
      <c r="E11884" s="1"/>
      <c r="F11884" s="1"/>
      <c r="G11884" s="1"/>
    </row>
    <row r="11885" spans="1:7" x14ac:dyDescent="0.25">
      <c r="A11885" s="2">
        <v>0.66545432806015004</v>
      </c>
      <c r="B11885" s="2">
        <v>0.86065399646759</v>
      </c>
      <c r="C11885" s="2">
        <v>0.813887238502502</v>
      </c>
      <c r="D11885" s="1"/>
      <c r="E11885" s="1"/>
      <c r="F11885" s="1"/>
      <c r="G11885" s="1"/>
    </row>
    <row r="11886" spans="1:7" x14ac:dyDescent="0.25">
      <c r="A11886" s="2">
        <v>0.66724783182144098</v>
      </c>
      <c r="B11886" s="2">
        <v>0.85914874076843195</v>
      </c>
      <c r="C11886" s="2">
        <v>0.82215780019760099</v>
      </c>
      <c r="D11886" s="1"/>
      <c r="E11886" s="1"/>
      <c r="F11886" s="1"/>
      <c r="G11886" s="1"/>
    </row>
    <row r="11887" spans="1:7" x14ac:dyDescent="0.25">
      <c r="A11887" s="2">
        <v>0.65574872493743797</v>
      </c>
      <c r="B11887" s="2">
        <v>0.85878163576125999</v>
      </c>
      <c r="C11887" s="2">
        <v>0.82582598924636796</v>
      </c>
      <c r="D11887" s="1"/>
      <c r="E11887" s="1"/>
      <c r="F11887" s="1"/>
      <c r="G11887" s="1"/>
    </row>
    <row r="11888" spans="1:7" x14ac:dyDescent="0.25">
      <c r="A11888" s="2">
        <v>0.67381876707077004</v>
      </c>
      <c r="B11888" s="2">
        <v>0.85893404483795099</v>
      </c>
      <c r="C11888" s="2">
        <v>0.82696336507797197</v>
      </c>
      <c r="D11888" s="1"/>
      <c r="E11888" s="1"/>
      <c r="F11888" s="1"/>
      <c r="G11888" s="1"/>
    </row>
    <row r="11889" spans="1:7" x14ac:dyDescent="0.25">
      <c r="A11889" s="2">
        <v>0.67743122577667203</v>
      </c>
      <c r="B11889" s="2">
        <v>0.86044001579284601</v>
      </c>
      <c r="C11889" s="2">
        <v>0.81995493173599199</v>
      </c>
      <c r="D11889" s="1"/>
      <c r="E11889" s="1"/>
      <c r="F11889" s="1"/>
      <c r="G11889" s="1"/>
    </row>
    <row r="11890" spans="1:7" x14ac:dyDescent="0.25">
      <c r="A11890" s="2">
        <v>0.68507045507430997</v>
      </c>
      <c r="B11890" s="2">
        <v>0.85972261428832997</v>
      </c>
      <c r="C11890" s="2">
        <v>0.83751618862152</v>
      </c>
      <c r="D11890" s="1"/>
      <c r="E11890" s="1"/>
      <c r="F11890" s="1"/>
      <c r="G11890" s="1"/>
    </row>
    <row r="11891" spans="1:7" x14ac:dyDescent="0.25">
      <c r="A11891" s="2">
        <v>0.66861265897750799</v>
      </c>
      <c r="B11891" s="2">
        <v>0.85867941379547097</v>
      </c>
      <c r="C11891" s="2">
        <v>0.83096492290496804</v>
      </c>
      <c r="D11891" s="1"/>
      <c r="E11891" s="1"/>
      <c r="F11891" s="1"/>
      <c r="G11891" s="1"/>
    </row>
    <row r="11892" spans="1:7" x14ac:dyDescent="0.25">
      <c r="A11892" s="2">
        <v>0.67022019624710005</v>
      </c>
      <c r="B11892" s="2">
        <v>0.85815781354904097</v>
      </c>
      <c r="C11892" s="2">
        <v>0.84126383066177302</v>
      </c>
      <c r="D11892" s="1"/>
      <c r="E11892" s="1"/>
      <c r="F11892" s="1"/>
      <c r="G11892" s="1"/>
    </row>
    <row r="11893" spans="1:7" x14ac:dyDescent="0.25">
      <c r="A11893" s="2">
        <v>0.67229461669921797</v>
      </c>
      <c r="B11893" s="2">
        <v>0.85902333259582497</v>
      </c>
      <c r="C11893" s="2">
        <v>0.83607685565948398</v>
      </c>
      <c r="D11893" s="1"/>
      <c r="E11893" s="1"/>
      <c r="F11893" s="1"/>
      <c r="G11893" s="1"/>
    </row>
    <row r="11894" spans="1:7" x14ac:dyDescent="0.25">
      <c r="A11894" s="2">
        <v>0.67816883325576705</v>
      </c>
      <c r="B11894" s="2">
        <v>0.85970681905746404</v>
      </c>
      <c r="C11894" s="2">
        <v>0.83594334125518699</v>
      </c>
      <c r="D11894" s="1"/>
      <c r="E11894" s="1"/>
      <c r="F11894" s="1"/>
      <c r="G11894" s="1"/>
    </row>
    <row r="11895" spans="1:7" x14ac:dyDescent="0.25">
      <c r="A11895" s="2">
        <v>0.67787957191467196</v>
      </c>
      <c r="B11895" s="2">
        <v>0.85893213748931796</v>
      </c>
      <c r="C11895" s="2">
        <v>0.83118712902069003</v>
      </c>
      <c r="D11895" s="1"/>
      <c r="E11895" s="1"/>
      <c r="F11895" s="1"/>
      <c r="G11895" s="1"/>
    </row>
    <row r="11896" spans="1:7" x14ac:dyDescent="0.25">
      <c r="A11896" s="2">
        <v>0.66963571310043302</v>
      </c>
      <c r="B11896" s="2">
        <v>0.85823881626129095</v>
      </c>
      <c r="C11896" s="2">
        <v>0.84732228517532304</v>
      </c>
      <c r="D11896" s="1"/>
      <c r="E11896" s="1"/>
      <c r="F11896" s="1"/>
      <c r="G11896" s="1"/>
    </row>
    <row r="11897" spans="1:7" x14ac:dyDescent="0.25">
      <c r="A11897" s="2">
        <v>0.65859341621398904</v>
      </c>
      <c r="B11897" s="2">
        <v>0.858129262924194</v>
      </c>
      <c r="C11897" s="2">
        <v>0.82698273658752397</v>
      </c>
      <c r="D11897" s="1"/>
      <c r="E11897" s="1"/>
      <c r="F11897" s="1"/>
      <c r="G11897" s="1"/>
    </row>
    <row r="11898" spans="1:7" x14ac:dyDescent="0.25">
      <c r="A11898" s="2">
        <v>0.66604793071746804</v>
      </c>
      <c r="B11898" s="2">
        <v>0.85854017734527499</v>
      </c>
      <c r="C11898" s="2">
        <v>0.83554923534393299</v>
      </c>
      <c r="D11898" s="1"/>
      <c r="E11898" s="1"/>
      <c r="F11898" s="1"/>
      <c r="G11898" s="1"/>
    </row>
    <row r="11899" spans="1:7" x14ac:dyDescent="0.25">
      <c r="A11899" s="2">
        <v>0.65544223785400302</v>
      </c>
      <c r="B11899" s="2">
        <v>0.85948508977890004</v>
      </c>
      <c r="C11899" s="2">
        <v>0.81887656450271595</v>
      </c>
      <c r="D11899" s="1"/>
      <c r="E11899" s="1"/>
      <c r="F11899" s="1"/>
      <c r="G11899" s="1"/>
    </row>
    <row r="11900" spans="1:7" x14ac:dyDescent="0.25">
      <c r="A11900" s="2">
        <v>0.675495505332946</v>
      </c>
      <c r="B11900" s="2">
        <v>0.860484719276428</v>
      </c>
      <c r="C11900" s="2">
        <v>0.82833373546600297</v>
      </c>
      <c r="D11900" s="1"/>
      <c r="E11900" s="1"/>
      <c r="F11900" s="1"/>
      <c r="G11900" s="1"/>
    </row>
    <row r="11901" spans="1:7" x14ac:dyDescent="0.25">
      <c r="A11901" s="2">
        <v>0.67241406440734797</v>
      </c>
      <c r="B11901" s="2">
        <v>0.859200298786163</v>
      </c>
      <c r="C11901" s="2">
        <v>0.84338396787643399</v>
      </c>
      <c r="D11901" s="1"/>
      <c r="E11901" s="1"/>
      <c r="F11901" s="1"/>
      <c r="G11901" s="1"/>
    </row>
    <row r="11902" spans="1:7" x14ac:dyDescent="0.25">
      <c r="A11902" s="2">
        <v>0.67307156324386497</v>
      </c>
      <c r="B11902" s="2">
        <v>0.85925364494323697</v>
      </c>
      <c r="C11902" s="2">
        <v>0.83743190765380804</v>
      </c>
      <c r="D11902" s="1"/>
      <c r="E11902" s="1"/>
      <c r="F11902" s="1"/>
      <c r="G11902" s="1"/>
    </row>
    <row r="11903" spans="1:7" x14ac:dyDescent="0.25">
      <c r="A11903" s="2">
        <v>0.66982448101043701</v>
      </c>
      <c r="B11903" s="2">
        <v>0.85828119516372603</v>
      </c>
      <c r="C11903" s="2">
        <v>0.83735531568527199</v>
      </c>
      <c r="D11903" s="1"/>
      <c r="E11903" s="1"/>
      <c r="F11903" s="1"/>
      <c r="G11903" s="1"/>
    </row>
    <row r="11904" spans="1:7" x14ac:dyDescent="0.25">
      <c r="A11904" s="2">
        <v>0.67378604412078802</v>
      </c>
      <c r="B11904" s="2">
        <v>0.85908877849578802</v>
      </c>
      <c r="C11904" s="2">
        <v>0.84138971567153897</v>
      </c>
      <c r="D11904" s="1"/>
      <c r="E11904" s="1"/>
      <c r="F11904" s="1"/>
      <c r="G11904" s="1"/>
    </row>
    <row r="11905" spans="1:7" x14ac:dyDescent="0.25">
      <c r="A11905" s="2">
        <v>0.66860657930374101</v>
      </c>
      <c r="B11905" s="2">
        <v>0.85980367660522405</v>
      </c>
      <c r="C11905" s="2">
        <v>0.850191891193389</v>
      </c>
      <c r="D11905" s="1"/>
      <c r="E11905" s="1"/>
      <c r="F11905" s="1"/>
      <c r="G11905" s="1"/>
    </row>
    <row r="11906" spans="1:7" x14ac:dyDescent="0.25">
      <c r="A11906" s="2">
        <v>0.69217360019683805</v>
      </c>
      <c r="B11906" s="2">
        <v>0.85897088050842196</v>
      </c>
      <c r="C11906" s="2">
        <v>0.85544979572296098</v>
      </c>
      <c r="D11906" s="1"/>
      <c r="E11906" s="1"/>
      <c r="F11906" s="1"/>
      <c r="G11906" s="1"/>
    </row>
    <row r="11907" spans="1:7" x14ac:dyDescent="0.25">
      <c r="A11907" s="2">
        <v>0.67716336250305098</v>
      </c>
      <c r="B11907" s="2">
        <v>0.858525991439819</v>
      </c>
      <c r="C11907" s="2">
        <v>0.84656989574432295</v>
      </c>
      <c r="D11907" s="1"/>
      <c r="E11907" s="1"/>
      <c r="F11907" s="1"/>
      <c r="G11907" s="1"/>
    </row>
    <row r="11908" spans="1:7" x14ac:dyDescent="0.25">
      <c r="A11908" s="2">
        <v>0.67679286003112704</v>
      </c>
      <c r="B11908" s="2">
        <v>0.85925048589706399</v>
      </c>
      <c r="C11908" s="2">
        <v>0.84255748987197798</v>
      </c>
      <c r="D11908" s="1"/>
      <c r="E11908" s="1"/>
      <c r="F11908" s="1"/>
      <c r="G11908" s="1"/>
    </row>
    <row r="11909" spans="1:7" x14ac:dyDescent="0.25">
      <c r="A11909" s="2">
        <v>0.67793798446655196</v>
      </c>
      <c r="B11909" s="2">
        <v>0.85807490348815896</v>
      </c>
      <c r="C11909" s="2">
        <v>0.85022491216659501</v>
      </c>
      <c r="D11909" s="1"/>
      <c r="E11909" s="1"/>
      <c r="F11909" s="1"/>
      <c r="G11909" s="1"/>
    </row>
    <row r="11910" spans="1:7" x14ac:dyDescent="0.25">
      <c r="A11910" s="2">
        <v>0.67420899868011397</v>
      </c>
      <c r="B11910" s="2">
        <v>0.85841745138168302</v>
      </c>
      <c r="C11910" s="2">
        <v>0.85695111751556297</v>
      </c>
      <c r="D11910" s="1"/>
      <c r="E11910" s="1"/>
      <c r="F11910" s="1"/>
      <c r="G11910" s="1"/>
    </row>
    <row r="11911" spans="1:7" x14ac:dyDescent="0.25">
      <c r="A11911" s="2">
        <v>0.66881078481674106</v>
      </c>
      <c r="B11911" s="2">
        <v>0.85853767395019498</v>
      </c>
      <c r="C11911" s="2">
        <v>0.858653783798217</v>
      </c>
      <c r="D11911" s="1"/>
      <c r="E11911" s="1"/>
      <c r="F11911" s="1"/>
      <c r="G11911" s="1"/>
    </row>
    <row r="11912" spans="1:7" x14ac:dyDescent="0.25">
      <c r="A11912" s="2">
        <v>0.68478739261627097</v>
      </c>
      <c r="B11912" s="2">
        <v>0.85991120338439897</v>
      </c>
      <c r="C11912" s="2">
        <v>0.84811234474182096</v>
      </c>
      <c r="D11912" s="1"/>
      <c r="E11912" s="1"/>
      <c r="F11912" s="1"/>
      <c r="G11912" s="1"/>
    </row>
    <row r="11913" spans="1:7" x14ac:dyDescent="0.25">
      <c r="A11913" s="2">
        <v>0.68956375122070301</v>
      </c>
      <c r="B11913" s="2">
        <v>0.859130799770355</v>
      </c>
      <c r="C11913" s="2">
        <v>0.85505181550979603</v>
      </c>
      <c r="D11913" s="1"/>
      <c r="E11913" s="1"/>
      <c r="F11913" s="1"/>
      <c r="G11913" s="1"/>
    </row>
    <row r="11914" spans="1:7" x14ac:dyDescent="0.25">
      <c r="A11914" s="2">
        <v>0.69571024179458596</v>
      </c>
      <c r="B11914" s="2">
        <v>0.85875248908996504</v>
      </c>
      <c r="C11914" s="2">
        <v>0.85118204355239802</v>
      </c>
      <c r="D11914" s="1"/>
      <c r="E11914" s="1"/>
      <c r="F11914" s="1"/>
      <c r="G11914" s="1"/>
    </row>
    <row r="11915" spans="1:7" x14ac:dyDescent="0.25">
      <c r="A11915" s="2">
        <v>0.68186283111572199</v>
      </c>
      <c r="B11915" s="2">
        <v>0.85809355974197299</v>
      </c>
      <c r="C11915" s="2">
        <v>0.86251211166381803</v>
      </c>
      <c r="D11915" s="1"/>
      <c r="E11915" s="1"/>
      <c r="F11915" s="1"/>
      <c r="G11915" s="1"/>
    </row>
    <row r="11916" spans="1:7" x14ac:dyDescent="0.25">
      <c r="A11916" s="2">
        <v>0.68318688869476296</v>
      </c>
      <c r="B11916" s="2">
        <v>0.858268022537231</v>
      </c>
      <c r="C11916" s="2">
        <v>0.85338020324706998</v>
      </c>
      <c r="D11916" s="1"/>
      <c r="E11916" s="1"/>
      <c r="F11916" s="1"/>
      <c r="G11916" s="1"/>
    </row>
    <row r="11917" spans="1:7" x14ac:dyDescent="0.25">
      <c r="A11917" s="2">
        <v>0.68548756837844804</v>
      </c>
      <c r="B11917" s="2">
        <v>0.85838043689727705</v>
      </c>
      <c r="C11917" s="2">
        <v>0.86122810840606601</v>
      </c>
      <c r="D11917" s="1"/>
      <c r="E11917" s="1"/>
      <c r="F11917" s="1"/>
      <c r="G11917" s="1"/>
    </row>
    <row r="11918" spans="1:7" x14ac:dyDescent="0.25">
      <c r="A11918" s="2">
        <v>0.69622462987899703</v>
      </c>
      <c r="B11918" s="2">
        <v>0.85818147659301702</v>
      </c>
      <c r="C11918" s="2">
        <v>0.86737024784088101</v>
      </c>
      <c r="D11918" s="1"/>
      <c r="E11918" s="1"/>
      <c r="F11918" s="1"/>
      <c r="G11918" s="1"/>
    </row>
    <row r="11919" spans="1:7" x14ac:dyDescent="0.25">
      <c r="A11919" s="2">
        <v>0.69830584526062001</v>
      </c>
      <c r="B11919" s="2">
        <v>0.85776889324188199</v>
      </c>
      <c r="C11919" s="2">
        <v>0.86789178848266602</v>
      </c>
      <c r="D11919" s="1"/>
      <c r="E11919" s="1"/>
      <c r="F11919" s="1"/>
      <c r="G11919" s="1"/>
    </row>
    <row r="11920" spans="1:7" x14ac:dyDescent="0.25">
      <c r="A11920" s="2">
        <v>0.68963676691055198</v>
      </c>
      <c r="B11920" s="2">
        <v>0.85715621709823597</v>
      </c>
      <c r="C11920" s="2">
        <v>0.86463534832000699</v>
      </c>
      <c r="D11920" s="1"/>
      <c r="E11920" s="1"/>
      <c r="F11920" s="1"/>
      <c r="G11920" s="1"/>
    </row>
    <row r="11921" spans="1:7" x14ac:dyDescent="0.25">
      <c r="A11921" s="2">
        <v>0.68639969825744596</v>
      </c>
      <c r="B11921" s="2">
        <v>0.85742855072021396</v>
      </c>
      <c r="C11921" s="2">
        <v>0.86008989810943604</v>
      </c>
      <c r="D11921" s="1"/>
      <c r="E11921" s="1"/>
      <c r="F11921" s="1"/>
      <c r="G11921" s="1"/>
    </row>
    <row r="11922" spans="1:7" x14ac:dyDescent="0.25">
      <c r="A11922" s="2">
        <v>0.68669199943542403</v>
      </c>
      <c r="B11922" s="2">
        <v>0.85814023017883301</v>
      </c>
      <c r="C11922" s="2">
        <v>0.84868395328521695</v>
      </c>
      <c r="D11922" s="1"/>
      <c r="E11922" s="1"/>
      <c r="F11922" s="1"/>
      <c r="G11922" s="1"/>
    </row>
    <row r="11923" spans="1:7" x14ac:dyDescent="0.25">
      <c r="A11923" s="2">
        <v>0.70324385166168202</v>
      </c>
      <c r="B11923" s="2">
        <v>0.85786259174346902</v>
      </c>
      <c r="C11923" s="2">
        <v>0.86439061164855902</v>
      </c>
      <c r="D11923" s="1"/>
      <c r="E11923" s="1"/>
      <c r="F11923" s="1"/>
      <c r="G11923" s="1"/>
    </row>
    <row r="11924" spans="1:7" x14ac:dyDescent="0.25">
      <c r="A11924" s="2">
        <v>0.70246732234954801</v>
      </c>
      <c r="B11924" s="2">
        <v>0.85729020833969105</v>
      </c>
      <c r="C11924" s="2">
        <v>0.86210650205612105</v>
      </c>
      <c r="D11924" s="1"/>
      <c r="E11924" s="1"/>
      <c r="F11924" s="1"/>
      <c r="G11924" s="1"/>
    </row>
    <row r="11925" spans="1:7" x14ac:dyDescent="0.25">
      <c r="A11925" s="2">
        <v>0.70316123962402299</v>
      </c>
      <c r="B11925" s="2">
        <v>0.85728931427001898</v>
      </c>
      <c r="C11925" s="2">
        <v>0.875319063663482</v>
      </c>
      <c r="D11925" s="1"/>
      <c r="E11925" s="1"/>
      <c r="F11925" s="1"/>
      <c r="G11925" s="1"/>
    </row>
    <row r="11926" spans="1:7" x14ac:dyDescent="0.25">
      <c r="A11926" s="2">
        <v>0.70426827669143599</v>
      </c>
      <c r="B11926" s="2">
        <v>0.85700279474258401</v>
      </c>
      <c r="C11926" s="2">
        <v>0.86590892076492298</v>
      </c>
      <c r="D11926" s="1"/>
      <c r="E11926" s="1"/>
      <c r="F11926" s="1"/>
      <c r="G11926" s="1"/>
    </row>
    <row r="11927" spans="1:7" x14ac:dyDescent="0.25">
      <c r="A11927" s="2">
        <v>0.69214451313018699</v>
      </c>
      <c r="B11927" s="2">
        <v>0.85770958662033003</v>
      </c>
      <c r="C11927" s="2">
        <v>0.88422346115112305</v>
      </c>
      <c r="D11927" s="1"/>
      <c r="E11927" s="1"/>
      <c r="F11927" s="1"/>
      <c r="G11927" s="1"/>
    </row>
    <row r="11928" spans="1:7" x14ac:dyDescent="0.25">
      <c r="A11928" s="2">
        <v>0.70706260204315097</v>
      </c>
      <c r="B11928" s="2">
        <v>0.85765695571899403</v>
      </c>
      <c r="C11928" s="2">
        <v>0.88012671470642001</v>
      </c>
      <c r="D11928" s="1"/>
      <c r="E11928" s="1"/>
      <c r="F11928" s="1"/>
      <c r="G11928" s="1"/>
    </row>
    <row r="11929" spans="1:7" x14ac:dyDescent="0.25">
      <c r="A11929" s="2">
        <v>0.71359026432037298</v>
      </c>
      <c r="B11929" s="2">
        <v>0.85618501901626498</v>
      </c>
      <c r="C11929" s="2">
        <v>0.89340436458587602</v>
      </c>
      <c r="D11929" s="1"/>
      <c r="E11929" s="1"/>
      <c r="F11929" s="1"/>
      <c r="G11929" s="1"/>
    </row>
    <row r="11930" spans="1:7" x14ac:dyDescent="0.25">
      <c r="A11930" s="2">
        <v>0.70912051200866599</v>
      </c>
      <c r="B11930" s="2">
        <v>0.85787594318389804</v>
      </c>
      <c r="C11930" s="2">
        <v>0.87115514278411799</v>
      </c>
      <c r="D11930" s="1"/>
      <c r="E11930" s="1"/>
      <c r="F11930" s="1"/>
      <c r="G11930" s="1"/>
    </row>
    <row r="11931" spans="1:7" x14ac:dyDescent="0.25">
      <c r="A11931" s="2">
        <v>0.71610844135284402</v>
      </c>
      <c r="B11931" s="2">
        <v>0.85634124279022195</v>
      </c>
      <c r="C11931" s="2">
        <v>0.88809144496917702</v>
      </c>
      <c r="D11931" s="1"/>
      <c r="E11931" s="1"/>
      <c r="F11931" s="1"/>
      <c r="G11931" s="1"/>
    </row>
    <row r="11932" spans="1:7" x14ac:dyDescent="0.25">
      <c r="A11932" s="2">
        <v>0.71542799472808805</v>
      </c>
      <c r="B11932" s="2">
        <v>0.857813000679016</v>
      </c>
      <c r="C11932" s="2">
        <v>0.87844318151473899</v>
      </c>
      <c r="D11932" s="1"/>
      <c r="E11932" s="1"/>
      <c r="F11932" s="1"/>
      <c r="G11932" s="1"/>
    </row>
    <row r="11933" spans="1:7" x14ac:dyDescent="0.25">
      <c r="A11933" s="2">
        <v>0.72925901412963801</v>
      </c>
      <c r="B11933" s="2">
        <v>0.85681748390197698</v>
      </c>
      <c r="C11933" s="2">
        <v>0.87897300720214799</v>
      </c>
      <c r="D11933" s="1"/>
      <c r="E11933" s="1"/>
      <c r="F11933" s="1"/>
      <c r="G11933" s="1"/>
    </row>
    <row r="11934" spans="1:7" x14ac:dyDescent="0.25">
      <c r="A11934" s="2">
        <v>0.70871722698211603</v>
      </c>
      <c r="B11934" s="2">
        <v>0.85741591453552202</v>
      </c>
      <c r="C11934" s="2">
        <v>0.87622326612472501</v>
      </c>
      <c r="D11934" s="1"/>
      <c r="E11934" s="1"/>
      <c r="F11934" s="1"/>
      <c r="G11934" s="1"/>
    </row>
    <row r="11935" spans="1:7" x14ac:dyDescent="0.25">
      <c r="A11935" s="2">
        <v>0.717107653617858</v>
      </c>
      <c r="B11935" s="2">
        <v>0.85717165470123202</v>
      </c>
      <c r="C11935" s="2">
        <v>0.89111471176147405</v>
      </c>
      <c r="D11935" s="1"/>
      <c r="E11935" s="1"/>
      <c r="F11935" s="1"/>
      <c r="G11935" s="1"/>
    </row>
    <row r="11936" spans="1:7" x14ac:dyDescent="0.25">
      <c r="A11936" s="2">
        <v>0.70542550086974998</v>
      </c>
      <c r="B11936" s="2">
        <v>0.857494056224822</v>
      </c>
      <c r="C11936" s="2">
        <v>0.87947118282318104</v>
      </c>
      <c r="D11936" s="1"/>
      <c r="E11936" s="1"/>
      <c r="F11936" s="1"/>
      <c r="G11936" s="1"/>
    </row>
    <row r="11937" spans="1:7" x14ac:dyDescent="0.25">
      <c r="A11937" s="2">
        <v>0.70602715015411299</v>
      </c>
      <c r="B11937" s="2">
        <v>0.85755288600921598</v>
      </c>
      <c r="C11937" s="2">
        <v>0.88382709026336603</v>
      </c>
      <c r="D11937" s="1"/>
      <c r="E11937" s="1"/>
      <c r="F11937" s="1"/>
      <c r="G11937" s="1"/>
    </row>
    <row r="11938" spans="1:7" x14ac:dyDescent="0.25">
      <c r="A11938" s="2">
        <v>0.70666927099227905</v>
      </c>
      <c r="B11938" s="2">
        <v>0.85742872953414895</v>
      </c>
      <c r="C11938" s="2">
        <v>0.880279660224914</v>
      </c>
      <c r="D11938" s="1"/>
      <c r="E11938" s="1"/>
      <c r="F11938" s="1"/>
      <c r="G11938" s="1"/>
    </row>
    <row r="11939" spans="1:7" x14ac:dyDescent="0.25">
      <c r="A11939" s="2">
        <v>0.70482999086380005</v>
      </c>
      <c r="B11939" s="2">
        <v>0.85658752918243397</v>
      </c>
      <c r="C11939" s="2">
        <v>0.884257912635803</v>
      </c>
      <c r="D11939" s="1"/>
      <c r="E11939" s="1"/>
      <c r="F11939" s="1"/>
      <c r="G11939" s="1"/>
    </row>
    <row r="11940" spans="1:7" x14ac:dyDescent="0.25">
      <c r="A11940" s="2">
        <v>0.69443917274474998</v>
      </c>
      <c r="B11940" s="2">
        <v>0.85662758350372303</v>
      </c>
      <c r="C11940" s="2">
        <v>0.88723284006118697</v>
      </c>
      <c r="D11940" s="1"/>
      <c r="E11940" s="1"/>
      <c r="F11940" s="1"/>
      <c r="G11940" s="1"/>
    </row>
    <row r="11941" spans="1:7" x14ac:dyDescent="0.25">
      <c r="A11941" s="2">
        <v>0.72233641147613503</v>
      </c>
      <c r="B11941" s="2">
        <v>0.85654938220977705</v>
      </c>
      <c r="C11941" s="2">
        <v>0.897874355316162</v>
      </c>
      <c r="D11941" s="1"/>
      <c r="E11941" s="1"/>
      <c r="F11941" s="1"/>
      <c r="G11941" s="1"/>
    </row>
    <row r="11942" spans="1:7" x14ac:dyDescent="0.25">
      <c r="A11942" s="2">
        <v>0.71302473545074396</v>
      </c>
      <c r="B11942" s="2">
        <v>0.85716247558593694</v>
      </c>
      <c r="C11942" s="2">
        <v>0.89272654056548995</v>
      </c>
      <c r="D11942" s="1"/>
      <c r="E11942" s="1"/>
      <c r="F11942" s="1"/>
      <c r="G11942" s="1"/>
    </row>
    <row r="11943" spans="1:7" x14ac:dyDescent="0.25">
      <c r="A11943" s="2">
        <v>0.72264182567596402</v>
      </c>
      <c r="B11943" s="2">
        <v>0.85684156417846602</v>
      </c>
      <c r="C11943" s="2">
        <v>0.88319277763366599</v>
      </c>
      <c r="D11943" s="1"/>
      <c r="E11943" s="1"/>
      <c r="F11943" s="1"/>
      <c r="G11943" s="1"/>
    </row>
    <row r="11944" spans="1:7" x14ac:dyDescent="0.25">
      <c r="A11944" s="2">
        <v>0.71300995349884</v>
      </c>
      <c r="B11944" s="2">
        <v>0.85681325197219804</v>
      </c>
      <c r="C11944" s="2">
        <v>0.88615876436233498</v>
      </c>
      <c r="D11944" s="1"/>
      <c r="E11944" s="1"/>
      <c r="F11944" s="1"/>
      <c r="G11944" s="1"/>
    </row>
    <row r="11945" spans="1:7" x14ac:dyDescent="0.25">
      <c r="A11945" s="2">
        <v>0.71807807683944702</v>
      </c>
      <c r="B11945" s="2">
        <v>0.85749006271362305</v>
      </c>
      <c r="C11945" s="2">
        <v>0.89205443859100297</v>
      </c>
      <c r="D11945" s="1"/>
      <c r="E11945" s="1"/>
      <c r="F11945" s="1"/>
      <c r="G11945" s="1"/>
    </row>
    <row r="11946" spans="1:7" x14ac:dyDescent="0.25">
      <c r="A11946" s="2">
        <v>0.72555005550384499</v>
      </c>
      <c r="B11946" s="2">
        <v>0.85799491405487005</v>
      </c>
      <c r="C11946" s="2">
        <v>0.89671403169631902</v>
      </c>
      <c r="D11946" s="1"/>
      <c r="E11946" s="1"/>
      <c r="F11946" s="1"/>
      <c r="G11946" s="1"/>
    </row>
    <row r="11947" spans="1:7" x14ac:dyDescent="0.25">
      <c r="A11947" s="2">
        <v>0.72330796718597401</v>
      </c>
      <c r="B11947" s="2">
        <v>0.85690844058990401</v>
      </c>
      <c r="C11947" s="2">
        <v>0.89391881227493197</v>
      </c>
      <c r="D11947" s="1"/>
      <c r="E11947" s="1"/>
      <c r="F11947" s="1"/>
      <c r="G11947" s="1"/>
    </row>
    <row r="11948" spans="1:7" x14ac:dyDescent="0.25">
      <c r="A11948" s="2">
        <v>0.71353602409362704</v>
      </c>
      <c r="B11948" s="2">
        <v>0.85769027471542303</v>
      </c>
      <c r="C11948" s="2">
        <v>0.90838611125946001</v>
      </c>
      <c r="D11948" s="1"/>
      <c r="E11948" s="1"/>
      <c r="F11948" s="1"/>
      <c r="G11948" s="1"/>
    </row>
    <row r="11949" spans="1:7" x14ac:dyDescent="0.25">
      <c r="A11949" s="2">
        <v>0.71867209672927801</v>
      </c>
      <c r="B11949" s="2">
        <v>0.85750758647918701</v>
      </c>
      <c r="C11949" s="2">
        <v>0.90740954875946001</v>
      </c>
      <c r="D11949" s="1"/>
      <c r="E11949" s="1"/>
      <c r="F11949" s="1"/>
      <c r="G11949" s="1"/>
    </row>
    <row r="11950" spans="1:7" x14ac:dyDescent="0.25">
      <c r="A11950" s="2">
        <v>0.72384941577911299</v>
      </c>
      <c r="B11950" s="2">
        <v>0.85819196701049805</v>
      </c>
      <c r="C11950" s="2">
        <v>0.91879332065582198</v>
      </c>
      <c r="D11950" s="1"/>
      <c r="E11950" s="1"/>
      <c r="F11950" s="1"/>
      <c r="G11950" s="1"/>
    </row>
    <row r="11951" spans="1:7" x14ac:dyDescent="0.25">
      <c r="A11951" s="2">
        <v>0.72533148527145297</v>
      </c>
      <c r="B11951" s="2">
        <v>0.856830835342407</v>
      </c>
      <c r="C11951" s="2">
        <v>0.91560679674148504</v>
      </c>
      <c r="D11951" s="1"/>
      <c r="E11951" s="1"/>
      <c r="F11951" s="1"/>
      <c r="G11951" s="1"/>
    </row>
    <row r="11952" spans="1:7" x14ac:dyDescent="0.25">
      <c r="A11952" s="2">
        <v>0.72010141611099199</v>
      </c>
      <c r="B11952" s="2">
        <v>0.85738003253936701</v>
      </c>
      <c r="C11952" s="2">
        <v>0.90830665826797397</v>
      </c>
      <c r="D11952" s="1"/>
      <c r="E11952" s="1"/>
      <c r="F11952" s="1"/>
      <c r="G11952" s="1"/>
    </row>
    <row r="11953" spans="1:7" x14ac:dyDescent="0.25">
      <c r="A11953" s="2">
        <v>0.727921903133392</v>
      </c>
      <c r="B11953" s="2">
        <v>0.85592484474182096</v>
      </c>
      <c r="C11953" s="2">
        <v>0.90541851520538297</v>
      </c>
      <c r="D11953" s="1"/>
      <c r="E11953" s="1"/>
      <c r="F11953" s="1"/>
      <c r="G11953" s="1"/>
    </row>
    <row r="11954" spans="1:7" x14ac:dyDescent="0.25">
      <c r="A11954" s="2">
        <v>0.72480732202529896</v>
      </c>
      <c r="B11954" s="2">
        <v>0.85763257741928101</v>
      </c>
      <c r="C11954" s="2">
        <v>0.91798210144042902</v>
      </c>
      <c r="D11954" s="1"/>
      <c r="E11954" s="1"/>
      <c r="F11954" s="1"/>
      <c r="G11954" s="1"/>
    </row>
    <row r="11955" spans="1:7" x14ac:dyDescent="0.25">
      <c r="A11955" s="2">
        <v>0.74245017766952504</v>
      </c>
      <c r="B11955" s="2">
        <v>0.85693019628524703</v>
      </c>
      <c r="C11955" s="2">
        <v>0.90899896621704102</v>
      </c>
      <c r="D11955" s="1"/>
      <c r="E11955" s="1"/>
      <c r="F11955" s="1"/>
      <c r="G11955" s="1"/>
    </row>
    <row r="11956" spans="1:7" x14ac:dyDescent="0.25">
      <c r="A11956" s="2">
        <v>0.72021806240081698</v>
      </c>
      <c r="B11956" s="2">
        <v>0.85721737146377497</v>
      </c>
      <c r="C11956" s="2">
        <v>0.91413760185241599</v>
      </c>
      <c r="D11956" s="1"/>
      <c r="E11956" s="1"/>
      <c r="F11956" s="1"/>
      <c r="G11956" s="1"/>
    </row>
    <row r="11957" spans="1:7" x14ac:dyDescent="0.25">
      <c r="A11957" s="2">
        <v>0.73485547304153398</v>
      </c>
      <c r="B11957" s="2">
        <v>0.85569578409194902</v>
      </c>
      <c r="C11957" s="2">
        <v>0.92261356115341098</v>
      </c>
      <c r="D11957" s="1"/>
      <c r="E11957" s="1"/>
      <c r="F11957" s="1"/>
      <c r="G11957" s="1"/>
    </row>
    <row r="11958" spans="1:7" x14ac:dyDescent="0.25">
      <c r="A11958" s="2">
        <v>0.71941167116165095</v>
      </c>
      <c r="B11958" s="2">
        <v>0.85535836219787498</v>
      </c>
      <c r="C11958" s="2">
        <v>0.91588342189788796</v>
      </c>
      <c r="D11958" s="1"/>
      <c r="E11958" s="1"/>
      <c r="F11958" s="1"/>
      <c r="G11958" s="1"/>
    </row>
    <row r="11959" spans="1:7" x14ac:dyDescent="0.25">
      <c r="A11959" s="2">
        <v>0.73136901855468694</v>
      </c>
      <c r="B11959" s="2">
        <v>0.85625600814819303</v>
      </c>
      <c r="C11959" s="2">
        <v>0.92276644706725997</v>
      </c>
      <c r="D11959" s="1"/>
      <c r="E11959" s="1"/>
      <c r="F11959" s="1"/>
      <c r="G11959" s="1"/>
    </row>
    <row r="11960" spans="1:7" x14ac:dyDescent="0.25">
      <c r="A11960" s="2">
        <v>0.74388647079467696</v>
      </c>
      <c r="B11960" s="2">
        <v>0.85617101192474299</v>
      </c>
      <c r="C11960" s="2">
        <v>0.92918598651885898</v>
      </c>
      <c r="D11960" s="1"/>
      <c r="E11960" s="1"/>
      <c r="F11960" s="1"/>
      <c r="G11960" s="1"/>
    </row>
    <row r="11961" spans="1:7" x14ac:dyDescent="0.25">
      <c r="A11961" s="2">
        <v>0.743416428565979</v>
      </c>
      <c r="B11961" s="2">
        <v>0.85525894165038996</v>
      </c>
      <c r="C11961" s="2">
        <v>0.92885440587997403</v>
      </c>
      <c r="D11961" s="1"/>
      <c r="E11961" s="1"/>
      <c r="F11961" s="1"/>
      <c r="G11961" s="1"/>
    </row>
    <row r="11962" spans="1:7" x14ac:dyDescent="0.25">
      <c r="A11962" s="2">
        <v>0.73337399959564198</v>
      </c>
      <c r="B11962" s="2">
        <v>0.85667985677719105</v>
      </c>
      <c r="C11962" s="2">
        <v>0.92875182628631503</v>
      </c>
      <c r="D11962" s="1"/>
      <c r="E11962" s="1"/>
      <c r="F11962" s="1"/>
      <c r="G11962" s="1"/>
    </row>
    <row r="11963" spans="1:7" x14ac:dyDescent="0.25">
      <c r="A11963" s="2">
        <v>0.74117678403854304</v>
      </c>
      <c r="B11963" s="2">
        <v>0.855635285377502</v>
      </c>
      <c r="C11963" s="2">
        <v>0.94332301616668701</v>
      </c>
      <c r="D11963" s="1"/>
      <c r="E11963" s="1"/>
      <c r="F11963" s="1"/>
      <c r="G11963" s="1"/>
    </row>
    <row r="11964" spans="1:7" x14ac:dyDescent="0.25">
      <c r="A11964" s="2">
        <v>0.74708998203277499</v>
      </c>
      <c r="B11964" s="2">
        <v>0.85750001668929998</v>
      </c>
      <c r="C11964" s="2">
        <v>0.94201987981796198</v>
      </c>
      <c r="D11964" s="1"/>
      <c r="E11964" s="1"/>
      <c r="F11964" s="1"/>
      <c r="G11964" s="1"/>
    </row>
    <row r="11965" spans="1:7" x14ac:dyDescent="0.25">
      <c r="A11965" s="2">
        <v>0.76520824432373002</v>
      </c>
      <c r="B11965" s="2">
        <v>0.85580164194107</v>
      </c>
      <c r="C11965" s="2">
        <v>0.93790519237518299</v>
      </c>
      <c r="D11965" s="1"/>
      <c r="E11965" s="1"/>
      <c r="F11965" s="1"/>
      <c r="G11965" s="1"/>
    </row>
    <row r="11966" spans="1:7" x14ac:dyDescent="0.25">
      <c r="A11966" s="2">
        <v>0.74800592660903897</v>
      </c>
      <c r="B11966" s="2">
        <v>0.85787194967269798</v>
      </c>
      <c r="C11966" s="2">
        <v>0.94384473562240601</v>
      </c>
      <c r="D11966" s="1"/>
      <c r="E11966" s="1"/>
      <c r="F11966" s="1"/>
      <c r="G11966" s="1"/>
    </row>
    <row r="11967" spans="1:7" x14ac:dyDescent="0.25">
      <c r="A11967" s="2">
        <v>0.75079095363616899</v>
      </c>
      <c r="B11967" s="2">
        <v>0.855951607227325</v>
      </c>
      <c r="C11967" s="2">
        <v>0.93674063682556097</v>
      </c>
      <c r="D11967" s="1"/>
      <c r="E11967" s="1"/>
      <c r="F11967" s="1"/>
      <c r="G11967" s="1"/>
    </row>
    <row r="11968" spans="1:7" x14ac:dyDescent="0.25">
      <c r="A11968" s="2">
        <v>0.76610690355300903</v>
      </c>
      <c r="B11968" s="2">
        <v>0.85718661546707098</v>
      </c>
      <c r="C11968" s="2">
        <v>0.94105863571166903</v>
      </c>
      <c r="D11968" s="1"/>
      <c r="E11968" s="1"/>
      <c r="F11968" s="1"/>
      <c r="G11968" s="1"/>
    </row>
    <row r="11969" spans="1:7" x14ac:dyDescent="0.25">
      <c r="A11969" s="2">
        <v>0.77333503961563099</v>
      </c>
      <c r="B11969" s="2">
        <v>0.85552960634231501</v>
      </c>
      <c r="C11969" s="2">
        <v>0.94203907251357999</v>
      </c>
      <c r="D11969" s="1"/>
      <c r="E11969" s="1"/>
      <c r="F11969" s="1"/>
      <c r="G11969" s="1"/>
    </row>
    <row r="11970" spans="1:7" x14ac:dyDescent="0.25">
      <c r="A11970" s="2">
        <v>0.75365006923675504</v>
      </c>
      <c r="B11970" s="2">
        <v>0.85749012231826705</v>
      </c>
      <c r="C11970" s="2">
        <v>0.93616336584091098</v>
      </c>
      <c r="D11970" s="1"/>
      <c r="E11970" s="1"/>
      <c r="F11970" s="1"/>
      <c r="G11970" s="1"/>
    </row>
    <row r="11971" spans="1:7" x14ac:dyDescent="0.25">
      <c r="A11971" s="2">
        <v>0.764282166957855</v>
      </c>
      <c r="B11971" s="2">
        <v>0.85585647821426303</v>
      </c>
      <c r="C11971" s="2">
        <v>0.95112240314483598</v>
      </c>
      <c r="D11971" s="1"/>
      <c r="E11971" s="1"/>
      <c r="F11971" s="1"/>
      <c r="G11971" s="1"/>
    </row>
    <row r="11972" spans="1:7" x14ac:dyDescent="0.25">
      <c r="A11972" s="2">
        <v>0.75728350877761796</v>
      </c>
      <c r="B11972" s="2">
        <v>0.85571461915969804</v>
      </c>
      <c r="C11972" s="2">
        <v>0.93911296129226596</v>
      </c>
      <c r="D11972" s="1"/>
      <c r="E11972" s="1"/>
      <c r="F11972" s="1"/>
      <c r="G11972" s="1"/>
    </row>
    <row r="11973" spans="1:7" x14ac:dyDescent="0.25">
      <c r="A11973" s="2">
        <v>0.77469575405120805</v>
      </c>
      <c r="B11973" s="2">
        <v>0.85505044460296598</v>
      </c>
      <c r="C11973" s="2">
        <v>0.945728659629821</v>
      </c>
      <c r="D11973" s="1"/>
      <c r="E11973" s="1"/>
      <c r="F11973" s="1"/>
      <c r="G11973" s="1"/>
    </row>
    <row r="11974" spans="1:7" x14ac:dyDescent="0.25">
      <c r="A11974" s="2">
        <v>0.76018631458282404</v>
      </c>
      <c r="B11974" s="2">
        <v>0.85589456558227495</v>
      </c>
      <c r="C11974" s="2">
        <v>0.93874210119247403</v>
      </c>
      <c r="D11974" s="1"/>
      <c r="E11974" s="1"/>
      <c r="F11974" s="1"/>
      <c r="G11974" s="1"/>
    </row>
    <row r="11975" spans="1:7" x14ac:dyDescent="0.25">
      <c r="A11975" s="2">
        <v>0.76748001575469904</v>
      </c>
      <c r="B11975" s="2">
        <v>0.85442614555358798</v>
      </c>
      <c r="C11975" s="2">
        <v>0.94162601232528598</v>
      </c>
      <c r="D11975" s="1"/>
      <c r="E11975" s="1"/>
      <c r="F11975" s="1"/>
      <c r="G11975" s="1"/>
    </row>
    <row r="11976" spans="1:7" x14ac:dyDescent="0.25">
      <c r="A11976" s="2">
        <v>0.771933913230895</v>
      </c>
      <c r="B11976" s="2">
        <v>0.85469925403594904</v>
      </c>
      <c r="C11976" s="2">
        <v>0.95603221654891901</v>
      </c>
      <c r="D11976" s="1"/>
      <c r="E11976" s="1"/>
      <c r="F11976" s="1"/>
      <c r="G11976" s="1"/>
    </row>
    <row r="11977" spans="1:7" x14ac:dyDescent="0.25">
      <c r="A11977" s="2">
        <v>0.78021675348281805</v>
      </c>
      <c r="B11977" s="2">
        <v>0.85374826192855802</v>
      </c>
      <c r="C11977" s="2">
        <v>0.94228535890579201</v>
      </c>
      <c r="D11977" s="1"/>
      <c r="E11977" s="1"/>
      <c r="F11977" s="1"/>
      <c r="G11977" s="1"/>
    </row>
    <row r="11978" spans="1:7" x14ac:dyDescent="0.25">
      <c r="A11978" s="2">
        <v>0.78635263442993097</v>
      </c>
      <c r="B11978" s="2">
        <v>0.85451602935791005</v>
      </c>
      <c r="C11978" s="2">
        <v>0.93981248140335005</v>
      </c>
      <c r="D11978" s="1"/>
      <c r="E11978" s="1"/>
      <c r="F11978" s="1"/>
      <c r="G11978" s="1"/>
    </row>
    <row r="11979" spans="1:7" x14ac:dyDescent="0.25">
      <c r="A11979" s="2">
        <v>0.78213375806808405</v>
      </c>
      <c r="B11979" s="2">
        <v>0.85309720039367598</v>
      </c>
      <c r="C11979" s="2">
        <v>0.94802916049957198</v>
      </c>
      <c r="D11979" s="1"/>
      <c r="E11979" s="1"/>
      <c r="F11979" s="1"/>
      <c r="G11979" s="1"/>
    </row>
    <row r="11980" spans="1:7" x14ac:dyDescent="0.25">
      <c r="A11980" s="2">
        <v>0.78732287883758501</v>
      </c>
      <c r="B11980" s="2">
        <v>0.85368293523788397</v>
      </c>
      <c r="C11980" s="2">
        <v>0.94514012336730902</v>
      </c>
      <c r="D11980" s="1"/>
      <c r="E11980" s="1"/>
      <c r="F11980" s="1"/>
      <c r="G11980" s="1"/>
    </row>
    <row r="11981" spans="1:7" x14ac:dyDescent="0.25">
      <c r="A11981" s="2">
        <v>0.79026782512664695</v>
      </c>
      <c r="B11981" s="2">
        <v>0.853057980537414</v>
      </c>
      <c r="C11981" s="2">
        <v>0.96110063791275002</v>
      </c>
      <c r="D11981" s="1"/>
      <c r="E11981" s="1"/>
      <c r="F11981" s="1"/>
      <c r="G11981" s="1"/>
    </row>
    <row r="11982" spans="1:7" x14ac:dyDescent="0.25">
      <c r="A11982" s="2">
        <v>0.790646731853485</v>
      </c>
      <c r="B11982" s="2">
        <v>0.85397249460220304</v>
      </c>
      <c r="C11982" s="2">
        <v>0.96650379896163896</v>
      </c>
      <c r="D11982" s="1"/>
      <c r="E11982" s="1"/>
      <c r="F11982" s="1"/>
      <c r="G11982" s="1"/>
    </row>
    <row r="11983" spans="1:7" x14ac:dyDescent="0.25">
      <c r="A11983" s="2">
        <v>0.78491616249084395</v>
      </c>
      <c r="B11983" s="2">
        <v>0.85310524702072099</v>
      </c>
      <c r="C11983" s="2">
        <v>0.96637374162673895</v>
      </c>
      <c r="D11983" s="1"/>
      <c r="E11983" s="1"/>
      <c r="F11983" s="1"/>
      <c r="G11983" s="1"/>
    </row>
    <row r="11984" spans="1:7" x14ac:dyDescent="0.25">
      <c r="A11984" s="2">
        <v>0.79193282127380304</v>
      </c>
      <c r="B11984" s="2">
        <v>0.85319119691848699</v>
      </c>
      <c r="C11984" s="2">
        <v>0.96369099617004295</v>
      </c>
      <c r="D11984" s="1"/>
      <c r="E11984" s="1"/>
      <c r="F11984" s="1"/>
      <c r="G11984" s="1"/>
    </row>
    <row r="11985" spans="1:7" x14ac:dyDescent="0.25">
      <c r="A11985" s="2">
        <v>0.78886717557907104</v>
      </c>
      <c r="B11985" s="2">
        <v>0.85212624073028498</v>
      </c>
      <c r="C11985" s="2">
        <v>0.96817743778228704</v>
      </c>
      <c r="D11985" s="1"/>
      <c r="E11985" s="1"/>
      <c r="F11985" s="1"/>
      <c r="G11985" s="1"/>
    </row>
    <row r="11986" spans="1:7" x14ac:dyDescent="0.25">
      <c r="A11986" s="2">
        <v>0.78949099779128995</v>
      </c>
      <c r="B11986" s="2">
        <v>0.85359311103820801</v>
      </c>
      <c r="C11986" s="2">
        <v>0.96882092952728205</v>
      </c>
      <c r="D11986" s="1"/>
      <c r="E11986" s="1"/>
      <c r="F11986" s="1"/>
      <c r="G11986" s="1"/>
    </row>
    <row r="11987" spans="1:7" x14ac:dyDescent="0.25">
      <c r="A11987" s="2">
        <v>0.78795856237411399</v>
      </c>
      <c r="B11987" s="2">
        <v>0.85370081663131703</v>
      </c>
      <c r="C11987" s="2">
        <v>0.97220820188522294</v>
      </c>
      <c r="D11987" s="1"/>
      <c r="E11987" s="1"/>
      <c r="F11987" s="1"/>
      <c r="G11987" s="1"/>
    </row>
    <row r="11988" spans="1:7" x14ac:dyDescent="0.25">
      <c r="A11988" s="2">
        <v>0.78772968053817705</v>
      </c>
      <c r="B11988" s="2">
        <v>0.85328978300094604</v>
      </c>
      <c r="C11988" s="2">
        <v>0.976335108280181</v>
      </c>
      <c r="D11988" s="1"/>
      <c r="E11988" s="1"/>
      <c r="F11988" s="1"/>
      <c r="G11988" s="1"/>
    </row>
    <row r="11989" spans="1:7" x14ac:dyDescent="0.25">
      <c r="A11989" s="2">
        <v>0.78145456314086903</v>
      </c>
      <c r="B11989" s="2">
        <v>0.85327863693237305</v>
      </c>
      <c r="C11989" s="2">
        <v>0.96824920177459695</v>
      </c>
      <c r="D11989" s="1"/>
      <c r="E11989" s="1"/>
      <c r="F11989" s="1"/>
      <c r="G11989" s="1"/>
    </row>
    <row r="11990" spans="1:7" x14ac:dyDescent="0.25">
      <c r="A11990" s="2">
        <v>0.78940075635910001</v>
      </c>
      <c r="B11990" s="2">
        <v>0.85288476943969704</v>
      </c>
      <c r="C11990" s="2">
        <v>0.97799456119537298</v>
      </c>
      <c r="D11990" s="1"/>
      <c r="E11990" s="1"/>
      <c r="F11990" s="1"/>
      <c r="G11990" s="1"/>
    </row>
    <row r="11991" spans="1:7" x14ac:dyDescent="0.25">
      <c r="A11991" s="2">
        <v>0.79409736394882202</v>
      </c>
      <c r="B11991" s="2">
        <v>0.85302335023880005</v>
      </c>
      <c r="C11991" s="2">
        <v>0.97460019588470403</v>
      </c>
      <c r="D11991" s="1"/>
      <c r="E11991" s="1"/>
      <c r="F11991" s="1"/>
      <c r="G11991" s="1"/>
    </row>
    <row r="11992" spans="1:7" x14ac:dyDescent="0.25">
      <c r="A11992" s="2">
        <v>0.79948097467422397</v>
      </c>
      <c r="B11992" s="2">
        <v>0.85367751121520896</v>
      </c>
      <c r="C11992" s="2">
        <v>0.983026564121246</v>
      </c>
      <c r="D11992" s="1"/>
      <c r="E11992" s="1"/>
      <c r="F11992" s="1"/>
      <c r="G11992" s="1"/>
    </row>
    <row r="11993" spans="1:7" x14ac:dyDescent="0.25">
      <c r="A11993" s="2">
        <v>0.79852986335754295</v>
      </c>
      <c r="B11993" s="2">
        <v>0.85303473472595204</v>
      </c>
      <c r="C11993" s="2">
        <v>0.98110538721084495</v>
      </c>
      <c r="D11993" s="1"/>
      <c r="E11993" s="1"/>
      <c r="F11993" s="1"/>
      <c r="G11993" s="1"/>
    </row>
    <row r="11994" spans="1:7" x14ac:dyDescent="0.25">
      <c r="A11994" s="2">
        <v>0.80643302202224698</v>
      </c>
      <c r="B11994" s="2">
        <v>0.85409694910049405</v>
      </c>
      <c r="C11994" s="2">
        <v>0.96900117397308305</v>
      </c>
      <c r="D11994" s="1"/>
      <c r="E11994" s="1"/>
      <c r="F11994" s="1"/>
      <c r="G11994" s="1"/>
    </row>
    <row r="11995" spans="1:7" x14ac:dyDescent="0.25">
      <c r="A11995" s="2">
        <v>0.794375300407409</v>
      </c>
      <c r="B11995" s="2">
        <v>0.85378259420394798</v>
      </c>
      <c r="C11995" s="2">
        <v>0.967101991176605</v>
      </c>
      <c r="D11995" s="1"/>
      <c r="E11995" s="1"/>
      <c r="F11995" s="1"/>
      <c r="G11995" s="1"/>
    </row>
    <row r="11996" spans="1:7" x14ac:dyDescent="0.25">
      <c r="A11996" s="2">
        <v>0.80752474069595304</v>
      </c>
      <c r="B11996" s="2">
        <v>0.85356956720352095</v>
      </c>
      <c r="C11996" s="2">
        <v>0.97435063123703003</v>
      </c>
      <c r="D11996" s="1"/>
      <c r="E11996" s="1"/>
      <c r="F11996" s="1"/>
      <c r="G11996" s="1"/>
    </row>
    <row r="11997" spans="1:7" x14ac:dyDescent="0.25">
      <c r="A11997" s="2">
        <v>0.81133526563644398</v>
      </c>
      <c r="B11997" s="2">
        <v>0.85393661260604803</v>
      </c>
      <c r="C11997" s="2">
        <v>0.96119773387908902</v>
      </c>
      <c r="D11997" s="1"/>
      <c r="E11997" s="1"/>
      <c r="F11997" s="1"/>
      <c r="G11997" s="1"/>
    </row>
    <row r="11998" spans="1:7" x14ac:dyDescent="0.25">
      <c r="A11998" s="2">
        <v>0.79987734556198098</v>
      </c>
      <c r="B11998" s="2">
        <v>0.85405260324478105</v>
      </c>
      <c r="C11998" s="2">
        <v>0.96880310773849398</v>
      </c>
      <c r="D11998" s="1"/>
      <c r="E11998" s="1"/>
      <c r="F11998" s="1"/>
      <c r="G11998" s="1"/>
    </row>
    <row r="11999" spans="1:7" x14ac:dyDescent="0.25">
      <c r="A11999" s="2">
        <v>0.81127148866653398</v>
      </c>
      <c r="B11999" s="2">
        <v>0.854544818401336</v>
      </c>
      <c r="C11999" s="2">
        <v>0.98459947109222401</v>
      </c>
      <c r="D11999" s="1"/>
      <c r="E11999" s="1"/>
      <c r="F11999" s="1"/>
      <c r="G11999" s="1"/>
    </row>
    <row r="12000" spans="1:7" x14ac:dyDescent="0.25">
      <c r="A12000" s="2">
        <v>0.79535710811614901</v>
      </c>
      <c r="B12000" s="2">
        <v>0.85442024469375599</v>
      </c>
      <c r="C12000" s="2">
        <v>0.97741436958312899</v>
      </c>
      <c r="D12000" s="1"/>
      <c r="E12000" s="1"/>
      <c r="F12000" s="1"/>
      <c r="G12000" s="1"/>
    </row>
    <row r="12001" spans="1:7" x14ac:dyDescent="0.25">
      <c r="A12001" s="2">
        <v>0.79508608579635598</v>
      </c>
      <c r="B12001" s="2">
        <v>0.85421103239059404</v>
      </c>
      <c r="C12001" s="2">
        <v>0.97139096260070801</v>
      </c>
      <c r="D12001" s="1"/>
      <c r="E12001" s="1"/>
      <c r="F12001" s="1"/>
      <c r="G12001" s="1"/>
    </row>
    <row r="12002" spans="1:7" x14ac:dyDescent="0.25">
      <c r="A12002" s="2">
        <v>0.79796606302261297</v>
      </c>
      <c r="B12002" s="2">
        <v>0.85331016778945901</v>
      </c>
      <c r="C12002" s="2">
        <v>0.97816354036331099</v>
      </c>
      <c r="D12002" s="1"/>
      <c r="E12002" s="1"/>
      <c r="F12002" s="1"/>
      <c r="G12002" s="1"/>
    </row>
    <row r="12003" spans="1:7" x14ac:dyDescent="0.25">
      <c r="A12003" s="2">
        <v>0.79635047912597601</v>
      </c>
      <c r="B12003" s="2">
        <v>0.85314929485321001</v>
      </c>
      <c r="C12003" s="2">
        <v>0.97916698455810502</v>
      </c>
      <c r="D12003" s="1"/>
      <c r="E12003" s="1"/>
      <c r="F12003" s="1"/>
      <c r="G12003" s="1"/>
    </row>
    <row r="12004" spans="1:7" x14ac:dyDescent="0.25">
      <c r="A12004" s="2">
        <v>0.80916738510131803</v>
      </c>
      <c r="B12004" s="2">
        <v>0.85289287567138605</v>
      </c>
      <c r="C12004" s="2">
        <v>0.97842711210250799</v>
      </c>
      <c r="D12004" s="1"/>
      <c r="E12004" s="1"/>
      <c r="F12004" s="1"/>
      <c r="G12004" s="1"/>
    </row>
    <row r="12005" spans="1:7" x14ac:dyDescent="0.25">
      <c r="A12005" s="2">
        <v>0.806105077266693</v>
      </c>
      <c r="B12005" s="2">
        <v>0.85307675600051802</v>
      </c>
      <c r="C12005" s="2">
        <v>0.98167932033538796</v>
      </c>
      <c r="D12005" s="1"/>
      <c r="E12005" s="1"/>
      <c r="F12005" s="1"/>
      <c r="G12005" s="1"/>
    </row>
    <row r="12006" spans="1:7" x14ac:dyDescent="0.25">
      <c r="A12006" s="2">
        <v>0.81028842926025302</v>
      </c>
      <c r="B12006" s="2">
        <v>0.852741658687591</v>
      </c>
      <c r="C12006" s="2">
        <v>0.97628092765808105</v>
      </c>
      <c r="D12006" s="1"/>
      <c r="E12006" s="1"/>
      <c r="F12006" s="1"/>
      <c r="G12006" s="1"/>
    </row>
    <row r="12007" spans="1:7" x14ac:dyDescent="0.25">
      <c r="A12007" s="2">
        <v>0.79828745126724199</v>
      </c>
      <c r="B12007" s="2">
        <v>0.85309290885925204</v>
      </c>
      <c r="C12007" s="2">
        <v>0.98913729190826405</v>
      </c>
      <c r="D12007" s="1"/>
      <c r="E12007" s="1"/>
      <c r="F12007" s="1"/>
      <c r="G12007" s="1"/>
    </row>
    <row r="12008" spans="1:7" x14ac:dyDescent="0.25">
      <c r="A12008" s="2">
        <v>0.81245994567871005</v>
      </c>
      <c r="B12008" s="2">
        <v>0.85223019123077304</v>
      </c>
      <c r="C12008" s="2">
        <v>0.98891127109527499</v>
      </c>
      <c r="D12008" s="1"/>
      <c r="E12008" s="1"/>
      <c r="F12008" s="1"/>
      <c r="G12008" s="1"/>
    </row>
    <row r="12009" spans="1:7" x14ac:dyDescent="0.25">
      <c r="A12009" s="2">
        <v>0.80068290233612005</v>
      </c>
      <c r="B12009" s="2">
        <v>0.85293143987655595</v>
      </c>
      <c r="C12009" s="2">
        <v>0.98169398307800204</v>
      </c>
      <c r="D12009" s="1"/>
      <c r="E12009" s="1"/>
      <c r="F12009" s="1"/>
      <c r="G12009" s="1"/>
    </row>
    <row r="12010" spans="1:7" x14ac:dyDescent="0.25">
      <c r="A12010" s="2">
        <v>0.80294507741928101</v>
      </c>
      <c r="B12010" s="2">
        <v>0.85188591480255105</v>
      </c>
      <c r="C12010" s="2">
        <v>0.990400910377502</v>
      </c>
      <c r="D12010" s="1"/>
      <c r="E12010" s="1"/>
      <c r="F12010" s="1"/>
      <c r="G12010" s="1"/>
    </row>
    <row r="12011" spans="1:7" x14ac:dyDescent="0.25">
      <c r="A12011" s="2">
        <v>0.80622482299804599</v>
      </c>
      <c r="B12011" s="2">
        <v>0.85149812698364202</v>
      </c>
      <c r="C12011" s="2">
        <v>0.97952890396118097</v>
      </c>
      <c r="D12011" s="1"/>
      <c r="E12011" s="1"/>
      <c r="F12011" s="1"/>
      <c r="G12011" s="1"/>
    </row>
    <row r="12012" spans="1:7" x14ac:dyDescent="0.25">
      <c r="A12012" s="2">
        <v>0.81246274709701505</v>
      </c>
      <c r="B12012" s="2">
        <v>0.85156601667404097</v>
      </c>
      <c r="C12012" s="2">
        <v>0.991771340370178</v>
      </c>
      <c r="D12012" s="1"/>
      <c r="E12012" s="1"/>
      <c r="F12012" s="1"/>
      <c r="G12012" s="1"/>
    </row>
    <row r="12013" spans="1:7" x14ac:dyDescent="0.25">
      <c r="A12013" s="2">
        <v>0.802540063858032</v>
      </c>
      <c r="B12013" s="2">
        <v>0.852417051792144</v>
      </c>
      <c r="C12013" s="2">
        <v>0.98404401540756203</v>
      </c>
      <c r="D12013" s="1"/>
      <c r="E12013" s="1"/>
      <c r="F12013" s="1"/>
      <c r="G12013" s="1"/>
    </row>
    <row r="12014" spans="1:7" x14ac:dyDescent="0.25">
      <c r="A12014" s="2">
        <v>0.80869323015213002</v>
      </c>
      <c r="B12014" s="2">
        <v>0.852195084095001</v>
      </c>
      <c r="C12014" s="2">
        <v>0.98833799362182595</v>
      </c>
      <c r="D12014" s="1"/>
      <c r="E12014" s="1"/>
      <c r="F12014" s="1"/>
      <c r="G12014" s="1"/>
    </row>
    <row r="12015" spans="1:7" x14ac:dyDescent="0.25">
      <c r="A12015" s="2">
        <v>0.80579555034637396</v>
      </c>
      <c r="B12015" s="2">
        <v>0.85214859247207597</v>
      </c>
      <c r="C12015" s="2">
        <v>0.98081779479980402</v>
      </c>
      <c r="D12015" s="1"/>
      <c r="E12015" s="1"/>
      <c r="F12015" s="1"/>
      <c r="G12015" s="1"/>
    </row>
    <row r="12016" spans="1:7" x14ac:dyDescent="0.25">
      <c r="A12016" s="2">
        <v>0.81216508150100697</v>
      </c>
      <c r="B12016" s="2">
        <v>0.85170656442642201</v>
      </c>
      <c r="C12016" s="2">
        <v>0.99663090705871504</v>
      </c>
      <c r="D12016" s="1"/>
      <c r="E12016" s="1"/>
      <c r="F12016" s="1"/>
      <c r="G12016" s="1"/>
    </row>
    <row r="12017" spans="1:7" x14ac:dyDescent="0.25">
      <c r="A12017" s="2">
        <v>0.80947065353393499</v>
      </c>
      <c r="B12017" s="2">
        <v>0.85306316614151001</v>
      </c>
      <c r="C12017" s="2">
        <v>0.99020802974700906</v>
      </c>
      <c r="D12017" s="1"/>
      <c r="E12017" s="1"/>
      <c r="F12017" s="1"/>
      <c r="G12017" s="1"/>
    </row>
    <row r="12018" spans="1:7" x14ac:dyDescent="0.25">
      <c r="A12018" s="2">
        <v>0.80348092317581099</v>
      </c>
      <c r="B12018" s="2">
        <v>0.851576447486877</v>
      </c>
      <c r="C12018" s="2">
        <v>0.98538976907730103</v>
      </c>
      <c r="D12018" s="1"/>
      <c r="E12018" s="1"/>
      <c r="F12018" s="1"/>
      <c r="G12018" s="1"/>
    </row>
    <row r="12019" spans="1:7" x14ac:dyDescent="0.25">
      <c r="A12019" s="2">
        <v>0.81238806247711104</v>
      </c>
      <c r="B12019" s="2">
        <v>0.85168051719665505</v>
      </c>
      <c r="C12019" s="2">
        <v>0.98100495338439897</v>
      </c>
      <c r="D12019" s="1"/>
      <c r="E12019" s="1"/>
      <c r="F12019" s="1"/>
      <c r="G12019" s="1"/>
    </row>
    <row r="12020" spans="1:7" x14ac:dyDescent="0.25">
      <c r="A12020" s="2">
        <v>0.81552588939666704</v>
      </c>
      <c r="B12020" s="2">
        <v>0.850438892841339</v>
      </c>
      <c r="C12020" s="2">
        <v>0.98467493057250899</v>
      </c>
      <c r="D12020" s="1"/>
      <c r="E12020" s="1"/>
      <c r="F12020" s="1"/>
      <c r="G12020" s="1"/>
    </row>
    <row r="12021" spans="1:7" x14ac:dyDescent="0.25">
      <c r="A12021" s="2">
        <v>0.80110675096511796</v>
      </c>
      <c r="B12021" s="2">
        <v>0.85132038593292203</v>
      </c>
      <c r="C12021" s="2">
        <v>0.97447872161865201</v>
      </c>
      <c r="D12021" s="1"/>
      <c r="E12021" s="1"/>
      <c r="F12021" s="1"/>
      <c r="G12021" s="1"/>
    </row>
    <row r="12022" spans="1:7" x14ac:dyDescent="0.25">
      <c r="A12022" s="2">
        <v>0.82099115848541204</v>
      </c>
      <c r="B12022" s="2">
        <v>0.85087424516677801</v>
      </c>
      <c r="C12022" s="2">
        <v>0.98544394969940097</v>
      </c>
      <c r="D12022" s="1"/>
      <c r="E12022" s="1"/>
      <c r="F12022" s="1"/>
      <c r="G12022" s="1"/>
    </row>
    <row r="12023" spans="1:7" x14ac:dyDescent="0.25">
      <c r="A12023" s="2">
        <v>0.80720770359039296</v>
      </c>
      <c r="B12023" s="2">
        <v>0.85093790292739802</v>
      </c>
      <c r="C12023" s="2">
        <v>0.98432826995849598</v>
      </c>
      <c r="D12023" s="1"/>
      <c r="E12023" s="1"/>
      <c r="F12023" s="1"/>
      <c r="G12023" s="1"/>
    </row>
    <row r="12024" spans="1:7" x14ac:dyDescent="0.25">
      <c r="A12024" s="2">
        <v>0.82661718130111606</v>
      </c>
      <c r="B12024" s="2">
        <v>0.85125589370727495</v>
      </c>
      <c r="C12024" s="2">
        <v>0.97751182317733698</v>
      </c>
      <c r="D12024" s="1"/>
      <c r="E12024" s="1"/>
      <c r="F12024" s="1"/>
      <c r="G12024" s="1"/>
    </row>
    <row r="12025" spans="1:7" x14ac:dyDescent="0.25">
      <c r="A12025" s="2">
        <v>0.82538837194442705</v>
      </c>
      <c r="B12025" s="2">
        <v>0.85159355401992698</v>
      </c>
      <c r="C12025" s="2">
        <v>0.98790973424911399</v>
      </c>
      <c r="D12025" s="1"/>
      <c r="E12025" s="1"/>
      <c r="F12025" s="1"/>
      <c r="G12025" s="1"/>
    </row>
    <row r="12026" spans="1:7" x14ac:dyDescent="0.25">
      <c r="A12026" s="2">
        <v>0.84142249822616499</v>
      </c>
      <c r="B12026" s="2">
        <v>0.85132253170013406</v>
      </c>
      <c r="C12026" s="2">
        <v>0.99147498607635398</v>
      </c>
      <c r="D12026" s="1"/>
      <c r="E12026" s="1"/>
      <c r="F12026" s="1"/>
      <c r="G12026" s="1"/>
    </row>
    <row r="12027" spans="1:7" x14ac:dyDescent="0.25">
      <c r="A12027" s="2">
        <v>0.82613706588745095</v>
      </c>
      <c r="B12027" s="2">
        <v>0.851093530654907</v>
      </c>
      <c r="C12027" s="2">
        <v>0.97736948728561401</v>
      </c>
      <c r="D12027" s="1"/>
      <c r="E12027" s="1"/>
      <c r="F12027" s="1"/>
      <c r="G12027" s="1"/>
    </row>
    <row r="12028" spans="1:7" x14ac:dyDescent="0.25">
      <c r="A12028" s="2">
        <v>0.842082619667053</v>
      </c>
      <c r="B12028" s="2">
        <v>0.85096204280853205</v>
      </c>
      <c r="C12028" s="2">
        <v>0.99123400449752797</v>
      </c>
      <c r="D12028" s="1"/>
      <c r="E12028" s="1"/>
      <c r="F12028" s="1"/>
      <c r="G12028" s="1"/>
    </row>
    <row r="12029" spans="1:7" x14ac:dyDescent="0.25">
      <c r="A12029" s="2">
        <v>0.83113253116607599</v>
      </c>
      <c r="B12029" s="2">
        <v>0.85171759128570501</v>
      </c>
      <c r="C12029" s="2">
        <v>0.99164599180221502</v>
      </c>
      <c r="D12029" s="1"/>
      <c r="E12029" s="1"/>
      <c r="F12029" s="1"/>
      <c r="G12029" s="1"/>
    </row>
    <row r="12030" spans="1:7" x14ac:dyDescent="0.25">
      <c r="A12030" s="2">
        <v>0.85374265909194902</v>
      </c>
      <c r="B12030" s="2">
        <v>0.85236030817031805</v>
      </c>
      <c r="C12030" s="2">
        <v>0.99396067857742298</v>
      </c>
      <c r="D12030" s="1"/>
      <c r="E12030" s="1"/>
      <c r="F12030" s="1"/>
      <c r="G12030" s="1"/>
    </row>
    <row r="12031" spans="1:7" x14ac:dyDescent="0.25">
      <c r="A12031" s="2">
        <v>0.84792923927307096</v>
      </c>
      <c r="B12031" s="2">
        <v>0.85183632373809803</v>
      </c>
      <c r="C12031" s="2">
        <v>0.99422544240951505</v>
      </c>
      <c r="D12031" s="1"/>
      <c r="E12031" s="1"/>
      <c r="F12031" s="1"/>
      <c r="G12031" s="1"/>
    </row>
    <row r="12032" spans="1:7" x14ac:dyDescent="0.25">
      <c r="A12032" s="2">
        <v>0.85851848125457697</v>
      </c>
      <c r="B12032" s="2">
        <v>0.85112303495407104</v>
      </c>
      <c r="C12032" s="2">
        <v>1.01201856136322</v>
      </c>
      <c r="D12032" s="1"/>
      <c r="E12032" s="1"/>
      <c r="F12032" s="1"/>
      <c r="G12032" s="1"/>
    </row>
    <row r="12033" spans="1:7" x14ac:dyDescent="0.25">
      <c r="A12033" s="2">
        <v>0.83821469545364302</v>
      </c>
      <c r="B12033" s="2">
        <v>0.85190826654434204</v>
      </c>
      <c r="C12033" s="2">
        <v>0.99707341194152799</v>
      </c>
      <c r="D12033" s="1"/>
      <c r="E12033" s="1"/>
      <c r="F12033" s="1"/>
      <c r="G12033" s="1"/>
    </row>
    <row r="12034" spans="1:7" x14ac:dyDescent="0.25">
      <c r="A12034" s="2">
        <v>0.85450714826583796</v>
      </c>
      <c r="B12034" s="2">
        <v>0.85335493087768499</v>
      </c>
      <c r="C12034" s="2">
        <v>1.0046567916870099</v>
      </c>
      <c r="D12034" s="1"/>
      <c r="E12034" s="1"/>
      <c r="F12034" s="1"/>
      <c r="G12034" s="1"/>
    </row>
    <row r="12035" spans="1:7" x14ac:dyDescent="0.25">
      <c r="A12035" s="2">
        <v>0.85583806037902799</v>
      </c>
      <c r="B12035" s="2">
        <v>0.85300308465957597</v>
      </c>
      <c r="C12035" s="2">
        <v>1.0011832714080799</v>
      </c>
      <c r="D12035" s="1"/>
      <c r="E12035" s="1"/>
      <c r="F12035" s="1"/>
      <c r="G12035" s="1"/>
    </row>
    <row r="12036" spans="1:7" x14ac:dyDescent="0.25">
      <c r="A12036" s="2">
        <v>0.87165242433547896</v>
      </c>
      <c r="B12036" s="2">
        <v>0.85372823476791304</v>
      </c>
      <c r="C12036" s="2">
        <v>0.9918212890625</v>
      </c>
      <c r="D12036" s="1"/>
      <c r="E12036" s="1"/>
      <c r="F12036" s="1"/>
      <c r="G12036" s="1"/>
    </row>
    <row r="12037" spans="1:7" x14ac:dyDescent="0.25">
      <c r="A12037" s="2">
        <v>0.85550498962402299</v>
      </c>
      <c r="B12037" s="2">
        <v>0.85367000102996804</v>
      </c>
      <c r="C12037" s="2">
        <v>0.98039269447326605</v>
      </c>
      <c r="D12037" s="1"/>
      <c r="E12037" s="1"/>
      <c r="F12037" s="1"/>
      <c r="G12037" s="1"/>
    </row>
    <row r="12038" spans="1:7" x14ac:dyDescent="0.25">
      <c r="A12038" s="2">
        <v>0.85968434810638406</v>
      </c>
      <c r="B12038" s="2">
        <v>0.85437375307083097</v>
      </c>
      <c r="C12038" s="2">
        <v>0.97440552711486805</v>
      </c>
      <c r="D12038" s="1"/>
      <c r="E12038" s="1"/>
      <c r="F12038" s="1"/>
      <c r="G12038" s="1"/>
    </row>
    <row r="12039" spans="1:7" x14ac:dyDescent="0.25">
      <c r="A12039" s="2">
        <v>0.85475695133209195</v>
      </c>
      <c r="B12039" s="2">
        <v>0.85494875907897905</v>
      </c>
      <c r="C12039" s="2">
        <v>0.97661948204040505</v>
      </c>
      <c r="D12039" s="1"/>
      <c r="E12039" s="1"/>
      <c r="F12039" s="1"/>
      <c r="G12039" s="1"/>
    </row>
    <row r="12040" spans="1:7" x14ac:dyDescent="0.25">
      <c r="A12040" s="2">
        <v>0.872261762619018</v>
      </c>
      <c r="B12040" s="2">
        <v>0.85481017827987604</v>
      </c>
      <c r="C12040" s="2">
        <v>0.98543041944503695</v>
      </c>
      <c r="D12040" s="1"/>
      <c r="E12040" s="1"/>
      <c r="F12040" s="1"/>
      <c r="G12040" s="1"/>
    </row>
    <row r="12041" spans="1:7" x14ac:dyDescent="0.25">
      <c r="A12041" s="2">
        <v>0.84511864185333196</v>
      </c>
      <c r="B12041" s="2">
        <v>0.85435926914214999</v>
      </c>
      <c r="C12041" s="2">
        <v>0.99320459365844704</v>
      </c>
      <c r="D12041" s="1"/>
      <c r="E12041" s="1"/>
      <c r="F12041" s="1"/>
      <c r="G12041" s="1"/>
    </row>
    <row r="12042" spans="1:7" x14ac:dyDescent="0.25">
      <c r="A12042" s="2">
        <v>0.871118605136871</v>
      </c>
      <c r="B12042" s="2">
        <v>0.85482835769653298</v>
      </c>
      <c r="C12042" s="2">
        <v>0.99761885404586703</v>
      </c>
      <c r="D12042" s="1"/>
      <c r="E12042" s="1"/>
      <c r="F12042" s="1"/>
      <c r="G12042" s="1"/>
    </row>
    <row r="12043" spans="1:7" x14ac:dyDescent="0.25">
      <c r="A12043" s="2">
        <v>0.86629378795623702</v>
      </c>
      <c r="B12043" s="2">
        <v>0.85340309143066395</v>
      </c>
      <c r="C12043" s="2">
        <v>1.0044918060302701</v>
      </c>
      <c r="D12043" s="1"/>
      <c r="E12043" s="1"/>
      <c r="F12043" s="1"/>
      <c r="G12043" s="1"/>
    </row>
    <row r="12044" spans="1:7" x14ac:dyDescent="0.25">
      <c r="A12044" s="2">
        <v>0.88650828599929798</v>
      </c>
      <c r="B12044" s="2">
        <v>0.85340869426727195</v>
      </c>
      <c r="C12044" s="2">
        <v>1.0015963315963701</v>
      </c>
      <c r="D12044" s="1"/>
      <c r="E12044" s="1"/>
      <c r="F12044" s="1"/>
      <c r="G12044" s="1"/>
    </row>
    <row r="12045" spans="1:7" x14ac:dyDescent="0.25">
      <c r="A12045" s="2">
        <v>0.87889689207077004</v>
      </c>
      <c r="B12045" s="2">
        <v>0.85269135236740101</v>
      </c>
      <c r="C12045" s="2">
        <v>0.99229866266250599</v>
      </c>
      <c r="D12045" s="1"/>
      <c r="E12045" s="1"/>
      <c r="F12045" s="1"/>
      <c r="G12045" s="1"/>
    </row>
    <row r="12046" spans="1:7" x14ac:dyDescent="0.25">
      <c r="A12046" s="2">
        <v>0.8764009475708</v>
      </c>
      <c r="B12046" s="2">
        <v>0.85316902399063099</v>
      </c>
      <c r="C12046" s="2">
        <v>1.0034035444259599</v>
      </c>
      <c r="D12046" s="1"/>
      <c r="E12046" s="1"/>
      <c r="F12046" s="1"/>
      <c r="G12046" s="1"/>
    </row>
    <row r="12047" spans="1:7" x14ac:dyDescent="0.25">
      <c r="A12047" s="2">
        <v>0.88257521390914895</v>
      </c>
      <c r="B12047" s="2">
        <v>0.85175466537475497</v>
      </c>
      <c r="C12047" s="2">
        <v>1.0095689296722401</v>
      </c>
      <c r="D12047" s="1"/>
      <c r="E12047" s="1"/>
      <c r="F12047" s="1"/>
      <c r="G12047" s="1"/>
    </row>
    <row r="12048" spans="1:7" x14ac:dyDescent="0.25">
      <c r="A12048" s="2">
        <v>0.88929831981658902</v>
      </c>
      <c r="B12048" s="2">
        <v>0.85326242446899403</v>
      </c>
      <c r="C12048" s="2">
        <v>1.00809609889984</v>
      </c>
      <c r="D12048" s="1"/>
      <c r="E12048" s="1"/>
      <c r="F12048" s="1"/>
      <c r="G12048" s="1"/>
    </row>
    <row r="12049" spans="1:7" x14ac:dyDescent="0.25">
      <c r="A12049" s="2">
        <v>0.88586288690567005</v>
      </c>
      <c r="B12049" s="2">
        <v>0.85165178775787298</v>
      </c>
      <c r="C12049" s="2">
        <v>0.99970555305480902</v>
      </c>
      <c r="D12049" s="1"/>
      <c r="E12049" s="1"/>
      <c r="F12049" s="1"/>
      <c r="G12049" s="1"/>
    </row>
    <row r="12050" spans="1:7" x14ac:dyDescent="0.25">
      <c r="A12050" s="2">
        <v>0.87321168184280296</v>
      </c>
      <c r="B12050" s="2">
        <v>0.852400302886962</v>
      </c>
      <c r="C12050" s="2">
        <v>1.0002238750457699</v>
      </c>
      <c r="D12050" s="1"/>
      <c r="E12050" s="1"/>
      <c r="F12050" s="1"/>
      <c r="G12050" s="1"/>
    </row>
    <row r="12051" spans="1:7" x14ac:dyDescent="0.25">
      <c r="A12051" s="2">
        <v>0.89613825082778897</v>
      </c>
      <c r="B12051" s="2">
        <v>0.85070949792861905</v>
      </c>
      <c r="C12051" s="2">
        <v>1.0153340101242001</v>
      </c>
      <c r="D12051" s="1"/>
      <c r="E12051" s="1"/>
      <c r="F12051" s="1"/>
      <c r="G12051" s="1"/>
    </row>
    <row r="12052" spans="1:7" x14ac:dyDescent="0.25">
      <c r="A12052" s="2">
        <v>0.89856290817260698</v>
      </c>
      <c r="B12052" s="2">
        <v>0.85199439525604204</v>
      </c>
      <c r="C12052" s="2">
        <v>1.0040874481201101</v>
      </c>
      <c r="D12052" s="1"/>
      <c r="E12052" s="1"/>
      <c r="F12052" s="1"/>
      <c r="G12052" s="1"/>
    </row>
    <row r="12053" spans="1:7" x14ac:dyDescent="0.25">
      <c r="A12053" s="2">
        <v>0.88646298646926802</v>
      </c>
      <c r="B12053" s="2">
        <v>0.85170519351959195</v>
      </c>
      <c r="C12053" s="2">
        <v>1.0062266588211</v>
      </c>
      <c r="D12053" s="1"/>
      <c r="E12053" s="1"/>
      <c r="F12053" s="1"/>
      <c r="G12053" s="1"/>
    </row>
    <row r="12054" spans="1:7" x14ac:dyDescent="0.25">
      <c r="A12054" s="2">
        <v>0.90582501888275102</v>
      </c>
      <c r="B12054" s="2">
        <v>0.85286426544189398</v>
      </c>
      <c r="C12054" s="2">
        <v>1.0062555074691699</v>
      </c>
      <c r="D12054" s="1"/>
      <c r="E12054" s="1"/>
      <c r="F12054" s="1"/>
      <c r="G12054" s="1"/>
    </row>
    <row r="12055" spans="1:7" x14ac:dyDescent="0.25">
      <c r="A12055" s="2">
        <v>0.91906857490539495</v>
      </c>
      <c r="B12055" s="2">
        <v>0.85114997625350897</v>
      </c>
      <c r="C12055" s="2">
        <v>1.0225555896759</v>
      </c>
      <c r="D12055" s="1"/>
      <c r="E12055" s="1"/>
      <c r="F12055" s="1"/>
      <c r="G12055" s="1"/>
    </row>
    <row r="12056" spans="1:7" x14ac:dyDescent="0.25">
      <c r="A12056" s="2">
        <v>0.92888557910919101</v>
      </c>
      <c r="B12056" s="2">
        <v>0.85242974758148105</v>
      </c>
      <c r="C12056" s="2">
        <v>1.0155622959136901</v>
      </c>
      <c r="D12056" s="1"/>
      <c r="E12056" s="1"/>
      <c r="F12056" s="1"/>
      <c r="G12056" s="1"/>
    </row>
    <row r="12057" spans="1:7" x14ac:dyDescent="0.25">
      <c r="A12057" s="2">
        <v>0.924530088901519</v>
      </c>
      <c r="B12057" s="2">
        <v>0.85257977247238104</v>
      </c>
      <c r="C12057" s="2">
        <v>1.0289548635482699</v>
      </c>
      <c r="D12057" s="1"/>
      <c r="E12057" s="1"/>
      <c r="F12057" s="1"/>
      <c r="G12057" s="1"/>
    </row>
    <row r="12058" spans="1:7" x14ac:dyDescent="0.25">
      <c r="A12058" s="2">
        <v>0.90878438949584905</v>
      </c>
      <c r="B12058" s="2">
        <v>0.85438925027847201</v>
      </c>
      <c r="C12058" s="2">
        <v>1.0150544643402</v>
      </c>
      <c r="D12058" s="1"/>
      <c r="E12058" s="1"/>
      <c r="F12058" s="1"/>
      <c r="G12058" s="1"/>
    </row>
    <row r="12059" spans="1:7" x14ac:dyDescent="0.25">
      <c r="A12059" s="2">
        <v>0.93213695287704401</v>
      </c>
      <c r="B12059" s="2">
        <v>0.85250699520110995</v>
      </c>
      <c r="C12059" s="2">
        <v>1.0094525814056301</v>
      </c>
      <c r="D12059" s="1"/>
      <c r="E12059" s="1"/>
      <c r="F12059" s="1"/>
      <c r="G12059" s="1"/>
    </row>
    <row r="12060" spans="1:7" x14ac:dyDescent="0.25">
      <c r="A12060" s="2">
        <v>0.907889604568481</v>
      </c>
      <c r="B12060" s="2">
        <v>0.85471332073211603</v>
      </c>
      <c r="C12060" s="2">
        <v>1.00955617427825</v>
      </c>
      <c r="D12060" s="1"/>
      <c r="E12060" s="1"/>
      <c r="F12060" s="1"/>
      <c r="G12060" s="1"/>
    </row>
    <row r="12061" spans="1:7" x14ac:dyDescent="0.25">
      <c r="A12061" s="2">
        <v>0.92999899387359597</v>
      </c>
      <c r="B12061" s="2">
        <v>0.85297691822052002</v>
      </c>
      <c r="C12061" s="2">
        <v>1.02082324028015</v>
      </c>
      <c r="D12061" s="1"/>
      <c r="E12061" s="1"/>
      <c r="F12061" s="1"/>
      <c r="G12061" s="1"/>
    </row>
    <row r="12062" spans="1:7" x14ac:dyDescent="0.25">
      <c r="A12062" s="2">
        <v>0.93467032909393299</v>
      </c>
      <c r="B12062" s="2">
        <v>0.85377222299575795</v>
      </c>
      <c r="C12062" s="2">
        <v>1.0088758468627901</v>
      </c>
      <c r="D12062" s="1"/>
      <c r="E12062" s="1"/>
      <c r="F12062" s="1"/>
      <c r="G12062" s="1"/>
    </row>
    <row r="12063" spans="1:7" x14ac:dyDescent="0.25">
      <c r="A12063" s="2">
        <v>0.92498540878295799</v>
      </c>
      <c r="B12063" s="2">
        <v>0.85286265611648504</v>
      </c>
      <c r="C12063" s="2">
        <v>1.01339530944824</v>
      </c>
      <c r="D12063" s="1"/>
      <c r="E12063" s="1"/>
      <c r="F12063" s="1"/>
      <c r="G12063" s="1"/>
    </row>
    <row r="12064" spans="1:7" x14ac:dyDescent="0.25">
      <c r="A12064" s="2">
        <v>0.93843108415603604</v>
      </c>
      <c r="B12064" s="2">
        <v>0.854042768478393</v>
      </c>
      <c r="C12064" s="2">
        <v>1.0166311264037999</v>
      </c>
      <c r="D12064" s="1"/>
      <c r="E12064" s="1"/>
      <c r="F12064" s="1"/>
      <c r="G12064" s="1"/>
    </row>
    <row r="12065" spans="1:7" x14ac:dyDescent="0.25">
      <c r="A12065" s="2">
        <v>0.92188107967376698</v>
      </c>
      <c r="B12065" s="2">
        <v>0.85370677709579401</v>
      </c>
      <c r="C12065" s="2">
        <v>1.01549673080444</v>
      </c>
      <c r="D12065" s="1"/>
      <c r="E12065" s="1"/>
      <c r="F12065" s="1"/>
      <c r="G12065" s="1"/>
    </row>
    <row r="12066" spans="1:7" x14ac:dyDescent="0.25">
      <c r="A12066" s="2">
        <v>0.94191730022430398</v>
      </c>
      <c r="B12066" s="2">
        <v>0.85379123687744096</v>
      </c>
      <c r="C12066" s="2">
        <v>1.0233123302459699</v>
      </c>
      <c r="D12066" s="1"/>
      <c r="E12066" s="1"/>
      <c r="F12066" s="1"/>
      <c r="G12066" s="1"/>
    </row>
    <row r="12067" spans="1:7" x14ac:dyDescent="0.25">
      <c r="A12067" s="2">
        <v>0.94565451145172097</v>
      </c>
      <c r="B12067" s="2">
        <v>0.85229080915451005</v>
      </c>
      <c r="C12067" s="2">
        <v>1.03082346916198</v>
      </c>
      <c r="D12067" s="1"/>
      <c r="E12067" s="1"/>
      <c r="F12067" s="1"/>
      <c r="G12067" s="1"/>
    </row>
    <row r="12068" spans="1:7" x14ac:dyDescent="0.25">
      <c r="A12068" s="2">
        <v>0.94850057363510099</v>
      </c>
      <c r="B12068" s="2">
        <v>0.853249192237854</v>
      </c>
      <c r="C12068" s="2">
        <v>1.0282828807830799</v>
      </c>
      <c r="D12068" s="1"/>
      <c r="E12068" s="1"/>
      <c r="F12068" s="1"/>
      <c r="G12068" s="1"/>
    </row>
    <row r="12069" spans="1:7" x14ac:dyDescent="0.25">
      <c r="A12069" s="2">
        <v>0.94422888755798295</v>
      </c>
      <c r="B12069" s="2">
        <v>0.85256004333496005</v>
      </c>
      <c r="C12069" s="2">
        <v>1.0358383655548</v>
      </c>
      <c r="D12069" s="1"/>
      <c r="E12069" s="1"/>
      <c r="F12069" s="1"/>
      <c r="G12069" s="1"/>
    </row>
    <row r="12070" spans="1:7" x14ac:dyDescent="0.25">
      <c r="A12070" s="2">
        <v>0.95999687910079901</v>
      </c>
      <c r="B12070" s="2">
        <v>0.85350757837295499</v>
      </c>
      <c r="C12070" s="2">
        <v>1.02369773387908</v>
      </c>
      <c r="D12070" s="1"/>
      <c r="E12070" s="1"/>
      <c r="F12070" s="1"/>
      <c r="G12070" s="1"/>
    </row>
    <row r="12071" spans="1:7" x14ac:dyDescent="0.25">
      <c r="A12071" s="2">
        <v>0.96813070774078303</v>
      </c>
      <c r="B12071" s="2">
        <v>0.85285347700118996</v>
      </c>
      <c r="C12071" s="2">
        <v>1.0256187915802</v>
      </c>
      <c r="D12071" s="1"/>
      <c r="E12071" s="1"/>
      <c r="F12071" s="1"/>
      <c r="G12071" s="1"/>
    </row>
    <row r="12072" spans="1:7" x14ac:dyDescent="0.25">
      <c r="A12072" s="2">
        <v>0.96395862102508501</v>
      </c>
      <c r="B12072" s="2">
        <v>0.85239946842193604</v>
      </c>
      <c r="C12072" s="2">
        <v>1.0271470546722401</v>
      </c>
      <c r="D12072" s="1"/>
      <c r="E12072" s="1"/>
      <c r="F12072" s="1"/>
      <c r="G12072" s="1"/>
    </row>
    <row r="12073" spans="1:7" x14ac:dyDescent="0.25">
      <c r="A12073" s="2">
        <v>0.97059357166290205</v>
      </c>
      <c r="B12073" s="2">
        <v>0.85403585433959905</v>
      </c>
      <c r="C12073" s="2">
        <v>1.0380933284759499</v>
      </c>
      <c r="D12073" s="1"/>
      <c r="E12073" s="1"/>
      <c r="F12073" s="1"/>
      <c r="G12073" s="1"/>
    </row>
    <row r="12074" spans="1:7" x14ac:dyDescent="0.25">
      <c r="A12074" s="2">
        <v>0.97542679309844904</v>
      </c>
      <c r="B12074" s="2">
        <v>0.85375523567199696</v>
      </c>
      <c r="C12074" s="2">
        <v>1.0216703414916899</v>
      </c>
      <c r="D12074" s="1"/>
      <c r="E12074" s="1"/>
      <c r="F12074" s="1"/>
      <c r="G12074" s="1"/>
    </row>
    <row r="12075" spans="1:7" x14ac:dyDescent="0.25">
      <c r="A12075" s="2">
        <v>0.97840583324432295</v>
      </c>
      <c r="B12075" s="2">
        <v>0.85412728786468495</v>
      </c>
      <c r="C12075" s="2">
        <v>1.0293318033218299</v>
      </c>
      <c r="D12075" s="1"/>
      <c r="E12075" s="1"/>
      <c r="F12075" s="1"/>
      <c r="G12075" s="1"/>
    </row>
    <row r="12076" spans="1:7" x14ac:dyDescent="0.25">
      <c r="A12076" s="2">
        <v>0.97966253757476796</v>
      </c>
      <c r="B12076" s="2">
        <v>0.85252654552459695</v>
      </c>
      <c r="C12076" s="2">
        <v>1.0204379558563199</v>
      </c>
      <c r="D12076" s="1"/>
      <c r="E12076" s="1"/>
      <c r="F12076" s="1"/>
      <c r="G12076" s="1"/>
    </row>
    <row r="12077" spans="1:7" x14ac:dyDescent="0.25">
      <c r="A12077" s="2">
        <v>0.96680915355682295</v>
      </c>
      <c r="B12077" s="2">
        <v>0.85388475656509299</v>
      </c>
      <c r="C12077" s="2">
        <v>1.02547430992126</v>
      </c>
      <c r="D12077" s="1"/>
      <c r="E12077" s="1"/>
      <c r="F12077" s="1"/>
      <c r="G12077" s="1"/>
    </row>
    <row r="12078" spans="1:7" x14ac:dyDescent="0.25">
      <c r="A12078" s="2">
        <v>0.96804088354110696</v>
      </c>
      <c r="B12078" s="2">
        <v>0.85319221019744795</v>
      </c>
      <c r="C12078" s="2">
        <v>1.02919030189514</v>
      </c>
      <c r="D12078" s="1"/>
      <c r="E12078" s="1"/>
      <c r="F12078" s="1"/>
      <c r="G12078" s="1"/>
    </row>
    <row r="12079" spans="1:7" x14ac:dyDescent="0.25">
      <c r="A12079" s="2">
        <v>0.97832268476486195</v>
      </c>
      <c r="B12079" s="2">
        <v>0.85452246665954501</v>
      </c>
      <c r="C12079" s="2">
        <v>1.0363564491271899</v>
      </c>
      <c r="D12079" s="1"/>
      <c r="E12079" s="1"/>
      <c r="F12079" s="1"/>
      <c r="G12079" s="1"/>
    </row>
    <row r="12080" spans="1:7" x14ac:dyDescent="0.25">
      <c r="A12080" s="2">
        <v>0.975821793079376</v>
      </c>
      <c r="B12080" s="2">
        <v>0.85279464721679599</v>
      </c>
      <c r="C12080" s="2">
        <v>1.02067530155181</v>
      </c>
      <c r="D12080" s="1"/>
      <c r="E12080" s="1"/>
      <c r="F12080" s="1"/>
      <c r="G12080" s="1"/>
    </row>
    <row r="12081" spans="1:7" x14ac:dyDescent="0.25">
      <c r="A12081" s="2">
        <v>0.98566675186157204</v>
      </c>
      <c r="B12081" s="2">
        <v>0.85434931516647294</v>
      </c>
      <c r="C12081" s="2">
        <v>1.01670730113983</v>
      </c>
      <c r="D12081" s="1"/>
      <c r="E12081" s="1"/>
      <c r="F12081" s="1"/>
      <c r="G12081" s="1"/>
    </row>
    <row r="12082" spans="1:7" x14ac:dyDescent="0.25">
      <c r="A12082" s="2">
        <v>0.98420351743698098</v>
      </c>
      <c r="B12082" s="2">
        <v>0.85455292463302601</v>
      </c>
      <c r="C12082" s="2">
        <v>1.0209383964538501</v>
      </c>
      <c r="D12082" s="1"/>
      <c r="E12082" s="1"/>
      <c r="F12082" s="1"/>
      <c r="G12082" s="1"/>
    </row>
    <row r="12083" spans="1:7" x14ac:dyDescent="0.25">
      <c r="A12083" s="2">
        <v>0.98523193597793501</v>
      </c>
      <c r="B12083" s="2">
        <v>0.85448974370956399</v>
      </c>
      <c r="C12083" s="2">
        <v>1.02442562580108</v>
      </c>
      <c r="D12083" s="1"/>
      <c r="E12083" s="1"/>
      <c r="F12083" s="1"/>
      <c r="G12083" s="1"/>
    </row>
    <row r="12084" spans="1:7" x14ac:dyDescent="0.25">
      <c r="A12084" s="2">
        <v>0.98273760080337502</v>
      </c>
      <c r="B12084" s="2">
        <v>0.85449939966201705</v>
      </c>
      <c r="C12084" s="2">
        <v>1.0214647054672199</v>
      </c>
      <c r="D12084" s="1"/>
      <c r="E12084" s="1"/>
      <c r="F12084" s="1"/>
      <c r="G12084" s="1"/>
    </row>
    <row r="12085" spans="1:7" x14ac:dyDescent="0.25">
      <c r="A12085" s="2">
        <v>0.97118115425109797</v>
      </c>
      <c r="B12085" s="2">
        <v>0.85516440868377597</v>
      </c>
      <c r="C12085" s="2">
        <v>1.0131518840789699</v>
      </c>
      <c r="D12085" s="1"/>
      <c r="E12085" s="1"/>
      <c r="F12085" s="1"/>
      <c r="G12085" s="1"/>
    </row>
    <row r="12086" spans="1:7" x14ac:dyDescent="0.25">
      <c r="A12086" s="2">
        <v>0.97965991497039695</v>
      </c>
      <c r="B12086" s="2">
        <v>0.85329693555831898</v>
      </c>
      <c r="C12086" s="2">
        <v>1.01223993301391</v>
      </c>
      <c r="D12086" s="1"/>
      <c r="E12086" s="1"/>
      <c r="F12086" s="1"/>
      <c r="G12086" s="1"/>
    </row>
    <row r="12087" spans="1:7" x14ac:dyDescent="0.25">
      <c r="A12087" s="2">
        <v>0.99709331989288297</v>
      </c>
      <c r="B12087" s="2">
        <v>0.85490679740905695</v>
      </c>
      <c r="C12087" s="2">
        <v>1.0213974714279099</v>
      </c>
      <c r="D12087" s="1"/>
      <c r="E12087" s="1"/>
      <c r="F12087" s="1"/>
      <c r="G12087" s="1"/>
    </row>
    <row r="12088" spans="1:7" x14ac:dyDescent="0.25">
      <c r="A12088" s="2">
        <v>0.99432331323623602</v>
      </c>
      <c r="B12088" s="2">
        <v>0.85308092832565297</v>
      </c>
      <c r="C12088" s="2">
        <v>1.0231232643127399</v>
      </c>
      <c r="D12088" s="1"/>
      <c r="E12088" s="1"/>
      <c r="F12088" s="1"/>
      <c r="G12088" s="1"/>
    </row>
    <row r="12089" spans="1:7" x14ac:dyDescent="0.25">
      <c r="A12089" s="2">
        <v>0.996895432472229</v>
      </c>
      <c r="B12089" s="2">
        <v>0.85476458072662298</v>
      </c>
      <c r="C12089" s="2">
        <v>1.0173594951629601</v>
      </c>
      <c r="D12089" s="1"/>
      <c r="E12089" s="1"/>
      <c r="F12089" s="1"/>
      <c r="G12089" s="1"/>
    </row>
    <row r="12090" spans="1:7" x14ac:dyDescent="0.25">
      <c r="A12090" s="2">
        <v>0.98884576559066695</v>
      </c>
      <c r="B12090" s="2">
        <v>0.85329669713973899</v>
      </c>
      <c r="C12090" s="2">
        <v>1.01417195796966</v>
      </c>
      <c r="D12090" s="1"/>
      <c r="E12090" s="1"/>
      <c r="F12090" s="1"/>
      <c r="G12090" s="1"/>
    </row>
    <row r="12091" spans="1:7" x14ac:dyDescent="0.25">
      <c r="A12091" s="2">
        <v>1.0061905384063701</v>
      </c>
      <c r="B12091" s="2">
        <v>0.85471189022064198</v>
      </c>
      <c r="C12091" s="2">
        <v>1.0129764080047601</v>
      </c>
      <c r="D12091" s="1"/>
      <c r="E12091" s="1"/>
      <c r="F12091" s="1"/>
      <c r="G12091" s="1"/>
    </row>
    <row r="12092" spans="1:7" x14ac:dyDescent="0.25">
      <c r="A12092" s="2">
        <v>0.99793922901153498</v>
      </c>
      <c r="B12092" s="2">
        <v>0.85368603467941195</v>
      </c>
      <c r="C12092" s="2">
        <v>1.0159683227539</v>
      </c>
      <c r="D12092" s="1"/>
      <c r="E12092" s="1"/>
      <c r="F12092" s="1"/>
      <c r="G12092" s="1"/>
    </row>
    <row r="12093" spans="1:7" x14ac:dyDescent="0.25">
      <c r="A12093" s="2">
        <v>1.00179719924926</v>
      </c>
      <c r="B12093" s="2">
        <v>0.85644870996475198</v>
      </c>
      <c r="C12093" s="2">
        <v>1.0177961587905799</v>
      </c>
      <c r="D12093" s="1"/>
      <c r="E12093" s="1"/>
      <c r="F12093" s="1"/>
      <c r="G12093" s="1"/>
    </row>
    <row r="12094" spans="1:7" x14ac:dyDescent="0.25">
      <c r="A12094" s="2">
        <v>1.0003964900970399</v>
      </c>
      <c r="B12094" s="2">
        <v>0.85395282506942705</v>
      </c>
      <c r="C12094" s="2">
        <v>1.02255976200103</v>
      </c>
      <c r="D12094" s="1"/>
      <c r="E12094" s="1"/>
      <c r="F12094" s="1"/>
      <c r="G12094" s="1"/>
    </row>
    <row r="12095" spans="1:7" x14ac:dyDescent="0.25">
      <c r="A12095" s="2">
        <v>0.99802780151367099</v>
      </c>
      <c r="B12095" s="2">
        <v>0.85598862171172996</v>
      </c>
      <c r="C12095" s="2">
        <v>1.01322937011718</v>
      </c>
      <c r="D12095" s="1"/>
      <c r="E12095" s="1"/>
      <c r="F12095" s="1"/>
      <c r="G12095" s="1"/>
    </row>
    <row r="12096" spans="1:7" x14ac:dyDescent="0.25">
      <c r="A12096" s="2">
        <v>1.00053858757019</v>
      </c>
      <c r="B12096" s="2">
        <v>0.85356527566909701</v>
      </c>
      <c r="C12096" s="2">
        <v>1.0127160549163801</v>
      </c>
      <c r="D12096" s="1"/>
      <c r="E12096" s="1"/>
      <c r="F12096" s="1"/>
      <c r="G12096" s="1"/>
    </row>
    <row r="12097" spans="1:7" x14ac:dyDescent="0.25">
      <c r="A12097" s="2">
        <v>1.00001192092895</v>
      </c>
      <c r="B12097" s="2">
        <v>0.85585361719131403</v>
      </c>
      <c r="C12097" s="2">
        <v>1.00879955291748</v>
      </c>
      <c r="D12097" s="1"/>
      <c r="E12097" s="1"/>
      <c r="F12097" s="1"/>
      <c r="G12097" s="1"/>
    </row>
    <row r="12098" spans="1:7" x14ac:dyDescent="0.25">
      <c r="A12098" s="2">
        <v>1.0113099813461299</v>
      </c>
      <c r="B12098" s="2">
        <v>0.85352331399917603</v>
      </c>
      <c r="C12098" s="2">
        <v>1.0201554298400799</v>
      </c>
      <c r="D12098" s="1"/>
      <c r="E12098" s="1"/>
      <c r="F12098" s="1"/>
      <c r="G12098" s="1"/>
    </row>
    <row r="12099" spans="1:7" x14ac:dyDescent="0.25">
      <c r="A12099" s="2">
        <v>1.0198272466659499</v>
      </c>
      <c r="B12099" s="2">
        <v>0.855970919132232</v>
      </c>
      <c r="C12099" s="2">
        <v>1.0121154785156199</v>
      </c>
      <c r="D12099" s="1"/>
      <c r="E12099" s="1"/>
      <c r="F12099" s="1"/>
      <c r="G12099" s="1"/>
    </row>
    <row r="12100" spans="1:7" x14ac:dyDescent="0.25">
      <c r="A12100" s="2">
        <v>1.020681142807</v>
      </c>
      <c r="B12100" s="2">
        <v>0.85406804084777799</v>
      </c>
      <c r="C12100" s="2">
        <v>1.0079650878906199</v>
      </c>
      <c r="D12100" s="1"/>
      <c r="E12100" s="1"/>
      <c r="F12100" s="1"/>
      <c r="G12100" s="1"/>
    </row>
    <row r="12101" spans="1:7" x14ac:dyDescent="0.25">
      <c r="A12101" s="2">
        <v>1.0076777935028001</v>
      </c>
      <c r="B12101" s="2">
        <v>0.85569840669631902</v>
      </c>
      <c r="C12101" s="2">
        <v>1.01672935485839</v>
      </c>
      <c r="D12101" s="1"/>
      <c r="E12101" s="1"/>
      <c r="F12101" s="1"/>
      <c r="G12101" s="1"/>
    </row>
    <row r="12102" spans="1:7" x14ac:dyDescent="0.25">
      <c r="A12102" s="2">
        <v>1.01667928695678</v>
      </c>
      <c r="B12102" s="2">
        <v>0.85369104146957298</v>
      </c>
      <c r="C12102" s="2">
        <v>1.0110220909118599</v>
      </c>
      <c r="D12102" s="1"/>
      <c r="E12102" s="1"/>
      <c r="F12102" s="1"/>
      <c r="G12102" s="1"/>
    </row>
    <row r="12103" spans="1:7" x14ac:dyDescent="0.25">
      <c r="A12103" s="2">
        <v>1.0102896690368599</v>
      </c>
      <c r="B12103" s="2">
        <v>0.85582053661346402</v>
      </c>
      <c r="C12103" s="2">
        <v>1.01355564594268</v>
      </c>
      <c r="D12103" s="1"/>
      <c r="E12103" s="1"/>
      <c r="F12103" s="1"/>
      <c r="G12103" s="1"/>
    </row>
    <row r="12104" spans="1:7" x14ac:dyDescent="0.25">
      <c r="A12104" s="2">
        <v>1.0017967224121</v>
      </c>
      <c r="B12104" s="2">
        <v>0.85361045598983698</v>
      </c>
      <c r="C12104" s="2">
        <v>1.0138624906539899</v>
      </c>
      <c r="D12104" s="1"/>
      <c r="E12104" s="1"/>
      <c r="F12104" s="1"/>
      <c r="G12104" s="1"/>
    </row>
    <row r="12105" spans="1:7" x14ac:dyDescent="0.25">
      <c r="A12105" s="2">
        <v>1.0155746936798</v>
      </c>
      <c r="B12105" s="2">
        <v>0.85586005449295</v>
      </c>
      <c r="C12105" s="2">
        <v>1.0181359052657999</v>
      </c>
      <c r="D12105" s="1"/>
      <c r="E12105" s="1"/>
      <c r="F12105" s="1"/>
      <c r="G12105" s="1"/>
    </row>
    <row r="12106" spans="1:7" x14ac:dyDescent="0.25">
      <c r="A12106" s="2">
        <v>1.0307478904724099</v>
      </c>
      <c r="B12106" s="2">
        <v>0.85467666387557895</v>
      </c>
      <c r="C12106" s="2">
        <v>1.0098086595535201</v>
      </c>
      <c r="D12106" s="1"/>
      <c r="E12106" s="1"/>
      <c r="F12106" s="1"/>
      <c r="G12106" s="1"/>
    </row>
    <row r="12107" spans="1:7" x14ac:dyDescent="0.25">
      <c r="A12107" s="2">
        <v>1.0370408296585001</v>
      </c>
      <c r="B12107" s="2">
        <v>0.85681205987930198</v>
      </c>
      <c r="C12107" s="2">
        <v>1.0122306346893299</v>
      </c>
      <c r="D12107" s="1"/>
      <c r="E12107" s="1"/>
      <c r="F12107" s="1"/>
      <c r="G12107" s="1"/>
    </row>
    <row r="12108" spans="1:7" x14ac:dyDescent="0.25">
      <c r="A12108" s="2">
        <v>1.0140352249145499</v>
      </c>
      <c r="B12108" s="2">
        <v>0.85446417331695501</v>
      </c>
      <c r="C12108" s="2">
        <v>1.0280970335006701</v>
      </c>
      <c r="D12108" s="1"/>
      <c r="E12108" s="1"/>
      <c r="F12108" s="1"/>
      <c r="G12108" s="1"/>
    </row>
    <row r="12109" spans="1:7" x14ac:dyDescent="0.25">
      <c r="A12109" s="2">
        <v>1.0262706279754601</v>
      </c>
      <c r="B12109" s="2">
        <v>0.85647577047348</v>
      </c>
      <c r="C12109" s="2">
        <v>1.0148403644561701</v>
      </c>
      <c r="D12109" s="1"/>
      <c r="E12109" s="1"/>
      <c r="F12109" s="1"/>
      <c r="G12109" s="1"/>
    </row>
    <row r="12110" spans="1:7" x14ac:dyDescent="0.25">
      <c r="A12110" s="2">
        <v>1.0348547697067201</v>
      </c>
      <c r="B12110" s="2">
        <v>0.85353732109069802</v>
      </c>
      <c r="C12110" s="2">
        <v>1.0160981416702199</v>
      </c>
      <c r="D12110" s="1"/>
      <c r="E12110" s="1"/>
      <c r="F12110" s="1"/>
      <c r="G12110" s="1"/>
    </row>
    <row r="12111" spans="1:7" x14ac:dyDescent="0.25">
      <c r="A12111" s="2">
        <v>1.0238952636718699</v>
      </c>
      <c r="B12111" s="2">
        <v>0.85494136810302701</v>
      </c>
      <c r="C12111" s="2">
        <v>1.0224677324295</v>
      </c>
      <c r="D12111" s="1"/>
      <c r="E12111" s="1"/>
      <c r="F12111" s="1"/>
      <c r="G12111" s="1"/>
    </row>
    <row r="12112" spans="1:7" x14ac:dyDescent="0.25">
      <c r="A12112" s="2">
        <v>1.03946232795715</v>
      </c>
      <c r="B12112" s="2">
        <v>0.85300862789153997</v>
      </c>
      <c r="C12112" s="2">
        <v>1.02209019660949</v>
      </c>
      <c r="D12112" s="1"/>
      <c r="E12112" s="1"/>
      <c r="F12112" s="1"/>
      <c r="G12112" s="1"/>
    </row>
    <row r="12113" spans="1:7" x14ac:dyDescent="0.25">
      <c r="A12113" s="2">
        <v>1.0329061746597199</v>
      </c>
      <c r="B12113" s="2">
        <v>0.85548526048660201</v>
      </c>
      <c r="C12113" s="2">
        <v>1.01693391799926</v>
      </c>
      <c r="D12113" s="1"/>
      <c r="E12113" s="1"/>
      <c r="F12113" s="1"/>
      <c r="G12113" s="1"/>
    </row>
    <row r="12114" spans="1:7" x14ac:dyDescent="0.25">
      <c r="A12114" s="2">
        <v>1.0477483272552399</v>
      </c>
      <c r="B12114" s="2">
        <v>0.85343015193939198</v>
      </c>
      <c r="C12114" s="2">
        <v>1.02095258235931</v>
      </c>
      <c r="D12114" s="1"/>
      <c r="E12114" s="1"/>
      <c r="F12114" s="1"/>
      <c r="G12114" s="1"/>
    </row>
    <row r="12115" spans="1:7" x14ac:dyDescent="0.25">
      <c r="A12115" s="2">
        <v>1.04190909862518</v>
      </c>
      <c r="B12115" s="2">
        <v>0.855862736701965</v>
      </c>
      <c r="C12115" s="2">
        <v>1.01134717464447</v>
      </c>
      <c r="D12115" s="1"/>
      <c r="E12115" s="1"/>
      <c r="F12115" s="1"/>
      <c r="G12115" s="1"/>
    </row>
    <row r="12116" spans="1:7" x14ac:dyDescent="0.25">
      <c r="A12116" s="2">
        <v>1.03246057033538</v>
      </c>
      <c r="B12116" s="2">
        <v>0.85445123910903897</v>
      </c>
      <c r="C12116" s="2">
        <v>1.0094631910323999</v>
      </c>
      <c r="D12116" s="1"/>
      <c r="E12116" s="1"/>
      <c r="F12116" s="1"/>
      <c r="G12116" s="1"/>
    </row>
    <row r="12117" spans="1:7" x14ac:dyDescent="0.25">
      <c r="A12117" s="2">
        <v>1.0321301221847501</v>
      </c>
      <c r="B12117" s="2">
        <v>0.85716503858566195</v>
      </c>
      <c r="C12117" s="2">
        <v>1.00370037555694</v>
      </c>
      <c r="D12117" s="1"/>
      <c r="E12117" s="1"/>
      <c r="F12117" s="1"/>
      <c r="G12117" s="1"/>
    </row>
    <row r="12118" spans="1:7" x14ac:dyDescent="0.25">
      <c r="A12118" s="2">
        <v>1.0334664583206099</v>
      </c>
      <c r="B12118" s="2">
        <v>0.85477286577224698</v>
      </c>
      <c r="C12118" s="2">
        <v>0.99028629064559903</v>
      </c>
      <c r="D12118" s="1"/>
      <c r="E12118" s="1"/>
      <c r="F12118" s="1"/>
      <c r="G12118" s="1"/>
    </row>
    <row r="12119" spans="1:7" x14ac:dyDescent="0.25">
      <c r="A12119" s="2">
        <v>1.0403541326522801</v>
      </c>
      <c r="B12119" s="2">
        <v>0.85527127981185902</v>
      </c>
      <c r="C12119" s="2">
        <v>0.99428951740264804</v>
      </c>
      <c r="D12119" s="1"/>
      <c r="E12119" s="1"/>
      <c r="F12119" s="1"/>
      <c r="G12119" s="1"/>
    </row>
    <row r="12120" spans="1:7" x14ac:dyDescent="0.25">
      <c r="A12120" s="2">
        <v>1.0420892238616899</v>
      </c>
      <c r="B12120" s="2">
        <v>0.85346549749374301</v>
      </c>
      <c r="C12120" s="2">
        <v>0.99506485462188698</v>
      </c>
      <c r="D12120" s="1"/>
      <c r="E12120" s="1"/>
      <c r="F12120" s="1"/>
      <c r="G12120" s="1"/>
    </row>
    <row r="12121" spans="1:7" x14ac:dyDescent="0.25">
      <c r="A12121" s="2">
        <v>1.0503962039947501</v>
      </c>
      <c r="B12121" s="2">
        <v>0.85551226139068604</v>
      </c>
      <c r="C12121" s="2">
        <v>1.0067502260208101</v>
      </c>
      <c r="D12121" s="1"/>
      <c r="E12121" s="1"/>
      <c r="F12121" s="1"/>
      <c r="G12121" s="1"/>
    </row>
    <row r="12122" spans="1:7" x14ac:dyDescent="0.25">
      <c r="A12122" s="2">
        <v>1.06685602664947</v>
      </c>
      <c r="B12122" s="2">
        <v>0.85384738445281905</v>
      </c>
      <c r="C12122" s="2">
        <v>0.99824738502502397</v>
      </c>
      <c r="D12122" s="1"/>
      <c r="E12122" s="1"/>
      <c r="F12122" s="1"/>
      <c r="G12122" s="1"/>
    </row>
    <row r="12123" spans="1:7" x14ac:dyDescent="0.25">
      <c r="A12123" s="2">
        <v>1.05162477493286</v>
      </c>
      <c r="B12123" s="2">
        <v>0.85476815700530995</v>
      </c>
      <c r="C12123" s="2">
        <v>1.0001627206802299</v>
      </c>
      <c r="D12123" s="1"/>
      <c r="E12123" s="1"/>
      <c r="F12123" s="1"/>
      <c r="G12123" s="1"/>
    </row>
    <row r="12124" spans="1:7" x14ac:dyDescent="0.25">
      <c r="A12124" s="2">
        <v>1.0597552061080899</v>
      </c>
      <c r="B12124" s="2">
        <v>0.85355240106582597</v>
      </c>
      <c r="C12124" s="2">
        <v>0.99952256679534901</v>
      </c>
      <c r="D12124" s="1"/>
      <c r="E12124" s="1"/>
      <c r="F12124" s="1"/>
      <c r="G12124" s="1"/>
    </row>
    <row r="12125" spans="1:7" x14ac:dyDescent="0.25">
      <c r="A12125" s="2">
        <v>1.0439810752868599</v>
      </c>
      <c r="B12125" s="2">
        <v>0.85556244850158603</v>
      </c>
      <c r="C12125" s="2">
        <v>0.99691647291183405</v>
      </c>
      <c r="D12125" s="1"/>
      <c r="E12125" s="1"/>
      <c r="F12125" s="1"/>
      <c r="G12125" s="1"/>
    </row>
    <row r="12126" spans="1:7" x14ac:dyDescent="0.25">
      <c r="A12126" s="2">
        <v>1.0578868389129601</v>
      </c>
      <c r="B12126" s="2">
        <v>0.85441309213638295</v>
      </c>
      <c r="C12126" s="2">
        <v>1.00146389007568</v>
      </c>
      <c r="D12126" s="1"/>
      <c r="E12126" s="1"/>
      <c r="F12126" s="1"/>
      <c r="G12126" s="1"/>
    </row>
    <row r="12127" spans="1:7" x14ac:dyDescent="0.25">
      <c r="A12127" s="2">
        <v>1.0670536756515501</v>
      </c>
      <c r="B12127" s="2">
        <v>0.85514873266220004</v>
      </c>
      <c r="C12127" s="2">
        <v>0.99679172039031905</v>
      </c>
      <c r="D12127" s="1"/>
      <c r="E12127" s="1"/>
      <c r="F12127" s="1"/>
      <c r="G12127" s="1"/>
    </row>
    <row r="12128" spans="1:7" x14ac:dyDescent="0.25">
      <c r="A12128" s="2">
        <v>1.06562948226928</v>
      </c>
      <c r="B12128" s="2">
        <v>0.85369759798049905</v>
      </c>
      <c r="C12128" s="2">
        <v>0.98718696832656805</v>
      </c>
      <c r="D12128" s="1"/>
      <c r="E12128" s="1"/>
      <c r="F12128" s="1"/>
      <c r="G12128" s="1"/>
    </row>
    <row r="12129" spans="1:7" x14ac:dyDescent="0.25">
      <c r="A12129" s="2">
        <v>1.0628681182861299</v>
      </c>
      <c r="B12129" s="2">
        <v>0.85499608516693104</v>
      </c>
      <c r="C12129" s="2">
        <v>0.98817628622054998</v>
      </c>
      <c r="D12129" s="1"/>
      <c r="E12129" s="1"/>
      <c r="F12129" s="1"/>
      <c r="G12129" s="1"/>
    </row>
    <row r="12130" spans="1:7" x14ac:dyDescent="0.25">
      <c r="A12130" s="2">
        <v>1.0624696016311601</v>
      </c>
      <c r="B12130" s="2">
        <v>0.85467129945755005</v>
      </c>
      <c r="C12130" s="2">
        <v>0.988733351230621</v>
      </c>
      <c r="D12130" s="1"/>
      <c r="E12130" s="1"/>
      <c r="F12130" s="1"/>
      <c r="G12130" s="1"/>
    </row>
    <row r="12131" spans="1:7" x14ac:dyDescent="0.25">
      <c r="A12131" s="2">
        <v>1.0558900833129801</v>
      </c>
      <c r="B12131" s="2">
        <v>0.85438776016235296</v>
      </c>
      <c r="C12131" s="2">
        <v>0.99928116798400801</v>
      </c>
      <c r="D12131" s="1"/>
      <c r="E12131" s="1"/>
      <c r="F12131" s="1"/>
      <c r="G12131" s="1"/>
    </row>
    <row r="12132" spans="1:7" x14ac:dyDescent="0.25">
      <c r="A12132" s="2">
        <v>1.0671577453613199</v>
      </c>
      <c r="B12132" s="2">
        <v>0.85466480255126898</v>
      </c>
      <c r="C12132" s="2">
        <v>0.99291849136352495</v>
      </c>
      <c r="D12132" s="1"/>
      <c r="E12132" s="1"/>
      <c r="F12132" s="1"/>
      <c r="G12132" s="1"/>
    </row>
    <row r="12133" spans="1:7" x14ac:dyDescent="0.25">
      <c r="A12133" s="2">
        <v>1.06447076797485</v>
      </c>
      <c r="B12133" s="2">
        <v>0.85531026124954201</v>
      </c>
      <c r="C12133" s="2">
        <v>0.98683363199233998</v>
      </c>
      <c r="D12133" s="1"/>
      <c r="E12133" s="1"/>
      <c r="F12133" s="1"/>
      <c r="G12133" s="1"/>
    </row>
    <row r="12134" spans="1:7" x14ac:dyDescent="0.25">
      <c r="A12134" s="2">
        <v>1.06890380382537</v>
      </c>
      <c r="B12134" s="2">
        <v>0.854858458042144</v>
      </c>
      <c r="C12134" s="2">
        <v>0.98962068557739202</v>
      </c>
      <c r="D12134" s="1"/>
      <c r="E12134" s="1"/>
      <c r="F12134" s="1"/>
      <c r="G12134" s="1"/>
    </row>
    <row r="12135" spans="1:7" x14ac:dyDescent="0.25">
      <c r="A12135" s="2">
        <v>1.06742799282073</v>
      </c>
      <c r="B12135" s="2">
        <v>0.85502332448959295</v>
      </c>
      <c r="C12135" s="2">
        <v>0.98873162269592196</v>
      </c>
      <c r="D12135" s="1"/>
      <c r="E12135" s="1"/>
      <c r="F12135" s="1"/>
      <c r="G12135" s="1"/>
    </row>
    <row r="12136" spans="1:7" x14ac:dyDescent="0.25">
      <c r="A12136" s="2">
        <v>1.0665054321289</v>
      </c>
      <c r="B12136" s="2">
        <v>0.85499197244644098</v>
      </c>
      <c r="C12136" s="2">
        <v>0.98980104923248202</v>
      </c>
      <c r="D12136" s="1"/>
      <c r="E12136" s="1"/>
      <c r="F12136" s="1"/>
      <c r="G12136" s="1"/>
    </row>
    <row r="12137" spans="1:7" x14ac:dyDescent="0.25">
      <c r="A12137" s="2">
        <v>1.0812392234802199</v>
      </c>
      <c r="B12137" s="2">
        <v>0.854813933372497</v>
      </c>
      <c r="C12137" s="2">
        <v>0.99185407161712602</v>
      </c>
      <c r="D12137" s="1"/>
      <c r="E12137" s="1"/>
      <c r="F12137" s="1"/>
      <c r="G12137" s="1"/>
    </row>
    <row r="12138" spans="1:7" x14ac:dyDescent="0.25">
      <c r="A12138" s="2">
        <v>1.0721956491470299</v>
      </c>
      <c r="B12138" s="2">
        <v>0.85380524396896296</v>
      </c>
      <c r="C12138" s="2">
        <v>0.98578512668609597</v>
      </c>
      <c r="D12138" s="1"/>
      <c r="E12138" s="1"/>
      <c r="F12138" s="1"/>
      <c r="G12138" s="1"/>
    </row>
    <row r="12139" spans="1:7" x14ac:dyDescent="0.25">
      <c r="A12139" s="2">
        <v>1.0815632343292201</v>
      </c>
      <c r="B12139" s="2">
        <v>0.85412913560867298</v>
      </c>
      <c r="C12139" s="2">
        <v>0.98350834846496504</v>
      </c>
      <c r="D12139" s="1"/>
      <c r="E12139" s="1"/>
      <c r="F12139" s="1"/>
      <c r="G12139" s="1"/>
    </row>
    <row r="12140" spans="1:7" x14ac:dyDescent="0.25">
      <c r="A12140" s="2">
        <v>1.0774550437927199</v>
      </c>
      <c r="B12140" s="2">
        <v>0.85270160436630205</v>
      </c>
      <c r="C12140" s="2">
        <v>0.99363917112350397</v>
      </c>
      <c r="D12140" s="1"/>
      <c r="E12140" s="1"/>
      <c r="F12140" s="1"/>
      <c r="G12140" s="1"/>
    </row>
    <row r="12141" spans="1:7" x14ac:dyDescent="0.25">
      <c r="A12141" s="2">
        <v>1.08926057815551</v>
      </c>
      <c r="B12141" s="2">
        <v>0.854228675365447</v>
      </c>
      <c r="C12141" s="2">
        <v>0.97880369424819902</v>
      </c>
      <c r="D12141" s="1"/>
      <c r="E12141" s="1"/>
      <c r="F12141" s="1"/>
      <c r="G12141" s="1"/>
    </row>
    <row r="12142" spans="1:7" x14ac:dyDescent="0.25">
      <c r="A12142" s="2">
        <v>1.0841881036758401</v>
      </c>
      <c r="B12142" s="2">
        <v>0.85430324077606201</v>
      </c>
      <c r="C12142" s="2">
        <v>0.99026268720626798</v>
      </c>
      <c r="D12142" s="1"/>
      <c r="E12142" s="1"/>
      <c r="F12142" s="1"/>
      <c r="G12142" s="1"/>
    </row>
    <row r="12143" spans="1:7" x14ac:dyDescent="0.25">
      <c r="A12143" s="2">
        <v>1.07955729961395</v>
      </c>
      <c r="B12143" s="2">
        <v>0.85308802127838101</v>
      </c>
      <c r="C12143" s="2">
        <v>0.97987014055251997</v>
      </c>
      <c r="D12143" s="1"/>
      <c r="E12143" s="1"/>
      <c r="F12143" s="1"/>
      <c r="G12143" s="1"/>
    </row>
    <row r="12144" spans="1:7" x14ac:dyDescent="0.25">
      <c r="A12144" s="2">
        <v>1.0827730894088701</v>
      </c>
      <c r="B12144" s="2">
        <v>0.85259646177291804</v>
      </c>
      <c r="C12144" s="2">
        <v>0.99107903242111195</v>
      </c>
      <c r="D12144" s="1"/>
      <c r="E12144" s="1"/>
      <c r="F12144" s="1"/>
      <c r="G12144" s="1"/>
    </row>
    <row r="12145" spans="1:7" x14ac:dyDescent="0.25">
      <c r="A12145" s="2">
        <v>1.0811008214950499</v>
      </c>
      <c r="B12145" s="2">
        <v>0.85292935371398904</v>
      </c>
      <c r="C12145" s="2">
        <v>0.97502726316452004</v>
      </c>
      <c r="D12145" s="1"/>
      <c r="E12145" s="1"/>
      <c r="F12145" s="1"/>
      <c r="G12145" s="1"/>
    </row>
    <row r="12146" spans="1:7" x14ac:dyDescent="0.25">
      <c r="A12146" s="2">
        <v>1.09180700778961</v>
      </c>
      <c r="B12146" s="2">
        <v>0.85460793972015303</v>
      </c>
      <c r="C12146" s="2">
        <v>0.98149502277374201</v>
      </c>
      <c r="D12146" s="1"/>
      <c r="E12146" s="1"/>
      <c r="F12146" s="1"/>
      <c r="G12146" s="1"/>
    </row>
    <row r="12147" spans="1:7" x14ac:dyDescent="0.25">
      <c r="A12147" s="2">
        <v>1.0923328399658201</v>
      </c>
      <c r="B12147" s="2">
        <v>0.85292732715606601</v>
      </c>
      <c r="C12147" s="2">
        <v>0.97590649127960205</v>
      </c>
      <c r="D12147" s="1"/>
      <c r="E12147" s="1"/>
      <c r="F12147" s="1"/>
      <c r="G12147" s="1"/>
    </row>
    <row r="12148" spans="1:7" x14ac:dyDescent="0.25">
      <c r="A12148" s="2">
        <v>1.09225666522979</v>
      </c>
      <c r="B12148" s="2">
        <v>0.85399234294891302</v>
      </c>
      <c r="C12148" s="2">
        <v>0.98416769504547097</v>
      </c>
      <c r="D12148" s="1"/>
      <c r="E12148" s="1"/>
      <c r="F12148" s="1"/>
      <c r="G12148" s="1"/>
    </row>
    <row r="12149" spans="1:7" x14ac:dyDescent="0.25">
      <c r="A12149" s="2">
        <v>1.0933878421783401</v>
      </c>
      <c r="B12149" s="2">
        <v>0.85244441032409601</v>
      </c>
      <c r="C12149" s="2">
        <v>0.97795420885086004</v>
      </c>
      <c r="D12149" s="1"/>
      <c r="E12149" s="1"/>
      <c r="F12149" s="1"/>
      <c r="G12149" s="1"/>
    </row>
    <row r="12150" spans="1:7" x14ac:dyDescent="0.25">
      <c r="A12150" s="2">
        <v>1.0933425426483101</v>
      </c>
      <c r="B12150" s="2">
        <v>0.85402804613113403</v>
      </c>
      <c r="C12150" s="2">
        <v>0.97261124849319402</v>
      </c>
      <c r="D12150" s="1"/>
      <c r="E12150" s="1"/>
      <c r="F12150" s="1"/>
      <c r="G12150" s="1"/>
    </row>
    <row r="12151" spans="1:7" x14ac:dyDescent="0.25">
      <c r="A12151" s="2">
        <v>1.0860282182693399</v>
      </c>
      <c r="B12151" s="2">
        <v>0.85279387235641402</v>
      </c>
      <c r="C12151" s="2">
        <v>0.96934503316879195</v>
      </c>
      <c r="D12151" s="1"/>
      <c r="E12151" s="1"/>
      <c r="F12151" s="1"/>
      <c r="G12151" s="1"/>
    </row>
    <row r="12152" spans="1:7" x14ac:dyDescent="0.25">
      <c r="A12152" s="2">
        <v>1.08646917343139</v>
      </c>
      <c r="B12152" s="2">
        <v>0.85349750518798795</v>
      </c>
      <c r="C12152" s="2">
        <v>0.98071980476379295</v>
      </c>
      <c r="D12152" s="1"/>
      <c r="E12152" s="1"/>
      <c r="F12152" s="1"/>
      <c r="G12152" s="1"/>
    </row>
    <row r="12153" spans="1:7" x14ac:dyDescent="0.25">
      <c r="A12153" s="2">
        <v>1.0939565896987899</v>
      </c>
      <c r="B12153" s="2">
        <v>0.85285741090774503</v>
      </c>
      <c r="C12153" s="2">
        <v>0.97646814584732</v>
      </c>
      <c r="D12153" s="1"/>
      <c r="E12153" s="1"/>
      <c r="F12153" s="1"/>
      <c r="G12153" s="1"/>
    </row>
    <row r="12154" spans="1:7" x14ac:dyDescent="0.25">
      <c r="A12154" s="2">
        <v>1.08766257762908</v>
      </c>
      <c r="B12154" s="2">
        <v>0.85387790203094405</v>
      </c>
      <c r="C12154" s="2">
        <v>0.97896367311477595</v>
      </c>
      <c r="D12154" s="1"/>
      <c r="E12154" s="1"/>
      <c r="F12154" s="1"/>
      <c r="G12154" s="1"/>
    </row>
    <row r="12155" spans="1:7" x14ac:dyDescent="0.25">
      <c r="A12155" s="2">
        <v>1.0846816301345801</v>
      </c>
      <c r="B12155" s="2">
        <v>0.85357916355133001</v>
      </c>
      <c r="C12155" s="2">
        <v>0.96002006530761697</v>
      </c>
      <c r="D12155" s="1"/>
      <c r="E12155" s="1"/>
      <c r="F12155" s="1"/>
      <c r="G12155" s="1"/>
    </row>
    <row r="12156" spans="1:7" x14ac:dyDescent="0.25">
      <c r="A12156" s="2">
        <v>1.08186376094818</v>
      </c>
      <c r="B12156" s="2">
        <v>0.85375225543975797</v>
      </c>
      <c r="C12156" s="2">
        <v>0.95737117528915405</v>
      </c>
      <c r="D12156" s="1"/>
      <c r="E12156" s="1"/>
      <c r="F12156" s="1"/>
      <c r="G12156" s="1"/>
    </row>
    <row r="12157" spans="1:7" x14ac:dyDescent="0.25">
      <c r="A12157" s="2">
        <v>1.09344398975372</v>
      </c>
      <c r="B12157" s="2">
        <v>0.85219323635101296</v>
      </c>
      <c r="C12157" s="2">
        <v>0.95585417747497503</v>
      </c>
      <c r="D12157" s="1"/>
      <c r="E12157" s="1"/>
      <c r="F12157" s="1"/>
      <c r="G12157" s="1"/>
    </row>
    <row r="12158" spans="1:7" x14ac:dyDescent="0.25">
      <c r="A12158" s="2">
        <v>1.0912770032882599</v>
      </c>
      <c r="B12158" s="2">
        <v>0.85428947210311801</v>
      </c>
      <c r="C12158" s="2">
        <v>0.972770035266876</v>
      </c>
      <c r="D12158" s="1"/>
      <c r="E12158" s="1"/>
      <c r="F12158" s="1"/>
      <c r="G12158" s="1"/>
    </row>
    <row r="12159" spans="1:7" x14ac:dyDescent="0.25">
      <c r="A12159" s="2">
        <v>1.0996664762496899</v>
      </c>
      <c r="B12159" s="2">
        <v>0.85288351774215598</v>
      </c>
      <c r="C12159" s="2">
        <v>0.94988793134689298</v>
      </c>
      <c r="D12159" s="1"/>
      <c r="E12159" s="1"/>
      <c r="F12159" s="1"/>
      <c r="G12159" s="1"/>
    </row>
    <row r="12160" spans="1:7" x14ac:dyDescent="0.25">
      <c r="A12160" s="2">
        <v>1.0966225862503001</v>
      </c>
      <c r="B12160" s="2">
        <v>0.854628086090087</v>
      </c>
      <c r="C12160" s="2">
        <v>0.954689621925354</v>
      </c>
      <c r="D12160" s="1"/>
      <c r="E12160" s="1"/>
      <c r="F12160" s="1"/>
      <c r="G12160" s="1"/>
    </row>
    <row r="12161" spans="1:7" x14ac:dyDescent="0.25">
      <c r="A12161" s="2">
        <v>1.0868773460388099</v>
      </c>
      <c r="B12161" s="2">
        <v>0.85302430391311601</v>
      </c>
      <c r="C12161" s="2">
        <v>0.94379919767379705</v>
      </c>
      <c r="D12161" s="1"/>
      <c r="E12161" s="1"/>
      <c r="F12161" s="1"/>
      <c r="G12161" s="1"/>
    </row>
    <row r="12162" spans="1:7" x14ac:dyDescent="0.25">
      <c r="A12162" s="2">
        <v>1.1072959899902299</v>
      </c>
      <c r="B12162" s="2">
        <v>0.85387545824050903</v>
      </c>
      <c r="C12162" s="2">
        <v>0.95481711626052801</v>
      </c>
      <c r="D12162" s="1"/>
      <c r="E12162" s="1"/>
      <c r="F12162" s="1"/>
      <c r="G12162" s="1"/>
    </row>
    <row r="12163" spans="1:7" x14ac:dyDescent="0.25">
      <c r="A12163" s="2">
        <v>1.1149435043334901</v>
      </c>
      <c r="B12163" s="2">
        <v>0.85275763273239102</v>
      </c>
      <c r="C12163" s="2">
        <v>0.93916648626327504</v>
      </c>
      <c r="D12163" s="1"/>
      <c r="E12163" s="1"/>
      <c r="F12163" s="1"/>
      <c r="G12163" s="1"/>
    </row>
    <row r="12164" spans="1:7" x14ac:dyDescent="0.25">
      <c r="A12164" s="2">
        <v>1.11564064025878</v>
      </c>
      <c r="B12164" s="2">
        <v>0.85436344146728505</v>
      </c>
      <c r="C12164" s="2">
        <v>0.94476056098937899</v>
      </c>
      <c r="D12164" s="1"/>
      <c r="E12164" s="1"/>
      <c r="F12164" s="1"/>
      <c r="G12164" s="1"/>
    </row>
    <row r="12165" spans="1:7" x14ac:dyDescent="0.25">
      <c r="A12165" s="2">
        <v>1.0981081724166799</v>
      </c>
      <c r="B12165" s="2">
        <v>0.85219323635101296</v>
      </c>
      <c r="C12165" s="2">
        <v>0.93492466211318903</v>
      </c>
      <c r="D12165" s="1"/>
      <c r="E12165" s="1"/>
      <c r="F12165" s="1"/>
      <c r="G12165" s="1"/>
    </row>
    <row r="12166" spans="1:7" x14ac:dyDescent="0.25">
      <c r="A12166" s="2">
        <v>1.1169346570968599</v>
      </c>
      <c r="B12166" s="2">
        <v>0.853460192680358</v>
      </c>
      <c r="C12166" s="2">
        <v>0.95058894157409601</v>
      </c>
      <c r="D12166" s="1"/>
      <c r="E12166" s="1"/>
      <c r="F12166" s="1"/>
      <c r="G12166" s="1"/>
    </row>
    <row r="12167" spans="1:7" x14ac:dyDescent="0.25">
      <c r="A12167" s="2">
        <v>1.1238695383071799</v>
      </c>
      <c r="B12167" s="2">
        <v>0.85290110111236495</v>
      </c>
      <c r="C12167" s="2">
        <v>0.92763674259185702</v>
      </c>
      <c r="D12167" s="1"/>
      <c r="E12167" s="1"/>
      <c r="F12167" s="1"/>
      <c r="G12167" s="1"/>
    </row>
    <row r="12168" spans="1:7" x14ac:dyDescent="0.25">
      <c r="A12168" s="2">
        <v>1.1120401620864799</v>
      </c>
      <c r="B12168" s="2">
        <v>0.854361832141876</v>
      </c>
      <c r="C12168" s="2">
        <v>0.93876528739929099</v>
      </c>
      <c r="D12168" s="1"/>
      <c r="E12168" s="1"/>
      <c r="F12168" s="1"/>
      <c r="G12168" s="1"/>
    </row>
    <row r="12169" spans="1:7" x14ac:dyDescent="0.25">
      <c r="A12169" s="2">
        <v>1.1096047163009599</v>
      </c>
      <c r="B12169" s="2">
        <v>0.85416853427886896</v>
      </c>
      <c r="C12169" s="2">
        <v>0.92294198274612405</v>
      </c>
      <c r="D12169" s="1"/>
      <c r="E12169" s="1"/>
      <c r="F12169" s="1"/>
      <c r="G12169" s="1"/>
    </row>
    <row r="12170" spans="1:7" x14ac:dyDescent="0.25">
      <c r="A12170" s="2">
        <v>1.1045951843261701</v>
      </c>
      <c r="B12170" s="2">
        <v>0.85515189170837402</v>
      </c>
      <c r="C12170" s="2">
        <v>0.93609517812728804</v>
      </c>
      <c r="D12170" s="1"/>
      <c r="E12170" s="1"/>
      <c r="F12170" s="1"/>
      <c r="G12170" s="1"/>
    </row>
    <row r="12171" spans="1:7" x14ac:dyDescent="0.25">
      <c r="A12171" s="2">
        <v>1.10104739665985</v>
      </c>
      <c r="B12171" s="2">
        <v>0.85382807254791204</v>
      </c>
      <c r="C12171" s="2">
        <v>0.92267644405364901</v>
      </c>
      <c r="D12171" s="1"/>
      <c r="E12171" s="1"/>
      <c r="F12171" s="1"/>
      <c r="G12171" s="1"/>
    </row>
    <row r="12172" spans="1:7" x14ac:dyDescent="0.25">
      <c r="A12172" s="2">
        <v>1.10435318946838</v>
      </c>
      <c r="B12172" s="2">
        <v>0.85541248321533203</v>
      </c>
      <c r="C12172" s="2">
        <v>0.91825157403945901</v>
      </c>
      <c r="D12172" s="1"/>
      <c r="E12172" s="1"/>
      <c r="F12172" s="1"/>
      <c r="G12172" s="1"/>
    </row>
    <row r="12173" spans="1:7" x14ac:dyDescent="0.25">
      <c r="A12173" s="2">
        <v>1.1143269538879299</v>
      </c>
      <c r="B12173" s="2">
        <v>0.85257989168167103</v>
      </c>
      <c r="C12173" s="2">
        <v>0.90524774789810103</v>
      </c>
      <c r="D12173" s="1"/>
      <c r="E12173" s="1"/>
      <c r="F12173" s="1"/>
      <c r="G12173" s="1"/>
    </row>
    <row r="12174" spans="1:7" x14ac:dyDescent="0.25">
      <c r="A12174" s="2">
        <v>1.10907053947448</v>
      </c>
      <c r="B12174" s="2">
        <v>0.854816794395446</v>
      </c>
      <c r="C12174" s="2">
        <v>0.91528391838073697</v>
      </c>
      <c r="D12174" s="1"/>
      <c r="E12174" s="1"/>
      <c r="F12174" s="1"/>
      <c r="G12174" s="1"/>
    </row>
    <row r="12175" spans="1:7" x14ac:dyDescent="0.25">
      <c r="A12175" s="2">
        <v>1.11430215835571</v>
      </c>
      <c r="B12175" s="2">
        <v>0.85301178693771296</v>
      </c>
      <c r="C12175" s="2">
        <v>0.91553664207458396</v>
      </c>
      <c r="D12175" s="1"/>
      <c r="E12175" s="1"/>
      <c r="F12175" s="1"/>
      <c r="G12175" s="1"/>
    </row>
    <row r="12176" spans="1:7" x14ac:dyDescent="0.25">
      <c r="A12176" s="2">
        <v>1.11170446872711</v>
      </c>
      <c r="B12176" s="2">
        <v>0.85478085279464699</v>
      </c>
      <c r="C12176" s="2">
        <v>0.91409760713577204</v>
      </c>
      <c r="D12176" s="1"/>
      <c r="E12176" s="1"/>
      <c r="F12176" s="1"/>
      <c r="G12176" s="1"/>
    </row>
    <row r="12177" spans="1:7" x14ac:dyDescent="0.25">
      <c r="A12177" s="2">
        <v>1.12947177886962</v>
      </c>
      <c r="B12177" s="2">
        <v>0.85275989770889205</v>
      </c>
      <c r="C12177" s="2">
        <v>0.90406227111816395</v>
      </c>
      <c r="D12177" s="1"/>
      <c r="E12177" s="1"/>
      <c r="F12177" s="1"/>
      <c r="G12177" s="1"/>
    </row>
    <row r="12178" spans="1:7" x14ac:dyDescent="0.25">
      <c r="A12178" s="2">
        <v>1.10742139816284</v>
      </c>
      <c r="B12178" s="2">
        <v>0.85493487119674605</v>
      </c>
      <c r="C12178" s="2">
        <v>0.897008776664733</v>
      </c>
      <c r="D12178" s="1"/>
      <c r="E12178" s="1"/>
      <c r="F12178" s="1"/>
      <c r="G12178" s="1"/>
    </row>
    <row r="12179" spans="1:7" x14ac:dyDescent="0.25">
      <c r="A12179" s="2">
        <v>1.11894154548645</v>
      </c>
      <c r="B12179" s="2">
        <v>0.85435974597930897</v>
      </c>
      <c r="C12179" s="2">
        <v>0.89025348424911399</v>
      </c>
      <c r="D12179" s="1"/>
      <c r="E12179" s="1"/>
      <c r="F12179" s="1"/>
      <c r="G12179" s="1"/>
    </row>
    <row r="12180" spans="1:7" x14ac:dyDescent="0.25">
      <c r="A12180" s="2">
        <v>1.1171239614486601</v>
      </c>
      <c r="B12180" s="2">
        <v>0.85461944341659501</v>
      </c>
      <c r="C12180" s="2">
        <v>0.90271031856536799</v>
      </c>
      <c r="D12180" s="1"/>
      <c r="E12180" s="1"/>
      <c r="F12180" s="1"/>
      <c r="G12180" s="1"/>
    </row>
    <row r="12181" spans="1:7" x14ac:dyDescent="0.25">
      <c r="A12181" s="2">
        <v>1.1365172863006501</v>
      </c>
      <c r="B12181" s="2">
        <v>0.85380035638809204</v>
      </c>
      <c r="C12181" s="2">
        <v>0.89938855171203602</v>
      </c>
      <c r="D12181" s="1"/>
      <c r="E12181" s="1"/>
      <c r="F12181" s="1"/>
      <c r="G12181" s="1"/>
    </row>
    <row r="12182" spans="1:7" x14ac:dyDescent="0.25">
      <c r="A12182" s="2">
        <v>1.1263688802719101</v>
      </c>
      <c r="B12182" s="2">
        <v>0.85517418384552002</v>
      </c>
      <c r="C12182" s="2">
        <v>0.89736557006835904</v>
      </c>
      <c r="D12182" s="1"/>
      <c r="E12182" s="1"/>
      <c r="F12182" s="1"/>
      <c r="G12182" s="1"/>
    </row>
    <row r="12183" spans="1:7" x14ac:dyDescent="0.25">
      <c r="A12183" s="2">
        <v>1.11734926700592</v>
      </c>
      <c r="B12183" s="2">
        <v>0.85429209470748901</v>
      </c>
      <c r="C12183" s="2">
        <v>0.88455390930175704</v>
      </c>
      <c r="D12183" s="1"/>
      <c r="E12183" s="1"/>
      <c r="F12183" s="1"/>
      <c r="G12183" s="1"/>
    </row>
    <row r="12184" spans="1:7" x14ac:dyDescent="0.25">
      <c r="A12184" s="2">
        <v>1.12543392181396</v>
      </c>
      <c r="B12184" s="2">
        <v>0.85545819997787398</v>
      </c>
      <c r="C12184" s="2">
        <v>0.88967549800872803</v>
      </c>
      <c r="D12184" s="1"/>
      <c r="E12184" s="1"/>
      <c r="F12184" s="1"/>
      <c r="G12184" s="1"/>
    </row>
    <row r="12185" spans="1:7" x14ac:dyDescent="0.25">
      <c r="A12185" s="2">
        <v>1.1302843093871999</v>
      </c>
      <c r="B12185" s="2">
        <v>0.85506772994995095</v>
      </c>
      <c r="C12185" s="2">
        <v>0.88564491271972601</v>
      </c>
      <c r="D12185" s="1"/>
      <c r="E12185" s="1"/>
      <c r="F12185" s="1"/>
      <c r="G12185" s="1"/>
    </row>
    <row r="12186" spans="1:7" x14ac:dyDescent="0.25">
      <c r="A12186" s="2">
        <v>1.11739253997802</v>
      </c>
      <c r="B12186" s="2">
        <v>0.85559862852096502</v>
      </c>
      <c r="C12186" s="2">
        <v>0.89749944210052401</v>
      </c>
      <c r="D12186" s="1"/>
      <c r="E12186" s="1"/>
      <c r="F12186" s="1"/>
      <c r="G12186" s="1"/>
    </row>
    <row r="12187" spans="1:7" x14ac:dyDescent="0.25">
      <c r="A12187" s="2">
        <v>1.1245032548904399</v>
      </c>
      <c r="B12187" s="2">
        <v>0.85441368818283003</v>
      </c>
      <c r="C12187" s="2">
        <v>0.88743358850479104</v>
      </c>
      <c r="D12187" s="1"/>
      <c r="E12187" s="1"/>
      <c r="F12187" s="1"/>
      <c r="G12187" s="1"/>
    </row>
    <row r="12188" spans="1:7" x14ac:dyDescent="0.25">
      <c r="A12188" s="2">
        <v>1.13352966308593</v>
      </c>
      <c r="B12188" s="2">
        <v>0.85455667972564597</v>
      </c>
      <c r="C12188" s="2">
        <v>0.88518077135086004</v>
      </c>
      <c r="D12188" s="1"/>
      <c r="E12188" s="1"/>
      <c r="F12188" s="1"/>
      <c r="G12188" s="1"/>
    </row>
    <row r="12189" spans="1:7" x14ac:dyDescent="0.25">
      <c r="A12189" s="2">
        <v>1.13808906078338</v>
      </c>
      <c r="B12189" s="2">
        <v>0.85418272018432595</v>
      </c>
      <c r="C12189" s="2">
        <v>0.87137711048126198</v>
      </c>
      <c r="D12189" s="1"/>
      <c r="E12189" s="1"/>
      <c r="F12189" s="1"/>
      <c r="G12189" s="1"/>
    </row>
    <row r="12190" spans="1:7" x14ac:dyDescent="0.25">
      <c r="A12190" s="2">
        <v>1.1168304681777901</v>
      </c>
      <c r="B12190" s="2">
        <v>0.85563433170318604</v>
      </c>
      <c r="C12190" s="2">
        <v>0.87874513864517201</v>
      </c>
      <c r="D12190" s="1"/>
      <c r="E12190" s="1"/>
      <c r="F12190" s="1"/>
      <c r="G12190" s="1"/>
    </row>
    <row r="12191" spans="1:7" x14ac:dyDescent="0.25">
      <c r="A12191" s="2">
        <v>1.1138457059860201</v>
      </c>
      <c r="B12191" s="2">
        <v>0.85552453994750899</v>
      </c>
      <c r="C12191" s="2">
        <v>0.87394398450851396</v>
      </c>
      <c r="D12191" s="1"/>
      <c r="E12191" s="1"/>
      <c r="F12191" s="1"/>
      <c r="G12191" s="1"/>
    </row>
    <row r="12192" spans="1:7" x14ac:dyDescent="0.25">
      <c r="A12192" s="2">
        <v>1.11324226856231</v>
      </c>
      <c r="B12192" s="2">
        <v>0.85470670461654596</v>
      </c>
      <c r="C12192" s="2">
        <v>0.87996643781661898</v>
      </c>
      <c r="D12192" s="1"/>
      <c r="E12192" s="1"/>
      <c r="F12192" s="1"/>
      <c r="G12192" s="1"/>
    </row>
    <row r="12193" spans="1:7" x14ac:dyDescent="0.25">
      <c r="A12193" s="2">
        <v>1.1343961954116799</v>
      </c>
      <c r="B12193" s="2">
        <v>0.85501915216445901</v>
      </c>
      <c r="C12193" s="2">
        <v>0.88303613662719704</v>
      </c>
      <c r="D12193" s="1"/>
      <c r="E12193" s="1"/>
      <c r="F12193" s="1"/>
      <c r="G12193" s="1"/>
    </row>
    <row r="12194" spans="1:7" x14ac:dyDescent="0.25">
      <c r="A12194" s="2">
        <v>1.1317842006683301</v>
      </c>
      <c r="B12194" s="2">
        <v>0.85549181699752797</v>
      </c>
      <c r="C12194" s="2">
        <v>0.87365639209747303</v>
      </c>
      <c r="D12194" s="1"/>
      <c r="E12194" s="1"/>
      <c r="F12194" s="1"/>
      <c r="G12194" s="1"/>
    </row>
    <row r="12195" spans="1:7" x14ac:dyDescent="0.25">
      <c r="A12195" s="2">
        <v>1.1401054859161299</v>
      </c>
      <c r="B12195" s="2">
        <v>0.85502445697784402</v>
      </c>
      <c r="C12195" s="2">
        <v>0.86892533302307096</v>
      </c>
      <c r="D12195" s="1"/>
      <c r="E12195" s="1"/>
      <c r="F12195" s="1"/>
      <c r="G12195" s="1"/>
    </row>
    <row r="12196" spans="1:7" x14ac:dyDescent="0.25">
      <c r="A12196" s="2">
        <v>1.1329203844070399</v>
      </c>
      <c r="B12196" s="2">
        <v>0.85433453321456898</v>
      </c>
      <c r="C12196" s="2">
        <v>0.87949907779693604</v>
      </c>
      <c r="D12196" s="1"/>
      <c r="E12196" s="1"/>
      <c r="F12196" s="1"/>
      <c r="G12196" s="1"/>
    </row>
    <row r="12197" spans="1:7" x14ac:dyDescent="0.25">
      <c r="A12197" s="2">
        <v>1.13382899761199</v>
      </c>
      <c r="B12197" s="2">
        <v>0.85471427440643299</v>
      </c>
      <c r="C12197" s="2">
        <v>0.87772351503372104</v>
      </c>
      <c r="D12197" s="1"/>
      <c r="E12197" s="1"/>
      <c r="F12197" s="1"/>
      <c r="G12197" s="1"/>
    </row>
    <row r="12198" spans="1:7" x14ac:dyDescent="0.25">
      <c r="A12198" s="2">
        <v>1.12933385372161</v>
      </c>
      <c r="B12198" s="2">
        <v>0.85459131002426103</v>
      </c>
      <c r="C12198" s="2">
        <v>0.87623137235641402</v>
      </c>
      <c r="D12198" s="1"/>
      <c r="E12198" s="1"/>
      <c r="F12198" s="1"/>
      <c r="G12198" s="1"/>
    </row>
    <row r="12199" spans="1:7" x14ac:dyDescent="0.25">
      <c r="A12199" s="2">
        <v>1.12686967849731</v>
      </c>
      <c r="B12199" s="2">
        <v>0.85499328374862604</v>
      </c>
      <c r="C12199" s="2">
        <v>0.86238187551498402</v>
      </c>
      <c r="D12199" s="1"/>
      <c r="E12199" s="1"/>
      <c r="F12199" s="1"/>
      <c r="G12199" s="1"/>
    </row>
    <row r="12200" spans="1:7" x14ac:dyDescent="0.25">
      <c r="A12200" s="2">
        <v>1.1369338035583401</v>
      </c>
      <c r="B12200" s="2">
        <v>0.85451948642730702</v>
      </c>
      <c r="C12200" s="2">
        <v>0.87414807081222501</v>
      </c>
      <c r="D12200" s="1"/>
      <c r="E12200" s="1"/>
      <c r="F12200" s="1"/>
      <c r="G12200" s="1"/>
    </row>
    <row r="12201" spans="1:7" x14ac:dyDescent="0.25">
      <c r="A12201" s="2">
        <v>1.1305192708969101</v>
      </c>
      <c r="B12201" s="2">
        <v>0.85552656650543202</v>
      </c>
      <c r="C12201" s="2">
        <v>0.87048518657684304</v>
      </c>
      <c r="D12201" s="1"/>
      <c r="E12201" s="1"/>
      <c r="F12201" s="1"/>
      <c r="G12201" s="1"/>
    </row>
    <row r="12202" spans="1:7" x14ac:dyDescent="0.25">
      <c r="A12202" s="2">
        <v>1.12991070747375</v>
      </c>
      <c r="B12202" s="2">
        <v>0.85554176568984897</v>
      </c>
      <c r="C12202" s="2">
        <v>0.86725842952728205</v>
      </c>
      <c r="D12202" s="1"/>
      <c r="E12202" s="1"/>
      <c r="F12202" s="1"/>
      <c r="G12202" s="1"/>
    </row>
    <row r="12203" spans="1:7" x14ac:dyDescent="0.25">
      <c r="A12203" s="2">
        <v>1.14101326465606</v>
      </c>
      <c r="B12203" s="2">
        <v>0.85508549213409402</v>
      </c>
      <c r="C12203" s="2">
        <v>0.86327695846557595</v>
      </c>
      <c r="D12203" s="1"/>
      <c r="E12203" s="1"/>
      <c r="F12203" s="1"/>
      <c r="G12203" s="1"/>
    </row>
    <row r="12204" spans="1:7" x14ac:dyDescent="0.25">
      <c r="A12204" s="2">
        <v>1.1290020942687899</v>
      </c>
      <c r="B12204" s="2">
        <v>0.85551989078521695</v>
      </c>
      <c r="C12204" s="2">
        <v>0.85702097415923995</v>
      </c>
      <c r="D12204" s="1"/>
      <c r="E12204" s="1"/>
      <c r="F12204" s="1"/>
      <c r="G12204" s="1"/>
    </row>
    <row r="12205" spans="1:7" x14ac:dyDescent="0.25">
      <c r="A12205" s="2">
        <v>1.1305960416793801</v>
      </c>
      <c r="B12205" s="2">
        <v>0.85520970821380604</v>
      </c>
      <c r="C12205" s="2">
        <v>0.85798847675323398</v>
      </c>
      <c r="D12205" s="1"/>
      <c r="E12205" s="1"/>
      <c r="F12205" s="1"/>
      <c r="G12205" s="1"/>
    </row>
    <row r="12206" spans="1:7" x14ac:dyDescent="0.25">
      <c r="A12206" s="2">
        <v>1.12842321395874</v>
      </c>
      <c r="B12206" s="2">
        <v>0.854006588459014</v>
      </c>
      <c r="C12206" s="2">
        <v>0.86739224195480302</v>
      </c>
      <c r="D12206" s="1"/>
      <c r="E12206" s="1"/>
      <c r="F12206" s="1"/>
      <c r="G12206" s="1"/>
    </row>
    <row r="12207" spans="1:7" x14ac:dyDescent="0.25">
      <c r="A12207" s="2">
        <v>1.1402276754379199</v>
      </c>
      <c r="B12207" s="2">
        <v>0.85537493228912298</v>
      </c>
      <c r="C12207" s="2">
        <v>0.85030686855316095</v>
      </c>
      <c r="D12207" s="1"/>
      <c r="E12207" s="1"/>
      <c r="F12207" s="1"/>
      <c r="G12207" s="1"/>
    </row>
    <row r="12208" spans="1:7" x14ac:dyDescent="0.25">
      <c r="A12208" s="2">
        <v>1.1474406719207699</v>
      </c>
      <c r="B12208" s="2">
        <v>0.85542261600494296</v>
      </c>
      <c r="C12208" s="2">
        <v>0.84479433298110895</v>
      </c>
      <c r="D12208" s="1"/>
      <c r="E12208" s="1"/>
      <c r="F12208" s="1"/>
      <c r="G12208" s="1"/>
    </row>
    <row r="12209" spans="1:7" x14ac:dyDescent="0.25">
      <c r="A12209" s="2">
        <v>1.1526700258255</v>
      </c>
      <c r="B12209" s="2">
        <v>0.85626161098480202</v>
      </c>
      <c r="C12209" s="2">
        <v>0.84410858154296797</v>
      </c>
      <c r="D12209" s="1"/>
      <c r="E12209" s="1"/>
      <c r="F12209" s="1"/>
      <c r="G12209" s="1"/>
    </row>
    <row r="12210" spans="1:7" x14ac:dyDescent="0.25">
      <c r="A12210" s="2">
        <v>1.1438075304031301</v>
      </c>
      <c r="B12210" s="2">
        <v>0.85601711273193304</v>
      </c>
      <c r="C12210" s="2">
        <v>0.83902597427368097</v>
      </c>
      <c r="D12210" s="1"/>
      <c r="E12210" s="1"/>
      <c r="F12210" s="1"/>
      <c r="G12210" s="1"/>
    </row>
    <row r="12211" spans="1:7" x14ac:dyDescent="0.25">
      <c r="A12211" s="2">
        <v>1.1406384706497099</v>
      </c>
      <c r="B12211" s="2">
        <v>0.85556733608245805</v>
      </c>
      <c r="C12211" s="2">
        <v>0.839308202266693</v>
      </c>
      <c r="D12211" s="1"/>
      <c r="E12211" s="1"/>
      <c r="F12211" s="1"/>
      <c r="G12211" s="1"/>
    </row>
    <row r="12212" spans="1:7" x14ac:dyDescent="0.25">
      <c r="A12212" s="2">
        <v>1.13558149337768</v>
      </c>
      <c r="B12212" s="2">
        <v>0.85502451658248901</v>
      </c>
      <c r="C12212" s="2">
        <v>0.84219688177108698</v>
      </c>
      <c r="D12212" s="1"/>
      <c r="E12212" s="1"/>
      <c r="F12212" s="1"/>
      <c r="G12212" s="1"/>
    </row>
    <row r="12213" spans="1:7" x14ac:dyDescent="0.25">
      <c r="A12213" s="2">
        <v>1.13966524600982</v>
      </c>
      <c r="B12213" s="2">
        <v>0.85600614547729403</v>
      </c>
      <c r="C12213" s="2">
        <v>0.85231840610504095</v>
      </c>
      <c r="D12213" s="1"/>
      <c r="E12213" s="1"/>
      <c r="F12213" s="1"/>
      <c r="G12213" s="1"/>
    </row>
    <row r="12214" spans="1:7" x14ac:dyDescent="0.25">
      <c r="A12214" s="2">
        <v>1.13719022274017</v>
      </c>
      <c r="B12214" s="2">
        <v>0.85523456335067705</v>
      </c>
      <c r="C12214" s="2">
        <v>0.83958065509796098</v>
      </c>
      <c r="D12214" s="1"/>
      <c r="E12214" s="1"/>
      <c r="F12214" s="1"/>
      <c r="G12214" s="1"/>
    </row>
    <row r="12215" spans="1:7" x14ac:dyDescent="0.25">
      <c r="A12215" s="2">
        <v>1.1340622901916499</v>
      </c>
      <c r="B12215" s="2">
        <v>0.856093049049377</v>
      </c>
      <c r="C12215" s="2">
        <v>0.84555280208587602</v>
      </c>
      <c r="D12215" s="1"/>
      <c r="E12215" s="1"/>
      <c r="F12215" s="1"/>
      <c r="G12215" s="1"/>
    </row>
    <row r="12216" spans="1:7" x14ac:dyDescent="0.25">
      <c r="A12216" s="2">
        <v>1.12382996082305</v>
      </c>
      <c r="B12216" s="2">
        <v>0.85548067092895497</v>
      </c>
      <c r="C12216" s="2">
        <v>0.83265179395675604</v>
      </c>
      <c r="D12216" s="1"/>
      <c r="E12216" s="1"/>
      <c r="F12216" s="1"/>
      <c r="G12216" s="1"/>
    </row>
    <row r="12217" spans="1:7" x14ac:dyDescent="0.25">
      <c r="A12217" s="2">
        <v>1.12550032138824</v>
      </c>
      <c r="B12217" s="2">
        <v>0.85598331689834495</v>
      </c>
      <c r="C12217" s="2">
        <v>0.83271753787994296</v>
      </c>
      <c r="D12217" s="1"/>
      <c r="E12217" s="1"/>
      <c r="F12217" s="1"/>
      <c r="G12217" s="1"/>
    </row>
    <row r="12218" spans="1:7" x14ac:dyDescent="0.25">
      <c r="A12218" s="2">
        <v>1.1274611949920601</v>
      </c>
      <c r="B12218" s="2">
        <v>0.85507434606552102</v>
      </c>
      <c r="C12218" s="2">
        <v>0.83400702476501398</v>
      </c>
      <c r="D12218" s="1"/>
      <c r="E12218" s="1"/>
      <c r="F12218" s="1"/>
      <c r="G12218" s="1"/>
    </row>
    <row r="12219" spans="1:7" x14ac:dyDescent="0.25">
      <c r="A12219" s="2">
        <v>1.1399118900298999</v>
      </c>
      <c r="B12219" s="2">
        <v>0.85599678754806496</v>
      </c>
      <c r="C12219" s="2">
        <v>0.83295261859893699</v>
      </c>
      <c r="D12219" s="1"/>
      <c r="E12219" s="1"/>
      <c r="F12219" s="1"/>
      <c r="G12219" s="1"/>
    </row>
    <row r="12220" spans="1:7" x14ac:dyDescent="0.25">
      <c r="A12220" s="2">
        <v>1.1342430114746</v>
      </c>
      <c r="B12220" s="2">
        <v>0.85480827093124301</v>
      </c>
      <c r="C12220" s="2">
        <v>0.82877504825591997</v>
      </c>
      <c r="D12220" s="1"/>
      <c r="E12220" s="1"/>
      <c r="F12220" s="1"/>
      <c r="G12220" s="1"/>
    </row>
    <row r="12221" spans="1:7" x14ac:dyDescent="0.25">
      <c r="A12221" s="2">
        <v>1.1396734714507999</v>
      </c>
      <c r="B12221" s="2">
        <v>0.85546028614044101</v>
      </c>
      <c r="C12221" s="2">
        <v>0.82748997211456199</v>
      </c>
      <c r="D12221" s="1"/>
      <c r="E12221" s="1"/>
      <c r="F12221" s="1"/>
      <c r="G12221" s="1"/>
    </row>
    <row r="12222" spans="1:7" x14ac:dyDescent="0.25">
      <c r="A12222" s="2">
        <v>1.1116526126861499</v>
      </c>
      <c r="B12222" s="2">
        <v>0.85502308607101396</v>
      </c>
      <c r="C12222" s="2">
        <v>0.82716298103332497</v>
      </c>
      <c r="D12222" s="1"/>
      <c r="E12222" s="1"/>
      <c r="F12222" s="1"/>
      <c r="G12222" s="1"/>
    </row>
    <row r="12223" spans="1:7" x14ac:dyDescent="0.25">
      <c r="A12223" s="2">
        <v>1.11833655834197</v>
      </c>
      <c r="B12223" s="2">
        <v>0.85590815544128396</v>
      </c>
      <c r="C12223" s="2">
        <v>0.82854306697845403</v>
      </c>
      <c r="D12223" s="1"/>
      <c r="E12223" s="1"/>
      <c r="F12223" s="1"/>
      <c r="G12223" s="1"/>
    </row>
    <row r="12224" spans="1:7" x14ac:dyDescent="0.25">
      <c r="A12224" s="2">
        <v>1.1363550424575799</v>
      </c>
      <c r="B12224" s="2">
        <v>0.85449802875518699</v>
      </c>
      <c r="C12224" s="2">
        <v>0.82038301229476895</v>
      </c>
      <c r="D12224" s="1"/>
      <c r="E12224" s="1"/>
      <c r="F12224" s="1"/>
      <c r="G12224" s="1"/>
    </row>
    <row r="12225" spans="1:7" x14ac:dyDescent="0.25">
      <c r="A12225" s="2">
        <v>1.1381136178970299</v>
      </c>
      <c r="B12225" s="2">
        <v>0.85492062568664495</v>
      </c>
      <c r="C12225" s="2">
        <v>0.83091503381729104</v>
      </c>
      <c r="D12225" s="1"/>
      <c r="E12225" s="1"/>
      <c r="F12225" s="1"/>
      <c r="G12225" s="1"/>
    </row>
    <row r="12226" spans="1:7" x14ac:dyDescent="0.25">
      <c r="A12226" s="2">
        <v>1.14052963256835</v>
      </c>
      <c r="B12226" s="2">
        <v>0.85379397869110096</v>
      </c>
      <c r="C12226" s="2">
        <v>0.817094326019287</v>
      </c>
      <c r="D12226" s="1"/>
      <c r="E12226" s="1"/>
      <c r="F12226" s="1"/>
      <c r="G12226" s="1"/>
    </row>
    <row r="12227" spans="1:7" x14ac:dyDescent="0.25">
      <c r="A12227" s="2">
        <v>1.1250205039978001</v>
      </c>
      <c r="B12227" s="2">
        <v>0.85570895671844405</v>
      </c>
      <c r="C12227" s="2">
        <v>0.82009696960449197</v>
      </c>
      <c r="D12227" s="1"/>
      <c r="E12227" s="1"/>
      <c r="F12227" s="1"/>
      <c r="G12227" s="1"/>
    </row>
    <row r="12228" spans="1:7" x14ac:dyDescent="0.25">
      <c r="A12228" s="2">
        <v>1.12394678592681</v>
      </c>
      <c r="B12228" s="2">
        <v>0.854511499404907</v>
      </c>
      <c r="C12228" s="2">
        <v>0.80697727203369096</v>
      </c>
      <c r="D12228" s="1"/>
      <c r="E12228" s="1"/>
      <c r="F12228" s="1"/>
      <c r="G12228" s="1"/>
    </row>
    <row r="12229" spans="1:7" x14ac:dyDescent="0.25">
      <c r="A12229" s="2">
        <v>1.1238331794738701</v>
      </c>
      <c r="B12229" s="2">
        <v>0.85611397027969305</v>
      </c>
      <c r="C12229" s="2">
        <v>0.81485140323638905</v>
      </c>
      <c r="D12229" s="1"/>
      <c r="E12229" s="1"/>
      <c r="F12229" s="1"/>
      <c r="G12229" s="1"/>
    </row>
    <row r="12230" spans="1:7" x14ac:dyDescent="0.25">
      <c r="A12230" s="2">
        <v>1.1289936304092401</v>
      </c>
      <c r="B12230" s="2">
        <v>0.85466182231902998</v>
      </c>
      <c r="C12230" s="2">
        <v>0.80496799945831199</v>
      </c>
      <c r="D12230" s="1"/>
      <c r="E12230" s="1"/>
      <c r="F12230" s="1"/>
      <c r="G12230" s="1"/>
    </row>
    <row r="12231" spans="1:7" x14ac:dyDescent="0.25">
      <c r="A12231" s="2">
        <v>1.1337530612945499</v>
      </c>
      <c r="B12231" s="2">
        <v>0.85496598482131902</v>
      </c>
      <c r="C12231" s="2">
        <v>0.81825214624404896</v>
      </c>
      <c r="D12231" s="1"/>
      <c r="E12231" s="1"/>
      <c r="F12231" s="1"/>
      <c r="G12231" s="1"/>
    </row>
    <row r="12232" spans="1:7" x14ac:dyDescent="0.25">
      <c r="A12232" s="2">
        <v>1.13912725448608</v>
      </c>
      <c r="B12232" s="2">
        <v>0.853962182998657</v>
      </c>
      <c r="C12232" s="2">
        <v>0.80266809463500899</v>
      </c>
      <c r="D12232" s="1"/>
      <c r="E12232" s="1"/>
      <c r="F12232" s="1"/>
      <c r="G12232" s="1"/>
    </row>
    <row r="12233" spans="1:7" x14ac:dyDescent="0.25">
      <c r="A12233" s="2">
        <v>1.1288418769836399</v>
      </c>
      <c r="B12233" s="2">
        <v>0.85601925849914495</v>
      </c>
      <c r="C12233" s="2">
        <v>0.81340527534484797</v>
      </c>
      <c r="D12233" s="1"/>
      <c r="E12233" s="1"/>
      <c r="F12233" s="1"/>
      <c r="G12233" s="1"/>
    </row>
    <row r="12234" spans="1:7" x14ac:dyDescent="0.25">
      <c r="A12234" s="2">
        <v>1.13907277584075</v>
      </c>
      <c r="B12234" s="2">
        <v>0.85422480106353704</v>
      </c>
      <c r="C12234" s="2">
        <v>0.80287170410156194</v>
      </c>
      <c r="D12234" s="1"/>
      <c r="E12234" s="1"/>
      <c r="F12234" s="1"/>
      <c r="G12234" s="1"/>
    </row>
    <row r="12235" spans="1:7" x14ac:dyDescent="0.25">
      <c r="A12235" s="2">
        <v>1.1156240701675399</v>
      </c>
      <c r="B12235" s="2">
        <v>0.85491698980331399</v>
      </c>
      <c r="C12235" s="2">
        <v>0.81568956375122004</v>
      </c>
      <c r="D12235" s="1"/>
      <c r="E12235" s="1"/>
      <c r="F12235" s="1"/>
      <c r="G12235" s="1"/>
    </row>
    <row r="12236" spans="1:7" x14ac:dyDescent="0.25">
      <c r="A12236" s="2">
        <v>1.12629330158233</v>
      </c>
      <c r="B12236" s="2">
        <v>0.85355311632156305</v>
      </c>
      <c r="C12236" s="2">
        <v>0.80830889940261796</v>
      </c>
      <c r="D12236" s="1"/>
      <c r="E12236" s="1"/>
      <c r="F12236" s="1"/>
      <c r="G12236" s="1"/>
    </row>
    <row r="12237" spans="1:7" x14ac:dyDescent="0.25">
      <c r="A12237" s="2">
        <v>1.1211309432983301</v>
      </c>
      <c r="B12237" s="2">
        <v>0.855477094650268</v>
      </c>
      <c r="C12237" s="2">
        <v>0.81801992654800404</v>
      </c>
      <c r="D12237" s="1"/>
      <c r="E12237" s="1"/>
      <c r="F12237" s="1"/>
      <c r="G12237" s="1"/>
    </row>
    <row r="12238" spans="1:7" x14ac:dyDescent="0.25">
      <c r="A12238" s="2">
        <v>1.12390208244323</v>
      </c>
      <c r="B12238" s="2">
        <v>0.85484403371810902</v>
      </c>
      <c r="C12238" s="2">
        <v>0.80639350414276101</v>
      </c>
      <c r="D12238" s="1"/>
      <c r="E12238" s="1"/>
      <c r="F12238" s="1"/>
      <c r="G12238" s="1"/>
    </row>
    <row r="12239" spans="1:7" x14ac:dyDescent="0.25">
      <c r="A12239" s="2">
        <v>1.1236778497695901</v>
      </c>
      <c r="B12239" s="2">
        <v>0.85601228475570601</v>
      </c>
      <c r="C12239" s="2">
        <v>0.812189280986785</v>
      </c>
      <c r="D12239" s="1"/>
      <c r="E12239" s="1"/>
      <c r="F12239" s="1"/>
      <c r="G12239" s="1"/>
    </row>
    <row r="12240" spans="1:7" x14ac:dyDescent="0.25">
      <c r="A12240" s="2">
        <v>1.12794077396392</v>
      </c>
      <c r="B12240" s="2">
        <v>0.85519623756408603</v>
      </c>
      <c r="C12240" s="2">
        <v>0.79495275020599299</v>
      </c>
      <c r="D12240" s="1"/>
      <c r="E12240" s="1"/>
      <c r="F12240" s="1"/>
      <c r="G12240" s="1"/>
    </row>
    <row r="12241" spans="1:7" x14ac:dyDescent="0.25">
      <c r="A12241" s="2">
        <v>1.11816418170928</v>
      </c>
      <c r="B12241" s="2">
        <v>0.85650730133056596</v>
      </c>
      <c r="C12241" s="2">
        <v>0.81114923954009999</v>
      </c>
      <c r="D12241" s="1"/>
      <c r="E12241" s="1"/>
      <c r="F12241" s="1"/>
      <c r="G12241" s="1"/>
    </row>
    <row r="12242" spans="1:7" x14ac:dyDescent="0.25">
      <c r="A12242" s="2">
        <v>1.13864398002624</v>
      </c>
      <c r="B12242" s="2">
        <v>0.85524940490722601</v>
      </c>
      <c r="C12242" s="2">
        <v>0.80712920427322299</v>
      </c>
      <c r="D12242" s="1"/>
      <c r="E12242" s="1"/>
      <c r="F12242" s="1"/>
      <c r="G12242" s="1"/>
    </row>
    <row r="12243" spans="1:7" x14ac:dyDescent="0.25">
      <c r="A12243" s="2">
        <v>1.1216120719909599</v>
      </c>
      <c r="B12243" s="2">
        <v>0.85617744922637895</v>
      </c>
      <c r="C12243" s="2">
        <v>0.79987514019012396</v>
      </c>
      <c r="D12243" s="1"/>
      <c r="E12243" s="1"/>
      <c r="F12243" s="1"/>
      <c r="G12243" s="1"/>
    </row>
    <row r="12244" spans="1:7" x14ac:dyDescent="0.25">
      <c r="A12244" s="2">
        <v>1.13855111598968</v>
      </c>
      <c r="B12244" s="2">
        <v>0.85534530878067005</v>
      </c>
      <c r="C12244" s="2">
        <v>0.80651450157165505</v>
      </c>
      <c r="D12244" s="1"/>
      <c r="E12244" s="1"/>
      <c r="F12244" s="1"/>
      <c r="G12244" s="1"/>
    </row>
    <row r="12245" spans="1:7" x14ac:dyDescent="0.25">
      <c r="A12245" s="2">
        <v>1.1189218759536701</v>
      </c>
      <c r="B12245" s="2">
        <v>0.85613679885864202</v>
      </c>
      <c r="C12245" s="2">
        <v>0.79771035909652699</v>
      </c>
      <c r="D12245" s="1"/>
      <c r="E12245" s="1"/>
      <c r="F12245" s="1"/>
      <c r="G12245" s="1"/>
    </row>
    <row r="12246" spans="1:7" x14ac:dyDescent="0.25">
      <c r="A12246" s="2">
        <v>1.1278154850006099</v>
      </c>
      <c r="B12246" s="2">
        <v>0.85423511266708296</v>
      </c>
      <c r="C12246" s="2">
        <v>0.79579746723175004</v>
      </c>
      <c r="D12246" s="1"/>
      <c r="E12246" s="1"/>
      <c r="F12246" s="1"/>
      <c r="G12246" s="1"/>
    </row>
    <row r="12247" spans="1:7" x14ac:dyDescent="0.25">
      <c r="A12247" s="2">
        <v>1.1262464523315401</v>
      </c>
      <c r="B12247" s="2">
        <v>0.85546541213989202</v>
      </c>
      <c r="C12247" s="2">
        <v>0.79817944765090898</v>
      </c>
      <c r="D12247" s="1"/>
      <c r="E12247" s="1"/>
      <c r="F12247" s="1"/>
      <c r="G12247" s="1"/>
    </row>
    <row r="12248" spans="1:7" x14ac:dyDescent="0.25">
      <c r="A12248" s="2">
        <v>1.13633072376251</v>
      </c>
      <c r="B12248" s="2">
        <v>0.85426956415176303</v>
      </c>
      <c r="C12248" s="2">
        <v>0.79926407337188698</v>
      </c>
      <c r="D12248" s="1"/>
      <c r="E12248" s="1"/>
      <c r="F12248" s="1"/>
      <c r="G12248" s="1"/>
    </row>
    <row r="12249" spans="1:7" x14ac:dyDescent="0.25">
      <c r="A12249" s="2">
        <v>1.1121426820755</v>
      </c>
      <c r="B12249" s="2">
        <v>0.85435998439788796</v>
      </c>
      <c r="C12249" s="2">
        <v>0.79545599222183205</v>
      </c>
      <c r="D12249" s="1"/>
      <c r="E12249" s="1"/>
      <c r="F12249" s="1"/>
      <c r="G12249" s="1"/>
    </row>
    <row r="12250" spans="1:7" x14ac:dyDescent="0.25">
      <c r="A12250" s="2">
        <v>1.13139188289642</v>
      </c>
      <c r="B12250" s="2">
        <v>0.85398089885711603</v>
      </c>
      <c r="C12250" s="2">
        <v>0.80330348014831499</v>
      </c>
      <c r="D12250" s="1"/>
      <c r="E12250" s="1"/>
      <c r="F12250" s="1"/>
      <c r="G12250" s="1"/>
    </row>
    <row r="12251" spans="1:7" x14ac:dyDescent="0.25">
      <c r="A12251" s="2">
        <v>1.12695753574371</v>
      </c>
      <c r="B12251" s="2">
        <v>0.85507500171661299</v>
      </c>
      <c r="C12251" s="2">
        <v>0.805628061294555</v>
      </c>
      <c r="D12251" s="1"/>
      <c r="E12251" s="1"/>
      <c r="F12251" s="1"/>
      <c r="G12251" s="1"/>
    </row>
    <row r="12252" spans="1:7" x14ac:dyDescent="0.25">
      <c r="A12252" s="2">
        <v>1.1308677196502599</v>
      </c>
      <c r="B12252" s="2">
        <v>0.85465395450591997</v>
      </c>
      <c r="C12252" s="2">
        <v>0.79638135433196999</v>
      </c>
      <c r="D12252" s="1"/>
      <c r="E12252" s="1"/>
      <c r="F12252" s="1"/>
      <c r="G12252" s="1"/>
    </row>
    <row r="12253" spans="1:7" x14ac:dyDescent="0.25">
      <c r="A12253" s="2">
        <v>1.1221107244491499</v>
      </c>
      <c r="B12253" s="2">
        <v>0.85618925094604403</v>
      </c>
      <c r="C12253" s="2">
        <v>0.79631167650222701</v>
      </c>
      <c r="D12253" s="1"/>
      <c r="E12253" s="1"/>
      <c r="F12253" s="1"/>
      <c r="G12253" s="1"/>
    </row>
    <row r="12254" spans="1:7" x14ac:dyDescent="0.25">
      <c r="A12254" s="2">
        <v>1.1357444524764999</v>
      </c>
      <c r="B12254" s="2">
        <v>0.85432553291320801</v>
      </c>
      <c r="C12254" s="2">
        <v>0.79942554235458296</v>
      </c>
      <c r="D12254" s="1"/>
      <c r="E12254" s="1"/>
      <c r="F12254" s="1"/>
      <c r="G12254" s="1"/>
    </row>
    <row r="12255" spans="1:7" x14ac:dyDescent="0.25">
      <c r="A12255" s="2">
        <v>1.1333636045455899</v>
      </c>
      <c r="B12255" s="2">
        <v>0.854711413383483</v>
      </c>
      <c r="C12255" s="2">
        <v>0.79709786176681496</v>
      </c>
      <c r="D12255" s="1"/>
      <c r="E12255" s="1"/>
      <c r="F12255" s="1"/>
      <c r="G12255" s="1"/>
    </row>
    <row r="12256" spans="1:7" x14ac:dyDescent="0.25">
      <c r="A12256" s="2">
        <v>1.1252648830413801</v>
      </c>
      <c r="B12256" s="2">
        <v>0.85400259494781405</v>
      </c>
      <c r="C12256" s="2">
        <v>0.79458534717559803</v>
      </c>
      <c r="D12256" s="1"/>
      <c r="E12256" s="1"/>
      <c r="F12256" s="1"/>
      <c r="G12256" s="1"/>
    </row>
    <row r="12257" spans="1:7" x14ac:dyDescent="0.25">
      <c r="A12257" s="2">
        <v>1.12184798717498</v>
      </c>
      <c r="B12257" s="2">
        <v>0.85477197170257502</v>
      </c>
      <c r="C12257" s="2">
        <v>0.79531222581863403</v>
      </c>
      <c r="D12257" s="1"/>
      <c r="E12257" s="1"/>
      <c r="F12257" s="1"/>
      <c r="G12257" s="1"/>
    </row>
    <row r="12258" spans="1:7" x14ac:dyDescent="0.25">
      <c r="A12258" s="2">
        <v>1.13430964946746</v>
      </c>
      <c r="B12258" s="2">
        <v>0.85426318645477195</v>
      </c>
      <c r="C12258" s="2">
        <v>0.80340313911437899</v>
      </c>
      <c r="D12258" s="1"/>
      <c r="E12258" s="1"/>
      <c r="F12258" s="1"/>
      <c r="G12258" s="1"/>
    </row>
    <row r="12259" spans="1:7" x14ac:dyDescent="0.25">
      <c r="A12259" s="2">
        <v>1.1278204917907699</v>
      </c>
      <c r="B12259" s="2">
        <v>0.85421973466873102</v>
      </c>
      <c r="C12259" s="2">
        <v>0.80660921335220304</v>
      </c>
      <c r="D12259" s="1"/>
      <c r="E12259" s="1"/>
      <c r="F12259" s="1"/>
      <c r="G12259" s="1"/>
    </row>
    <row r="12260" spans="1:7" x14ac:dyDescent="0.25">
      <c r="A12260" s="2">
        <v>1.14871490001678</v>
      </c>
      <c r="B12260" s="2">
        <v>0.854289710521697</v>
      </c>
      <c r="C12260" s="2">
        <v>0.78751355409622104</v>
      </c>
      <c r="D12260" s="1"/>
      <c r="E12260" s="1"/>
      <c r="F12260" s="1"/>
      <c r="G12260" s="1"/>
    </row>
    <row r="12261" spans="1:7" x14ac:dyDescent="0.25">
      <c r="A12261" s="2">
        <v>1.13851058483123</v>
      </c>
      <c r="B12261" s="2">
        <v>0.85445994138717596</v>
      </c>
      <c r="C12261" s="2">
        <v>0.79641520977020197</v>
      </c>
      <c r="D12261" s="1"/>
      <c r="E12261" s="1"/>
      <c r="F12261" s="1"/>
      <c r="G12261" s="1"/>
    </row>
    <row r="12262" spans="1:7" x14ac:dyDescent="0.25">
      <c r="A12262" s="2">
        <v>1.14152455329895</v>
      </c>
      <c r="B12262" s="2">
        <v>0.853490710258483</v>
      </c>
      <c r="C12262" s="2">
        <v>0.76855456829071001</v>
      </c>
      <c r="D12262" s="1"/>
      <c r="E12262" s="1"/>
      <c r="F12262" s="1"/>
      <c r="G12262" s="1"/>
    </row>
    <row r="12263" spans="1:7" x14ac:dyDescent="0.25">
      <c r="A12263" s="2">
        <v>1.1424465179443299</v>
      </c>
      <c r="B12263" s="2">
        <v>0.85336065292358299</v>
      </c>
      <c r="C12263" s="2">
        <v>0.78592050075530995</v>
      </c>
      <c r="D12263" s="1"/>
      <c r="E12263" s="1"/>
      <c r="F12263" s="1"/>
      <c r="G12263" s="1"/>
    </row>
    <row r="12264" spans="1:7" x14ac:dyDescent="0.25">
      <c r="A12264" s="2">
        <v>1.1407104730605999</v>
      </c>
      <c r="B12264" s="2">
        <v>0.85384345054626398</v>
      </c>
      <c r="C12264" s="2">
        <v>0.78181099891662498</v>
      </c>
      <c r="D12264" s="1"/>
      <c r="E12264" s="1"/>
      <c r="F12264" s="1"/>
      <c r="G12264" s="1"/>
    </row>
    <row r="12265" spans="1:7" x14ac:dyDescent="0.25">
      <c r="A12265" s="2">
        <v>1.13891625404357</v>
      </c>
      <c r="B12265" s="2">
        <v>0.85355633497238104</v>
      </c>
      <c r="C12265" s="2">
        <v>0.78148323297500599</v>
      </c>
      <c r="D12265" s="1"/>
      <c r="E12265" s="1"/>
      <c r="F12265" s="1"/>
      <c r="G12265" s="1"/>
    </row>
    <row r="12266" spans="1:7" x14ac:dyDescent="0.25">
      <c r="A12266" s="2">
        <v>1.14824390411376</v>
      </c>
      <c r="B12266" s="2">
        <v>0.85318511724472001</v>
      </c>
      <c r="C12266" s="2">
        <v>0.77940762042999201</v>
      </c>
      <c r="D12266" s="1"/>
      <c r="E12266" s="1"/>
      <c r="F12266" s="1"/>
      <c r="G12266" s="1"/>
    </row>
    <row r="12267" spans="1:7" x14ac:dyDescent="0.25">
      <c r="A12267" s="2">
        <v>1.14235496520996</v>
      </c>
      <c r="B12267" s="2">
        <v>0.85346269607543901</v>
      </c>
      <c r="C12267" s="2">
        <v>0.76867103576660101</v>
      </c>
      <c r="D12267" s="1"/>
      <c r="E12267" s="1"/>
      <c r="F12267" s="1"/>
      <c r="G12267" s="1"/>
    </row>
    <row r="12268" spans="1:7" x14ac:dyDescent="0.25">
      <c r="A12268" s="2">
        <v>1.1429749727249101</v>
      </c>
      <c r="B12268" s="2">
        <v>0.85392773151397705</v>
      </c>
      <c r="C12268" s="2">
        <v>0.763233423233032</v>
      </c>
      <c r="D12268" s="1"/>
      <c r="E12268" s="1"/>
      <c r="F12268" s="1"/>
      <c r="G12268" s="1"/>
    </row>
    <row r="12269" spans="1:7" x14ac:dyDescent="0.25">
      <c r="A12269" s="2">
        <v>1.1336265802383401</v>
      </c>
      <c r="B12269" s="2">
        <v>0.85442239046096802</v>
      </c>
      <c r="C12269" s="2">
        <v>0.76445102691650302</v>
      </c>
      <c r="D12269" s="1"/>
      <c r="E12269" s="1"/>
      <c r="F12269" s="1"/>
      <c r="G12269" s="1"/>
    </row>
    <row r="12270" spans="1:7" x14ac:dyDescent="0.25">
      <c r="A12270" s="2">
        <v>1.13785755634307</v>
      </c>
      <c r="B12270" s="2">
        <v>0.854955494403839</v>
      </c>
      <c r="C12270" s="2">
        <v>0.75968760251998901</v>
      </c>
      <c r="D12270" s="1"/>
      <c r="E12270" s="1"/>
      <c r="F12270" s="1"/>
      <c r="G12270" s="1"/>
    </row>
    <row r="12271" spans="1:7" x14ac:dyDescent="0.25">
      <c r="A12271" s="2">
        <v>1.1309902667999201</v>
      </c>
      <c r="B12271" s="2">
        <v>0.85458266735076904</v>
      </c>
      <c r="C12271" s="2">
        <v>0.76273018121719305</v>
      </c>
      <c r="D12271" s="1"/>
      <c r="E12271" s="1"/>
      <c r="F12271" s="1"/>
      <c r="G12271" s="1"/>
    </row>
    <row r="12272" spans="1:7" x14ac:dyDescent="0.25">
      <c r="A12272" s="2">
        <v>1.11661040782928</v>
      </c>
      <c r="B12272" s="2">
        <v>0.85525953769683805</v>
      </c>
      <c r="C12272" s="2">
        <v>0.76293134689330999</v>
      </c>
      <c r="D12272" s="1"/>
      <c r="E12272" s="1"/>
      <c r="F12272" s="1"/>
      <c r="G12272" s="1"/>
    </row>
    <row r="12273" spans="1:7" x14ac:dyDescent="0.25">
      <c r="A12273" s="2">
        <v>1.11656522750854</v>
      </c>
      <c r="B12273" s="2">
        <v>0.85428380966186501</v>
      </c>
      <c r="C12273" s="2">
        <v>0.74639981985092096</v>
      </c>
      <c r="D12273" s="1"/>
      <c r="E12273" s="1"/>
      <c r="F12273" s="1"/>
      <c r="G12273" s="1"/>
    </row>
    <row r="12274" spans="1:7" x14ac:dyDescent="0.25">
      <c r="A12274" s="2">
        <v>1.1224391460418699</v>
      </c>
      <c r="B12274" s="2">
        <v>0.85482978820800704</v>
      </c>
      <c r="C12274" s="2">
        <v>0.74403631687164296</v>
      </c>
      <c r="D12274" s="1"/>
      <c r="E12274" s="1"/>
      <c r="F12274" s="1"/>
      <c r="G12274" s="1"/>
    </row>
    <row r="12275" spans="1:7" x14ac:dyDescent="0.25">
      <c r="A12275" s="2">
        <v>1.1228049993514999</v>
      </c>
      <c r="B12275" s="2">
        <v>0.85459929704666104</v>
      </c>
      <c r="C12275" s="2">
        <v>0.73386406898498502</v>
      </c>
      <c r="D12275" s="1"/>
      <c r="E12275" s="1"/>
      <c r="F12275" s="1"/>
      <c r="G12275" s="1"/>
    </row>
    <row r="12276" spans="1:7" x14ac:dyDescent="0.25">
      <c r="A12276" s="2">
        <v>1.1236869096755899</v>
      </c>
      <c r="B12276" s="2">
        <v>0.85559654235839799</v>
      </c>
      <c r="C12276" s="2">
        <v>0.74056261777877797</v>
      </c>
      <c r="D12276" s="1"/>
      <c r="E12276" s="1"/>
      <c r="F12276" s="1"/>
      <c r="G12276" s="1"/>
    </row>
    <row r="12277" spans="1:7" x14ac:dyDescent="0.25">
      <c r="A12277" s="2">
        <v>1.1232533454895</v>
      </c>
      <c r="B12277" s="2">
        <v>0.855452120304107</v>
      </c>
      <c r="C12277" s="2">
        <v>0.72307932376861495</v>
      </c>
      <c r="D12277" s="1"/>
      <c r="E12277" s="1"/>
      <c r="F12277" s="1"/>
      <c r="G12277" s="1"/>
    </row>
    <row r="12278" spans="1:7" x14ac:dyDescent="0.25">
      <c r="A12278" s="2">
        <v>1.1271281242370601</v>
      </c>
      <c r="B12278" s="2">
        <v>0.85666072368621804</v>
      </c>
      <c r="C12278" s="2">
        <v>0.73779535293579102</v>
      </c>
      <c r="D12278" s="1"/>
      <c r="E12278" s="1"/>
      <c r="F12278" s="1"/>
      <c r="G12278" s="1"/>
    </row>
    <row r="12279" spans="1:7" x14ac:dyDescent="0.25">
      <c r="A12279" s="2">
        <v>1.1227933168411199</v>
      </c>
      <c r="B12279" s="2">
        <v>0.85649675130844105</v>
      </c>
      <c r="C12279" s="2">
        <v>0.72185289859771695</v>
      </c>
      <c r="D12279" s="1"/>
      <c r="E12279" s="1"/>
      <c r="F12279" s="1"/>
      <c r="G12279" s="1"/>
    </row>
    <row r="12280" spans="1:7" x14ac:dyDescent="0.25">
      <c r="A12280" s="2">
        <v>1.1121356487274101</v>
      </c>
      <c r="B12280" s="2">
        <v>0.85633093118667603</v>
      </c>
      <c r="C12280" s="2">
        <v>0.72872972488403298</v>
      </c>
      <c r="D12280" s="1"/>
      <c r="E12280" s="1"/>
      <c r="F12280" s="1"/>
      <c r="G12280" s="1"/>
    </row>
    <row r="12281" spans="1:7" x14ac:dyDescent="0.25">
      <c r="A12281" s="2">
        <v>1.12932360172271</v>
      </c>
      <c r="B12281" s="2">
        <v>0.85578012466430597</v>
      </c>
      <c r="C12281" s="2">
        <v>0.70684951543807895</v>
      </c>
      <c r="D12281" s="1"/>
      <c r="E12281" s="1"/>
      <c r="F12281" s="1"/>
      <c r="G12281" s="1"/>
    </row>
    <row r="12282" spans="1:7" x14ac:dyDescent="0.25">
      <c r="A12282" s="2">
        <v>1.1141883134841899</v>
      </c>
      <c r="B12282" s="2">
        <v>0.85678505897521895</v>
      </c>
      <c r="C12282" s="2">
        <v>0.72303819656372004</v>
      </c>
      <c r="D12282" s="1"/>
      <c r="E12282" s="1"/>
      <c r="F12282" s="1"/>
      <c r="G12282" s="1"/>
    </row>
    <row r="12283" spans="1:7" x14ac:dyDescent="0.25">
      <c r="A12283" s="2">
        <v>1.12473475933074</v>
      </c>
      <c r="B12283" s="2">
        <v>0.85681521892547596</v>
      </c>
      <c r="C12283" s="2">
        <v>0.71245300769805897</v>
      </c>
      <c r="D12283" s="1"/>
      <c r="E12283" s="1"/>
      <c r="F12283" s="1"/>
      <c r="G12283" s="1"/>
    </row>
    <row r="12284" spans="1:7" x14ac:dyDescent="0.25">
      <c r="A12284" s="2">
        <v>1.0955383777618399</v>
      </c>
      <c r="B12284" s="2">
        <v>0.85636562108993497</v>
      </c>
      <c r="C12284" s="2">
        <v>0.70964407920837402</v>
      </c>
      <c r="D12284" s="1"/>
      <c r="E12284" s="1"/>
      <c r="F12284" s="1"/>
      <c r="G12284" s="1"/>
    </row>
    <row r="12285" spans="1:7" x14ac:dyDescent="0.25">
      <c r="A12285" s="2">
        <v>1.1002019643783501</v>
      </c>
      <c r="B12285" s="2">
        <v>0.85491847991943304</v>
      </c>
      <c r="C12285" s="2">
        <v>0.7052001953125</v>
      </c>
      <c r="D12285" s="1"/>
      <c r="E12285" s="1"/>
      <c r="F12285" s="1"/>
      <c r="G12285" s="1"/>
    </row>
    <row r="12286" spans="1:7" x14ac:dyDescent="0.25">
      <c r="A12286" s="2">
        <v>1.1024245023727399</v>
      </c>
      <c r="B12286" s="2">
        <v>0.85622864961624101</v>
      </c>
      <c r="C12286" s="2">
        <v>0.69908440113067605</v>
      </c>
      <c r="D12286" s="1"/>
      <c r="E12286" s="1"/>
      <c r="F12286" s="1"/>
      <c r="G12286" s="1"/>
    </row>
    <row r="12287" spans="1:7" x14ac:dyDescent="0.25">
      <c r="A12287" s="2">
        <v>1.1115696430206199</v>
      </c>
      <c r="B12287" s="2">
        <v>0.85600537061691195</v>
      </c>
      <c r="C12287" s="2">
        <v>0.69604623317718495</v>
      </c>
      <c r="D12287" s="1"/>
      <c r="E12287" s="1"/>
      <c r="F12287" s="1"/>
      <c r="G12287" s="1"/>
    </row>
    <row r="12288" spans="1:7" x14ac:dyDescent="0.25">
      <c r="A12288" s="2">
        <v>1.09582555294036</v>
      </c>
      <c r="B12288" s="2">
        <v>0.85742574930190996</v>
      </c>
      <c r="C12288" s="2">
        <v>0.69602864980697599</v>
      </c>
      <c r="D12288" s="1"/>
      <c r="E12288" s="1"/>
      <c r="F12288" s="1"/>
      <c r="G12288" s="1"/>
    </row>
    <row r="12289" spans="1:7" x14ac:dyDescent="0.25">
      <c r="A12289" s="2">
        <v>1.09228003025054</v>
      </c>
      <c r="B12289" s="2">
        <v>0.85563945770263605</v>
      </c>
      <c r="C12289" s="2">
        <v>0.68618196249008101</v>
      </c>
      <c r="D12289" s="1"/>
      <c r="E12289" s="1"/>
      <c r="F12289" s="1"/>
      <c r="G12289" s="1"/>
    </row>
    <row r="12290" spans="1:7" x14ac:dyDescent="0.25">
      <c r="A12290" s="2">
        <v>1.0995948314666699</v>
      </c>
      <c r="B12290" s="2">
        <v>0.85706043243408203</v>
      </c>
      <c r="C12290" s="2">
        <v>0.68694305419921797</v>
      </c>
      <c r="D12290" s="1"/>
      <c r="E12290" s="1"/>
      <c r="F12290" s="1"/>
      <c r="G12290" s="1"/>
    </row>
    <row r="12291" spans="1:7" x14ac:dyDescent="0.25">
      <c r="A12291" s="2">
        <v>1.10276126861572</v>
      </c>
      <c r="B12291" s="2">
        <v>0.85665887594223</v>
      </c>
      <c r="C12291" s="2">
        <v>0.67847383022308305</v>
      </c>
      <c r="D12291" s="1"/>
      <c r="E12291" s="1"/>
      <c r="F12291" s="1"/>
      <c r="G12291" s="1"/>
    </row>
    <row r="12292" spans="1:7" x14ac:dyDescent="0.25">
      <c r="A12292" s="2">
        <v>1.10661816596984</v>
      </c>
      <c r="B12292" s="2">
        <v>0.85624438524246205</v>
      </c>
      <c r="C12292" s="2">
        <v>0.70007896423339799</v>
      </c>
      <c r="D12292" s="1"/>
      <c r="E12292" s="1"/>
      <c r="F12292" s="1"/>
      <c r="G12292" s="1"/>
    </row>
    <row r="12293" spans="1:7" x14ac:dyDescent="0.25">
      <c r="A12293" s="2">
        <v>1.0810021162032999</v>
      </c>
      <c r="B12293" s="2">
        <v>0.85588079690933205</v>
      </c>
      <c r="C12293" s="2">
        <v>0.68545007705688399</v>
      </c>
      <c r="D12293" s="1"/>
      <c r="E12293" s="1"/>
      <c r="F12293" s="1"/>
      <c r="G12293" s="1"/>
    </row>
    <row r="12294" spans="1:7" x14ac:dyDescent="0.25">
      <c r="A12294" s="2">
        <v>1.0879778861999501</v>
      </c>
      <c r="B12294" s="2">
        <v>0.85611069202422996</v>
      </c>
      <c r="C12294" s="2">
        <v>0.69231641292571999</v>
      </c>
      <c r="D12294" s="1"/>
      <c r="E12294" s="1"/>
      <c r="F12294" s="1"/>
      <c r="G12294" s="1"/>
    </row>
    <row r="12295" spans="1:7" x14ac:dyDescent="0.25">
      <c r="A12295" s="2">
        <v>1.09036600589752</v>
      </c>
      <c r="B12295" s="2">
        <v>0.85557329654693604</v>
      </c>
      <c r="C12295" s="2">
        <v>0.678397357463836</v>
      </c>
      <c r="D12295" s="1"/>
      <c r="E12295" s="1"/>
      <c r="F12295" s="1"/>
      <c r="G12295" s="1"/>
    </row>
    <row r="12296" spans="1:7" x14ac:dyDescent="0.25">
      <c r="A12296" s="2">
        <v>1.0967158079147299</v>
      </c>
      <c r="B12296" s="2">
        <v>0.856117963790893</v>
      </c>
      <c r="C12296" s="2">
        <v>0.68671274185180597</v>
      </c>
      <c r="D12296" s="1"/>
      <c r="E12296" s="1"/>
      <c r="F12296" s="1"/>
      <c r="G12296" s="1"/>
    </row>
    <row r="12297" spans="1:7" x14ac:dyDescent="0.25">
      <c r="A12297" s="2">
        <v>1.1023582220077499</v>
      </c>
      <c r="B12297" s="2">
        <v>0.85590606927871704</v>
      </c>
      <c r="C12297" s="2">
        <v>0.694904625415802</v>
      </c>
      <c r="D12297" s="1"/>
      <c r="E12297" s="1"/>
      <c r="F12297" s="1"/>
      <c r="G12297" s="1"/>
    </row>
    <row r="12298" spans="1:7" x14ac:dyDescent="0.25">
      <c r="A12298" s="2">
        <v>1.11184513568878</v>
      </c>
      <c r="B12298" s="2">
        <v>0.85536152124404896</v>
      </c>
      <c r="C12298" s="2">
        <v>0.69231319427490201</v>
      </c>
      <c r="D12298" s="1"/>
      <c r="E12298" s="1"/>
      <c r="F12298" s="1"/>
      <c r="G12298" s="1"/>
    </row>
    <row r="12299" spans="1:7" x14ac:dyDescent="0.25">
      <c r="A12299" s="2">
        <v>1.08633708953857</v>
      </c>
      <c r="B12299" s="2">
        <v>0.85631698369979803</v>
      </c>
      <c r="C12299" s="2">
        <v>0.68156641721725397</v>
      </c>
      <c r="D12299" s="1"/>
      <c r="E12299" s="1"/>
      <c r="F12299" s="1"/>
      <c r="G12299" s="1"/>
    </row>
    <row r="12300" spans="1:7" x14ac:dyDescent="0.25">
      <c r="A12300" s="2">
        <v>1.08947145938873</v>
      </c>
      <c r="B12300" s="2">
        <v>0.85740435123443604</v>
      </c>
      <c r="C12300" s="2">
        <v>0.67302262783050504</v>
      </c>
      <c r="D12300" s="1"/>
      <c r="E12300" s="1"/>
      <c r="F12300" s="1"/>
      <c r="G12300" s="1"/>
    </row>
    <row r="12301" spans="1:7" x14ac:dyDescent="0.25">
      <c r="A12301" s="2">
        <v>1.08673131465911</v>
      </c>
      <c r="B12301" s="2">
        <v>0.85597175359725897</v>
      </c>
      <c r="C12301" s="2">
        <v>0.68338114023208596</v>
      </c>
      <c r="D12301" s="1"/>
      <c r="E12301" s="1"/>
      <c r="F12301" s="1"/>
      <c r="G12301" s="1"/>
    </row>
    <row r="12302" spans="1:7" x14ac:dyDescent="0.25">
      <c r="A12302" s="2">
        <v>1.1009372472762999</v>
      </c>
      <c r="B12302" s="2">
        <v>0.85698765516281095</v>
      </c>
      <c r="C12302" s="2">
        <v>0.67347753047943104</v>
      </c>
      <c r="D12302" s="1"/>
      <c r="E12302" s="1"/>
      <c r="F12302" s="1"/>
      <c r="G12302" s="1"/>
    </row>
    <row r="12303" spans="1:7" x14ac:dyDescent="0.25">
      <c r="A12303" s="2">
        <v>1.10146927833557</v>
      </c>
      <c r="B12303" s="2">
        <v>0.85589796304702703</v>
      </c>
      <c r="C12303" s="2">
        <v>0.67476814985275202</v>
      </c>
      <c r="D12303" s="1"/>
      <c r="E12303" s="1"/>
      <c r="F12303" s="1"/>
      <c r="G12303" s="1"/>
    </row>
    <row r="12304" spans="1:7" x14ac:dyDescent="0.25">
      <c r="A12304" s="2">
        <v>1.10790002346038</v>
      </c>
      <c r="B12304" s="2">
        <v>0.85749804973602195</v>
      </c>
      <c r="C12304" s="2">
        <v>0.67741698026657104</v>
      </c>
      <c r="D12304" s="1"/>
      <c r="E12304" s="1"/>
      <c r="F12304" s="1"/>
      <c r="G12304" s="1"/>
    </row>
    <row r="12305" spans="1:7" x14ac:dyDescent="0.25">
      <c r="A12305" s="2">
        <v>1.08266472816467</v>
      </c>
      <c r="B12305" s="2">
        <v>0.85768485069274902</v>
      </c>
      <c r="C12305" s="2">
        <v>0.66207718849182096</v>
      </c>
      <c r="D12305" s="1"/>
      <c r="E12305" s="1"/>
      <c r="F12305" s="1"/>
      <c r="G12305" s="1"/>
    </row>
    <row r="12306" spans="1:7" x14ac:dyDescent="0.25">
      <c r="A12306" s="2">
        <v>1.0942735671996999</v>
      </c>
      <c r="B12306" s="2">
        <v>0.85748749971389704</v>
      </c>
      <c r="C12306" s="2">
        <v>0.662217557430267</v>
      </c>
      <c r="D12306" s="1"/>
      <c r="E12306" s="1"/>
      <c r="F12306" s="1"/>
      <c r="G12306" s="1"/>
    </row>
    <row r="12307" spans="1:7" x14ac:dyDescent="0.25">
      <c r="A12307" s="2">
        <v>1.0932743549346899</v>
      </c>
      <c r="B12307" s="2">
        <v>0.85689055919647195</v>
      </c>
      <c r="C12307" s="2">
        <v>0.67005348205566395</v>
      </c>
      <c r="D12307" s="1"/>
      <c r="E12307" s="1"/>
      <c r="F12307" s="1"/>
      <c r="G12307" s="1"/>
    </row>
    <row r="12308" spans="1:7" x14ac:dyDescent="0.25">
      <c r="A12308" s="2">
        <v>1.0889087915420499</v>
      </c>
      <c r="B12308" s="2">
        <v>0.85825842618942205</v>
      </c>
      <c r="C12308" s="2">
        <v>0.67159670591354304</v>
      </c>
      <c r="D12308" s="1"/>
      <c r="E12308" s="1"/>
      <c r="F12308" s="1"/>
      <c r="G12308" s="1"/>
    </row>
    <row r="12309" spans="1:7" x14ac:dyDescent="0.25">
      <c r="A12309" s="2">
        <v>1.09012722969055</v>
      </c>
      <c r="B12309" s="2">
        <v>0.85779482126235895</v>
      </c>
      <c r="C12309" s="2">
        <v>0.67124742269515902</v>
      </c>
      <c r="D12309" s="1"/>
      <c r="E12309" s="1"/>
      <c r="F12309" s="1"/>
      <c r="G12309" s="1"/>
    </row>
    <row r="12310" spans="1:7" x14ac:dyDescent="0.25">
      <c r="A12310" s="2">
        <v>1.07820260524749</v>
      </c>
      <c r="B12310" s="2">
        <v>0.85957223176956099</v>
      </c>
      <c r="C12310" s="2">
        <v>0.662630915641784</v>
      </c>
      <c r="D12310" s="1"/>
      <c r="E12310" s="1"/>
      <c r="F12310" s="1"/>
      <c r="G12310" s="1"/>
    </row>
    <row r="12311" spans="1:7" x14ac:dyDescent="0.25">
      <c r="A12311" s="2">
        <v>1.0940907001495299</v>
      </c>
      <c r="B12311" s="2">
        <v>0.86040884256362904</v>
      </c>
      <c r="C12311" s="2">
        <v>0.66036373376846302</v>
      </c>
      <c r="D12311" s="1"/>
      <c r="E12311" s="1"/>
      <c r="F12311" s="1"/>
      <c r="G12311" s="1"/>
    </row>
    <row r="12312" spans="1:7" x14ac:dyDescent="0.25">
      <c r="A12312" s="2">
        <v>1.0894464254379199</v>
      </c>
      <c r="B12312" s="2">
        <v>0.86176228523254295</v>
      </c>
      <c r="C12312" s="2">
        <v>0.66427779197692804</v>
      </c>
      <c r="D12312" s="1"/>
      <c r="E12312" s="1"/>
      <c r="F12312" s="1"/>
      <c r="G12312" s="1"/>
    </row>
    <row r="12313" spans="1:7" x14ac:dyDescent="0.25">
      <c r="A12313" s="2">
        <v>1.08460557460784</v>
      </c>
      <c r="B12313" s="2">
        <v>0.86358040571212702</v>
      </c>
      <c r="C12313" s="2">
        <v>0.648412525653839</v>
      </c>
      <c r="D12313" s="1"/>
      <c r="E12313" s="1"/>
      <c r="F12313" s="1"/>
      <c r="G12313" s="1"/>
    </row>
    <row r="12314" spans="1:7" x14ac:dyDescent="0.25">
      <c r="A12314" s="2">
        <v>1.0829039812087999</v>
      </c>
      <c r="B12314" s="2">
        <v>0.86314833164214999</v>
      </c>
      <c r="C12314" s="2">
        <v>0.64385163784027</v>
      </c>
      <c r="D12314" s="1"/>
      <c r="E12314" s="1"/>
      <c r="F12314" s="1"/>
      <c r="G12314" s="1"/>
    </row>
    <row r="12315" spans="1:7" x14ac:dyDescent="0.25">
      <c r="A12315" s="2">
        <v>1.0806409120559599</v>
      </c>
      <c r="B12315" s="2">
        <v>0.86326098442077603</v>
      </c>
      <c r="C12315" s="2">
        <v>0.65140473842620805</v>
      </c>
      <c r="D12315" s="1"/>
      <c r="E12315" s="1"/>
      <c r="F12315" s="1"/>
      <c r="G12315" s="1"/>
    </row>
    <row r="12316" spans="1:7" x14ac:dyDescent="0.25">
      <c r="A12316" s="2">
        <v>1.0694382190704299</v>
      </c>
      <c r="B12316" s="2">
        <v>0.86253178119659402</v>
      </c>
      <c r="C12316" s="2">
        <v>0.63952785730361905</v>
      </c>
      <c r="D12316" s="1"/>
      <c r="E12316" s="1"/>
      <c r="F12316" s="1"/>
      <c r="G12316" s="1"/>
    </row>
    <row r="12317" spans="1:7" x14ac:dyDescent="0.25">
      <c r="A12317" s="2">
        <v>1.0560765266418399</v>
      </c>
      <c r="B12317" s="2">
        <v>0.86314153671264604</v>
      </c>
      <c r="C12317" s="2">
        <v>0.63975197076797397</v>
      </c>
      <c r="D12317" s="1"/>
      <c r="E12317" s="1"/>
      <c r="F12317" s="1"/>
      <c r="G12317" s="1"/>
    </row>
    <row r="12318" spans="1:7" x14ac:dyDescent="0.25">
      <c r="A12318" s="2">
        <v>1.0719640254974301</v>
      </c>
      <c r="B12318" s="2">
        <v>0.86172020435333196</v>
      </c>
      <c r="C12318" s="2">
        <v>0.61993038654327304</v>
      </c>
      <c r="D12318" s="1"/>
      <c r="E12318" s="1"/>
      <c r="F12318" s="1"/>
      <c r="G12318" s="1"/>
    </row>
    <row r="12319" spans="1:7" x14ac:dyDescent="0.25">
      <c r="A12319" s="2">
        <v>1.0697066783905</v>
      </c>
      <c r="B12319" s="2">
        <v>0.86403483152389504</v>
      </c>
      <c r="C12319" s="2">
        <v>0.63333475589752097</v>
      </c>
      <c r="D12319" s="1"/>
      <c r="E12319" s="1"/>
      <c r="F12319" s="1"/>
      <c r="G12319" s="1"/>
    </row>
    <row r="12320" spans="1:7" x14ac:dyDescent="0.25">
      <c r="A12320" s="2">
        <v>1.06363308429718</v>
      </c>
      <c r="B12320" s="2">
        <v>0.86329096555709794</v>
      </c>
      <c r="C12320" s="2">
        <v>0.63641166687011697</v>
      </c>
      <c r="D12320" s="1"/>
      <c r="E12320" s="1"/>
      <c r="F12320" s="1"/>
      <c r="G12320" s="1"/>
    </row>
    <row r="12321" spans="1:7" x14ac:dyDescent="0.25">
      <c r="A12321" s="2">
        <v>1.0686297416687001</v>
      </c>
      <c r="B12321" s="2">
        <v>0.86336636543273904</v>
      </c>
      <c r="C12321" s="2">
        <v>0.63330852985382002</v>
      </c>
      <c r="D12321" s="1"/>
      <c r="E12321" s="1"/>
      <c r="F12321" s="1"/>
      <c r="G12321" s="1"/>
    </row>
    <row r="12322" spans="1:7" x14ac:dyDescent="0.25">
      <c r="A12322" s="2">
        <v>1.0699721574783301</v>
      </c>
      <c r="B12322" s="2">
        <v>0.862829029560089</v>
      </c>
      <c r="C12322" s="2">
        <v>0.63733297586440996</v>
      </c>
      <c r="D12322" s="1"/>
      <c r="E12322" s="1"/>
      <c r="F12322" s="1"/>
      <c r="G12322" s="1"/>
    </row>
    <row r="12323" spans="1:7" x14ac:dyDescent="0.25">
      <c r="A12323" s="2">
        <v>1.0795594453811601</v>
      </c>
      <c r="B12323" s="2">
        <v>0.86327505111694303</v>
      </c>
      <c r="C12323" s="2">
        <v>0.62719589471817005</v>
      </c>
      <c r="D12323" s="1"/>
      <c r="E12323" s="1"/>
      <c r="F12323" s="1"/>
      <c r="G12323" s="1"/>
    </row>
    <row r="12324" spans="1:7" x14ac:dyDescent="0.25">
      <c r="A12324" s="2">
        <v>1.0621579885482699</v>
      </c>
      <c r="B12324" s="2">
        <v>0.86356604099273604</v>
      </c>
      <c r="C12324" s="2">
        <v>0.63380402326583796</v>
      </c>
      <c r="D12324" s="1"/>
      <c r="E12324" s="1"/>
      <c r="F12324" s="1"/>
      <c r="G12324" s="1"/>
    </row>
    <row r="12325" spans="1:7" x14ac:dyDescent="0.25">
      <c r="A12325" s="2">
        <v>1.0856196880340501</v>
      </c>
      <c r="B12325" s="2">
        <v>0.86355686187744096</v>
      </c>
      <c r="C12325" s="2">
        <v>0.61651819944381703</v>
      </c>
      <c r="D12325" s="1"/>
      <c r="E12325" s="1"/>
      <c r="F12325" s="1"/>
      <c r="G12325" s="1"/>
    </row>
    <row r="12326" spans="1:7" x14ac:dyDescent="0.25">
      <c r="A12326" s="2">
        <v>1.07115542888641</v>
      </c>
      <c r="B12326" s="2">
        <v>0.86273658275604204</v>
      </c>
      <c r="C12326" s="2">
        <v>0.62286818027496305</v>
      </c>
      <c r="D12326" s="1"/>
      <c r="E12326" s="1"/>
      <c r="F12326" s="1"/>
      <c r="G12326" s="1"/>
    </row>
    <row r="12327" spans="1:7" x14ac:dyDescent="0.25">
      <c r="A12327" s="2">
        <v>1.07453417778015</v>
      </c>
      <c r="B12327" s="2">
        <v>0.86371022462844804</v>
      </c>
      <c r="C12327" s="2">
        <v>0.63552772998809803</v>
      </c>
      <c r="D12327" s="1"/>
      <c r="E12327" s="1"/>
      <c r="F12327" s="1"/>
      <c r="G12327" s="1"/>
    </row>
    <row r="12328" spans="1:7" x14ac:dyDescent="0.25">
      <c r="A12328" s="2">
        <v>1.05392146110534</v>
      </c>
      <c r="B12328" s="2">
        <v>0.86313742399215598</v>
      </c>
      <c r="C12328" s="2">
        <v>0.62184923887252797</v>
      </c>
      <c r="D12328" s="1"/>
      <c r="E12328" s="1"/>
      <c r="F12328" s="1"/>
      <c r="G12328" s="1"/>
    </row>
    <row r="12329" spans="1:7" x14ac:dyDescent="0.25">
      <c r="A12329" s="2">
        <v>1.0702896118164</v>
      </c>
      <c r="B12329" s="2">
        <v>0.86295986175537098</v>
      </c>
      <c r="C12329" s="2">
        <v>0.63318294286727905</v>
      </c>
      <c r="D12329" s="1"/>
      <c r="E12329" s="1"/>
      <c r="F12329" s="1"/>
      <c r="G12329" s="1"/>
    </row>
    <row r="12330" spans="1:7" x14ac:dyDescent="0.25">
      <c r="A12330" s="2">
        <v>1.0568164587020801</v>
      </c>
      <c r="B12330" s="2">
        <v>0.86230599880218495</v>
      </c>
      <c r="C12330" s="2">
        <v>0.62901526689529397</v>
      </c>
      <c r="D12330" s="1"/>
      <c r="E12330" s="1"/>
      <c r="F12330" s="1"/>
      <c r="G12330" s="1"/>
    </row>
    <row r="12331" spans="1:7" x14ac:dyDescent="0.25">
      <c r="A12331" s="2">
        <v>1.05340635776519</v>
      </c>
      <c r="B12331" s="2">
        <v>0.86236882209777799</v>
      </c>
      <c r="C12331" s="2">
        <v>0.61300462484359697</v>
      </c>
      <c r="D12331" s="1"/>
      <c r="E12331" s="1"/>
      <c r="F12331" s="1"/>
      <c r="G12331" s="1"/>
    </row>
    <row r="12332" spans="1:7" x14ac:dyDescent="0.25">
      <c r="A12332" s="2">
        <v>1.05356097221374</v>
      </c>
      <c r="B12332" s="2">
        <v>0.86203908920287997</v>
      </c>
      <c r="C12332" s="2">
        <v>0.62311804294586104</v>
      </c>
      <c r="D12332" s="1"/>
      <c r="E12332" s="1"/>
      <c r="F12332" s="1"/>
      <c r="G12332" s="1"/>
    </row>
    <row r="12333" spans="1:7" x14ac:dyDescent="0.25">
      <c r="A12333" s="2">
        <v>1.0609270334243699</v>
      </c>
      <c r="B12333" s="2">
        <v>0.86307966709136896</v>
      </c>
      <c r="C12333" s="2">
        <v>0.60839885473251298</v>
      </c>
      <c r="D12333" s="1"/>
      <c r="E12333" s="1"/>
      <c r="F12333" s="1"/>
      <c r="G12333" s="1"/>
    </row>
    <row r="12334" spans="1:7" x14ac:dyDescent="0.25">
      <c r="A12334" s="2">
        <v>1.0437883138656601</v>
      </c>
      <c r="B12334" s="2">
        <v>0.86239659786224299</v>
      </c>
      <c r="C12334" s="2">
        <v>0.61568278074264504</v>
      </c>
      <c r="D12334" s="1"/>
      <c r="E12334" s="1"/>
      <c r="F12334" s="1"/>
      <c r="G12334" s="1"/>
    </row>
    <row r="12335" spans="1:7" x14ac:dyDescent="0.25">
      <c r="A12335" s="2">
        <v>1.0573151111602701</v>
      </c>
      <c r="B12335" s="2">
        <v>0.86277848482131902</v>
      </c>
      <c r="C12335" s="2">
        <v>0.60906124114990201</v>
      </c>
      <c r="D12335" s="1"/>
      <c r="E12335" s="1"/>
      <c r="F12335" s="1"/>
      <c r="G12335" s="1"/>
    </row>
    <row r="12336" spans="1:7" x14ac:dyDescent="0.25">
      <c r="A12336" s="2">
        <v>1.0531536340713501</v>
      </c>
      <c r="B12336" s="2">
        <v>0.86302119493484397</v>
      </c>
      <c r="C12336" s="2">
        <v>0.62259215116500799</v>
      </c>
      <c r="D12336" s="1"/>
      <c r="E12336" s="1"/>
      <c r="F12336" s="1"/>
      <c r="G12336" s="1"/>
    </row>
    <row r="12337" spans="1:7" x14ac:dyDescent="0.25">
      <c r="A12337" s="2">
        <v>1.05655252933502</v>
      </c>
      <c r="B12337" s="2">
        <v>0.86256867647170998</v>
      </c>
      <c r="C12337" s="2">
        <v>0.62017405033111495</v>
      </c>
      <c r="D12337" s="1"/>
      <c r="E12337" s="1"/>
      <c r="F12337" s="1"/>
      <c r="G12337" s="1"/>
    </row>
    <row r="12338" spans="1:7" x14ac:dyDescent="0.25">
      <c r="A12338" s="2">
        <v>1.0331404209136901</v>
      </c>
      <c r="B12338" s="2">
        <v>0.86277818679809504</v>
      </c>
      <c r="C12338" s="2">
        <v>0.60836207866668701</v>
      </c>
      <c r="D12338" s="1"/>
      <c r="E12338" s="1"/>
      <c r="F12338" s="1"/>
      <c r="G12338" s="1"/>
    </row>
    <row r="12339" spans="1:7" x14ac:dyDescent="0.25">
      <c r="A12339" s="2">
        <v>1.0410898923873899</v>
      </c>
      <c r="B12339" s="2">
        <v>0.86308103799819902</v>
      </c>
      <c r="C12339" s="2">
        <v>0.61891275644302302</v>
      </c>
      <c r="D12339" s="1"/>
      <c r="E12339" s="1"/>
      <c r="F12339" s="1"/>
      <c r="G12339" s="1"/>
    </row>
    <row r="12340" spans="1:7" x14ac:dyDescent="0.25">
      <c r="A12340" s="2">
        <v>1.0458562374114899</v>
      </c>
      <c r="B12340" s="2">
        <v>0.86291217803955</v>
      </c>
      <c r="C12340" s="2">
        <v>0.59513318538665705</v>
      </c>
      <c r="D12340" s="1"/>
      <c r="E12340" s="1"/>
      <c r="F12340" s="1"/>
      <c r="G12340" s="1"/>
    </row>
    <row r="12341" spans="1:7" x14ac:dyDescent="0.25">
      <c r="A12341" s="2">
        <v>1.0419900417327801</v>
      </c>
      <c r="B12341" s="2">
        <v>0.86379152536392201</v>
      </c>
      <c r="C12341" s="2">
        <v>0.59896171092987005</v>
      </c>
      <c r="D12341" s="1"/>
      <c r="E12341" s="1"/>
      <c r="F12341" s="1"/>
      <c r="G12341" s="1"/>
    </row>
    <row r="12342" spans="1:7" x14ac:dyDescent="0.25">
      <c r="A12342" s="2">
        <v>1.0247889757156301</v>
      </c>
      <c r="B12342" s="2">
        <v>0.86334264278411799</v>
      </c>
      <c r="C12342" s="2">
        <v>0.593281030654907</v>
      </c>
      <c r="D12342" s="1"/>
      <c r="E12342" s="1"/>
      <c r="F12342" s="1"/>
      <c r="G12342" s="1"/>
    </row>
    <row r="12343" spans="1:7" x14ac:dyDescent="0.25">
      <c r="A12343" s="2">
        <v>1.0128571987152</v>
      </c>
      <c r="B12343" s="2">
        <v>0.86375802755355802</v>
      </c>
      <c r="C12343" s="2">
        <v>0.59060537815093905</v>
      </c>
      <c r="D12343" s="1"/>
      <c r="E12343" s="1"/>
      <c r="F12343" s="1"/>
      <c r="G12343" s="1"/>
    </row>
    <row r="12344" spans="1:7" x14ac:dyDescent="0.25">
      <c r="A12344" s="2">
        <v>1.02239501476287</v>
      </c>
      <c r="B12344" s="2">
        <v>0.86314463615417403</v>
      </c>
      <c r="C12344" s="2">
        <v>0.59173548221588101</v>
      </c>
      <c r="D12344" s="1"/>
      <c r="E12344" s="1"/>
      <c r="F12344" s="1"/>
      <c r="G12344" s="1"/>
    </row>
    <row r="12345" spans="1:7" x14ac:dyDescent="0.25">
      <c r="A12345" s="2">
        <v>1.0196603536605799</v>
      </c>
      <c r="B12345" s="2">
        <v>0.86415058374404896</v>
      </c>
      <c r="C12345" s="2">
        <v>0.58898669481277399</v>
      </c>
      <c r="D12345" s="1"/>
      <c r="E12345" s="1"/>
      <c r="F12345" s="1"/>
      <c r="G12345" s="1"/>
    </row>
    <row r="12346" spans="1:7" x14ac:dyDescent="0.25">
      <c r="A12346" s="2">
        <v>1.0168218612670801</v>
      </c>
      <c r="B12346" s="2">
        <v>0.86482536792755105</v>
      </c>
      <c r="C12346" s="2">
        <v>0.58638036251068104</v>
      </c>
      <c r="D12346" s="1"/>
      <c r="E12346" s="1"/>
      <c r="F12346" s="1"/>
      <c r="G12346" s="1"/>
    </row>
    <row r="12347" spans="1:7" x14ac:dyDescent="0.25">
      <c r="A12347" s="2">
        <v>1.01645183563232</v>
      </c>
      <c r="B12347" s="2">
        <v>0.86453890800475997</v>
      </c>
      <c r="C12347" s="2">
        <v>0.58756589889526301</v>
      </c>
      <c r="D12347" s="1"/>
      <c r="E12347" s="1"/>
      <c r="F12347" s="1"/>
      <c r="G12347" s="1"/>
    </row>
    <row r="12348" spans="1:7" x14ac:dyDescent="0.25">
      <c r="A12348" s="2">
        <v>1.01463782787322</v>
      </c>
      <c r="B12348" s="2">
        <v>0.86336803436279197</v>
      </c>
      <c r="C12348" s="2">
        <v>0.58581292629241899</v>
      </c>
      <c r="D12348" s="1"/>
      <c r="E12348" s="1"/>
      <c r="F12348" s="1"/>
      <c r="G12348" s="1"/>
    </row>
    <row r="12349" spans="1:7" x14ac:dyDescent="0.25">
      <c r="A12349" s="2">
        <v>1.0243158340454099</v>
      </c>
      <c r="B12349" s="2">
        <v>0.86382186412811202</v>
      </c>
      <c r="C12349" s="2">
        <v>0.59884262084960904</v>
      </c>
      <c r="D12349" s="1"/>
      <c r="E12349" s="1"/>
      <c r="F12349" s="1"/>
      <c r="G12349" s="1"/>
    </row>
    <row r="12350" spans="1:7" x14ac:dyDescent="0.25">
      <c r="A12350" s="2">
        <v>1.01926410198211</v>
      </c>
      <c r="B12350" s="2">
        <v>0.86437028646469105</v>
      </c>
      <c r="C12350" s="2">
        <v>0.58087939023971502</v>
      </c>
      <c r="D12350" s="1"/>
      <c r="E12350" s="1"/>
      <c r="F12350" s="1"/>
      <c r="G12350" s="1"/>
    </row>
    <row r="12351" spans="1:7" x14ac:dyDescent="0.25">
      <c r="A12351" s="2">
        <v>1.0211979150771999</v>
      </c>
      <c r="B12351" s="2">
        <v>0.86614108085632302</v>
      </c>
      <c r="C12351" s="2">
        <v>0.58448171615600497</v>
      </c>
      <c r="D12351" s="1"/>
      <c r="E12351" s="1"/>
      <c r="F12351" s="1"/>
      <c r="G12351" s="1"/>
    </row>
    <row r="12352" spans="1:7" x14ac:dyDescent="0.25">
      <c r="A12352" s="2">
        <v>1.0088596343994101</v>
      </c>
      <c r="B12352" s="2">
        <v>0.86345428228378196</v>
      </c>
      <c r="C12352" s="2">
        <v>0.59280323982238703</v>
      </c>
      <c r="D12352" s="1"/>
      <c r="E12352" s="1"/>
      <c r="F12352" s="1"/>
      <c r="G12352" s="1"/>
    </row>
    <row r="12353" spans="1:7" x14ac:dyDescent="0.25">
      <c r="A12353" s="2">
        <v>1.0120331048965401</v>
      </c>
      <c r="B12353" s="2">
        <v>0.86444288492202703</v>
      </c>
      <c r="C12353" s="2">
        <v>0.59286421537399203</v>
      </c>
      <c r="D12353" s="1"/>
      <c r="E12353" s="1"/>
      <c r="F12353" s="1"/>
      <c r="G12353" s="1"/>
    </row>
    <row r="12354" spans="1:7" x14ac:dyDescent="0.25">
      <c r="A12354" s="2">
        <v>0.99876844882964999</v>
      </c>
      <c r="B12354" s="2">
        <v>0.86365175247192305</v>
      </c>
      <c r="C12354" s="2">
        <v>0.590584397315979</v>
      </c>
      <c r="D12354" s="1"/>
      <c r="E12354" s="1"/>
      <c r="F12354" s="1"/>
      <c r="G12354" s="1"/>
    </row>
    <row r="12355" spans="1:7" x14ac:dyDescent="0.25">
      <c r="A12355" s="2">
        <v>0.99676966667175204</v>
      </c>
      <c r="B12355" s="2">
        <v>0.86535334587097101</v>
      </c>
      <c r="C12355" s="2">
        <v>0.58263653516769398</v>
      </c>
      <c r="D12355" s="1"/>
      <c r="E12355" s="1"/>
      <c r="F12355" s="1"/>
      <c r="G12355" s="1"/>
    </row>
    <row r="12356" spans="1:7" x14ac:dyDescent="0.25">
      <c r="A12356" s="2">
        <v>1.00692379474639</v>
      </c>
      <c r="B12356" s="2">
        <v>0.86457991600036599</v>
      </c>
      <c r="C12356" s="2">
        <v>0.58323347568511896</v>
      </c>
      <c r="D12356" s="1"/>
      <c r="E12356" s="1"/>
      <c r="F12356" s="1"/>
      <c r="G12356" s="1"/>
    </row>
    <row r="12357" spans="1:7" x14ac:dyDescent="0.25">
      <c r="A12357" s="2">
        <v>1.0015627145767201</v>
      </c>
      <c r="B12357" s="2">
        <v>0.86486756801605202</v>
      </c>
      <c r="C12357" s="2">
        <v>0.58561980724334695</v>
      </c>
      <c r="D12357" s="1"/>
      <c r="E12357" s="1"/>
      <c r="F12357" s="1"/>
      <c r="G12357" s="1"/>
    </row>
    <row r="12358" spans="1:7" x14ac:dyDescent="0.25">
      <c r="A12358" s="2">
        <v>0.990545213222503</v>
      </c>
      <c r="B12358" s="2">
        <v>0.86358404159545799</v>
      </c>
      <c r="C12358" s="2">
        <v>0.582522392272949</v>
      </c>
      <c r="D12358" s="1"/>
      <c r="E12358" s="1"/>
      <c r="F12358" s="1"/>
      <c r="G12358" s="1"/>
    </row>
    <row r="12359" spans="1:7" x14ac:dyDescent="0.25">
      <c r="A12359" s="2">
        <v>0.99472433328628496</v>
      </c>
      <c r="B12359" s="2">
        <v>0.86464989185333196</v>
      </c>
      <c r="C12359" s="2">
        <v>0.57198345661163297</v>
      </c>
      <c r="D12359" s="1"/>
      <c r="E12359" s="1"/>
      <c r="F12359" s="1"/>
      <c r="G12359" s="1"/>
    </row>
    <row r="12360" spans="1:7" x14ac:dyDescent="0.25">
      <c r="A12360" s="2">
        <v>0.994936823844909</v>
      </c>
      <c r="B12360" s="2">
        <v>0.86478281021118097</v>
      </c>
      <c r="C12360" s="2">
        <v>0.58354461193084695</v>
      </c>
      <c r="D12360" s="1"/>
      <c r="E12360" s="1"/>
      <c r="F12360" s="1"/>
      <c r="G12360" s="1"/>
    </row>
    <row r="12361" spans="1:7" x14ac:dyDescent="0.25">
      <c r="A12361" s="2">
        <v>1.0026499032974201</v>
      </c>
      <c r="B12361" s="2">
        <v>0.86561965942382801</v>
      </c>
      <c r="C12361" s="2">
        <v>0.58607202768325795</v>
      </c>
      <c r="D12361" s="1"/>
      <c r="E12361" s="1"/>
      <c r="F12361" s="1"/>
      <c r="G12361" s="1"/>
    </row>
    <row r="12362" spans="1:7" x14ac:dyDescent="0.25">
      <c r="A12362" s="2">
        <v>0.98373234272003096</v>
      </c>
      <c r="B12362" s="2">
        <v>0.86443638801574696</v>
      </c>
      <c r="C12362" s="2">
        <v>0.58137238025665205</v>
      </c>
      <c r="D12362" s="1"/>
      <c r="E12362" s="1"/>
      <c r="F12362" s="1"/>
      <c r="G12362" s="1"/>
    </row>
    <row r="12363" spans="1:7" x14ac:dyDescent="0.25">
      <c r="A12363" s="2">
        <v>0.97175699472427302</v>
      </c>
      <c r="B12363" s="2">
        <v>0.86476707458496005</v>
      </c>
      <c r="C12363" s="2">
        <v>0.57426577806472701</v>
      </c>
      <c r="D12363" s="1"/>
      <c r="E12363" s="1"/>
      <c r="F12363" s="1"/>
      <c r="G12363" s="1"/>
    </row>
    <row r="12364" spans="1:7" x14ac:dyDescent="0.25">
      <c r="A12364" s="2">
        <v>0.97610872983932395</v>
      </c>
      <c r="B12364" s="2">
        <v>0.86390471458435003</v>
      </c>
      <c r="C12364" s="2">
        <v>0.57430273294448797</v>
      </c>
      <c r="D12364" s="1"/>
      <c r="E12364" s="1"/>
      <c r="F12364" s="1"/>
      <c r="G12364" s="1"/>
    </row>
    <row r="12365" spans="1:7" x14ac:dyDescent="0.25">
      <c r="A12365" s="2">
        <v>0.97440910339355402</v>
      </c>
      <c r="B12365" s="2">
        <v>0.86513942480087203</v>
      </c>
      <c r="C12365" s="2">
        <v>0.57679432630538896</v>
      </c>
      <c r="D12365" s="1"/>
      <c r="E12365" s="1"/>
      <c r="F12365" s="1"/>
      <c r="G12365" s="1"/>
    </row>
    <row r="12366" spans="1:7" x14ac:dyDescent="0.25">
      <c r="A12366" s="2">
        <v>0.977733254432678</v>
      </c>
      <c r="B12366" s="2">
        <v>0.86503952741622903</v>
      </c>
      <c r="C12366" s="2">
        <v>0.58032119274139404</v>
      </c>
      <c r="D12366" s="1"/>
      <c r="E12366" s="1"/>
      <c r="F12366" s="1"/>
      <c r="G12366" s="1"/>
    </row>
    <row r="12367" spans="1:7" x14ac:dyDescent="0.25">
      <c r="A12367" s="2">
        <v>0.97414141893386796</v>
      </c>
      <c r="B12367" s="2">
        <v>0.86599689722061102</v>
      </c>
      <c r="C12367" s="2">
        <v>0.57176423072814897</v>
      </c>
      <c r="D12367" s="1"/>
      <c r="E12367" s="1"/>
      <c r="F12367" s="1"/>
      <c r="G12367" s="1"/>
    </row>
    <row r="12368" spans="1:7" x14ac:dyDescent="0.25">
      <c r="A12368" s="2">
        <v>0.97223538160323997</v>
      </c>
      <c r="B12368" s="2">
        <v>0.86337757110595703</v>
      </c>
      <c r="C12368" s="2">
        <v>0.56936776638030995</v>
      </c>
      <c r="D12368" s="1"/>
      <c r="E12368" s="1"/>
      <c r="F12368" s="1"/>
      <c r="G12368" s="1"/>
    </row>
    <row r="12369" spans="1:7" x14ac:dyDescent="0.25">
      <c r="A12369" s="2">
        <v>0.96412360668182295</v>
      </c>
      <c r="B12369" s="2">
        <v>0.86403167247772195</v>
      </c>
      <c r="C12369" s="2">
        <v>0.57152032852172796</v>
      </c>
      <c r="D12369" s="1"/>
      <c r="E12369" s="1"/>
      <c r="F12369" s="1"/>
      <c r="G12369" s="1"/>
    </row>
    <row r="12370" spans="1:7" x14ac:dyDescent="0.25">
      <c r="A12370" s="2">
        <v>0.97308999300002996</v>
      </c>
      <c r="B12370" s="2">
        <v>0.863381147384643</v>
      </c>
      <c r="C12370" s="2">
        <v>0.572165846824645</v>
      </c>
      <c r="D12370" s="1"/>
      <c r="E12370" s="1"/>
      <c r="F12370" s="1"/>
      <c r="G12370" s="1"/>
    </row>
    <row r="12371" spans="1:7" x14ac:dyDescent="0.25">
      <c r="A12371" s="2">
        <v>0.96777635812759299</v>
      </c>
      <c r="B12371" s="2">
        <v>0.86459517478942804</v>
      </c>
      <c r="C12371" s="2">
        <v>0.57717549800872803</v>
      </c>
      <c r="D12371" s="1"/>
      <c r="E12371" s="1"/>
      <c r="F12371" s="1"/>
      <c r="G12371" s="1"/>
    </row>
    <row r="12372" spans="1:7" x14ac:dyDescent="0.25">
      <c r="A12372" s="2">
        <v>0.97657650709152199</v>
      </c>
      <c r="B12372" s="2">
        <v>0.86367547512054399</v>
      </c>
      <c r="C12372" s="2">
        <v>0.57991915941238403</v>
      </c>
      <c r="D12372" s="1"/>
      <c r="E12372" s="1"/>
      <c r="F12372" s="1"/>
      <c r="G12372" s="1"/>
    </row>
    <row r="12373" spans="1:7" x14ac:dyDescent="0.25">
      <c r="A12373" s="2">
        <v>0.95630919933319003</v>
      </c>
      <c r="B12373" s="2">
        <v>0.863947033882141</v>
      </c>
      <c r="C12373" s="2">
        <v>0.56133216619491499</v>
      </c>
      <c r="D12373" s="1"/>
      <c r="E12373" s="1"/>
      <c r="F12373" s="1"/>
      <c r="G12373" s="1"/>
    </row>
    <row r="12374" spans="1:7" x14ac:dyDescent="0.25">
      <c r="A12374" s="2">
        <v>0.95343905687332098</v>
      </c>
      <c r="B12374" s="2">
        <v>0.86279588937759299</v>
      </c>
      <c r="C12374" s="2">
        <v>0.56317538022994895</v>
      </c>
      <c r="D12374" s="1"/>
      <c r="E12374" s="1"/>
      <c r="F12374" s="1"/>
      <c r="G12374" s="1"/>
    </row>
    <row r="12375" spans="1:7" x14ac:dyDescent="0.25">
      <c r="A12375" s="2">
        <v>0.95860362052917403</v>
      </c>
      <c r="B12375" s="2">
        <v>0.86370050907134999</v>
      </c>
      <c r="C12375" s="2">
        <v>0.57168197631835904</v>
      </c>
      <c r="D12375" s="1"/>
      <c r="E12375" s="1"/>
      <c r="F12375" s="1"/>
      <c r="G12375" s="1"/>
    </row>
    <row r="12376" spans="1:7" x14ac:dyDescent="0.25">
      <c r="A12376" s="2">
        <v>0.96770882606506303</v>
      </c>
      <c r="B12376" s="2">
        <v>0.86287868022918701</v>
      </c>
      <c r="C12376" s="2">
        <v>0.56775438785552901</v>
      </c>
      <c r="D12376" s="1"/>
      <c r="E12376" s="1"/>
      <c r="F12376" s="1"/>
      <c r="G12376" s="1"/>
    </row>
    <row r="12377" spans="1:7" x14ac:dyDescent="0.25">
      <c r="A12377" s="2">
        <v>0.96807682514190596</v>
      </c>
      <c r="B12377" s="2">
        <v>0.86509734392166104</v>
      </c>
      <c r="C12377" s="2">
        <v>0.57121276855468694</v>
      </c>
      <c r="D12377" s="1"/>
      <c r="E12377" s="1"/>
      <c r="F12377" s="1"/>
      <c r="G12377" s="1"/>
    </row>
    <row r="12378" spans="1:7" x14ac:dyDescent="0.25">
      <c r="A12378" s="2">
        <v>0.95868974924087502</v>
      </c>
      <c r="B12378" s="2">
        <v>0.86482542753219604</v>
      </c>
      <c r="C12378" s="2">
        <v>0.56167411804199197</v>
      </c>
      <c r="D12378" s="1"/>
      <c r="E12378" s="1"/>
      <c r="F12378" s="1"/>
      <c r="G12378" s="1"/>
    </row>
    <row r="12379" spans="1:7" x14ac:dyDescent="0.25">
      <c r="A12379" s="2">
        <v>0.96112149953842096</v>
      </c>
      <c r="B12379" s="2">
        <v>0.86497670412063499</v>
      </c>
      <c r="C12379" s="2">
        <v>0.55981189012527399</v>
      </c>
      <c r="D12379" s="1"/>
      <c r="E12379" s="1"/>
      <c r="F12379" s="1"/>
      <c r="G12379" s="1"/>
    </row>
    <row r="12380" spans="1:7" x14ac:dyDescent="0.25">
      <c r="A12380" s="2">
        <v>0.96436715126037498</v>
      </c>
      <c r="B12380" s="2">
        <v>0.863411605358123</v>
      </c>
      <c r="C12380" s="2">
        <v>0.56378269195556596</v>
      </c>
      <c r="D12380" s="1"/>
      <c r="E12380" s="1"/>
      <c r="F12380" s="1"/>
      <c r="G12380" s="1"/>
    </row>
    <row r="12381" spans="1:7" x14ac:dyDescent="0.25">
      <c r="A12381" s="2">
        <v>0.95870649814605702</v>
      </c>
      <c r="B12381" s="2">
        <v>0.86434924602508501</v>
      </c>
      <c r="C12381" s="2">
        <v>0.56873238086700395</v>
      </c>
      <c r="D12381" s="1"/>
      <c r="E12381" s="1"/>
      <c r="F12381" s="1"/>
      <c r="G12381" s="1"/>
    </row>
    <row r="12382" spans="1:7" x14ac:dyDescent="0.25">
      <c r="A12382" s="2">
        <v>0.95796096324920599</v>
      </c>
      <c r="B12382" s="2">
        <v>0.86372065544128396</v>
      </c>
      <c r="C12382" s="2">
        <v>0.565876483917236</v>
      </c>
      <c r="D12382" s="1"/>
      <c r="E12382" s="1"/>
      <c r="F12382" s="1"/>
      <c r="G12382" s="1"/>
    </row>
    <row r="12383" spans="1:7" x14ac:dyDescent="0.25">
      <c r="A12383" s="2">
        <v>0.94827228784561102</v>
      </c>
      <c r="B12383" s="2">
        <v>0.86526381969451904</v>
      </c>
      <c r="C12383" s="2">
        <v>0.55996227264404197</v>
      </c>
      <c r="D12383" s="1"/>
      <c r="E12383" s="1"/>
      <c r="F12383" s="1"/>
      <c r="G12383" s="1"/>
    </row>
    <row r="12384" spans="1:7" x14ac:dyDescent="0.25">
      <c r="A12384" s="2">
        <v>0.96052837371826105</v>
      </c>
      <c r="B12384" s="2">
        <v>0.86433672904968195</v>
      </c>
      <c r="C12384" s="2">
        <v>0.56373405456542902</v>
      </c>
      <c r="D12384" s="1"/>
      <c r="E12384" s="1"/>
      <c r="F12384" s="1"/>
      <c r="G12384" s="1"/>
    </row>
    <row r="12385" spans="1:7" x14ac:dyDescent="0.25">
      <c r="A12385" s="2">
        <v>0.94889116287231401</v>
      </c>
      <c r="B12385" s="2">
        <v>0.86613517999649003</v>
      </c>
      <c r="C12385" s="2">
        <v>0.56093454360961903</v>
      </c>
      <c r="D12385" s="1"/>
      <c r="E12385" s="1"/>
      <c r="F12385" s="1"/>
      <c r="G12385" s="1"/>
    </row>
    <row r="12386" spans="1:7" x14ac:dyDescent="0.25">
      <c r="A12386" s="2">
        <v>0.97086292505264205</v>
      </c>
      <c r="B12386" s="2">
        <v>0.86502665281295699</v>
      </c>
      <c r="C12386" s="2">
        <v>0.55774438381195002</v>
      </c>
      <c r="D12386" s="1"/>
      <c r="E12386" s="1"/>
      <c r="F12386" s="1"/>
      <c r="G12386" s="1"/>
    </row>
    <row r="12387" spans="1:7" x14ac:dyDescent="0.25">
      <c r="A12387" s="2">
        <v>0.95121467113494795</v>
      </c>
      <c r="B12387" s="2">
        <v>0.86588257551193204</v>
      </c>
      <c r="C12387" s="2">
        <v>0.56094932556152299</v>
      </c>
      <c r="D12387" s="1"/>
      <c r="E12387" s="1"/>
      <c r="F12387" s="1"/>
      <c r="G12387" s="1"/>
    </row>
    <row r="12388" spans="1:7" x14ac:dyDescent="0.25">
      <c r="A12388" s="2">
        <v>0.96856033802032404</v>
      </c>
      <c r="B12388" s="2">
        <v>0.86496889591216997</v>
      </c>
      <c r="C12388" s="2">
        <v>0.55721724033355702</v>
      </c>
      <c r="D12388" s="1"/>
      <c r="E12388" s="1"/>
      <c r="F12388" s="1"/>
      <c r="G12388" s="1"/>
    </row>
    <row r="12389" spans="1:7" x14ac:dyDescent="0.25">
      <c r="A12389" s="2">
        <v>0.95340847969055098</v>
      </c>
      <c r="B12389" s="2">
        <v>0.86492031812667802</v>
      </c>
      <c r="C12389" s="2">
        <v>0.54769432544708196</v>
      </c>
      <c r="D12389" s="1"/>
      <c r="E12389" s="1"/>
      <c r="F12389" s="1"/>
      <c r="G12389" s="1"/>
    </row>
    <row r="12390" spans="1:7" x14ac:dyDescent="0.25">
      <c r="A12390" s="2">
        <v>0.96092790365219105</v>
      </c>
      <c r="B12390" s="2">
        <v>0.86473160982131902</v>
      </c>
      <c r="C12390" s="2">
        <v>0.55068051815032903</v>
      </c>
      <c r="D12390" s="1"/>
      <c r="E12390" s="1"/>
      <c r="F12390" s="1"/>
      <c r="G12390" s="1"/>
    </row>
    <row r="12391" spans="1:7" x14ac:dyDescent="0.25">
      <c r="A12391" s="2">
        <v>0.94964694976806596</v>
      </c>
      <c r="B12391" s="2">
        <v>0.864305078983306</v>
      </c>
      <c r="C12391" s="2">
        <v>0.55343776941299405</v>
      </c>
      <c r="D12391" s="1"/>
      <c r="E12391" s="1"/>
      <c r="F12391" s="1"/>
      <c r="G12391" s="1"/>
    </row>
    <row r="12392" spans="1:7" x14ac:dyDescent="0.25">
      <c r="A12392" s="2">
        <v>0.95753139257430997</v>
      </c>
      <c r="B12392" s="2">
        <v>0.86438018083572299</v>
      </c>
      <c r="C12392" s="2">
        <v>0.55113428831100397</v>
      </c>
      <c r="D12392" s="1"/>
      <c r="E12392" s="1"/>
      <c r="F12392" s="1"/>
      <c r="G12392" s="1"/>
    </row>
    <row r="12393" spans="1:7" x14ac:dyDescent="0.25">
      <c r="A12393" s="2">
        <v>0.95357888936996404</v>
      </c>
      <c r="B12393" s="2">
        <v>0.86392706632614102</v>
      </c>
      <c r="C12393" s="2">
        <v>0.55422508716583196</v>
      </c>
      <c r="D12393" s="1"/>
      <c r="E12393" s="1"/>
      <c r="F12393" s="1"/>
      <c r="G12393" s="1"/>
    </row>
    <row r="12394" spans="1:7" x14ac:dyDescent="0.25">
      <c r="A12394" s="2">
        <v>0.96330988407134999</v>
      </c>
      <c r="B12394" s="2">
        <v>0.86373966932296697</v>
      </c>
      <c r="C12394" s="2">
        <v>0.54792517423629705</v>
      </c>
      <c r="D12394" s="1"/>
      <c r="E12394" s="1"/>
      <c r="F12394" s="1"/>
      <c r="G12394" s="1"/>
    </row>
    <row r="12395" spans="1:7" x14ac:dyDescent="0.25">
      <c r="A12395" s="2">
        <v>0.94701623916625899</v>
      </c>
      <c r="B12395" s="2">
        <v>0.86392891407012895</v>
      </c>
      <c r="C12395" s="2">
        <v>0.55077749490737904</v>
      </c>
      <c r="D12395" s="1"/>
      <c r="E12395" s="1"/>
      <c r="F12395" s="1"/>
      <c r="G12395" s="1"/>
    </row>
    <row r="12396" spans="1:7" x14ac:dyDescent="0.25">
      <c r="A12396" s="2">
        <v>0.95585894584655695</v>
      </c>
      <c r="B12396" s="2">
        <v>0.86448001861572199</v>
      </c>
      <c r="C12396" s="2">
        <v>0.55892038345336903</v>
      </c>
      <c r="D12396" s="1"/>
      <c r="E12396" s="1"/>
      <c r="F12396" s="1"/>
      <c r="G12396" s="1"/>
    </row>
    <row r="12397" spans="1:7" x14ac:dyDescent="0.25">
      <c r="A12397" s="2">
        <v>0.93724250793456998</v>
      </c>
      <c r="B12397" s="2">
        <v>0.86430597305297796</v>
      </c>
      <c r="C12397" s="2">
        <v>0.55479097366332997</v>
      </c>
      <c r="D12397" s="1"/>
      <c r="E12397" s="1"/>
      <c r="F12397" s="1"/>
      <c r="G12397" s="1"/>
    </row>
    <row r="12398" spans="1:7" x14ac:dyDescent="0.25">
      <c r="A12398" s="2">
        <v>0.94950973987579301</v>
      </c>
      <c r="B12398" s="2">
        <v>0.86464291810989302</v>
      </c>
      <c r="C12398" s="2">
        <v>0.547324359416961</v>
      </c>
      <c r="D12398" s="1"/>
      <c r="E12398" s="1"/>
      <c r="F12398" s="1"/>
      <c r="G12398" s="1"/>
    </row>
    <row r="12399" spans="1:7" x14ac:dyDescent="0.25">
      <c r="A12399" s="2">
        <v>0.93513822555541903</v>
      </c>
      <c r="B12399" s="2">
        <v>0.86390244960784901</v>
      </c>
      <c r="C12399" s="2">
        <v>0.56061595678329401</v>
      </c>
      <c r="D12399" s="1"/>
      <c r="E12399" s="1"/>
      <c r="F12399" s="1"/>
      <c r="G12399" s="1"/>
    </row>
    <row r="12400" spans="1:7" x14ac:dyDescent="0.25">
      <c r="A12400" s="2">
        <v>0.95905810594558705</v>
      </c>
      <c r="B12400" s="2">
        <v>0.86405628919601396</v>
      </c>
      <c r="C12400" s="2">
        <v>0.55853974819183305</v>
      </c>
      <c r="D12400" s="1"/>
      <c r="E12400" s="1"/>
      <c r="F12400" s="1"/>
      <c r="G12400" s="1"/>
    </row>
    <row r="12401" spans="1:7" x14ac:dyDescent="0.25">
      <c r="A12401" s="2">
        <v>0.95468986034393299</v>
      </c>
      <c r="B12401" s="2">
        <v>0.86358702182769698</v>
      </c>
      <c r="C12401" s="2">
        <v>0.55879312753677302</v>
      </c>
      <c r="D12401" s="1"/>
      <c r="E12401" s="1"/>
      <c r="F12401" s="1"/>
      <c r="G12401" s="1"/>
    </row>
    <row r="12402" spans="1:7" x14ac:dyDescent="0.25">
      <c r="A12402" s="2">
        <v>0.94519495964050204</v>
      </c>
      <c r="B12402" s="2">
        <v>0.86485964059829701</v>
      </c>
      <c r="C12402" s="2">
        <v>0.55591726303100497</v>
      </c>
      <c r="D12402" s="1"/>
      <c r="E12402" s="1"/>
      <c r="F12402" s="1"/>
      <c r="G12402" s="1"/>
    </row>
    <row r="12403" spans="1:7" x14ac:dyDescent="0.25">
      <c r="A12403" s="2">
        <v>0.94032925367355302</v>
      </c>
      <c r="B12403" s="2">
        <v>0.86440503597259499</v>
      </c>
      <c r="C12403" s="2">
        <v>0.55685299634933405</v>
      </c>
      <c r="D12403" s="1"/>
      <c r="E12403" s="1"/>
      <c r="F12403" s="1"/>
      <c r="G12403" s="1"/>
    </row>
    <row r="12404" spans="1:7" x14ac:dyDescent="0.25">
      <c r="A12404" s="2">
        <v>0.94747149944305398</v>
      </c>
      <c r="B12404" s="2">
        <v>0.86487019062042203</v>
      </c>
      <c r="C12404" s="2">
        <v>0.55441457033157304</v>
      </c>
      <c r="D12404" s="1"/>
      <c r="E12404" s="1"/>
      <c r="F12404" s="1"/>
      <c r="G12404" s="1"/>
    </row>
    <row r="12405" spans="1:7" x14ac:dyDescent="0.25">
      <c r="A12405" s="2">
        <v>0.93544626235961903</v>
      </c>
      <c r="B12405" s="2">
        <v>0.86390614509582497</v>
      </c>
      <c r="C12405" s="2">
        <v>0.55568659305572499</v>
      </c>
      <c r="D12405" s="1"/>
      <c r="E12405" s="1"/>
      <c r="F12405" s="1"/>
      <c r="G12405" s="1"/>
    </row>
    <row r="12406" spans="1:7" x14ac:dyDescent="0.25">
      <c r="A12406" s="2">
        <v>0.94168502092361395</v>
      </c>
      <c r="B12406" s="2">
        <v>0.86399275064468295</v>
      </c>
      <c r="C12406" s="2">
        <v>0.54513257741928101</v>
      </c>
      <c r="D12406" s="1"/>
      <c r="E12406" s="1"/>
      <c r="F12406" s="1"/>
      <c r="G12406" s="1"/>
    </row>
    <row r="12407" spans="1:7" x14ac:dyDescent="0.25">
      <c r="A12407" s="2">
        <v>0.93674445152282704</v>
      </c>
      <c r="B12407" s="2">
        <v>0.86331224441528298</v>
      </c>
      <c r="C12407" s="2">
        <v>0.55103468894958396</v>
      </c>
      <c r="D12407" s="1"/>
      <c r="E12407" s="1"/>
      <c r="F12407" s="1"/>
      <c r="G12407" s="1"/>
    </row>
    <row r="12408" spans="1:7" x14ac:dyDescent="0.25">
      <c r="A12408" s="2">
        <v>0.93819111585616999</v>
      </c>
      <c r="B12408" s="2">
        <v>0.86357557773589999</v>
      </c>
      <c r="C12408" s="2">
        <v>0.55527102947235096</v>
      </c>
      <c r="D12408" s="1"/>
      <c r="E12408" s="1"/>
      <c r="F12408" s="1"/>
      <c r="G12408" s="1"/>
    </row>
    <row r="12409" spans="1:7" x14ac:dyDescent="0.25">
      <c r="A12409" s="2">
        <v>0.92506313323974598</v>
      </c>
      <c r="B12409" s="2">
        <v>0.86231482028961104</v>
      </c>
      <c r="C12409" s="2">
        <v>0.55740469694137496</v>
      </c>
      <c r="D12409" s="1"/>
      <c r="E12409" s="1"/>
      <c r="F12409" s="1"/>
      <c r="G12409" s="1"/>
    </row>
    <row r="12410" spans="1:7" x14ac:dyDescent="0.25">
      <c r="A12410" s="2">
        <v>0.93162769079208296</v>
      </c>
      <c r="B12410" s="2">
        <v>0.86331111192703203</v>
      </c>
      <c r="C12410" s="2">
        <v>0.55589264631271296</v>
      </c>
      <c r="D12410" s="1"/>
      <c r="E12410" s="1"/>
      <c r="F12410" s="1"/>
      <c r="G12410" s="1"/>
    </row>
    <row r="12411" spans="1:7" x14ac:dyDescent="0.25">
      <c r="A12411" s="2">
        <v>0.92934238910675004</v>
      </c>
      <c r="B12411" s="2">
        <v>0.86310571432113603</v>
      </c>
      <c r="C12411" s="2">
        <v>0.55036258697509699</v>
      </c>
      <c r="D12411" s="1"/>
      <c r="E12411" s="1"/>
      <c r="F12411" s="1"/>
      <c r="G12411" s="1"/>
    </row>
    <row r="12412" spans="1:7" x14ac:dyDescent="0.25">
      <c r="A12412" s="2">
        <v>0.941547691822052</v>
      </c>
      <c r="B12412" s="2">
        <v>0.86396831274032504</v>
      </c>
      <c r="C12412" s="2">
        <v>0.55298292636871305</v>
      </c>
      <c r="D12412" s="1"/>
      <c r="E12412" s="1"/>
      <c r="F12412" s="1"/>
      <c r="G12412" s="1"/>
    </row>
    <row r="12413" spans="1:7" x14ac:dyDescent="0.25">
      <c r="A12413" s="2">
        <v>0.93042713403701705</v>
      </c>
      <c r="B12413" s="2">
        <v>0.86356848478317205</v>
      </c>
      <c r="C12413" s="2">
        <v>0.55266553163528398</v>
      </c>
      <c r="D12413" s="1"/>
      <c r="E12413" s="1"/>
      <c r="F12413" s="1"/>
      <c r="G12413" s="1"/>
    </row>
    <row r="12414" spans="1:7" x14ac:dyDescent="0.25">
      <c r="A12414" s="2">
        <v>0.93531876802444402</v>
      </c>
      <c r="B12414" s="2">
        <v>0.86430096626281705</v>
      </c>
      <c r="C12414" s="2">
        <v>0.54976832866668701</v>
      </c>
      <c r="D12414" s="1"/>
      <c r="E12414" s="1"/>
      <c r="F12414" s="1"/>
      <c r="G12414" s="1"/>
    </row>
    <row r="12415" spans="1:7" x14ac:dyDescent="0.25">
      <c r="A12415" s="2">
        <v>0.92904448509216297</v>
      </c>
      <c r="B12415" s="2">
        <v>0.86303937435150102</v>
      </c>
      <c r="C12415" s="2">
        <v>0.56214249134063698</v>
      </c>
      <c r="D12415" s="1"/>
      <c r="E12415" s="1"/>
      <c r="F12415" s="1"/>
      <c r="G12415" s="1"/>
    </row>
    <row r="12416" spans="1:7" x14ac:dyDescent="0.25">
      <c r="A12416" s="2">
        <v>0.92496716976165705</v>
      </c>
      <c r="B12416" s="2">
        <v>0.86395174264907804</v>
      </c>
      <c r="C12416" s="2">
        <v>0.55942285060882502</v>
      </c>
      <c r="D12416" s="1"/>
      <c r="E12416" s="1"/>
      <c r="F12416" s="1"/>
      <c r="G12416" s="1"/>
    </row>
    <row r="12417" spans="1:7" x14ac:dyDescent="0.25">
      <c r="A12417" s="2">
        <v>0.91732323169708196</v>
      </c>
      <c r="B12417" s="2">
        <v>0.86273443698883001</v>
      </c>
      <c r="C12417" s="2">
        <v>0.55213665962219205</v>
      </c>
      <c r="D12417" s="1"/>
      <c r="E12417" s="1"/>
      <c r="F12417" s="1"/>
      <c r="G12417" s="1"/>
    </row>
    <row r="12418" spans="1:7" x14ac:dyDescent="0.25">
      <c r="A12418" s="2">
        <v>0.92394471168518</v>
      </c>
      <c r="B12418" s="2">
        <v>0.86379420757293701</v>
      </c>
      <c r="C12418" s="2">
        <v>0.54682141542434604</v>
      </c>
      <c r="D12418" s="1"/>
      <c r="E12418" s="1"/>
      <c r="F12418" s="1"/>
      <c r="G12418" s="1"/>
    </row>
    <row r="12419" spans="1:7" x14ac:dyDescent="0.25">
      <c r="A12419" s="2">
        <v>0.93619906902313199</v>
      </c>
      <c r="B12419" s="2">
        <v>0.86281102895736606</v>
      </c>
      <c r="C12419" s="2">
        <v>0.55613434314727705</v>
      </c>
      <c r="D12419" s="1"/>
      <c r="E12419" s="1"/>
      <c r="F12419" s="1"/>
      <c r="G12419" s="1"/>
    </row>
    <row r="12420" spans="1:7" x14ac:dyDescent="0.25">
      <c r="A12420" s="2">
        <v>0.92539900541305498</v>
      </c>
      <c r="B12420" s="2">
        <v>0.86343598365783603</v>
      </c>
      <c r="C12420" s="2">
        <v>0.54817205667495705</v>
      </c>
      <c r="D12420" s="1"/>
      <c r="E12420" s="1"/>
      <c r="F12420" s="1"/>
      <c r="G12420" s="1"/>
    </row>
    <row r="12421" spans="1:7" x14ac:dyDescent="0.25">
      <c r="A12421" s="2">
        <v>0.92735511064529397</v>
      </c>
      <c r="B12421" s="2">
        <v>0.86245048046112005</v>
      </c>
      <c r="C12421" s="2">
        <v>0.55066817998886097</v>
      </c>
      <c r="D12421" s="1"/>
      <c r="E12421" s="1"/>
      <c r="F12421" s="1"/>
      <c r="G12421" s="1"/>
    </row>
    <row r="12422" spans="1:7" x14ac:dyDescent="0.25">
      <c r="A12422" s="2">
        <v>0.92019587755203203</v>
      </c>
      <c r="B12422" s="2">
        <v>0.86500620841979903</v>
      </c>
      <c r="C12422" s="2">
        <v>0.55463308095931996</v>
      </c>
      <c r="D12422" s="1"/>
      <c r="E12422" s="1"/>
      <c r="F12422" s="1"/>
      <c r="G12422" s="1"/>
    </row>
    <row r="12423" spans="1:7" x14ac:dyDescent="0.25">
      <c r="A12423" s="2">
        <v>0.91790831089019698</v>
      </c>
      <c r="B12423" s="2">
        <v>0.86349123716354304</v>
      </c>
      <c r="C12423" s="2">
        <v>0.54781156778335505</v>
      </c>
      <c r="D12423" s="1"/>
      <c r="E12423" s="1"/>
      <c r="F12423" s="1"/>
      <c r="G12423" s="1"/>
    </row>
    <row r="12424" spans="1:7" x14ac:dyDescent="0.25">
      <c r="A12424" s="2">
        <v>0.926807880401611</v>
      </c>
      <c r="B12424" s="2">
        <v>0.86435908079147294</v>
      </c>
      <c r="C12424" s="2">
        <v>0.56323266029357899</v>
      </c>
      <c r="D12424" s="1"/>
      <c r="E12424" s="1"/>
      <c r="F12424" s="1"/>
      <c r="G12424" s="1"/>
    </row>
    <row r="12425" spans="1:7" x14ac:dyDescent="0.25">
      <c r="A12425" s="2">
        <v>0.92353206872939997</v>
      </c>
      <c r="B12425" s="2">
        <v>0.86400604248046797</v>
      </c>
      <c r="C12425" s="2">
        <v>0.54728019237518299</v>
      </c>
      <c r="D12425" s="1"/>
      <c r="E12425" s="1"/>
      <c r="F12425" s="1"/>
      <c r="G12425" s="1"/>
    </row>
    <row r="12426" spans="1:7" x14ac:dyDescent="0.25">
      <c r="A12426" s="2">
        <v>0.93103647232055597</v>
      </c>
      <c r="B12426" s="2">
        <v>0.86514902114868097</v>
      </c>
      <c r="C12426" s="2">
        <v>0.54584479331970204</v>
      </c>
      <c r="D12426" s="1"/>
      <c r="E12426" s="1"/>
      <c r="F12426" s="1"/>
      <c r="G12426" s="1"/>
    </row>
    <row r="12427" spans="1:7" x14ac:dyDescent="0.25">
      <c r="A12427" s="2">
        <v>0.92244577407836903</v>
      </c>
      <c r="B12427" s="2">
        <v>0.86398559808731001</v>
      </c>
      <c r="C12427" s="2">
        <v>0.54680669307708696</v>
      </c>
      <c r="D12427" s="1"/>
      <c r="E12427" s="1"/>
      <c r="F12427" s="1"/>
      <c r="G12427" s="1"/>
    </row>
    <row r="12428" spans="1:7" x14ac:dyDescent="0.25">
      <c r="A12428" s="2">
        <v>0.92277735471725397</v>
      </c>
      <c r="B12428" s="2">
        <v>0.86440879106521595</v>
      </c>
      <c r="C12428" s="2">
        <v>0.547588109970092</v>
      </c>
      <c r="D12428" s="1"/>
      <c r="E12428" s="1"/>
      <c r="F12428" s="1"/>
      <c r="G12428" s="1"/>
    </row>
    <row r="12429" spans="1:7" x14ac:dyDescent="0.25">
      <c r="A12429" s="2">
        <v>0.92401701211929299</v>
      </c>
      <c r="B12429" s="2">
        <v>0.86319714784622104</v>
      </c>
      <c r="C12429" s="2">
        <v>0.54344564676284701</v>
      </c>
      <c r="D12429" s="1"/>
      <c r="E12429" s="1"/>
      <c r="F12429" s="1"/>
      <c r="G12429" s="1"/>
    </row>
    <row r="12430" spans="1:7" x14ac:dyDescent="0.25">
      <c r="A12430" s="2">
        <v>0.91633069515228205</v>
      </c>
      <c r="B12430" s="2">
        <v>0.86517471075057895</v>
      </c>
      <c r="C12430" s="2">
        <v>0.54344660043716397</v>
      </c>
      <c r="D12430" s="1"/>
      <c r="E12430" s="1"/>
      <c r="F12430" s="1"/>
      <c r="G12430" s="1"/>
    </row>
    <row r="12431" spans="1:7" x14ac:dyDescent="0.25">
      <c r="A12431" s="2">
        <v>0.93826413154601995</v>
      </c>
      <c r="B12431" s="2">
        <v>0.86384570598602195</v>
      </c>
      <c r="C12431" s="2">
        <v>0.54721170663833596</v>
      </c>
      <c r="D12431" s="1"/>
      <c r="E12431" s="1"/>
      <c r="F12431" s="1"/>
      <c r="G12431" s="1"/>
    </row>
    <row r="12432" spans="1:7" x14ac:dyDescent="0.25">
      <c r="A12432" s="2">
        <v>0.93758910894393899</v>
      </c>
      <c r="B12432" s="2">
        <v>0.86508697271347001</v>
      </c>
      <c r="C12432" s="2">
        <v>0.55923515558242698</v>
      </c>
      <c r="D12432" s="1"/>
      <c r="E12432" s="1"/>
      <c r="F12432" s="1"/>
      <c r="G12432" s="1"/>
    </row>
    <row r="12433" spans="1:7" x14ac:dyDescent="0.25">
      <c r="A12433" s="2">
        <v>0.92820215225219704</v>
      </c>
      <c r="B12433" s="2">
        <v>0.863955497741699</v>
      </c>
      <c r="C12433" s="2">
        <v>0.55252134799957198</v>
      </c>
      <c r="D12433" s="1"/>
      <c r="E12433" s="1"/>
      <c r="F12433" s="1"/>
      <c r="G12433" s="1"/>
    </row>
    <row r="12434" spans="1:7" x14ac:dyDescent="0.25">
      <c r="A12434" s="2">
        <v>0.92603993415832497</v>
      </c>
      <c r="B12434" s="2">
        <v>0.86513531208038297</v>
      </c>
      <c r="C12434" s="2">
        <v>0.55356907844543402</v>
      </c>
      <c r="D12434" s="1"/>
      <c r="E12434" s="1"/>
      <c r="F12434" s="1"/>
      <c r="G12434" s="1"/>
    </row>
    <row r="12435" spans="1:7" x14ac:dyDescent="0.25">
      <c r="A12435" s="2">
        <v>0.91947442293167103</v>
      </c>
      <c r="B12435" s="2">
        <v>0.86448562145233099</v>
      </c>
      <c r="C12435" s="2">
        <v>0.548414707183837</v>
      </c>
      <c r="D12435" s="1"/>
      <c r="E12435" s="1"/>
      <c r="F12435" s="1"/>
      <c r="G12435" s="1"/>
    </row>
    <row r="12436" spans="1:7" x14ac:dyDescent="0.25">
      <c r="A12436" s="2">
        <v>0.92483329772949197</v>
      </c>
      <c r="B12436" s="2">
        <v>0.86572575569152799</v>
      </c>
      <c r="C12436" s="2">
        <v>0.54110652208328203</v>
      </c>
      <c r="D12436" s="1"/>
      <c r="E12436" s="1"/>
      <c r="F12436" s="1"/>
      <c r="G12436" s="1"/>
    </row>
    <row r="12437" spans="1:7" x14ac:dyDescent="0.25">
      <c r="A12437" s="2">
        <v>0.93055623769760099</v>
      </c>
      <c r="B12437" s="2">
        <v>0.863974809646606</v>
      </c>
      <c r="C12437" s="2">
        <v>0.54105854034423795</v>
      </c>
      <c r="D12437" s="1"/>
      <c r="E12437" s="1"/>
      <c r="F12437" s="1"/>
      <c r="G12437" s="1"/>
    </row>
    <row r="12438" spans="1:7" x14ac:dyDescent="0.25">
      <c r="A12438" s="2">
        <v>0.91005742549896196</v>
      </c>
      <c r="B12438" s="2">
        <v>0.86467903852462702</v>
      </c>
      <c r="C12438" s="2">
        <v>0.54325860738754195</v>
      </c>
      <c r="D12438" s="1"/>
      <c r="E12438" s="1"/>
      <c r="F12438" s="1"/>
      <c r="G12438" s="1"/>
    </row>
    <row r="12439" spans="1:7" x14ac:dyDescent="0.25">
      <c r="A12439" s="2">
        <v>0.92676758766174305</v>
      </c>
      <c r="B12439" s="2">
        <v>0.863492012023925</v>
      </c>
      <c r="C12439" s="2">
        <v>0.53421193361282304</v>
      </c>
      <c r="D12439" s="1"/>
      <c r="E12439" s="1"/>
      <c r="F12439" s="1"/>
      <c r="G12439" s="1"/>
    </row>
    <row r="12440" spans="1:7" x14ac:dyDescent="0.25">
      <c r="A12440" s="2">
        <v>0.91145300865173295</v>
      </c>
      <c r="B12440" s="2">
        <v>0.86504811048507602</v>
      </c>
      <c r="C12440" s="2">
        <v>0.551882624626159</v>
      </c>
      <c r="D12440" s="1"/>
      <c r="E12440" s="1"/>
      <c r="F12440" s="1"/>
      <c r="G12440" s="1"/>
    </row>
    <row r="12441" spans="1:7" x14ac:dyDescent="0.25">
      <c r="A12441" s="2">
        <v>0.932775378227233</v>
      </c>
      <c r="B12441" s="2">
        <v>0.86467176675796498</v>
      </c>
      <c r="C12441" s="2">
        <v>0.54538768529891901</v>
      </c>
      <c r="D12441" s="1"/>
      <c r="E12441" s="1"/>
      <c r="F12441" s="1"/>
      <c r="G12441" s="1"/>
    </row>
    <row r="12442" spans="1:7" x14ac:dyDescent="0.25">
      <c r="A12442" s="2">
        <v>0.93232828378677302</v>
      </c>
      <c r="B12442" s="2">
        <v>0.865739345550537</v>
      </c>
      <c r="C12442" s="2">
        <v>0.55580580234527499</v>
      </c>
      <c r="D12442" s="1"/>
      <c r="E12442" s="1"/>
      <c r="F12442" s="1"/>
      <c r="G12442" s="1"/>
    </row>
    <row r="12443" spans="1:7" x14ac:dyDescent="0.25">
      <c r="A12443" s="2">
        <v>0.94479227066039995</v>
      </c>
      <c r="B12443" s="2">
        <v>0.86489689350128096</v>
      </c>
      <c r="C12443" s="2">
        <v>0.54108130931854204</v>
      </c>
      <c r="D12443" s="1"/>
      <c r="E12443" s="1"/>
      <c r="F12443" s="1"/>
      <c r="G12443" s="1"/>
    </row>
    <row r="12444" spans="1:7" x14ac:dyDescent="0.25">
      <c r="A12444" s="2">
        <v>0.92909783124923695</v>
      </c>
      <c r="B12444" s="2">
        <v>0.865267693996429</v>
      </c>
      <c r="C12444" s="2">
        <v>0.54922938346862704</v>
      </c>
      <c r="D12444" s="1"/>
      <c r="E12444" s="1"/>
      <c r="F12444" s="1"/>
      <c r="G12444" s="1"/>
    </row>
    <row r="12445" spans="1:7" x14ac:dyDescent="0.25">
      <c r="A12445" s="2">
        <v>0.92427104711532504</v>
      </c>
      <c r="B12445" s="2">
        <v>0.86439216136932295</v>
      </c>
      <c r="C12445" s="2">
        <v>0.554210305213928</v>
      </c>
      <c r="D12445" s="1"/>
      <c r="E12445" s="1"/>
      <c r="F12445" s="1"/>
      <c r="G12445" s="1"/>
    </row>
    <row r="12446" spans="1:7" x14ac:dyDescent="0.25">
      <c r="A12446" s="2">
        <v>0.91998976469039895</v>
      </c>
      <c r="B12446" s="2">
        <v>0.86493682861328103</v>
      </c>
      <c r="C12446" s="2">
        <v>0.55144363641738803</v>
      </c>
      <c r="D12446" s="1"/>
      <c r="E12446" s="1"/>
      <c r="F12446" s="1"/>
      <c r="G12446" s="1"/>
    </row>
    <row r="12447" spans="1:7" x14ac:dyDescent="0.25">
      <c r="A12447" s="2">
        <v>0.93417108058929399</v>
      </c>
      <c r="B12447" s="2">
        <v>0.86413824558258001</v>
      </c>
      <c r="C12447" s="2">
        <v>0.55217772722244196</v>
      </c>
      <c r="D12447" s="1"/>
      <c r="E12447" s="1"/>
      <c r="F12447" s="1"/>
      <c r="G12447" s="1"/>
    </row>
    <row r="12448" spans="1:7" x14ac:dyDescent="0.25">
      <c r="A12448" s="2">
        <v>0.916009962558746</v>
      </c>
      <c r="B12448" s="2">
        <v>0.86428022384643499</v>
      </c>
      <c r="C12448" s="2">
        <v>0.543137907981872</v>
      </c>
      <c r="D12448" s="1"/>
      <c r="E12448" s="1"/>
      <c r="F12448" s="1"/>
      <c r="G12448" s="1"/>
    </row>
    <row r="12449" spans="1:7" x14ac:dyDescent="0.25">
      <c r="A12449" s="2">
        <v>0.93318229913711503</v>
      </c>
      <c r="B12449" s="2">
        <v>0.86389023065567005</v>
      </c>
      <c r="C12449" s="2">
        <v>0.54254883527755704</v>
      </c>
      <c r="D12449" s="1"/>
      <c r="E12449" s="1"/>
      <c r="F12449" s="1"/>
      <c r="G12449" s="1"/>
    </row>
    <row r="12450" spans="1:7" x14ac:dyDescent="0.25">
      <c r="A12450" s="2">
        <v>0.91492426395416204</v>
      </c>
      <c r="B12450" s="2">
        <v>0.86428260803222601</v>
      </c>
      <c r="C12450" s="2">
        <v>0.54881918430328303</v>
      </c>
      <c r="D12450" s="1"/>
      <c r="E12450" s="1"/>
      <c r="F12450" s="1"/>
      <c r="G12450" s="1"/>
    </row>
    <row r="12451" spans="1:7" x14ac:dyDescent="0.25">
      <c r="A12451" s="2">
        <v>0.93120318651199296</v>
      </c>
      <c r="B12451" s="2">
        <v>0.86491328477859397</v>
      </c>
      <c r="C12451" s="2">
        <v>0.54611265659332198</v>
      </c>
      <c r="D12451" s="1"/>
      <c r="E12451" s="1"/>
      <c r="F12451" s="1"/>
      <c r="G12451" s="1"/>
    </row>
    <row r="12452" spans="1:7" x14ac:dyDescent="0.25">
      <c r="A12452" s="2">
        <v>0.92292797565460205</v>
      </c>
      <c r="B12452" s="2">
        <v>0.86506342887878396</v>
      </c>
      <c r="C12452" s="2">
        <v>0.55460679531097401</v>
      </c>
      <c r="D12452" s="1"/>
      <c r="E12452" s="1"/>
      <c r="F12452" s="1"/>
      <c r="G12452" s="1"/>
    </row>
    <row r="12453" spans="1:7" x14ac:dyDescent="0.25">
      <c r="A12453" s="2">
        <v>0.93182575702667203</v>
      </c>
      <c r="B12453" s="2">
        <v>0.86508333683013905</v>
      </c>
      <c r="C12453" s="2">
        <v>0.54133242368698098</v>
      </c>
      <c r="D12453" s="1"/>
      <c r="E12453" s="1"/>
      <c r="F12453" s="1"/>
      <c r="G12453" s="1"/>
    </row>
    <row r="12454" spans="1:7" x14ac:dyDescent="0.25">
      <c r="A12454" s="2">
        <v>0.91911780834197898</v>
      </c>
      <c r="B12454" s="2">
        <v>0.86508369445800704</v>
      </c>
      <c r="C12454" s="2">
        <v>0.558366298675537</v>
      </c>
      <c r="D12454" s="1"/>
      <c r="E12454" s="1"/>
      <c r="F12454" s="1"/>
      <c r="G12454" s="1"/>
    </row>
    <row r="12455" spans="1:7" x14ac:dyDescent="0.25">
      <c r="A12455" s="2">
        <v>0.91518110036849898</v>
      </c>
      <c r="B12455" s="2">
        <v>0.86553013324737504</v>
      </c>
      <c r="C12455" s="2">
        <v>0.55039429664611805</v>
      </c>
      <c r="D12455" s="1"/>
      <c r="E12455" s="1"/>
      <c r="F12455" s="1"/>
      <c r="G12455" s="1"/>
    </row>
    <row r="12456" spans="1:7" x14ac:dyDescent="0.25">
      <c r="A12456" s="2">
        <v>0.91872757673263505</v>
      </c>
      <c r="B12456" s="2">
        <v>0.86483401060104304</v>
      </c>
      <c r="C12456" s="2">
        <v>0.55633705854415805</v>
      </c>
      <c r="D12456" s="1"/>
      <c r="E12456" s="1"/>
      <c r="F12456" s="1"/>
      <c r="G12456" s="1"/>
    </row>
    <row r="12457" spans="1:7" x14ac:dyDescent="0.25">
      <c r="A12457" s="2">
        <v>0.92259371280670099</v>
      </c>
      <c r="B12457" s="2">
        <v>0.86517071723937899</v>
      </c>
      <c r="C12457" s="2">
        <v>0.55123025178909302</v>
      </c>
      <c r="D12457" s="1"/>
      <c r="E12457" s="1"/>
      <c r="F12457" s="1"/>
      <c r="G12457" s="1"/>
    </row>
    <row r="12458" spans="1:7" x14ac:dyDescent="0.25">
      <c r="A12458" s="2">
        <v>0.91502696275711004</v>
      </c>
      <c r="B12458" s="2">
        <v>0.86470091342926003</v>
      </c>
      <c r="C12458" s="2">
        <v>0.55933034420013406</v>
      </c>
      <c r="D12458" s="1"/>
      <c r="E12458" s="1"/>
      <c r="F12458" s="1"/>
      <c r="G12458" s="1"/>
    </row>
    <row r="12459" spans="1:7" x14ac:dyDescent="0.25">
      <c r="A12459" s="2">
        <v>0.91813999414443903</v>
      </c>
      <c r="B12459" s="2">
        <v>0.86558288335800104</v>
      </c>
      <c r="C12459" s="2">
        <v>0.54545611143112105</v>
      </c>
      <c r="D12459" s="1"/>
      <c r="E12459" s="1"/>
      <c r="F12459" s="1"/>
      <c r="G12459" s="1"/>
    </row>
    <row r="12460" spans="1:7" x14ac:dyDescent="0.25">
      <c r="A12460" s="2">
        <v>0.92394089698791504</v>
      </c>
      <c r="B12460" s="2">
        <v>0.86436265707015902</v>
      </c>
      <c r="C12460" s="2">
        <v>0.55866008996963501</v>
      </c>
      <c r="D12460" s="1"/>
      <c r="E12460" s="1"/>
      <c r="F12460" s="1"/>
      <c r="G12460" s="1"/>
    </row>
    <row r="12461" spans="1:7" x14ac:dyDescent="0.25">
      <c r="A12461" s="2">
        <v>0.93385487794875999</v>
      </c>
      <c r="B12461" s="2">
        <v>0.86504536867141701</v>
      </c>
      <c r="C12461" s="2">
        <v>0.56139278411865201</v>
      </c>
      <c r="D12461" s="1"/>
      <c r="E12461" s="1"/>
      <c r="F12461" s="1"/>
      <c r="G12461" s="1"/>
    </row>
    <row r="12462" spans="1:7" x14ac:dyDescent="0.25">
      <c r="A12462" s="2">
        <v>0.92416828870773304</v>
      </c>
      <c r="B12462" s="2">
        <v>0.86403864622116</v>
      </c>
      <c r="C12462" s="2">
        <v>0.56477904319763095</v>
      </c>
      <c r="D12462" s="1"/>
      <c r="E12462" s="1"/>
      <c r="F12462" s="1"/>
      <c r="G12462" s="1"/>
    </row>
    <row r="12463" spans="1:7" x14ac:dyDescent="0.25">
      <c r="A12463" s="2">
        <v>0.912250757217407</v>
      </c>
      <c r="B12463" s="2">
        <v>0.86590814590454102</v>
      </c>
      <c r="C12463" s="2">
        <v>0.56011903285980202</v>
      </c>
      <c r="D12463" s="1"/>
      <c r="E12463" s="1"/>
      <c r="F12463" s="1"/>
      <c r="G12463" s="1"/>
    </row>
    <row r="12464" spans="1:7" x14ac:dyDescent="0.25">
      <c r="A12464" s="2">
        <v>0.89592248201370195</v>
      </c>
      <c r="B12464" s="2">
        <v>0.86459380388259799</v>
      </c>
      <c r="C12464" s="2">
        <v>0.55626952648162797</v>
      </c>
      <c r="D12464" s="1"/>
      <c r="E12464" s="1"/>
      <c r="F12464" s="1"/>
      <c r="G12464" s="1"/>
    </row>
    <row r="12465" spans="1:7" x14ac:dyDescent="0.25">
      <c r="A12465" s="2">
        <v>0.90232920646667403</v>
      </c>
      <c r="B12465" s="2">
        <v>0.86629623174667303</v>
      </c>
      <c r="C12465" s="2">
        <v>0.54574394226074197</v>
      </c>
      <c r="D12465" s="1"/>
      <c r="E12465" s="1"/>
      <c r="F12465" s="1"/>
      <c r="G12465" s="1"/>
    </row>
    <row r="12466" spans="1:7" x14ac:dyDescent="0.25">
      <c r="A12466" s="2">
        <v>0.90065836906433105</v>
      </c>
      <c r="B12466" s="2">
        <v>0.86513245105743397</v>
      </c>
      <c r="C12466" s="2">
        <v>0.55036526918411199</v>
      </c>
      <c r="D12466" s="1"/>
      <c r="E12466" s="1"/>
      <c r="F12466" s="1"/>
      <c r="G12466" s="1"/>
    </row>
    <row r="12467" spans="1:7" x14ac:dyDescent="0.25">
      <c r="A12467" s="2">
        <v>0.89972424507141102</v>
      </c>
      <c r="B12467" s="2">
        <v>0.86605483293533303</v>
      </c>
      <c r="C12467" s="2">
        <v>0.55568683147430398</v>
      </c>
      <c r="D12467" s="1"/>
      <c r="E12467" s="1"/>
      <c r="F12467" s="1"/>
      <c r="G12467" s="1"/>
    </row>
    <row r="12468" spans="1:7" x14ac:dyDescent="0.25">
      <c r="A12468" s="2">
        <v>0.89388841390609697</v>
      </c>
      <c r="B12468" s="2">
        <v>0.86476099491119296</v>
      </c>
      <c r="C12468" s="2">
        <v>0.569388687610626</v>
      </c>
      <c r="D12468" s="1"/>
      <c r="E12468" s="1"/>
      <c r="F12468" s="1"/>
      <c r="G12468" s="1"/>
    </row>
    <row r="12469" spans="1:7" x14ac:dyDescent="0.25">
      <c r="A12469" s="2">
        <v>0.90318632125854403</v>
      </c>
      <c r="B12469" s="2">
        <v>0.86593228578567505</v>
      </c>
      <c r="C12469" s="2">
        <v>0.56057316064834495</v>
      </c>
      <c r="D12469" s="1"/>
      <c r="E12469" s="1"/>
      <c r="F12469" s="1"/>
      <c r="G12469" s="1"/>
    </row>
    <row r="12470" spans="1:7" x14ac:dyDescent="0.25">
      <c r="A12470" s="2">
        <v>0.91055595874786299</v>
      </c>
      <c r="B12470" s="2">
        <v>0.864515781402587</v>
      </c>
      <c r="C12470" s="2">
        <v>0.56313937902450495</v>
      </c>
      <c r="D12470" s="1"/>
      <c r="E12470" s="1"/>
      <c r="F12470" s="1"/>
      <c r="G12470" s="1"/>
    </row>
    <row r="12471" spans="1:7" x14ac:dyDescent="0.25">
      <c r="A12471" s="2">
        <v>0.89911949634552002</v>
      </c>
      <c r="B12471" s="2">
        <v>0.86580342054366999</v>
      </c>
      <c r="C12471" s="2">
        <v>0.56242984533309903</v>
      </c>
      <c r="D12471" s="1"/>
      <c r="E12471" s="1"/>
      <c r="F12471" s="1"/>
      <c r="G12471" s="1"/>
    </row>
    <row r="12472" spans="1:7" x14ac:dyDescent="0.25">
      <c r="A12472" s="2">
        <v>1.6354242563247601</v>
      </c>
      <c r="B12472" s="2">
        <v>0.85966557264328003</v>
      </c>
      <c r="C12472" s="2">
        <v>0.54652863740920998</v>
      </c>
      <c r="D12472" s="1"/>
      <c r="E12472" s="1"/>
      <c r="F12472" s="1"/>
      <c r="G12472" s="1"/>
    </row>
    <row r="12473" spans="1:7" x14ac:dyDescent="0.25">
      <c r="A12473" s="2">
        <v>1.6476796865463199</v>
      </c>
      <c r="B12473" s="2">
        <v>0.86012226343154896</v>
      </c>
      <c r="C12473" s="2">
        <v>0.54192727804183904</v>
      </c>
      <c r="D12473" s="1"/>
      <c r="E12473" s="1"/>
      <c r="F12473" s="1"/>
      <c r="G12473" s="1"/>
    </row>
    <row r="12474" spans="1:7" x14ac:dyDescent="0.25">
      <c r="A12474" s="2">
        <v>1.6240805387496899</v>
      </c>
      <c r="B12474" s="2">
        <v>0.85980856418609597</v>
      </c>
      <c r="C12474" s="2">
        <v>0.54867106676101596</v>
      </c>
      <c r="D12474" s="1"/>
      <c r="E12474" s="1"/>
      <c r="F12474" s="1"/>
      <c r="G12474" s="1"/>
    </row>
    <row r="12475" spans="1:7" x14ac:dyDescent="0.25">
      <c r="A12475" s="2">
        <v>1.6434354782104399</v>
      </c>
      <c r="B12475" s="2">
        <v>0.85951340198516801</v>
      </c>
      <c r="C12475" s="2">
        <v>0.54192537069320601</v>
      </c>
      <c r="D12475" s="1"/>
      <c r="E12475" s="1"/>
      <c r="F12475" s="1"/>
      <c r="G12475" s="1"/>
    </row>
    <row r="12476" spans="1:7" x14ac:dyDescent="0.25">
      <c r="A12476" s="2">
        <v>1.6311821937561</v>
      </c>
      <c r="B12476" s="2">
        <v>0.85874569416046098</v>
      </c>
      <c r="C12476" s="2">
        <v>0.54370325803756703</v>
      </c>
      <c r="D12476" s="1"/>
      <c r="E12476" s="1"/>
      <c r="F12476" s="1"/>
      <c r="G12476" s="1"/>
    </row>
    <row r="12477" spans="1:7" x14ac:dyDescent="0.25">
      <c r="A12477" s="2">
        <v>1.64239513874053</v>
      </c>
      <c r="B12477" s="2">
        <v>0.86003756523132302</v>
      </c>
      <c r="C12477" s="2">
        <v>0.55023223161697299</v>
      </c>
      <c r="D12477" s="1"/>
      <c r="E12477" s="1"/>
      <c r="F12477" s="1"/>
      <c r="G12477" s="1"/>
    </row>
    <row r="12478" spans="1:7" x14ac:dyDescent="0.25">
      <c r="A12478" s="2">
        <v>1.63125431537628</v>
      </c>
      <c r="B12478" s="2">
        <v>0.85920137166976895</v>
      </c>
      <c r="C12478" s="2">
        <v>0.54144781827926602</v>
      </c>
      <c r="D12478" s="1"/>
      <c r="E12478" s="1"/>
      <c r="F12478" s="1"/>
      <c r="G12478" s="1"/>
    </row>
    <row r="12479" spans="1:7" x14ac:dyDescent="0.25">
      <c r="A12479" s="2">
        <v>1.63897609710693</v>
      </c>
      <c r="B12479" s="2">
        <v>0.86014389991760198</v>
      </c>
      <c r="C12479" s="2">
        <v>0.54500865936279197</v>
      </c>
      <c r="D12479" s="1"/>
      <c r="E12479" s="1"/>
      <c r="F12479" s="1"/>
      <c r="G12479" s="1"/>
    </row>
    <row r="12480" spans="1:7" x14ac:dyDescent="0.25">
      <c r="A12480" s="2">
        <v>1.6340634822845399</v>
      </c>
      <c r="B12480" s="2">
        <v>0.859499812126159</v>
      </c>
      <c r="C12480" s="2">
        <v>0.54202318191528298</v>
      </c>
      <c r="D12480" s="1"/>
      <c r="E12480" s="1"/>
      <c r="F12480" s="1"/>
      <c r="G12480" s="1"/>
    </row>
    <row r="12481" spans="1:7" x14ac:dyDescent="0.25">
      <c r="A12481" s="2">
        <v>1.64450466632843</v>
      </c>
      <c r="B12481" s="2">
        <v>0.85977965593338002</v>
      </c>
      <c r="C12481" s="2">
        <v>0.54631429910659701</v>
      </c>
      <c r="D12481" s="1"/>
      <c r="E12481" s="1"/>
      <c r="F12481" s="1"/>
      <c r="G12481" s="1"/>
    </row>
    <row r="12482" spans="1:7" x14ac:dyDescent="0.25">
      <c r="A12482" s="2">
        <v>1.63957095146179</v>
      </c>
      <c r="B12482" s="2">
        <v>0.85790342092514005</v>
      </c>
      <c r="C12482" s="2">
        <v>0.54261183738708396</v>
      </c>
      <c r="D12482" s="1"/>
      <c r="E12482" s="1"/>
      <c r="F12482" s="1"/>
      <c r="G12482" s="1"/>
    </row>
    <row r="12483" spans="1:7" x14ac:dyDescent="0.25">
      <c r="A12483" s="2">
        <v>1.63048839569091</v>
      </c>
      <c r="B12483" s="2">
        <v>0.85940420627593905</v>
      </c>
      <c r="C12483" s="2">
        <v>0.54483127593994096</v>
      </c>
      <c r="D12483" s="1"/>
      <c r="E12483" s="1"/>
      <c r="F12483" s="1"/>
      <c r="G12483" s="1"/>
    </row>
    <row r="12484" spans="1:7" x14ac:dyDescent="0.25">
      <c r="A12484" s="2">
        <v>1.6188822984695399</v>
      </c>
      <c r="B12484" s="2">
        <v>0.85797834396362305</v>
      </c>
      <c r="C12484" s="2">
        <v>0.540205419063568</v>
      </c>
      <c r="D12484" s="1"/>
      <c r="E12484" s="1"/>
      <c r="F12484" s="1"/>
      <c r="G12484" s="1"/>
    </row>
    <row r="12485" spans="1:7" x14ac:dyDescent="0.25">
      <c r="A12485" s="2">
        <v>1.62086117267608</v>
      </c>
      <c r="B12485" s="2">
        <v>0.85952699184417702</v>
      </c>
      <c r="C12485" s="2">
        <v>0.54336202144622803</v>
      </c>
      <c r="D12485" s="1"/>
      <c r="E12485" s="1"/>
      <c r="F12485" s="1"/>
      <c r="G12485" s="1"/>
    </row>
    <row r="12486" spans="1:7" x14ac:dyDescent="0.25">
      <c r="A12486" s="2">
        <v>1.6202862262725799</v>
      </c>
      <c r="B12486" s="2">
        <v>0.85817438364028897</v>
      </c>
      <c r="C12486" s="2">
        <v>0.53631889820098799</v>
      </c>
      <c r="D12486" s="1"/>
      <c r="E12486" s="1"/>
      <c r="F12486" s="1"/>
      <c r="G12486" s="1"/>
    </row>
    <row r="12487" spans="1:7" x14ac:dyDescent="0.25">
      <c r="A12487" s="2">
        <v>1.61025214195251</v>
      </c>
      <c r="B12487" s="2">
        <v>0.858845174312591</v>
      </c>
      <c r="C12487" s="2">
        <v>0.55252051353454501</v>
      </c>
      <c r="D12487" s="1"/>
      <c r="E12487" s="1"/>
      <c r="F12487" s="1"/>
      <c r="G12487" s="1"/>
    </row>
    <row r="12488" spans="1:7" x14ac:dyDescent="0.25">
      <c r="A12488" s="2">
        <v>1.6253205537796001</v>
      </c>
      <c r="B12488" s="2">
        <v>0.85777068138122503</v>
      </c>
      <c r="C12488" s="2">
        <v>0.54611438512802102</v>
      </c>
      <c r="D12488" s="1"/>
      <c r="E12488" s="1"/>
      <c r="F12488" s="1"/>
      <c r="G12488" s="1"/>
    </row>
    <row r="12489" spans="1:7" x14ac:dyDescent="0.25">
      <c r="A12489" s="2">
        <v>1.60954594612121</v>
      </c>
      <c r="B12489" s="2">
        <v>0.85928457975387496</v>
      </c>
      <c r="C12489" s="2">
        <v>0.54444384574890103</v>
      </c>
      <c r="D12489" s="1"/>
      <c r="E12489" s="1"/>
      <c r="F12489" s="1"/>
      <c r="G12489" s="1"/>
    </row>
    <row r="12490" spans="1:7" x14ac:dyDescent="0.25">
      <c r="A12490" s="2">
        <v>1.60024154186248</v>
      </c>
      <c r="B12490" s="2">
        <v>0.85833764076232899</v>
      </c>
      <c r="C12490" s="2">
        <v>0.54491984844207697</v>
      </c>
      <c r="D12490" s="1"/>
      <c r="E12490" s="1"/>
      <c r="F12490" s="1"/>
      <c r="G12490" s="1"/>
    </row>
    <row r="12491" spans="1:7" x14ac:dyDescent="0.25">
      <c r="A12491" s="2">
        <v>1.5985137224197301</v>
      </c>
      <c r="B12491" s="2">
        <v>0.86017459630966098</v>
      </c>
      <c r="C12491" s="2">
        <v>0.53673374652862504</v>
      </c>
      <c r="D12491" s="1"/>
      <c r="E12491" s="1"/>
      <c r="F12491" s="1"/>
      <c r="G12491" s="1"/>
    </row>
    <row r="12492" spans="1:7" x14ac:dyDescent="0.25">
      <c r="A12492" s="2">
        <v>1.6072477102279601</v>
      </c>
      <c r="B12492" s="2">
        <v>0.85914629697799605</v>
      </c>
      <c r="C12492" s="2">
        <v>0.539029240608215</v>
      </c>
      <c r="D12492" s="1"/>
      <c r="E12492" s="1"/>
      <c r="F12492" s="1"/>
      <c r="G12492" s="1"/>
    </row>
    <row r="12493" spans="1:7" x14ac:dyDescent="0.25">
      <c r="A12493" s="2">
        <v>1.5979619026184</v>
      </c>
      <c r="B12493" s="2">
        <v>0.85960602760314897</v>
      </c>
      <c r="C12493" s="2">
        <v>0.53966784477233798</v>
      </c>
      <c r="D12493" s="1"/>
      <c r="E12493" s="1"/>
      <c r="F12493" s="1"/>
      <c r="G12493" s="1"/>
    </row>
    <row r="12494" spans="1:7" x14ac:dyDescent="0.25">
      <c r="A12494" s="2">
        <v>1.61040651798248</v>
      </c>
      <c r="B12494" s="2">
        <v>0.85869199037551802</v>
      </c>
      <c r="C12494" s="2">
        <v>0.54049062728881803</v>
      </c>
      <c r="D12494" s="1"/>
      <c r="E12494" s="1"/>
      <c r="F12494" s="1"/>
      <c r="G12494" s="1"/>
    </row>
    <row r="12495" spans="1:7" x14ac:dyDescent="0.25">
      <c r="A12495" s="2">
        <v>1.6061097383499101</v>
      </c>
      <c r="B12495" s="2">
        <v>0.85888338088989202</v>
      </c>
      <c r="C12495" s="2">
        <v>0.55464792251586903</v>
      </c>
      <c r="D12495" s="1"/>
      <c r="E12495" s="1"/>
      <c r="F12495" s="1"/>
      <c r="G12495" s="1"/>
    </row>
    <row r="12496" spans="1:7" x14ac:dyDescent="0.25">
      <c r="A12496" s="2">
        <v>1.5886458158493</v>
      </c>
      <c r="B12496" s="2">
        <v>0.85680365562438898</v>
      </c>
      <c r="C12496" s="2">
        <v>0.56213414669036799</v>
      </c>
      <c r="D12496" s="1"/>
      <c r="E12496" s="1"/>
      <c r="F12496" s="1"/>
      <c r="G12496" s="1"/>
    </row>
    <row r="12497" spans="1:7" x14ac:dyDescent="0.25">
      <c r="A12497" s="2">
        <v>1.5827378034591599</v>
      </c>
      <c r="B12497" s="2">
        <v>0.85911250114440896</v>
      </c>
      <c r="C12497" s="2">
        <v>0.54870551824569702</v>
      </c>
      <c r="D12497" s="1"/>
      <c r="E12497" s="1"/>
      <c r="F12497" s="1"/>
      <c r="G12497" s="1"/>
    </row>
    <row r="12498" spans="1:7" x14ac:dyDescent="0.25">
      <c r="A12498" s="2">
        <v>1.5836532115936199</v>
      </c>
      <c r="B12498" s="2">
        <v>0.85867011547088601</v>
      </c>
      <c r="C12498" s="2">
        <v>0.53573703765869096</v>
      </c>
      <c r="D12498" s="1"/>
      <c r="E12498" s="1"/>
      <c r="F12498" s="1"/>
      <c r="G12498" s="1"/>
    </row>
    <row r="12499" spans="1:7" x14ac:dyDescent="0.25">
      <c r="A12499" s="2">
        <v>1.5859742164611801</v>
      </c>
      <c r="B12499" s="2">
        <v>0.86015158891677801</v>
      </c>
      <c r="C12499" s="2">
        <v>0.54152715206146196</v>
      </c>
      <c r="D12499" s="1"/>
      <c r="E12499" s="1"/>
      <c r="F12499" s="1"/>
      <c r="G12499" s="1"/>
    </row>
    <row r="12500" spans="1:7" x14ac:dyDescent="0.25">
      <c r="A12500" s="2">
        <v>1.58353424072265</v>
      </c>
      <c r="B12500" s="2">
        <v>0.85873913764953602</v>
      </c>
      <c r="C12500" s="2">
        <v>0.53950542211532504</v>
      </c>
      <c r="D12500" s="1"/>
      <c r="E12500" s="1"/>
      <c r="F12500" s="1"/>
      <c r="G12500" s="1"/>
    </row>
    <row r="12501" spans="1:7" x14ac:dyDescent="0.25">
      <c r="A12501" s="2">
        <v>1.5863062143325799</v>
      </c>
      <c r="B12501" s="2">
        <v>0.85946583747863703</v>
      </c>
      <c r="C12501" s="2">
        <v>0.54745411872863703</v>
      </c>
      <c r="D12501" s="1"/>
      <c r="E12501" s="1"/>
      <c r="F12501" s="1"/>
      <c r="G12501" s="1"/>
    </row>
    <row r="12502" spans="1:7" x14ac:dyDescent="0.25">
      <c r="A12502" s="2">
        <v>1.57775402069091</v>
      </c>
      <c r="B12502" s="2">
        <v>0.85772824287414495</v>
      </c>
      <c r="C12502" s="2">
        <v>0.54426664113998402</v>
      </c>
      <c r="D12502" s="1"/>
      <c r="E12502" s="1"/>
      <c r="F12502" s="1"/>
      <c r="G12502" s="1"/>
    </row>
    <row r="12503" spans="1:7" x14ac:dyDescent="0.25">
      <c r="A12503" s="2">
        <v>1.58763551712036</v>
      </c>
      <c r="B12503" s="2">
        <v>0.85966962575912398</v>
      </c>
      <c r="C12503" s="2">
        <v>0.54732143878936701</v>
      </c>
      <c r="D12503" s="1"/>
      <c r="E12503" s="1"/>
      <c r="F12503" s="1"/>
      <c r="G12503" s="1"/>
    </row>
    <row r="12504" spans="1:7" x14ac:dyDescent="0.25">
      <c r="A12504" s="2">
        <v>1.58857905864715</v>
      </c>
      <c r="B12504" s="2">
        <v>0.858739614486694</v>
      </c>
      <c r="C12504" s="2">
        <v>0.52790343761444003</v>
      </c>
      <c r="D12504" s="1"/>
      <c r="E12504" s="1"/>
      <c r="F12504" s="1"/>
      <c r="G12504" s="1"/>
    </row>
    <row r="12505" spans="1:7" x14ac:dyDescent="0.25">
      <c r="A12505" s="2">
        <v>1.5868510007858201</v>
      </c>
      <c r="B12505" s="2">
        <v>0.85962831974029497</v>
      </c>
      <c r="C12505" s="2">
        <v>0.544747114181518</v>
      </c>
      <c r="D12505" s="1"/>
      <c r="E12505" s="1"/>
      <c r="F12505" s="1"/>
      <c r="G12505" s="1"/>
    </row>
    <row r="12506" spans="1:7" x14ac:dyDescent="0.25">
      <c r="A12506" s="2">
        <v>1.59525310993194</v>
      </c>
      <c r="B12506" s="2">
        <v>0.858825743198394</v>
      </c>
      <c r="C12506" s="2">
        <v>0.54276990890502896</v>
      </c>
      <c r="D12506" s="1"/>
      <c r="E12506" s="1"/>
      <c r="F12506" s="1"/>
      <c r="G12506" s="1"/>
    </row>
    <row r="12507" spans="1:7" x14ac:dyDescent="0.25">
      <c r="A12507" s="2">
        <v>1.5785553455352701</v>
      </c>
      <c r="B12507" s="2">
        <v>0.85936200618743797</v>
      </c>
      <c r="C12507" s="2">
        <v>0.553217113018035</v>
      </c>
      <c r="D12507" s="1"/>
      <c r="E12507" s="1"/>
      <c r="F12507" s="1"/>
      <c r="G12507" s="1"/>
    </row>
    <row r="12508" spans="1:7" x14ac:dyDescent="0.25">
      <c r="A12508" s="2">
        <v>1.57276582717895</v>
      </c>
      <c r="B12508" s="2">
        <v>0.85897374153137196</v>
      </c>
      <c r="C12508" s="2">
        <v>0.52704155445098799</v>
      </c>
      <c r="D12508" s="1"/>
      <c r="E12508" s="1"/>
      <c r="F12508" s="1"/>
      <c r="G12508" s="1"/>
    </row>
    <row r="12509" spans="1:7" x14ac:dyDescent="0.25">
      <c r="A12509" s="2">
        <v>1.5763367414474401</v>
      </c>
      <c r="B12509" s="2">
        <v>0.859999179840087</v>
      </c>
      <c r="C12509" s="2">
        <v>0.540086269378662</v>
      </c>
      <c r="D12509" s="1"/>
      <c r="E12509" s="1"/>
      <c r="F12509" s="1"/>
      <c r="G12509" s="1"/>
    </row>
    <row r="12510" spans="1:7" x14ac:dyDescent="0.25">
      <c r="A12510" s="2">
        <v>1.57211089134216</v>
      </c>
      <c r="B12510" s="2">
        <v>0.85905569791793801</v>
      </c>
      <c r="C12510" s="2">
        <v>0.53329890966415405</v>
      </c>
      <c r="D12510" s="1"/>
      <c r="E12510" s="1"/>
      <c r="F12510" s="1"/>
      <c r="G12510" s="1"/>
    </row>
    <row r="12511" spans="1:7" x14ac:dyDescent="0.25">
      <c r="A12511" s="2">
        <v>1.56377005577087</v>
      </c>
      <c r="B12511" s="2">
        <v>0.85949587821960405</v>
      </c>
      <c r="C12511" s="2">
        <v>0.55086135864257801</v>
      </c>
      <c r="D12511" s="1"/>
      <c r="E12511" s="1"/>
      <c r="F12511" s="1"/>
      <c r="G12511" s="1"/>
    </row>
    <row r="12512" spans="1:7" x14ac:dyDescent="0.25">
      <c r="A12512" s="2">
        <v>1.5722014904022199</v>
      </c>
      <c r="B12512" s="2">
        <v>0.85788029432296697</v>
      </c>
      <c r="C12512" s="2">
        <v>0.54502594470977705</v>
      </c>
      <c r="D12512" s="1"/>
      <c r="E12512" s="1"/>
      <c r="F12512" s="1"/>
      <c r="G12512" s="1"/>
    </row>
    <row r="12513" spans="1:7" x14ac:dyDescent="0.25">
      <c r="A12513" s="2">
        <v>1.5593458414077701</v>
      </c>
      <c r="B12513" s="2">
        <v>0.85989916324615401</v>
      </c>
      <c r="C12513" s="2">
        <v>0.54848480224609297</v>
      </c>
      <c r="D12513" s="1"/>
      <c r="E12513" s="1"/>
      <c r="F12513" s="1"/>
      <c r="G12513" s="1"/>
    </row>
    <row r="12514" spans="1:7" x14ac:dyDescent="0.25">
      <c r="A12514" s="2">
        <v>1.5687497854232699</v>
      </c>
      <c r="B12514" s="2">
        <v>0.85938656330108598</v>
      </c>
      <c r="C12514" s="2">
        <v>0.54863166809081998</v>
      </c>
      <c r="D12514" s="1"/>
      <c r="E12514" s="1"/>
      <c r="F12514" s="1"/>
      <c r="G12514" s="1"/>
    </row>
    <row r="12515" spans="1:7" x14ac:dyDescent="0.25">
      <c r="A12515" s="2">
        <v>1.5658804178237899</v>
      </c>
      <c r="B12515" s="2">
        <v>0.86007511615753096</v>
      </c>
      <c r="C12515" s="2">
        <v>0.55174452066421498</v>
      </c>
      <c r="D12515" s="1"/>
      <c r="E12515" s="1"/>
      <c r="F12515" s="1"/>
      <c r="G12515" s="1"/>
    </row>
    <row r="12516" spans="1:7" x14ac:dyDescent="0.25">
      <c r="A12516" s="2">
        <v>1.5674253702163601</v>
      </c>
      <c r="B12516" s="2">
        <v>0.85983455181121804</v>
      </c>
      <c r="C12516" s="2">
        <v>0.54669272899627597</v>
      </c>
      <c r="D12516" s="1"/>
      <c r="E12516" s="1"/>
      <c r="F12516" s="1"/>
      <c r="G12516" s="1"/>
    </row>
    <row r="12517" spans="1:7" x14ac:dyDescent="0.25">
      <c r="A12517" s="2">
        <v>1.5614662170410101</v>
      </c>
      <c r="B12517" s="2">
        <v>0.859025418758392</v>
      </c>
      <c r="C12517" s="2">
        <v>0.56377702951431197</v>
      </c>
      <c r="D12517" s="1"/>
      <c r="E12517" s="1"/>
      <c r="F12517" s="1"/>
      <c r="G12517" s="1"/>
    </row>
    <row r="12518" spans="1:7" x14ac:dyDescent="0.25">
      <c r="A12518" s="2">
        <v>1.56202852725982</v>
      </c>
      <c r="B12518" s="2">
        <v>0.85959649085998502</v>
      </c>
      <c r="C12518" s="2">
        <v>0.56005585193634</v>
      </c>
      <c r="D12518" s="1"/>
      <c r="E12518" s="1"/>
      <c r="F12518" s="1"/>
      <c r="G12518" s="1"/>
    </row>
    <row r="12519" spans="1:7" x14ac:dyDescent="0.25">
      <c r="A12519" s="2">
        <v>1.55518066883087</v>
      </c>
      <c r="B12519" s="2">
        <v>0.85946905612945501</v>
      </c>
      <c r="C12519" s="2">
        <v>0.56598931550979603</v>
      </c>
      <c r="D12519" s="1"/>
      <c r="E12519" s="1"/>
      <c r="F12519" s="1"/>
      <c r="G12519" s="1"/>
    </row>
    <row r="12520" spans="1:7" x14ac:dyDescent="0.25">
      <c r="A12520" s="2">
        <v>1.5557292699813801</v>
      </c>
      <c r="B12520" s="2">
        <v>0.86008292436599698</v>
      </c>
      <c r="C12520" s="2">
        <v>0.55299913883209195</v>
      </c>
      <c r="D12520" s="1"/>
      <c r="E12520" s="1"/>
      <c r="F12520" s="1"/>
      <c r="G12520" s="1"/>
    </row>
    <row r="12521" spans="1:7" x14ac:dyDescent="0.25">
      <c r="A12521" s="2">
        <v>1.5570423603057799</v>
      </c>
      <c r="B12521" s="2">
        <v>0.85968017578125</v>
      </c>
      <c r="C12521" s="2">
        <v>0.56954288482666005</v>
      </c>
      <c r="D12521" s="1"/>
      <c r="E12521" s="1"/>
      <c r="F12521" s="1"/>
      <c r="G12521" s="1"/>
    </row>
    <row r="12522" spans="1:7" x14ac:dyDescent="0.25">
      <c r="A12522" s="2">
        <v>1.5547242164611801</v>
      </c>
      <c r="B12522" s="2">
        <v>0.85915344953536898</v>
      </c>
      <c r="C12522" s="2">
        <v>0.56656301021575906</v>
      </c>
      <c r="D12522" s="1"/>
      <c r="E12522" s="1"/>
      <c r="F12522" s="1"/>
      <c r="G12522" s="1"/>
    </row>
    <row r="12523" spans="1:7" x14ac:dyDescent="0.25">
      <c r="A12523" s="2">
        <v>1.5386984348297099</v>
      </c>
      <c r="B12523" s="2">
        <v>0.85895973443984897</v>
      </c>
      <c r="C12523" s="2">
        <v>0.56186145544052102</v>
      </c>
      <c r="D12523" s="1"/>
      <c r="E12523" s="1"/>
      <c r="F12523" s="1"/>
      <c r="G12523" s="1"/>
    </row>
    <row r="12524" spans="1:7" x14ac:dyDescent="0.25">
      <c r="A12524" s="2">
        <v>1.5479992628097501</v>
      </c>
      <c r="B12524" s="2">
        <v>0.86080026626586903</v>
      </c>
      <c r="C12524" s="2">
        <v>0.55612498521804798</v>
      </c>
      <c r="D12524" s="1"/>
      <c r="E12524" s="1"/>
      <c r="F12524" s="1"/>
      <c r="G12524" s="1"/>
    </row>
    <row r="12525" spans="1:7" x14ac:dyDescent="0.25">
      <c r="A12525" s="2">
        <v>1.5504398345947199</v>
      </c>
      <c r="B12525" s="2">
        <v>0.86020666360855103</v>
      </c>
      <c r="C12525" s="2">
        <v>0.552143573760986</v>
      </c>
      <c r="D12525" s="1"/>
      <c r="E12525" s="1"/>
      <c r="F12525" s="1"/>
      <c r="G12525" s="1"/>
    </row>
    <row r="12526" spans="1:7" x14ac:dyDescent="0.25">
      <c r="A12526" s="2">
        <v>1.56971418857574</v>
      </c>
      <c r="B12526" s="2">
        <v>0.85976660251617398</v>
      </c>
      <c r="C12526" s="2">
        <v>0.56222206354141202</v>
      </c>
      <c r="D12526" s="1"/>
      <c r="E12526" s="1"/>
      <c r="F12526" s="1"/>
      <c r="G12526" s="1"/>
    </row>
    <row r="12527" spans="1:7" x14ac:dyDescent="0.25">
      <c r="A12527" s="2">
        <v>1.55492186546325</v>
      </c>
      <c r="B12527" s="2">
        <v>0.85953438282012895</v>
      </c>
      <c r="C12527" s="2">
        <v>0.56761008501052801</v>
      </c>
      <c r="D12527" s="1"/>
      <c r="E12527" s="1"/>
      <c r="F12527" s="1"/>
      <c r="G12527" s="1"/>
    </row>
    <row r="12528" spans="1:7" x14ac:dyDescent="0.25">
      <c r="A12528" s="2">
        <v>1.54078161716461</v>
      </c>
      <c r="B12528" s="2">
        <v>0.86039984226226796</v>
      </c>
      <c r="C12528" s="2">
        <v>0.56680870056152299</v>
      </c>
      <c r="D12528" s="1"/>
      <c r="E12528" s="1"/>
      <c r="F12528" s="1"/>
      <c r="G12528" s="1"/>
    </row>
    <row r="12529" spans="1:7" x14ac:dyDescent="0.25">
      <c r="A12529" s="2">
        <v>1.5362064838409399</v>
      </c>
      <c r="B12529" s="2">
        <v>0.86023533344268699</v>
      </c>
      <c r="C12529" s="2">
        <v>0.56471514701843195</v>
      </c>
      <c r="D12529" s="1"/>
      <c r="E12529" s="1"/>
      <c r="F12529" s="1"/>
      <c r="G12529" s="1"/>
    </row>
    <row r="12530" spans="1:7" x14ac:dyDescent="0.25">
      <c r="A12530" s="2">
        <v>1.5404140949249201</v>
      </c>
      <c r="B12530" s="2">
        <v>0.86007738113403298</v>
      </c>
      <c r="C12530" s="2">
        <v>0.567635238170623</v>
      </c>
      <c r="D12530" s="1"/>
      <c r="E12530" s="1"/>
      <c r="F12530" s="1"/>
      <c r="G12530" s="1"/>
    </row>
    <row r="12531" spans="1:7" x14ac:dyDescent="0.25">
      <c r="A12531" s="2">
        <v>1.5525310039520199</v>
      </c>
      <c r="B12531" s="2">
        <v>0.86051434278488104</v>
      </c>
      <c r="C12531" s="2">
        <v>0.562508225440979</v>
      </c>
      <c r="D12531" s="1"/>
      <c r="E12531" s="1"/>
      <c r="F12531" s="1"/>
      <c r="G12531" s="1"/>
    </row>
    <row r="12532" spans="1:7" x14ac:dyDescent="0.25">
      <c r="A12532" s="2">
        <v>1.54660987854003</v>
      </c>
      <c r="B12532" s="2">
        <v>0.86059075593948298</v>
      </c>
      <c r="C12532" s="2">
        <v>0.56697535514831499</v>
      </c>
      <c r="D12532" s="1"/>
      <c r="E12532" s="1"/>
      <c r="F12532" s="1"/>
      <c r="G12532" s="1"/>
    </row>
    <row r="12533" spans="1:7" x14ac:dyDescent="0.25">
      <c r="A12533" s="2">
        <v>1.5421472787857</v>
      </c>
      <c r="B12533" s="2">
        <v>0.86152607202529896</v>
      </c>
      <c r="C12533" s="2">
        <v>0.55229246616363503</v>
      </c>
      <c r="D12533" s="1"/>
      <c r="E12533" s="1"/>
      <c r="F12533" s="1"/>
      <c r="G12533" s="1"/>
    </row>
    <row r="12534" spans="1:7" x14ac:dyDescent="0.25">
      <c r="A12534" s="2">
        <v>1.5339938402175901</v>
      </c>
      <c r="B12534" s="2">
        <v>0.86077153682708696</v>
      </c>
      <c r="C12534" s="2">
        <v>0.564897060394287</v>
      </c>
      <c r="D12534" s="1"/>
      <c r="E12534" s="1"/>
      <c r="F12534" s="1"/>
      <c r="G12534" s="1"/>
    </row>
    <row r="12535" spans="1:7" x14ac:dyDescent="0.25">
      <c r="A12535" s="2">
        <v>1.54898405075073</v>
      </c>
      <c r="B12535" s="2">
        <v>0.86077618598937899</v>
      </c>
      <c r="C12535" s="2">
        <v>0.54630094766616799</v>
      </c>
      <c r="D12535" s="1"/>
      <c r="E12535" s="1"/>
      <c r="F12535" s="1"/>
      <c r="G12535" s="1"/>
    </row>
    <row r="12536" spans="1:7" x14ac:dyDescent="0.25">
      <c r="A12536" s="2">
        <v>1.5593668222427299</v>
      </c>
      <c r="B12536" s="2">
        <v>0.86059701442718495</v>
      </c>
      <c r="C12536" s="2">
        <v>0.55226308107375999</v>
      </c>
      <c r="D12536" s="1"/>
      <c r="E12536" s="1"/>
      <c r="F12536" s="1"/>
      <c r="G12536" s="1"/>
    </row>
    <row r="12537" spans="1:7" x14ac:dyDescent="0.25">
      <c r="A12537" s="2">
        <v>1.54191410541534</v>
      </c>
      <c r="B12537" s="2">
        <v>0.86035972833633401</v>
      </c>
      <c r="C12537" s="2">
        <v>0.55323588848114003</v>
      </c>
      <c r="D12537" s="1"/>
      <c r="E12537" s="1"/>
      <c r="F12537" s="1"/>
      <c r="G12537" s="1"/>
    </row>
    <row r="12538" spans="1:7" x14ac:dyDescent="0.25">
      <c r="A12538" s="2">
        <v>1.53770303726196</v>
      </c>
      <c r="B12538" s="2">
        <v>0.86024844646453802</v>
      </c>
      <c r="C12538" s="2">
        <v>0.55937945842742898</v>
      </c>
      <c r="D12538" s="1"/>
      <c r="E12538" s="1"/>
      <c r="F12538" s="1"/>
      <c r="G12538" s="1"/>
    </row>
    <row r="12539" spans="1:7" x14ac:dyDescent="0.25">
      <c r="A12539" s="2">
        <v>1.5275319814682</v>
      </c>
      <c r="B12539" s="2">
        <v>0.86141842603683405</v>
      </c>
      <c r="C12539" s="2">
        <v>0.55973327159881503</v>
      </c>
      <c r="D12539" s="1"/>
      <c r="E12539" s="1"/>
      <c r="F12539" s="1"/>
      <c r="G12539" s="1"/>
    </row>
    <row r="12540" spans="1:7" x14ac:dyDescent="0.25">
      <c r="A12540" s="2">
        <v>1.5269804000854399</v>
      </c>
      <c r="B12540" s="2">
        <v>0.86102038621902399</v>
      </c>
      <c r="C12540" s="2">
        <v>0.55873423814773504</v>
      </c>
      <c r="D12540" s="1"/>
      <c r="E12540" s="1"/>
      <c r="F12540" s="1"/>
      <c r="G12540" s="1"/>
    </row>
    <row r="12541" spans="1:7" x14ac:dyDescent="0.25">
      <c r="A12541" s="2">
        <v>1.5272148847579901</v>
      </c>
      <c r="B12541" s="2">
        <v>0.86108148097991899</v>
      </c>
      <c r="C12541" s="2">
        <v>0.55234688520431496</v>
      </c>
      <c r="D12541" s="1"/>
      <c r="E12541" s="1"/>
      <c r="F12541" s="1"/>
      <c r="G12541" s="1"/>
    </row>
    <row r="12542" spans="1:7" x14ac:dyDescent="0.25">
      <c r="A12542" s="2">
        <v>1.53921282291412</v>
      </c>
      <c r="B12542" s="2">
        <v>0.86101448535919101</v>
      </c>
      <c r="C12542" s="2">
        <v>0.55784887075424106</v>
      </c>
      <c r="D12542" s="1"/>
      <c r="E12542" s="1"/>
      <c r="F12542" s="1"/>
      <c r="G12542" s="1"/>
    </row>
    <row r="12543" spans="1:7" x14ac:dyDescent="0.25">
      <c r="A12543" s="2">
        <v>1.5220082998275699</v>
      </c>
      <c r="B12543" s="2">
        <v>0.86044901609420699</v>
      </c>
      <c r="C12543" s="2">
        <v>0.55969041585922197</v>
      </c>
      <c r="D12543" s="1"/>
      <c r="E12543" s="1"/>
      <c r="F12543" s="1"/>
      <c r="G12543" s="1"/>
    </row>
    <row r="12544" spans="1:7" x14ac:dyDescent="0.25">
      <c r="A12544" s="2">
        <v>1.53986763954162</v>
      </c>
      <c r="B12544" s="2">
        <v>0.86049741506576505</v>
      </c>
      <c r="C12544" s="2">
        <v>0.56118708848953203</v>
      </c>
      <c r="D12544" s="1"/>
      <c r="E12544" s="1"/>
      <c r="F12544" s="1"/>
      <c r="G12544" s="1"/>
    </row>
    <row r="12545" spans="1:7" x14ac:dyDescent="0.25">
      <c r="A12545" s="2">
        <v>1.5069344043731601</v>
      </c>
      <c r="B12545" s="2">
        <v>0.86006546020507801</v>
      </c>
      <c r="C12545" s="2">
        <v>0.57080513238906805</v>
      </c>
      <c r="D12545" s="1"/>
      <c r="E12545" s="1"/>
      <c r="F12545" s="1"/>
      <c r="G12545" s="1"/>
    </row>
    <row r="12546" spans="1:7" x14ac:dyDescent="0.25">
      <c r="A12546" s="2">
        <v>1.51858270168304</v>
      </c>
      <c r="B12546" s="2">
        <v>0.86080396175384499</v>
      </c>
      <c r="C12546" s="2">
        <v>0.57443559169769198</v>
      </c>
      <c r="D12546" s="1"/>
      <c r="E12546" s="1"/>
      <c r="F12546" s="1"/>
      <c r="G12546" s="1"/>
    </row>
    <row r="12547" spans="1:7" x14ac:dyDescent="0.25">
      <c r="A12547" s="2">
        <v>1.5023910999298</v>
      </c>
      <c r="B12547" s="2">
        <v>0.86031138896942105</v>
      </c>
      <c r="C12547" s="2">
        <v>0.56962215900421098</v>
      </c>
      <c r="D12547" s="1"/>
      <c r="E12547" s="1"/>
      <c r="F12547" s="1"/>
      <c r="G12547" s="1"/>
    </row>
    <row r="12548" spans="1:7" x14ac:dyDescent="0.25">
      <c r="A12548" s="2">
        <v>1.5337563753128001</v>
      </c>
      <c r="B12548" s="2">
        <v>0.86184465885162298</v>
      </c>
      <c r="C12548" s="2">
        <v>0.57123386859893699</v>
      </c>
      <c r="D12548" s="1"/>
      <c r="E12548" s="1"/>
      <c r="F12548" s="1"/>
      <c r="G12548" s="1"/>
    </row>
    <row r="12549" spans="1:7" x14ac:dyDescent="0.25">
      <c r="A12549" s="2">
        <v>1.5123163461685101</v>
      </c>
      <c r="B12549" s="2">
        <v>0.85982805490493697</v>
      </c>
      <c r="C12549" s="2">
        <v>0.57106238603591897</v>
      </c>
      <c r="D12549" s="1"/>
      <c r="E12549" s="1"/>
      <c r="F12549" s="1"/>
      <c r="G12549" s="1"/>
    </row>
    <row r="12550" spans="1:7" x14ac:dyDescent="0.25">
      <c r="A12550" s="2">
        <v>1.5359475612640301</v>
      </c>
      <c r="B12550" s="2">
        <v>0.86067497730255105</v>
      </c>
      <c r="C12550" s="2">
        <v>0.58715248107910101</v>
      </c>
      <c r="D12550" s="1"/>
      <c r="E12550" s="1"/>
      <c r="F12550" s="1"/>
      <c r="G12550" s="1"/>
    </row>
    <row r="12551" spans="1:7" x14ac:dyDescent="0.25">
      <c r="A12551" s="2">
        <v>1.5139458179473799</v>
      </c>
      <c r="B12551" s="2">
        <v>0.858861804008483</v>
      </c>
      <c r="C12551" s="2">
        <v>0.57752197980880704</v>
      </c>
      <c r="D12551" s="1"/>
      <c r="E12551" s="1"/>
      <c r="F12551" s="1"/>
      <c r="G12551" s="1"/>
    </row>
    <row r="12552" spans="1:7" x14ac:dyDescent="0.25">
      <c r="A12552" s="2">
        <v>1.5315369367599401</v>
      </c>
      <c r="B12552" s="2">
        <v>0.85933244228363004</v>
      </c>
      <c r="C12552" s="2">
        <v>0.58464658260345403</v>
      </c>
      <c r="D12552" s="1"/>
      <c r="E12552" s="1"/>
      <c r="F12552" s="1"/>
      <c r="G12552" s="1"/>
    </row>
    <row r="12553" spans="1:7" x14ac:dyDescent="0.25">
      <c r="A12553" s="2">
        <v>1.5110421180725</v>
      </c>
      <c r="B12553" s="2">
        <v>0.858814656734466</v>
      </c>
      <c r="C12553" s="2">
        <v>0.57215452194213801</v>
      </c>
      <c r="D12553" s="1"/>
      <c r="E12553" s="1"/>
      <c r="F12553" s="1"/>
      <c r="G12553" s="1"/>
    </row>
    <row r="12554" spans="1:7" x14ac:dyDescent="0.25">
      <c r="A12554" s="2">
        <v>1.5270308256149201</v>
      </c>
      <c r="B12554" s="2">
        <v>0.85973429679870605</v>
      </c>
      <c r="C12554" s="2">
        <v>0.58268302679061801</v>
      </c>
      <c r="D12554" s="1"/>
      <c r="E12554" s="1"/>
      <c r="F12554" s="1"/>
      <c r="G12554" s="1"/>
    </row>
    <row r="12555" spans="1:7" x14ac:dyDescent="0.25">
      <c r="A12555" s="2">
        <v>1.50123262405395</v>
      </c>
      <c r="B12555" s="2">
        <v>0.86009144783019997</v>
      </c>
      <c r="C12555" s="2">
        <v>0.57078427076339699</v>
      </c>
      <c r="D12555" s="1"/>
      <c r="E12555" s="1"/>
      <c r="F12555" s="1"/>
      <c r="G12555" s="1"/>
    </row>
    <row r="12556" spans="1:7" x14ac:dyDescent="0.25">
      <c r="A12556" s="2">
        <v>1.51630306243896</v>
      </c>
      <c r="B12556" s="2">
        <v>0.85999286174774103</v>
      </c>
      <c r="C12556" s="2">
        <v>0.58526730537414495</v>
      </c>
      <c r="D12556" s="1"/>
      <c r="E12556" s="1"/>
      <c r="F12556" s="1"/>
      <c r="G12556" s="1"/>
    </row>
    <row r="12557" spans="1:7" x14ac:dyDescent="0.25">
      <c r="A12557" s="2">
        <v>1.50587129592895</v>
      </c>
      <c r="B12557" s="2">
        <v>0.86002057790756203</v>
      </c>
      <c r="C12557" s="2">
        <v>0.572027087211608</v>
      </c>
      <c r="D12557" s="1"/>
      <c r="E12557" s="1"/>
      <c r="F12557" s="1"/>
      <c r="G12557" s="1"/>
    </row>
    <row r="12558" spans="1:7" x14ac:dyDescent="0.25">
      <c r="A12558" s="2">
        <v>1.50332462787628</v>
      </c>
      <c r="B12558" s="2">
        <v>0.85919362306594804</v>
      </c>
      <c r="C12558" s="2">
        <v>0.58963114023208596</v>
      </c>
      <c r="D12558" s="1"/>
      <c r="E12558" s="1"/>
      <c r="F12558" s="1"/>
      <c r="G12558" s="1"/>
    </row>
    <row r="12559" spans="1:7" x14ac:dyDescent="0.25">
      <c r="A12559" s="2">
        <v>1.4963513612747099</v>
      </c>
      <c r="B12559" s="2">
        <v>0.85707736015319802</v>
      </c>
      <c r="C12559" s="2">
        <v>0.58281743526458696</v>
      </c>
      <c r="D12559" s="1"/>
      <c r="E12559" s="1"/>
      <c r="F12559" s="1"/>
      <c r="G12559" s="1"/>
    </row>
    <row r="12560" spans="1:7" x14ac:dyDescent="0.25">
      <c r="A12560" s="2">
        <v>1.51805102825164</v>
      </c>
      <c r="B12560" s="2">
        <v>0.85833799839019698</v>
      </c>
      <c r="C12560" s="2">
        <v>0.59130507707595803</v>
      </c>
      <c r="D12560" s="1"/>
      <c r="E12560" s="1"/>
      <c r="F12560" s="1"/>
      <c r="G12560" s="1"/>
    </row>
    <row r="12561" spans="1:7" x14ac:dyDescent="0.25">
      <c r="A12561" s="2">
        <v>1.4993749856948799</v>
      </c>
      <c r="B12561" s="2">
        <v>0.85796737670898404</v>
      </c>
      <c r="C12561" s="2">
        <v>0.57921284437179499</v>
      </c>
      <c r="D12561" s="1"/>
      <c r="E12561" s="1"/>
      <c r="F12561" s="1"/>
      <c r="G12561" s="1"/>
    </row>
    <row r="12562" spans="1:7" x14ac:dyDescent="0.25">
      <c r="A12562" s="2">
        <v>1.4940090179443299</v>
      </c>
      <c r="B12562" s="2">
        <v>0.85937631130218495</v>
      </c>
      <c r="C12562" s="2">
        <v>0.58582890033721902</v>
      </c>
      <c r="D12562" s="1"/>
      <c r="E12562" s="1"/>
      <c r="F12562" s="1"/>
      <c r="G12562" s="1"/>
    </row>
    <row r="12563" spans="1:7" x14ac:dyDescent="0.25">
      <c r="A12563" s="2">
        <v>1.4936815500259299</v>
      </c>
      <c r="B12563" s="2">
        <v>0.85868483781814497</v>
      </c>
      <c r="C12563" s="2">
        <v>0.57693362236022905</v>
      </c>
      <c r="D12563" s="1"/>
      <c r="E12563" s="1"/>
      <c r="F12563" s="1"/>
      <c r="G12563" s="1"/>
    </row>
    <row r="12564" spans="1:7" x14ac:dyDescent="0.25">
      <c r="A12564" s="2">
        <v>1.50077688694</v>
      </c>
      <c r="B12564" s="2">
        <v>0.85984313488006503</v>
      </c>
      <c r="C12564" s="2">
        <v>0.583640396595001</v>
      </c>
      <c r="D12564" s="1"/>
      <c r="E12564" s="1"/>
      <c r="F12564" s="1"/>
      <c r="G12564" s="1"/>
    </row>
    <row r="12565" spans="1:7" x14ac:dyDescent="0.25">
      <c r="A12565" s="2">
        <v>1.4873083829879701</v>
      </c>
      <c r="B12565" s="2">
        <v>0.858786761760711</v>
      </c>
      <c r="C12565" s="2">
        <v>0.57532954216003396</v>
      </c>
      <c r="D12565" s="1"/>
      <c r="E12565" s="1"/>
      <c r="F12565" s="1"/>
      <c r="G12565" s="1"/>
    </row>
    <row r="12566" spans="1:7" x14ac:dyDescent="0.25">
      <c r="A12566" s="2">
        <v>1.50469410419464</v>
      </c>
      <c r="B12566" s="2">
        <v>0.85940676927566495</v>
      </c>
      <c r="C12566" s="2">
        <v>0.58972251415252597</v>
      </c>
      <c r="D12566" s="1"/>
      <c r="E12566" s="1"/>
      <c r="F12566" s="1"/>
      <c r="G12566" s="1"/>
    </row>
    <row r="12567" spans="1:7" x14ac:dyDescent="0.25">
      <c r="A12567" s="2">
        <v>1.481978058815</v>
      </c>
      <c r="B12567" s="2">
        <v>0.85862386226653997</v>
      </c>
      <c r="C12567" s="2">
        <v>0.57883501052856401</v>
      </c>
      <c r="D12567" s="1"/>
      <c r="E12567" s="1"/>
      <c r="F12567" s="1"/>
      <c r="G12567" s="1"/>
    </row>
    <row r="12568" spans="1:7" x14ac:dyDescent="0.25">
      <c r="A12568" s="2">
        <v>1.4868366718292201</v>
      </c>
      <c r="B12568" s="2">
        <v>0.85987830162048295</v>
      </c>
      <c r="C12568" s="2">
        <v>0.58787041902542103</v>
      </c>
      <c r="D12568" s="1"/>
      <c r="E12568" s="1"/>
      <c r="F12568" s="1"/>
      <c r="G12568" s="1"/>
    </row>
    <row r="12569" spans="1:7" x14ac:dyDescent="0.25">
      <c r="A12569" s="2">
        <v>1.4853583574295</v>
      </c>
      <c r="B12569" s="2">
        <v>0.85798269510269098</v>
      </c>
      <c r="C12569" s="2">
        <v>0.59237009286880404</v>
      </c>
      <c r="D12569" s="1"/>
      <c r="E12569" s="1"/>
      <c r="F12569" s="1"/>
      <c r="G12569" s="1"/>
    </row>
    <row r="12570" spans="1:7" x14ac:dyDescent="0.25">
      <c r="A12570" s="2">
        <v>1.49670493602752</v>
      </c>
      <c r="B12570" s="2">
        <v>0.85874468088150002</v>
      </c>
      <c r="C12570" s="2">
        <v>0.58476817607879605</v>
      </c>
      <c r="D12570" s="1"/>
      <c r="E12570" s="1"/>
      <c r="F12570" s="1"/>
      <c r="G12570" s="1"/>
    </row>
    <row r="12571" spans="1:7" x14ac:dyDescent="0.25">
      <c r="A12571" s="2">
        <v>1.4821480512619001</v>
      </c>
      <c r="B12571" s="2">
        <v>0.85842192173004095</v>
      </c>
      <c r="C12571" s="2">
        <v>0.59276038408279397</v>
      </c>
      <c r="D12571" s="1"/>
      <c r="E12571" s="1"/>
      <c r="F12571" s="1"/>
      <c r="G12571" s="1"/>
    </row>
    <row r="12572" spans="1:7" x14ac:dyDescent="0.25">
      <c r="A12572" s="2">
        <v>1.4902274608612001</v>
      </c>
      <c r="B12572" s="2">
        <v>0.85941702127456598</v>
      </c>
      <c r="C12572" s="2">
        <v>0.59195262193679798</v>
      </c>
      <c r="D12572" s="1"/>
      <c r="E12572" s="1"/>
      <c r="F12572" s="1"/>
      <c r="G12572" s="1"/>
    </row>
    <row r="12573" spans="1:7" x14ac:dyDescent="0.25">
      <c r="A12573" s="2">
        <v>1.4851950407028101</v>
      </c>
      <c r="B12573" s="2">
        <v>0.85828006267547596</v>
      </c>
      <c r="C12573" s="2">
        <v>0.60160797834396296</v>
      </c>
      <c r="D12573" s="1"/>
      <c r="E12573" s="1"/>
      <c r="F12573" s="1"/>
      <c r="G12573" s="1"/>
    </row>
    <row r="12574" spans="1:7" x14ac:dyDescent="0.25">
      <c r="A12574" s="2">
        <v>1.49015653133392</v>
      </c>
      <c r="B12574" s="2">
        <v>0.85862493515014604</v>
      </c>
      <c r="C12574" s="2">
        <v>0.59805893898010198</v>
      </c>
      <c r="D12574" s="1"/>
      <c r="E12574" s="1"/>
      <c r="F12574" s="1"/>
      <c r="G12574" s="1"/>
    </row>
    <row r="12575" spans="1:7" x14ac:dyDescent="0.25">
      <c r="A12575" s="2">
        <v>1.47856664657592</v>
      </c>
      <c r="B12575" s="2">
        <v>0.85840159654617298</v>
      </c>
      <c r="C12575" s="2">
        <v>0.59996688365936202</v>
      </c>
      <c r="D12575" s="1"/>
      <c r="E12575" s="1"/>
      <c r="F12575" s="1"/>
      <c r="G12575" s="1"/>
    </row>
    <row r="12576" spans="1:7" x14ac:dyDescent="0.25">
      <c r="A12576" s="2">
        <v>1.4938499927520701</v>
      </c>
      <c r="B12576" s="2">
        <v>0.85911375284194902</v>
      </c>
      <c r="C12576" s="2">
        <v>0.59064990282058705</v>
      </c>
      <c r="D12576" s="1"/>
      <c r="E12576" s="1"/>
      <c r="F12576" s="1"/>
      <c r="G12576" s="1"/>
    </row>
    <row r="12577" spans="1:7" x14ac:dyDescent="0.25">
      <c r="A12577" s="2">
        <v>1.4825922250747601</v>
      </c>
      <c r="B12577" s="2">
        <v>0.85875481367111195</v>
      </c>
      <c r="C12577" s="2">
        <v>0.60041463375091497</v>
      </c>
      <c r="D12577" s="1"/>
      <c r="E12577" s="1"/>
      <c r="F12577" s="1"/>
      <c r="G12577" s="1"/>
    </row>
    <row r="12578" spans="1:7" x14ac:dyDescent="0.25">
      <c r="A12578" s="2">
        <v>1.4982281923294001</v>
      </c>
      <c r="B12578" s="2">
        <v>0.85955727100372303</v>
      </c>
      <c r="C12578" s="2">
        <v>0.58777189254760698</v>
      </c>
      <c r="D12578" s="1"/>
      <c r="E12578" s="1"/>
      <c r="F12578" s="1"/>
      <c r="G12578" s="1"/>
    </row>
    <row r="12579" spans="1:7" x14ac:dyDescent="0.25">
      <c r="A12579" s="2">
        <v>1.4895814657211299</v>
      </c>
      <c r="B12579" s="2">
        <v>0.85875397920608498</v>
      </c>
      <c r="C12579" s="2">
        <v>0.59749764204025202</v>
      </c>
      <c r="D12579" s="1"/>
      <c r="E12579" s="1"/>
      <c r="F12579" s="1"/>
      <c r="G12579" s="1"/>
    </row>
    <row r="12580" spans="1:7" x14ac:dyDescent="0.25">
      <c r="A12580" s="2">
        <v>1.48660612106323</v>
      </c>
      <c r="B12580" s="2">
        <v>0.85925900936126698</v>
      </c>
      <c r="C12580" s="2">
        <v>0.59395831823348899</v>
      </c>
      <c r="D12580" s="1"/>
      <c r="E12580" s="1"/>
      <c r="F12580" s="1"/>
      <c r="G12580" s="1"/>
    </row>
    <row r="12581" spans="1:7" x14ac:dyDescent="0.25">
      <c r="A12581" s="2">
        <v>1.47644710540771</v>
      </c>
      <c r="B12581" s="2">
        <v>0.85859000682830799</v>
      </c>
      <c r="C12581" s="2">
        <v>0.60034114122390703</v>
      </c>
      <c r="D12581" s="1"/>
      <c r="E12581" s="1"/>
      <c r="F12581" s="1"/>
      <c r="G12581" s="1"/>
    </row>
    <row r="12582" spans="1:7" x14ac:dyDescent="0.25">
      <c r="A12582" s="2">
        <v>1.48382115364074</v>
      </c>
      <c r="B12582" s="2">
        <v>0.85930758714675903</v>
      </c>
      <c r="C12582" s="2">
        <v>0.59398901462554898</v>
      </c>
      <c r="D12582" s="1"/>
      <c r="E12582" s="1"/>
      <c r="F12582" s="1"/>
      <c r="G12582" s="1"/>
    </row>
    <row r="12583" spans="1:7" x14ac:dyDescent="0.25">
      <c r="A12583" s="2">
        <v>1.47966313362121</v>
      </c>
      <c r="B12583" s="2">
        <v>0.85964554548263505</v>
      </c>
      <c r="C12583" s="2">
        <v>0.59503424167633001</v>
      </c>
      <c r="D12583" s="1"/>
      <c r="E12583" s="1"/>
      <c r="F12583" s="1"/>
      <c r="G12583" s="1"/>
    </row>
    <row r="12584" spans="1:7" x14ac:dyDescent="0.25">
      <c r="A12584" s="2">
        <v>1.49299693107604</v>
      </c>
      <c r="B12584" s="2">
        <v>0.85986858606338501</v>
      </c>
      <c r="C12584" s="2">
        <v>0.59094959497451705</v>
      </c>
      <c r="D12584" s="1"/>
      <c r="E12584" s="1"/>
      <c r="F12584" s="1"/>
      <c r="G12584" s="1"/>
    </row>
    <row r="12585" spans="1:7" x14ac:dyDescent="0.25">
      <c r="A12585" s="2">
        <v>1.49622213840484</v>
      </c>
      <c r="B12585" s="2">
        <v>0.85854244232177701</v>
      </c>
      <c r="C12585" s="2">
        <v>0.61217796802520696</v>
      </c>
      <c r="D12585" s="1"/>
      <c r="E12585" s="1"/>
      <c r="F12585" s="1"/>
      <c r="G12585" s="1"/>
    </row>
    <row r="12586" spans="1:7" x14ac:dyDescent="0.25">
      <c r="A12586" s="2">
        <v>1.5008053779602</v>
      </c>
      <c r="B12586" s="2">
        <v>0.858823001384735</v>
      </c>
      <c r="C12586" s="2">
        <v>0.59905338287353505</v>
      </c>
      <c r="D12586" s="1"/>
      <c r="E12586" s="1"/>
      <c r="F12586" s="1"/>
      <c r="G12586" s="1"/>
    </row>
    <row r="12587" spans="1:7" x14ac:dyDescent="0.25">
      <c r="A12587" s="2">
        <v>1.4957915544509801</v>
      </c>
      <c r="B12587" s="2">
        <v>0.85878288745880105</v>
      </c>
      <c r="C12587" s="2">
        <v>0.60342448949813798</v>
      </c>
      <c r="D12587" s="1"/>
      <c r="E12587" s="1"/>
      <c r="F12587" s="1"/>
      <c r="G12587" s="1"/>
    </row>
    <row r="12588" spans="1:7" x14ac:dyDescent="0.25">
      <c r="A12588" s="2">
        <v>1.4915426969528101</v>
      </c>
      <c r="B12588" s="2">
        <v>0.85873812437057395</v>
      </c>
      <c r="C12588" s="2">
        <v>0.60290199518203702</v>
      </c>
      <c r="D12588" s="1"/>
      <c r="E12588" s="1"/>
      <c r="F12588" s="1"/>
      <c r="G12588" s="1"/>
    </row>
    <row r="12589" spans="1:7" x14ac:dyDescent="0.25">
      <c r="A12589" s="2">
        <v>1.4913519620895299</v>
      </c>
      <c r="B12589" s="2">
        <v>0.85874193906784002</v>
      </c>
      <c r="C12589" s="2">
        <v>0.60791480541229204</v>
      </c>
      <c r="D12589" s="1"/>
      <c r="E12589" s="1"/>
      <c r="F12589" s="1"/>
      <c r="G12589" s="1"/>
    </row>
    <row r="12590" spans="1:7" x14ac:dyDescent="0.25">
      <c r="A12590" s="2">
        <v>1.4920341968536299</v>
      </c>
      <c r="B12590" s="2">
        <v>0.85788708925247104</v>
      </c>
      <c r="C12590" s="2">
        <v>0.60249900817871005</v>
      </c>
      <c r="D12590" s="1"/>
      <c r="E12590" s="1"/>
      <c r="F12590" s="1"/>
      <c r="G12590" s="1"/>
    </row>
    <row r="12591" spans="1:7" x14ac:dyDescent="0.25">
      <c r="A12591" s="2">
        <v>1.48358762264251</v>
      </c>
      <c r="B12591" s="2">
        <v>0.85885548591613703</v>
      </c>
      <c r="C12591" s="2">
        <v>0.61411798000335605</v>
      </c>
      <c r="D12591" s="1"/>
      <c r="E12591" s="1"/>
      <c r="F12591" s="1"/>
      <c r="G12591" s="1"/>
    </row>
    <row r="12592" spans="1:7" x14ac:dyDescent="0.25">
      <c r="A12592" s="2">
        <v>1.4688203334808301</v>
      </c>
      <c r="B12592" s="2">
        <v>0.85886424779891901</v>
      </c>
      <c r="C12592" s="2">
        <v>0.60801964998245195</v>
      </c>
      <c r="D12592" s="1"/>
      <c r="E12592" s="1"/>
      <c r="F12592" s="1"/>
      <c r="G12592" s="1"/>
    </row>
    <row r="12593" spans="1:7" x14ac:dyDescent="0.25">
      <c r="A12593" s="2">
        <v>1.47339379787445</v>
      </c>
      <c r="B12593" s="2">
        <v>0.85821330547332697</v>
      </c>
      <c r="C12593" s="2">
        <v>0.60709708929061801</v>
      </c>
      <c r="D12593" s="1"/>
      <c r="E12593" s="1"/>
      <c r="F12593" s="1"/>
      <c r="G12593" s="1"/>
    </row>
    <row r="12594" spans="1:7" x14ac:dyDescent="0.25">
      <c r="A12594" s="2">
        <v>1.48389708995819</v>
      </c>
      <c r="B12594" s="2">
        <v>0.858601033687591</v>
      </c>
      <c r="C12594" s="2">
        <v>0.60018897056579501</v>
      </c>
      <c r="D12594" s="1"/>
      <c r="E12594" s="1"/>
      <c r="F12594" s="1"/>
      <c r="G12594" s="1"/>
    </row>
    <row r="12595" spans="1:7" x14ac:dyDescent="0.25">
      <c r="A12595" s="2">
        <v>1.47893643379211</v>
      </c>
      <c r="B12595" s="2">
        <v>0.85682404041290205</v>
      </c>
      <c r="C12595" s="2">
        <v>0.62205386161804099</v>
      </c>
      <c r="D12595" s="1"/>
      <c r="E12595" s="1"/>
      <c r="F12595" s="1"/>
      <c r="G12595" s="1"/>
    </row>
    <row r="12596" spans="1:7" x14ac:dyDescent="0.25">
      <c r="A12596" s="2">
        <v>1.46892273426055</v>
      </c>
      <c r="B12596" s="2">
        <v>0.85801130533218295</v>
      </c>
      <c r="C12596" s="2">
        <v>0.61607736349105802</v>
      </c>
      <c r="D12596" s="1"/>
      <c r="E12596" s="1"/>
      <c r="F12596" s="1"/>
      <c r="G12596" s="1"/>
    </row>
    <row r="12597" spans="1:7" x14ac:dyDescent="0.25">
      <c r="A12597" s="2">
        <v>1.44536197185516</v>
      </c>
      <c r="B12597" s="2">
        <v>0.85802990198135298</v>
      </c>
      <c r="C12597" s="2">
        <v>0.60985630750656095</v>
      </c>
      <c r="D12597" s="1"/>
      <c r="E12597" s="1"/>
      <c r="F12597" s="1"/>
      <c r="G12597" s="1"/>
    </row>
    <row r="12598" spans="1:7" x14ac:dyDescent="0.25">
      <c r="A12598" s="2">
        <v>1.4671052694320601</v>
      </c>
      <c r="B12598" s="2">
        <v>0.85743331909179599</v>
      </c>
      <c r="C12598" s="2">
        <v>0.61227393150329501</v>
      </c>
      <c r="D12598" s="1"/>
      <c r="E12598" s="1"/>
      <c r="F12598" s="1"/>
      <c r="G12598" s="1"/>
    </row>
    <row r="12599" spans="1:7" x14ac:dyDescent="0.25">
      <c r="A12599" s="2">
        <v>1.4662889242172199</v>
      </c>
      <c r="B12599" s="2">
        <v>0.85709226131439198</v>
      </c>
      <c r="C12599" s="2">
        <v>0.60852646827697698</v>
      </c>
      <c r="D12599" s="1"/>
      <c r="E12599" s="1"/>
      <c r="F12599" s="1"/>
      <c r="G12599" s="1"/>
    </row>
    <row r="12600" spans="1:7" x14ac:dyDescent="0.25">
      <c r="A12600" s="2">
        <v>1.46872699260711</v>
      </c>
      <c r="B12600" s="2">
        <v>0.85723555088043202</v>
      </c>
      <c r="C12600" s="2">
        <v>0.61109697818756104</v>
      </c>
      <c r="D12600" s="1"/>
      <c r="E12600" s="1"/>
      <c r="F12600" s="1"/>
      <c r="G12600" s="1"/>
    </row>
    <row r="12601" spans="1:7" x14ac:dyDescent="0.25">
      <c r="A12601" s="2">
        <v>1.46822905540466</v>
      </c>
      <c r="B12601" s="2">
        <v>0.85779470205306996</v>
      </c>
      <c r="C12601" s="2">
        <v>0.61328303813934304</v>
      </c>
      <c r="D12601" s="1"/>
      <c r="E12601" s="1"/>
      <c r="F12601" s="1"/>
      <c r="G12601" s="1"/>
    </row>
    <row r="12602" spans="1:7" x14ac:dyDescent="0.25">
      <c r="A12602" s="2">
        <v>1.4716558456420801</v>
      </c>
      <c r="B12602" s="2">
        <v>0.85674661397933904</v>
      </c>
      <c r="C12602" s="2">
        <v>0.60036718845367398</v>
      </c>
      <c r="D12602" s="1"/>
      <c r="E12602" s="1"/>
      <c r="F12602" s="1"/>
      <c r="G12602" s="1"/>
    </row>
    <row r="12603" spans="1:7" x14ac:dyDescent="0.25">
      <c r="A12603" s="2">
        <v>1.46001636981964</v>
      </c>
      <c r="B12603" s="2">
        <v>0.85729068517684903</v>
      </c>
      <c r="C12603" s="2">
        <v>0.629799664020538</v>
      </c>
      <c r="D12603" s="1"/>
      <c r="E12603" s="1"/>
      <c r="F12603" s="1"/>
      <c r="G12603" s="1"/>
    </row>
    <row r="12604" spans="1:7" x14ac:dyDescent="0.25">
      <c r="A12604" s="2">
        <v>1.4698113203048699</v>
      </c>
      <c r="B12604" s="2">
        <v>0.85761570930480902</v>
      </c>
      <c r="C12604" s="2">
        <v>0.62036979198455799</v>
      </c>
      <c r="D12604" s="1"/>
      <c r="E12604" s="1"/>
      <c r="F12604" s="1"/>
      <c r="G12604" s="1"/>
    </row>
    <row r="12605" spans="1:7" x14ac:dyDescent="0.25">
      <c r="A12605" s="2">
        <v>1.4643412828445399</v>
      </c>
      <c r="B12605" s="2">
        <v>0.85708832740783603</v>
      </c>
      <c r="C12605" s="2">
        <v>0.64097976684570301</v>
      </c>
      <c r="D12605" s="1"/>
      <c r="E12605" s="1"/>
      <c r="F12605" s="1"/>
      <c r="G12605" s="1"/>
    </row>
    <row r="12606" spans="1:7" x14ac:dyDescent="0.25">
      <c r="A12606" s="2">
        <v>1.45823490619659</v>
      </c>
      <c r="B12606" s="2">
        <v>0.856908559799194</v>
      </c>
      <c r="C12606" s="2">
        <v>0.62128973007202104</v>
      </c>
      <c r="D12606" s="1"/>
      <c r="E12606" s="1"/>
      <c r="F12606" s="1"/>
      <c r="G12606" s="1"/>
    </row>
    <row r="12607" spans="1:7" x14ac:dyDescent="0.25">
      <c r="A12607" s="2">
        <v>1.45582640171051</v>
      </c>
      <c r="B12607" s="2">
        <v>0.856647968292236</v>
      </c>
      <c r="C12607" s="2">
        <v>0.639531970024108</v>
      </c>
      <c r="D12607" s="1"/>
      <c r="E12607" s="1"/>
      <c r="F12607" s="1"/>
      <c r="G12607" s="1"/>
    </row>
    <row r="12608" spans="1:7" x14ac:dyDescent="0.25">
      <c r="A12608" s="2">
        <v>1.4477192163467401</v>
      </c>
      <c r="B12608" s="2">
        <v>0.85616821050643899</v>
      </c>
      <c r="C12608" s="2">
        <v>0.62442266941070501</v>
      </c>
      <c r="D12608" s="1"/>
      <c r="E12608" s="1"/>
      <c r="F12608" s="1"/>
      <c r="G12608" s="1"/>
    </row>
    <row r="12609" spans="1:7" x14ac:dyDescent="0.25">
      <c r="A12609" s="2">
        <v>1.45748722553253</v>
      </c>
      <c r="B12609" s="2">
        <v>0.85771721601486195</v>
      </c>
      <c r="C12609" s="2">
        <v>0.63260471820831199</v>
      </c>
      <c r="D12609" s="1"/>
      <c r="E12609" s="1"/>
      <c r="F12609" s="1"/>
      <c r="G12609" s="1"/>
    </row>
    <row r="12610" spans="1:7" x14ac:dyDescent="0.25">
      <c r="A12610" s="2">
        <v>1.4409053325653001</v>
      </c>
      <c r="B12610" s="2">
        <v>0.85703772306442205</v>
      </c>
      <c r="C12610" s="2">
        <v>0.63469594717025701</v>
      </c>
      <c r="D12610" s="1"/>
      <c r="E12610" s="1"/>
      <c r="F12610" s="1"/>
      <c r="G12610" s="1"/>
    </row>
    <row r="12611" spans="1:7" x14ac:dyDescent="0.25">
      <c r="A12611" s="2">
        <v>1.44068586826324</v>
      </c>
      <c r="B12611" s="2">
        <v>0.85706335306167603</v>
      </c>
      <c r="C12611" s="2">
        <v>0.62984716892242398</v>
      </c>
      <c r="D12611" s="1"/>
      <c r="E12611" s="1"/>
      <c r="F12611" s="1"/>
      <c r="G12611" s="1"/>
    </row>
    <row r="12612" spans="1:7" x14ac:dyDescent="0.25">
      <c r="A12612" s="2">
        <v>1.44288730621337</v>
      </c>
      <c r="B12612" s="2">
        <v>0.85562664270401001</v>
      </c>
      <c r="C12612" s="2">
        <v>0.63554781675338701</v>
      </c>
      <c r="D12612" s="1"/>
      <c r="E12612" s="1"/>
      <c r="F12612" s="1"/>
      <c r="G12612" s="1"/>
    </row>
    <row r="12613" spans="1:7" x14ac:dyDescent="0.25">
      <c r="A12613" s="2">
        <v>1.4407418966293299</v>
      </c>
      <c r="B12613" s="2">
        <v>0.85617160797119096</v>
      </c>
      <c r="C12613" s="2">
        <v>0.64458423852920499</v>
      </c>
      <c r="D12613" s="1"/>
      <c r="E12613" s="1"/>
      <c r="F12613" s="1"/>
      <c r="G12613" s="1"/>
    </row>
    <row r="12614" spans="1:7" x14ac:dyDescent="0.25">
      <c r="A12614" s="2">
        <v>1.4327412843704199</v>
      </c>
      <c r="B12614" s="2">
        <v>0.856528639793395</v>
      </c>
      <c r="C12614" s="2">
        <v>0.63876640796661299</v>
      </c>
      <c r="D12614" s="1"/>
      <c r="E12614" s="1"/>
      <c r="F12614" s="1"/>
      <c r="G12614" s="1"/>
    </row>
    <row r="12615" spans="1:7" x14ac:dyDescent="0.25">
      <c r="A12615" s="2">
        <v>1.43911015987396</v>
      </c>
      <c r="B12615" s="2">
        <v>0.856306612491607</v>
      </c>
      <c r="C12615" s="2">
        <v>0.65388137102126997</v>
      </c>
      <c r="D12615" s="1"/>
      <c r="E12615" s="1"/>
      <c r="F12615" s="1"/>
      <c r="G12615" s="1"/>
    </row>
    <row r="12616" spans="1:7" x14ac:dyDescent="0.25">
      <c r="A12616" s="2">
        <v>1.4340418577194201</v>
      </c>
      <c r="B12616" s="2">
        <v>0.85643339157104403</v>
      </c>
      <c r="C12616" s="2">
        <v>0.63444912433624201</v>
      </c>
      <c r="D12616" s="1"/>
      <c r="E12616" s="1"/>
      <c r="F12616" s="1"/>
      <c r="G12616" s="1"/>
    </row>
    <row r="12617" spans="1:7" x14ac:dyDescent="0.25">
      <c r="A12617" s="2">
        <v>1.4433902502059901</v>
      </c>
      <c r="B12617" s="2">
        <v>0.85685396194457997</v>
      </c>
      <c r="C12617" s="2">
        <v>0.64193922281265203</v>
      </c>
      <c r="D12617" s="1"/>
      <c r="E12617" s="1"/>
      <c r="F12617" s="1"/>
      <c r="G12617" s="1"/>
    </row>
    <row r="12618" spans="1:7" x14ac:dyDescent="0.25">
      <c r="A12618" s="2">
        <v>1.4347966909408501</v>
      </c>
      <c r="B12618" s="2">
        <v>0.85703033208847001</v>
      </c>
      <c r="C12618" s="2">
        <v>0.64737087488174405</v>
      </c>
      <c r="D12618" s="1"/>
      <c r="E12618" s="1"/>
      <c r="F12618" s="1"/>
      <c r="G12618" s="1"/>
    </row>
    <row r="12619" spans="1:7" x14ac:dyDescent="0.25">
      <c r="A12619" s="2">
        <v>1.4284647703170701</v>
      </c>
      <c r="B12619" s="2">
        <v>0.85760676860809304</v>
      </c>
      <c r="C12619" s="2">
        <v>0.64667147397994895</v>
      </c>
      <c r="D12619" s="1"/>
      <c r="E12619" s="1"/>
      <c r="F12619" s="1"/>
      <c r="G12619" s="1"/>
    </row>
    <row r="12620" spans="1:7" x14ac:dyDescent="0.25">
      <c r="A12620" s="2">
        <v>1.4360545873641899</v>
      </c>
      <c r="B12620" s="2">
        <v>0.85705602169036799</v>
      </c>
      <c r="C12620" s="2">
        <v>0.651647508144378</v>
      </c>
      <c r="D12620" s="1"/>
      <c r="E12620" s="1"/>
      <c r="F12620" s="1"/>
      <c r="G12620" s="1"/>
    </row>
    <row r="12621" spans="1:7" x14ac:dyDescent="0.25">
      <c r="A12621" s="2">
        <v>1.43338394165039</v>
      </c>
      <c r="B12621" s="2">
        <v>0.85760897397994895</v>
      </c>
      <c r="C12621" s="2">
        <v>0.656552374362945</v>
      </c>
      <c r="D12621" s="1"/>
      <c r="E12621" s="1"/>
      <c r="F12621" s="1"/>
      <c r="G12621" s="1"/>
    </row>
    <row r="12622" spans="1:7" x14ac:dyDescent="0.25">
      <c r="A12622" s="2">
        <v>1.42622983455657</v>
      </c>
      <c r="B12622" s="2">
        <v>0.85729610919952304</v>
      </c>
      <c r="C12622" s="2">
        <v>0.66275370121002097</v>
      </c>
      <c r="D12622" s="1"/>
      <c r="E12622" s="1"/>
      <c r="F12622" s="1"/>
      <c r="G12622" s="1"/>
    </row>
    <row r="12623" spans="1:7" x14ac:dyDescent="0.25">
      <c r="A12623" s="2">
        <v>1.44596695899963</v>
      </c>
      <c r="B12623" s="2">
        <v>0.85821682214736905</v>
      </c>
      <c r="C12623" s="2">
        <v>0.66282474994659402</v>
      </c>
      <c r="D12623" s="1"/>
      <c r="E12623" s="1"/>
      <c r="F12623" s="1"/>
      <c r="G12623" s="1"/>
    </row>
    <row r="12624" spans="1:7" x14ac:dyDescent="0.25">
      <c r="A12624" s="2">
        <v>1.4327201843261701</v>
      </c>
      <c r="B12624" s="2">
        <v>0.85861778259277299</v>
      </c>
      <c r="C12624" s="2">
        <v>0.64778476953506403</v>
      </c>
      <c r="D12624" s="1"/>
      <c r="E12624" s="1"/>
      <c r="F12624" s="1"/>
      <c r="G12624" s="1"/>
    </row>
    <row r="12625" spans="1:7" x14ac:dyDescent="0.25">
      <c r="A12625" s="2">
        <v>1.44381475448608</v>
      </c>
      <c r="B12625" s="2">
        <v>0.85868376493453902</v>
      </c>
      <c r="C12625" s="2">
        <v>0.65713328123092596</v>
      </c>
      <c r="D12625" s="1"/>
      <c r="E12625" s="1"/>
      <c r="F12625" s="1"/>
      <c r="G12625" s="1"/>
    </row>
    <row r="12626" spans="1:7" x14ac:dyDescent="0.25">
      <c r="A12626" s="2">
        <v>1.43239068984985</v>
      </c>
      <c r="B12626" s="2">
        <v>0.858256936073303</v>
      </c>
      <c r="C12626" s="2">
        <v>0.65925133228302002</v>
      </c>
      <c r="D12626" s="1"/>
      <c r="E12626" s="1"/>
      <c r="F12626" s="1"/>
      <c r="G12626" s="1"/>
    </row>
    <row r="12627" spans="1:7" x14ac:dyDescent="0.25">
      <c r="A12627" s="2">
        <v>1.4287707805633501</v>
      </c>
      <c r="B12627" s="2">
        <v>0.85824167728423995</v>
      </c>
      <c r="C12627" s="2">
        <v>0.66484522819518999</v>
      </c>
      <c r="D12627" s="1"/>
      <c r="E12627" s="1"/>
      <c r="F12627" s="1"/>
      <c r="G12627" s="1"/>
    </row>
    <row r="12628" spans="1:7" x14ac:dyDescent="0.25">
      <c r="A12628" s="2">
        <v>1.42368924617767</v>
      </c>
      <c r="B12628" s="2">
        <v>0.85641330480575495</v>
      </c>
      <c r="C12628" s="2">
        <v>0.66109752655029197</v>
      </c>
      <c r="D12628" s="1"/>
      <c r="E12628" s="1"/>
      <c r="F12628" s="1"/>
      <c r="G12628" s="1"/>
    </row>
    <row r="12629" spans="1:7" x14ac:dyDescent="0.25">
      <c r="A12629" s="2">
        <v>1.4488781690597501</v>
      </c>
      <c r="B12629" s="2">
        <v>0.85724353790283203</v>
      </c>
      <c r="C12629" s="2">
        <v>0.67190104722976596</v>
      </c>
      <c r="D12629" s="1"/>
      <c r="E12629" s="1"/>
      <c r="F12629" s="1"/>
      <c r="G12629" s="1"/>
    </row>
    <row r="12630" spans="1:7" x14ac:dyDescent="0.25">
      <c r="A12630" s="2">
        <v>1.43979716300964</v>
      </c>
      <c r="B12630" s="2">
        <v>0.85662752389907804</v>
      </c>
      <c r="C12630" s="2">
        <v>0.65564388036727905</v>
      </c>
      <c r="D12630" s="1"/>
      <c r="E12630" s="1"/>
      <c r="F12630" s="1"/>
      <c r="G12630" s="1"/>
    </row>
    <row r="12631" spans="1:7" x14ac:dyDescent="0.25">
      <c r="A12631" s="2">
        <v>1.4322862625121999</v>
      </c>
      <c r="B12631" s="2">
        <v>0.85824877023696799</v>
      </c>
      <c r="C12631" s="2">
        <v>0.65993767976760798</v>
      </c>
      <c r="D12631" s="1"/>
      <c r="E12631" s="1"/>
      <c r="F12631" s="1"/>
      <c r="G12631" s="1"/>
    </row>
    <row r="12632" spans="1:7" x14ac:dyDescent="0.25">
      <c r="A12632" s="2">
        <v>1.4418481588363601</v>
      </c>
      <c r="B12632" s="2">
        <v>0.857810378074645</v>
      </c>
      <c r="C12632" s="2">
        <v>0.66310185194015503</v>
      </c>
      <c r="D12632" s="1"/>
      <c r="E12632" s="1"/>
      <c r="F12632" s="1"/>
      <c r="G12632" s="1"/>
    </row>
    <row r="12633" spans="1:7" x14ac:dyDescent="0.25">
      <c r="A12633" s="2">
        <v>1.4324531555175699</v>
      </c>
      <c r="B12633" s="2">
        <v>0.85735028982162398</v>
      </c>
      <c r="C12633" s="2">
        <v>0.66785997152328402</v>
      </c>
      <c r="D12633" s="1"/>
      <c r="E12633" s="1"/>
      <c r="F12633" s="1"/>
      <c r="G12633" s="1"/>
    </row>
    <row r="12634" spans="1:7" x14ac:dyDescent="0.25">
      <c r="A12634" s="2">
        <v>1.42619144916534</v>
      </c>
      <c r="B12634" s="2">
        <v>0.85678327083587602</v>
      </c>
      <c r="C12634" s="2">
        <v>0.67167937755584695</v>
      </c>
      <c r="D12634" s="1"/>
      <c r="E12634" s="1"/>
      <c r="F12634" s="1"/>
      <c r="G12634" s="1"/>
    </row>
    <row r="12635" spans="1:7" x14ac:dyDescent="0.25">
      <c r="A12635" s="2">
        <v>1.4385170936584399</v>
      </c>
      <c r="B12635" s="2">
        <v>0.85784935951232899</v>
      </c>
      <c r="C12635" s="2">
        <v>0.67102265357971103</v>
      </c>
      <c r="D12635" s="1"/>
      <c r="E12635" s="1"/>
      <c r="F12635" s="1"/>
      <c r="G12635" s="1"/>
    </row>
    <row r="12636" spans="1:7" x14ac:dyDescent="0.25">
      <c r="A12636" s="2">
        <v>1.44599533081054</v>
      </c>
      <c r="B12636" s="2">
        <v>0.85677582025527899</v>
      </c>
      <c r="C12636" s="2">
        <v>0.67373853921890203</v>
      </c>
      <c r="D12636" s="1"/>
      <c r="E12636" s="1"/>
      <c r="F12636" s="1"/>
      <c r="G12636" s="1"/>
    </row>
    <row r="12637" spans="1:7" x14ac:dyDescent="0.25">
      <c r="A12637" s="2">
        <v>1.4380958080291699</v>
      </c>
      <c r="B12637" s="2">
        <v>0.85857391357421797</v>
      </c>
      <c r="C12637" s="2">
        <v>0.67142939567565896</v>
      </c>
      <c r="D12637" s="1"/>
      <c r="E12637" s="1"/>
      <c r="F12637" s="1"/>
      <c r="G12637" s="1"/>
    </row>
    <row r="12638" spans="1:7" x14ac:dyDescent="0.25">
      <c r="A12638" s="2">
        <v>1.4285130500793399</v>
      </c>
      <c r="B12638" s="2">
        <v>0.857715964317321</v>
      </c>
      <c r="C12638" s="2">
        <v>0.674430072307586</v>
      </c>
      <c r="D12638" s="1"/>
      <c r="E12638" s="1"/>
      <c r="F12638" s="1"/>
      <c r="G12638" s="1"/>
    </row>
    <row r="12639" spans="1:7" x14ac:dyDescent="0.25">
      <c r="A12639" s="2">
        <v>1.42430663108825</v>
      </c>
      <c r="B12639" s="2">
        <v>0.85841566324233998</v>
      </c>
      <c r="C12639" s="2">
        <v>0.68178904056548995</v>
      </c>
      <c r="D12639" s="1"/>
      <c r="E12639" s="1"/>
      <c r="F12639" s="1"/>
      <c r="G12639" s="1"/>
    </row>
    <row r="12640" spans="1:7" x14ac:dyDescent="0.25">
      <c r="A12640" s="2">
        <v>1.4292734861373899</v>
      </c>
      <c r="B12640" s="2">
        <v>0.85677641630172696</v>
      </c>
      <c r="C12640" s="2">
        <v>0.68107718229293801</v>
      </c>
      <c r="D12640" s="1"/>
      <c r="E12640" s="1"/>
      <c r="F12640" s="1"/>
      <c r="G12640" s="1"/>
    </row>
    <row r="12641" spans="1:7" x14ac:dyDescent="0.25">
      <c r="A12641" s="2">
        <v>1.42819547653198</v>
      </c>
      <c r="B12641" s="2">
        <v>0.857812941074371</v>
      </c>
      <c r="C12641" s="2">
        <v>0.67858785390853804</v>
      </c>
      <c r="D12641" s="1"/>
      <c r="E12641" s="1"/>
      <c r="F12641" s="1"/>
      <c r="G12641" s="1"/>
    </row>
    <row r="12642" spans="1:7" x14ac:dyDescent="0.25">
      <c r="A12642" s="2">
        <v>1.43581867218017</v>
      </c>
      <c r="B12642" s="2">
        <v>0.85765194892883301</v>
      </c>
      <c r="C12642" s="2">
        <v>0.67685163021087602</v>
      </c>
      <c r="D12642" s="1"/>
      <c r="E12642" s="1"/>
      <c r="F12642" s="1"/>
      <c r="G12642" s="1"/>
    </row>
    <row r="12643" spans="1:7" x14ac:dyDescent="0.25">
      <c r="A12643" s="2">
        <v>1.43061304092407</v>
      </c>
      <c r="B12643" s="2">
        <v>0.85959649085998502</v>
      </c>
      <c r="C12643" s="2">
        <v>0.67709565162658603</v>
      </c>
      <c r="D12643" s="1"/>
      <c r="E12643" s="1"/>
      <c r="F12643" s="1"/>
      <c r="G12643" s="1"/>
    </row>
    <row r="12644" spans="1:7" x14ac:dyDescent="0.25">
      <c r="A12644" s="2">
        <v>1.4374238252639699</v>
      </c>
      <c r="B12644" s="2">
        <v>0.85897207260131803</v>
      </c>
      <c r="C12644" s="2">
        <v>0.68708169460296598</v>
      </c>
      <c r="D12644" s="1"/>
      <c r="E12644" s="1"/>
      <c r="F12644" s="1"/>
      <c r="G12644" s="1"/>
    </row>
    <row r="12645" spans="1:7" x14ac:dyDescent="0.25">
      <c r="A12645" s="2">
        <v>1.4435411691665601</v>
      </c>
      <c r="B12645" s="2">
        <v>0.85892623662948597</v>
      </c>
      <c r="C12645" s="2">
        <v>0.68338251113891602</v>
      </c>
      <c r="D12645" s="1"/>
      <c r="E12645" s="1"/>
      <c r="F12645" s="1"/>
      <c r="G12645" s="1"/>
    </row>
    <row r="12646" spans="1:7" x14ac:dyDescent="0.25">
      <c r="A12646" s="2">
        <v>1.42851614952087</v>
      </c>
      <c r="B12646" s="2">
        <v>0.85815137624740601</v>
      </c>
      <c r="C12646" s="2">
        <v>0.68667244911193803</v>
      </c>
      <c r="D12646" s="1"/>
      <c r="E12646" s="1"/>
      <c r="F12646" s="1"/>
      <c r="G12646" s="1"/>
    </row>
    <row r="12647" spans="1:7" x14ac:dyDescent="0.25">
      <c r="A12647" s="2">
        <v>1.4251731634139999</v>
      </c>
      <c r="B12647" s="2">
        <v>0.859563767910003</v>
      </c>
      <c r="C12647" s="2">
        <v>0.67611485719680697</v>
      </c>
      <c r="D12647" s="1"/>
      <c r="E12647" s="1"/>
      <c r="F12647" s="1"/>
      <c r="G12647" s="1"/>
    </row>
    <row r="12648" spans="1:7" x14ac:dyDescent="0.25">
      <c r="A12648" s="2">
        <v>1.43730628490447</v>
      </c>
      <c r="B12648" s="2">
        <v>0.85887432098388605</v>
      </c>
      <c r="C12648" s="2">
        <v>0.694199919700622</v>
      </c>
      <c r="D12648" s="1"/>
      <c r="E12648" s="1"/>
      <c r="F12648" s="1"/>
      <c r="G12648" s="1"/>
    </row>
    <row r="12649" spans="1:7" x14ac:dyDescent="0.25">
      <c r="A12649" s="2">
        <v>1.43099236488342</v>
      </c>
      <c r="B12649" s="2">
        <v>0.86011666059493996</v>
      </c>
      <c r="C12649" s="2">
        <v>0.68772029876708896</v>
      </c>
      <c r="D12649" s="1"/>
      <c r="E12649" s="1"/>
      <c r="F12649" s="1"/>
      <c r="G12649" s="1"/>
    </row>
    <row r="12650" spans="1:7" x14ac:dyDescent="0.25">
      <c r="A12650" s="2">
        <v>1.4263657331466599</v>
      </c>
      <c r="B12650" s="2">
        <v>0.85786879062652499</v>
      </c>
      <c r="C12650" s="2">
        <v>0.70517218112945501</v>
      </c>
      <c r="D12650" s="1"/>
      <c r="E12650" s="1"/>
      <c r="F12650" s="1"/>
      <c r="G12650" s="1"/>
    </row>
    <row r="12651" spans="1:7" x14ac:dyDescent="0.25">
      <c r="A12651" s="2">
        <v>1.43268871307373</v>
      </c>
      <c r="B12651" s="2">
        <v>0.85931050777435303</v>
      </c>
      <c r="C12651" s="2">
        <v>0.68656325340270896</v>
      </c>
      <c r="D12651" s="1"/>
      <c r="E12651" s="1"/>
      <c r="F12651" s="1"/>
      <c r="G12651" s="1"/>
    </row>
    <row r="12652" spans="1:7" x14ac:dyDescent="0.25">
      <c r="A12652" s="2">
        <v>1.4267920255661</v>
      </c>
      <c r="B12652" s="2">
        <v>0.857752084732055</v>
      </c>
      <c r="C12652" s="2">
        <v>0.699912428855895</v>
      </c>
      <c r="D12652" s="1"/>
      <c r="E12652" s="1"/>
      <c r="F12652" s="1"/>
      <c r="G12652" s="1"/>
    </row>
    <row r="12653" spans="1:7" x14ac:dyDescent="0.25">
      <c r="A12653" s="2">
        <v>1.42497611045837</v>
      </c>
      <c r="B12653" s="2">
        <v>0.85879492759704501</v>
      </c>
      <c r="C12653" s="2">
        <v>0.68256479501724199</v>
      </c>
      <c r="D12653" s="1"/>
      <c r="E12653" s="1"/>
      <c r="F12653" s="1"/>
      <c r="G12653" s="1"/>
    </row>
    <row r="12654" spans="1:7" x14ac:dyDescent="0.25">
      <c r="A12654" s="2">
        <v>1.42165887355804</v>
      </c>
      <c r="B12654" s="2">
        <v>0.85845637321472101</v>
      </c>
      <c r="C12654" s="2">
        <v>0.69221514463424605</v>
      </c>
      <c r="D12654" s="1"/>
      <c r="E12654" s="1"/>
      <c r="F12654" s="1"/>
      <c r="G12654" s="1"/>
    </row>
    <row r="12655" spans="1:7" x14ac:dyDescent="0.25">
      <c r="A12655" s="2">
        <v>1.42435634136199</v>
      </c>
      <c r="B12655" s="2">
        <v>0.85889923572540205</v>
      </c>
      <c r="C12655" s="2">
        <v>0.69317567348480202</v>
      </c>
      <c r="D12655" s="1"/>
      <c r="E12655" s="1"/>
      <c r="F12655" s="1"/>
      <c r="G12655" s="1"/>
    </row>
    <row r="12656" spans="1:7" x14ac:dyDescent="0.25">
      <c r="A12656" s="2">
        <v>1.42903888225555</v>
      </c>
      <c r="B12656" s="2">
        <v>0.857973873615264</v>
      </c>
      <c r="C12656" s="2">
        <v>0.69727522134780795</v>
      </c>
      <c r="D12656" s="1"/>
      <c r="E12656" s="1"/>
      <c r="F12656" s="1"/>
      <c r="G12656" s="1"/>
    </row>
    <row r="12657" spans="1:7" x14ac:dyDescent="0.25">
      <c r="A12657" s="2">
        <v>1.41692638397216</v>
      </c>
      <c r="B12657" s="2">
        <v>0.85901492834091098</v>
      </c>
      <c r="C12657" s="2">
        <v>0.69616526365280096</v>
      </c>
      <c r="D12657" s="1"/>
      <c r="E12657" s="1"/>
      <c r="F12657" s="1"/>
      <c r="G12657" s="1"/>
    </row>
    <row r="12658" spans="1:7" x14ac:dyDescent="0.25">
      <c r="A12658" s="2">
        <v>1.4226062297821001</v>
      </c>
      <c r="B12658" s="2">
        <v>0.858054399490356</v>
      </c>
      <c r="C12658" s="2">
        <v>0.72132635116577104</v>
      </c>
      <c r="D12658" s="1"/>
      <c r="E12658" s="1"/>
      <c r="F12658" s="1"/>
      <c r="G12658" s="1"/>
    </row>
    <row r="12659" spans="1:7" x14ac:dyDescent="0.25">
      <c r="A12659" s="2">
        <v>1.4308621883392301</v>
      </c>
      <c r="B12659" s="2">
        <v>0.858964383602142</v>
      </c>
      <c r="C12659" s="2">
        <v>0.69801026582717796</v>
      </c>
      <c r="D12659" s="1"/>
      <c r="E12659" s="1"/>
      <c r="F12659" s="1"/>
      <c r="G12659" s="1"/>
    </row>
    <row r="12660" spans="1:7" x14ac:dyDescent="0.25">
      <c r="A12660" s="2">
        <v>1.41876804828643</v>
      </c>
      <c r="B12660" s="2">
        <v>0.85883784294128396</v>
      </c>
      <c r="C12660" s="2">
        <v>0.721793413162231</v>
      </c>
      <c r="D12660" s="1"/>
      <c r="E12660" s="1"/>
      <c r="F12660" s="1"/>
      <c r="G12660" s="1"/>
    </row>
    <row r="12661" spans="1:7" x14ac:dyDescent="0.25">
      <c r="A12661" s="2">
        <v>1.4172726869583101</v>
      </c>
      <c r="B12661" s="2">
        <v>0.85851955413818304</v>
      </c>
      <c r="C12661" s="2">
        <v>0.71016812324523904</v>
      </c>
      <c r="D12661" s="1"/>
      <c r="E12661" s="1"/>
      <c r="F12661" s="1"/>
      <c r="G12661" s="1"/>
    </row>
    <row r="12662" spans="1:7" x14ac:dyDescent="0.25">
      <c r="A12662" s="2">
        <v>1.4251631498336701</v>
      </c>
      <c r="B12662" s="2">
        <v>0.85802763700485196</v>
      </c>
      <c r="C12662" s="2">
        <v>0.72094660997390703</v>
      </c>
      <c r="D12662" s="1"/>
      <c r="E12662" s="1"/>
      <c r="F12662" s="1"/>
      <c r="G12662" s="1"/>
    </row>
    <row r="12663" spans="1:7" x14ac:dyDescent="0.25">
      <c r="A12663" s="2">
        <v>1.42721402645111</v>
      </c>
      <c r="B12663" s="2">
        <v>0.85816240310668901</v>
      </c>
      <c r="C12663" s="2">
        <v>0.70465332269668501</v>
      </c>
      <c r="D12663" s="1"/>
      <c r="E12663" s="1"/>
      <c r="F12663" s="1"/>
      <c r="G12663" s="1"/>
    </row>
    <row r="12664" spans="1:7" x14ac:dyDescent="0.25">
      <c r="A12664" s="2">
        <v>1.4172377586364699</v>
      </c>
      <c r="B12664" s="2">
        <v>0.85792845487594604</v>
      </c>
      <c r="C12664" s="2">
        <v>0.70964801311492898</v>
      </c>
      <c r="D12664" s="1"/>
      <c r="E12664" s="1"/>
      <c r="F12664" s="1"/>
      <c r="G12664" s="1"/>
    </row>
    <row r="12665" spans="1:7" x14ac:dyDescent="0.25">
      <c r="A12665" s="2">
        <v>1.4195376634597701</v>
      </c>
      <c r="B12665" s="2">
        <v>0.85805487632751398</v>
      </c>
      <c r="C12665" s="2">
        <v>0.718062043190002</v>
      </c>
      <c r="D12665" s="1"/>
      <c r="E12665" s="1"/>
      <c r="F12665" s="1"/>
      <c r="G12665" s="1"/>
    </row>
    <row r="12666" spans="1:7" x14ac:dyDescent="0.25">
      <c r="A12666" s="2">
        <v>1.4143414497375399</v>
      </c>
      <c r="B12666" s="2">
        <v>0.85805201530456499</v>
      </c>
      <c r="C12666" s="2">
        <v>0.71942102909088101</v>
      </c>
      <c r="D12666" s="1"/>
      <c r="E12666" s="1"/>
      <c r="F12666" s="1"/>
      <c r="G12666" s="1"/>
    </row>
    <row r="12667" spans="1:7" x14ac:dyDescent="0.25">
      <c r="A12667" s="2">
        <v>1.4155752658843901</v>
      </c>
      <c r="B12667" s="2">
        <v>0.85684525966644198</v>
      </c>
      <c r="C12667" s="2">
        <v>0.71366220712661699</v>
      </c>
      <c r="D12667" s="1"/>
      <c r="E12667" s="1"/>
      <c r="F12667" s="1"/>
      <c r="G12667" s="1"/>
    </row>
    <row r="12668" spans="1:7" x14ac:dyDescent="0.25">
      <c r="A12668" s="2">
        <v>1.4217563867568901</v>
      </c>
      <c r="B12668" s="2">
        <v>0.85740691423416104</v>
      </c>
      <c r="C12668" s="2">
        <v>0.72583764791488603</v>
      </c>
      <c r="D12668" s="1"/>
      <c r="E12668" s="1"/>
      <c r="F12668" s="1"/>
      <c r="G12668" s="1"/>
    </row>
    <row r="12669" spans="1:7" x14ac:dyDescent="0.25">
      <c r="A12669" s="2">
        <v>1.4162529706954901</v>
      </c>
      <c r="B12669" s="2">
        <v>0.85669696331024103</v>
      </c>
      <c r="C12669" s="2">
        <v>0.70881658792495705</v>
      </c>
      <c r="D12669" s="1"/>
      <c r="E12669" s="1"/>
      <c r="F12669" s="1"/>
      <c r="G12669" s="1"/>
    </row>
    <row r="12670" spans="1:7" x14ac:dyDescent="0.25">
      <c r="A12670" s="2">
        <v>1.4135160446166899</v>
      </c>
      <c r="B12670" s="2">
        <v>0.85672628879547097</v>
      </c>
      <c r="C12670" s="2">
        <v>0.71594631671905495</v>
      </c>
      <c r="D12670" s="1"/>
      <c r="E12670" s="1"/>
      <c r="F12670" s="1"/>
      <c r="G12670" s="1"/>
    </row>
    <row r="12671" spans="1:7" x14ac:dyDescent="0.25">
      <c r="A12671" s="2">
        <v>1.4224323034286399</v>
      </c>
      <c r="B12671" s="2">
        <v>0.85732978582382202</v>
      </c>
      <c r="C12671" s="2">
        <v>0.71658015251159601</v>
      </c>
      <c r="D12671" s="1"/>
      <c r="E12671" s="1"/>
      <c r="F12671" s="1"/>
      <c r="G12671" s="1"/>
    </row>
    <row r="12672" spans="1:7" x14ac:dyDescent="0.25">
      <c r="A12672" s="2">
        <v>1.4234584569930999</v>
      </c>
      <c r="B12672" s="2">
        <v>0.85774177312850897</v>
      </c>
      <c r="C12672" s="2">
        <v>0.74400144815444902</v>
      </c>
      <c r="D12672" s="1"/>
      <c r="E12672" s="1"/>
      <c r="F12672" s="1"/>
      <c r="G12672" s="1"/>
    </row>
    <row r="12673" spans="1:7" x14ac:dyDescent="0.25">
      <c r="A12673" s="2">
        <v>1.4245352745056099</v>
      </c>
      <c r="B12673" s="2">
        <v>0.856681108474731</v>
      </c>
      <c r="C12673" s="2">
        <v>0.72835934162139804</v>
      </c>
      <c r="D12673" s="1"/>
      <c r="E12673" s="1"/>
      <c r="F12673" s="1"/>
      <c r="G12673" s="1"/>
    </row>
    <row r="12674" spans="1:7" x14ac:dyDescent="0.25">
      <c r="A12674" s="2">
        <v>1.4236420392990099</v>
      </c>
      <c r="B12674" s="2">
        <v>0.85779547691345204</v>
      </c>
      <c r="C12674" s="2">
        <v>0.72872322797775202</v>
      </c>
      <c r="D12674" s="1"/>
      <c r="E12674" s="1"/>
      <c r="F12674" s="1"/>
      <c r="G12674" s="1"/>
    </row>
    <row r="12675" spans="1:7" x14ac:dyDescent="0.25">
      <c r="A12675" s="2">
        <v>1.42093169689178</v>
      </c>
      <c r="B12675" s="2">
        <v>0.85587137937545699</v>
      </c>
      <c r="C12675" s="2">
        <v>0.72581553459167403</v>
      </c>
      <c r="D12675" s="1"/>
      <c r="E12675" s="1"/>
      <c r="F12675" s="1"/>
      <c r="G12675" s="1"/>
    </row>
    <row r="12676" spans="1:7" x14ac:dyDescent="0.25">
      <c r="A12676" s="2">
        <v>1.41496050357818</v>
      </c>
      <c r="B12676" s="2">
        <v>0.85672980546951205</v>
      </c>
      <c r="C12676" s="2">
        <v>0.74980616569518999</v>
      </c>
      <c r="D12676" s="1"/>
      <c r="E12676" s="1"/>
      <c r="F12676" s="1"/>
      <c r="G12676" s="1"/>
    </row>
    <row r="12677" spans="1:7" x14ac:dyDescent="0.25">
      <c r="A12677" s="2">
        <v>1.4229724407196001</v>
      </c>
      <c r="B12677" s="2">
        <v>0.85692024230956998</v>
      </c>
      <c r="C12677" s="2">
        <v>0.73472607135772705</v>
      </c>
      <c r="D12677" s="1"/>
      <c r="E12677" s="1"/>
      <c r="F12677" s="1"/>
      <c r="G12677" s="1"/>
    </row>
    <row r="12678" spans="1:7" x14ac:dyDescent="0.25">
      <c r="A12678" s="2">
        <v>1.4251786470413199</v>
      </c>
      <c r="B12678" s="2">
        <v>0.85795992612838701</v>
      </c>
      <c r="C12678" s="2">
        <v>0.75544911623000999</v>
      </c>
      <c r="D12678" s="1"/>
      <c r="E12678" s="1"/>
      <c r="F12678" s="1"/>
      <c r="G12678" s="1"/>
    </row>
    <row r="12679" spans="1:7" x14ac:dyDescent="0.25">
      <c r="A12679" s="2">
        <v>1.422785282135</v>
      </c>
      <c r="B12679" s="2">
        <v>0.85724544525146396</v>
      </c>
      <c r="C12679" s="2">
        <v>0.74485170841216997</v>
      </c>
      <c r="D12679" s="1"/>
      <c r="E12679" s="1"/>
      <c r="F12679" s="1"/>
      <c r="G12679" s="1"/>
    </row>
    <row r="12680" spans="1:7" x14ac:dyDescent="0.25">
      <c r="A12680" s="2">
        <v>1.43237793445587</v>
      </c>
      <c r="B12680" s="2">
        <v>0.85693049430847101</v>
      </c>
      <c r="C12680" s="2">
        <v>0.75290715694427401</v>
      </c>
      <c r="D12680" s="1"/>
      <c r="E12680" s="1"/>
      <c r="F12680" s="1"/>
      <c r="G12680" s="1"/>
    </row>
    <row r="12681" spans="1:7" x14ac:dyDescent="0.25">
      <c r="A12681" s="2">
        <v>1.4259557723998999</v>
      </c>
      <c r="B12681" s="2">
        <v>0.85579645633697499</v>
      </c>
      <c r="C12681" s="2">
        <v>0.74178743362426702</v>
      </c>
      <c r="D12681" s="1"/>
      <c r="E12681" s="1"/>
      <c r="F12681" s="1"/>
      <c r="G12681" s="1"/>
    </row>
    <row r="12682" spans="1:7" x14ac:dyDescent="0.25">
      <c r="A12682" s="2">
        <v>1.4234317541122401</v>
      </c>
      <c r="B12682" s="2">
        <v>0.85692620277404696</v>
      </c>
      <c r="C12682" s="2">
        <v>0.74935597181320102</v>
      </c>
      <c r="D12682" s="1"/>
      <c r="E12682" s="1"/>
      <c r="F12682" s="1"/>
      <c r="G12682" s="1"/>
    </row>
    <row r="12683" spans="1:7" x14ac:dyDescent="0.25">
      <c r="A12683" s="2">
        <v>1.4375262260437001</v>
      </c>
      <c r="B12683" s="2">
        <v>0.85715049505233698</v>
      </c>
      <c r="C12683" s="2">
        <v>0.75494259595870905</v>
      </c>
      <c r="D12683" s="1"/>
      <c r="E12683" s="1"/>
      <c r="F12683" s="1"/>
      <c r="G12683" s="1"/>
    </row>
    <row r="12684" spans="1:7" x14ac:dyDescent="0.25">
      <c r="A12684" s="2">
        <v>1.4317773580551101</v>
      </c>
      <c r="B12684" s="2">
        <v>0.85823160409927302</v>
      </c>
      <c r="C12684" s="2">
        <v>0.75747746229171697</v>
      </c>
      <c r="D12684" s="1"/>
      <c r="E12684" s="1"/>
      <c r="F12684" s="1"/>
      <c r="G12684" s="1"/>
    </row>
    <row r="12685" spans="1:7" x14ac:dyDescent="0.25">
      <c r="A12685" s="2">
        <v>1.4220830202102599</v>
      </c>
      <c r="B12685" s="2">
        <v>0.85683441162109297</v>
      </c>
      <c r="C12685" s="2">
        <v>0.74411153793334905</v>
      </c>
      <c r="D12685" s="1"/>
      <c r="E12685" s="1"/>
      <c r="F12685" s="1"/>
      <c r="G12685" s="1"/>
    </row>
    <row r="12686" spans="1:7" x14ac:dyDescent="0.25">
      <c r="A12686" s="2">
        <v>1.4360997676849301</v>
      </c>
      <c r="B12686" s="2">
        <v>0.857621550559997</v>
      </c>
      <c r="C12686" s="2">
        <v>0.76258742809295599</v>
      </c>
      <c r="D12686" s="1"/>
      <c r="E12686" s="1"/>
      <c r="F12686" s="1"/>
      <c r="G12686" s="1"/>
    </row>
    <row r="12687" spans="1:7" x14ac:dyDescent="0.25">
      <c r="A12687" s="2">
        <v>1.4334460496902399</v>
      </c>
      <c r="B12687" s="2">
        <v>0.85662537813186601</v>
      </c>
      <c r="C12687" s="2">
        <v>0.76117354631423895</v>
      </c>
      <c r="D12687" s="1"/>
      <c r="E12687" s="1"/>
      <c r="F12687" s="1"/>
      <c r="G12687" s="1"/>
    </row>
    <row r="12688" spans="1:7" x14ac:dyDescent="0.25">
      <c r="A12688" s="2">
        <v>1.42822170257568</v>
      </c>
      <c r="B12688" s="2">
        <v>0.85839998722076405</v>
      </c>
      <c r="C12688" s="2">
        <v>0.74816834926605202</v>
      </c>
      <c r="D12688" s="1"/>
      <c r="E12688" s="1"/>
      <c r="F12688" s="1"/>
      <c r="G12688" s="1"/>
    </row>
    <row r="12689" spans="1:7" x14ac:dyDescent="0.25">
      <c r="A12689" s="2">
        <v>1.42656445503234</v>
      </c>
      <c r="B12689" s="2">
        <v>0.856736719608306</v>
      </c>
      <c r="C12689" s="2">
        <v>0.75990682840347201</v>
      </c>
      <c r="D12689" s="1"/>
      <c r="E12689" s="1"/>
      <c r="F12689" s="1"/>
      <c r="G12689" s="1"/>
    </row>
    <row r="12690" spans="1:7" x14ac:dyDescent="0.25">
      <c r="A12690" s="2">
        <v>1.43104124069213</v>
      </c>
      <c r="B12690" s="2">
        <v>0.85812336206436102</v>
      </c>
      <c r="C12690" s="2">
        <v>0.77033108472823997</v>
      </c>
      <c r="D12690" s="1"/>
      <c r="E12690" s="1"/>
      <c r="F12690" s="1"/>
      <c r="G12690" s="1"/>
    </row>
    <row r="12691" spans="1:7" x14ac:dyDescent="0.25">
      <c r="A12691" s="2">
        <v>1.41930079460144</v>
      </c>
      <c r="B12691" s="2">
        <v>0.85592532157897905</v>
      </c>
      <c r="C12691" s="2">
        <v>0.75951600074768</v>
      </c>
      <c r="D12691" s="1"/>
      <c r="E12691" s="1"/>
      <c r="F12691" s="1"/>
      <c r="G12691" s="1"/>
    </row>
    <row r="12692" spans="1:7" x14ac:dyDescent="0.25">
      <c r="A12692" s="2">
        <v>1.4342510700225799</v>
      </c>
      <c r="B12692" s="2">
        <v>0.85622233152389504</v>
      </c>
      <c r="C12692" s="2">
        <v>0.77477806806564298</v>
      </c>
      <c r="D12692" s="1"/>
      <c r="E12692" s="1"/>
      <c r="F12692" s="1"/>
      <c r="G12692" s="1"/>
    </row>
    <row r="12693" spans="1:7" x14ac:dyDescent="0.25">
      <c r="A12693" s="2">
        <v>1.43778264522552</v>
      </c>
      <c r="B12693" s="2">
        <v>0.85404902696609397</v>
      </c>
      <c r="C12693" s="2">
        <v>0.77963316440582198</v>
      </c>
      <c r="D12693" s="1"/>
      <c r="E12693" s="1"/>
      <c r="F12693" s="1"/>
      <c r="G12693" s="1"/>
    </row>
    <row r="12694" spans="1:7" x14ac:dyDescent="0.25">
      <c r="A12694" s="2">
        <v>1.4233359098434399</v>
      </c>
      <c r="B12694" s="2">
        <v>0.855779409408569</v>
      </c>
      <c r="C12694" s="2">
        <v>0.77938997745513905</v>
      </c>
      <c r="D12694" s="1"/>
      <c r="E12694" s="1"/>
      <c r="F12694" s="1"/>
      <c r="G12694" s="1"/>
    </row>
    <row r="12695" spans="1:7" x14ac:dyDescent="0.25">
      <c r="A12695" s="2">
        <v>1.43393266201019</v>
      </c>
      <c r="B12695" s="2">
        <v>0.85454010963439897</v>
      </c>
      <c r="C12695" s="2">
        <v>0.77616292238235396</v>
      </c>
      <c r="D12695" s="1"/>
      <c r="E12695" s="1"/>
      <c r="F12695" s="1"/>
      <c r="G12695" s="1"/>
    </row>
    <row r="12696" spans="1:7" x14ac:dyDescent="0.25">
      <c r="A12696" s="2">
        <v>1.42586553096771</v>
      </c>
      <c r="B12696" s="2">
        <v>0.85563117265701205</v>
      </c>
      <c r="C12696" s="2">
        <v>0.76814371347427302</v>
      </c>
      <c r="D12696" s="1"/>
      <c r="E12696" s="1"/>
      <c r="F12696" s="1"/>
      <c r="G12696" s="1"/>
    </row>
    <row r="12697" spans="1:7" x14ac:dyDescent="0.25">
      <c r="A12697" s="2">
        <v>1.41541099548339</v>
      </c>
      <c r="B12697" s="2">
        <v>0.85386765003204301</v>
      </c>
      <c r="C12697" s="2">
        <v>0.76282817125320401</v>
      </c>
      <c r="D12697" s="1"/>
      <c r="E12697" s="1"/>
      <c r="F12697" s="1"/>
      <c r="G12697" s="1"/>
    </row>
    <row r="12698" spans="1:7" x14ac:dyDescent="0.25">
      <c r="A12698" s="2">
        <v>1.42170202732086</v>
      </c>
      <c r="B12698" s="2">
        <v>0.85533630847930897</v>
      </c>
      <c r="C12698" s="2">
        <v>0.76743793487548795</v>
      </c>
      <c r="D12698" s="1"/>
      <c r="E12698" s="1"/>
      <c r="F12698" s="1"/>
      <c r="G12698" s="1"/>
    </row>
    <row r="12699" spans="1:7" x14ac:dyDescent="0.25">
      <c r="A12699" s="2">
        <v>1.4320493936538601</v>
      </c>
      <c r="B12699" s="2">
        <v>0.85482764244079501</v>
      </c>
      <c r="C12699" s="2">
        <v>0.78457129001617398</v>
      </c>
      <c r="D12699" s="1"/>
      <c r="E12699" s="1"/>
      <c r="F12699" s="1"/>
      <c r="G12699" s="1"/>
    </row>
    <row r="12700" spans="1:7" x14ac:dyDescent="0.25">
      <c r="A12700" s="2">
        <v>1.4215543270111</v>
      </c>
      <c r="B12700" s="2">
        <v>0.85491085052490201</v>
      </c>
      <c r="C12700" s="2">
        <v>0.77816158533096302</v>
      </c>
      <c r="D12700" s="1"/>
      <c r="E12700" s="1"/>
      <c r="F12700" s="1"/>
      <c r="G12700" s="1"/>
    </row>
    <row r="12701" spans="1:7" x14ac:dyDescent="0.25">
      <c r="A12701" s="2">
        <v>1.42888355255126</v>
      </c>
      <c r="B12701" s="2">
        <v>0.853532373905181</v>
      </c>
      <c r="C12701" s="2">
        <v>0.78547358512878396</v>
      </c>
      <c r="D12701" s="1"/>
      <c r="E12701" s="1"/>
      <c r="F12701" s="1"/>
      <c r="G12701" s="1"/>
    </row>
    <row r="12702" spans="1:7" x14ac:dyDescent="0.25">
      <c r="A12702" s="2">
        <v>1.4071838855743399</v>
      </c>
      <c r="B12702" s="2">
        <v>0.85411375761032104</v>
      </c>
      <c r="C12702" s="2">
        <v>0.78100615739822299</v>
      </c>
      <c r="D12702" s="1"/>
      <c r="E12702" s="1"/>
      <c r="F12702" s="1"/>
      <c r="G12702" s="1"/>
    </row>
    <row r="12703" spans="1:7" x14ac:dyDescent="0.25">
      <c r="A12703" s="2">
        <v>1.42126953601837</v>
      </c>
      <c r="B12703" s="2">
        <v>0.85202771425247104</v>
      </c>
      <c r="C12703" s="2">
        <v>0.78946065902709905</v>
      </c>
      <c r="D12703" s="1"/>
      <c r="E12703" s="1"/>
      <c r="F12703" s="1"/>
      <c r="G12703" s="1"/>
    </row>
    <row r="12704" spans="1:7" x14ac:dyDescent="0.25">
      <c r="A12704" s="2">
        <v>1.4187767505645701</v>
      </c>
      <c r="B12704" s="2">
        <v>0.85318428277969305</v>
      </c>
      <c r="C12704" s="2">
        <v>0.78945380449295</v>
      </c>
      <c r="D12704" s="1"/>
      <c r="E12704" s="1"/>
      <c r="F12704" s="1"/>
      <c r="G12704" s="1"/>
    </row>
    <row r="12705" spans="1:7" x14ac:dyDescent="0.25">
      <c r="A12705" s="2">
        <v>1.4188255071639999</v>
      </c>
      <c r="B12705" s="2">
        <v>0.85243982076644798</v>
      </c>
      <c r="C12705" s="2">
        <v>0.792646825313568</v>
      </c>
      <c r="D12705" s="1"/>
      <c r="E12705" s="1"/>
      <c r="F12705" s="1"/>
      <c r="G12705" s="1"/>
    </row>
    <row r="12706" spans="1:7" x14ac:dyDescent="0.25">
      <c r="A12706" s="2">
        <v>1.4143192768096899</v>
      </c>
      <c r="B12706" s="2">
        <v>0.85364305973052901</v>
      </c>
      <c r="C12706" s="2">
        <v>0.775371253490447</v>
      </c>
      <c r="D12706" s="1"/>
      <c r="E12706" s="1"/>
      <c r="F12706" s="1"/>
      <c r="G12706" s="1"/>
    </row>
    <row r="12707" spans="1:7" x14ac:dyDescent="0.25">
      <c r="A12707" s="2">
        <v>1.4207075834274201</v>
      </c>
      <c r="B12707" s="2">
        <v>0.85279572010040205</v>
      </c>
      <c r="C12707" s="2">
        <v>0.78068268299102705</v>
      </c>
      <c r="D12707" s="1"/>
      <c r="E12707" s="1"/>
      <c r="F12707" s="1"/>
      <c r="G12707" s="1"/>
    </row>
    <row r="12708" spans="1:7" x14ac:dyDescent="0.25">
      <c r="A12708" s="2">
        <v>1.41990637779235</v>
      </c>
      <c r="B12708" s="2">
        <v>0.85213631391525202</v>
      </c>
      <c r="C12708" s="2">
        <v>0.77104276418685902</v>
      </c>
      <c r="D12708" s="1"/>
      <c r="E12708" s="1"/>
      <c r="F12708" s="1"/>
      <c r="G12708" s="1"/>
    </row>
    <row r="12709" spans="1:7" x14ac:dyDescent="0.25">
      <c r="A12709" s="2">
        <v>1.4140825271606401</v>
      </c>
      <c r="B12709" s="2">
        <v>0.85249793529510398</v>
      </c>
      <c r="C12709" s="2">
        <v>0.79311084747314398</v>
      </c>
      <c r="D12709" s="1"/>
      <c r="E12709" s="1"/>
      <c r="F12709" s="1"/>
      <c r="G12709" s="1"/>
    </row>
    <row r="12710" spans="1:7" x14ac:dyDescent="0.25">
      <c r="A12710" s="2">
        <v>1.40931868553161</v>
      </c>
      <c r="B12710" s="2">
        <v>0.85314482450485196</v>
      </c>
      <c r="C12710" s="2">
        <v>0.77868741750717096</v>
      </c>
      <c r="D12710" s="1"/>
      <c r="E12710" s="1"/>
      <c r="F12710" s="1"/>
      <c r="G12710" s="1"/>
    </row>
    <row r="12711" spans="1:7" x14ac:dyDescent="0.25">
      <c r="A12711" s="2">
        <v>1.42391204833984</v>
      </c>
      <c r="B12711" s="2">
        <v>0.85257554054260198</v>
      </c>
      <c r="C12711" s="2">
        <v>0.78738701343536299</v>
      </c>
      <c r="D12711" s="1"/>
      <c r="E12711" s="1"/>
      <c r="F12711" s="1"/>
      <c r="G12711" s="1"/>
    </row>
    <row r="12712" spans="1:7" x14ac:dyDescent="0.25">
      <c r="A12712" s="2">
        <v>1.4096519947052</v>
      </c>
      <c r="B12712" s="2">
        <v>0.854300677776336</v>
      </c>
      <c r="C12712" s="2">
        <v>0.78141862154006902</v>
      </c>
      <c r="D12712" s="1"/>
      <c r="E12712" s="1"/>
      <c r="F12712" s="1"/>
      <c r="G12712" s="1"/>
    </row>
    <row r="12713" spans="1:7" x14ac:dyDescent="0.25">
      <c r="A12713" s="2">
        <v>1.43191885948181</v>
      </c>
      <c r="B12713" s="2">
        <v>0.853265941143035</v>
      </c>
      <c r="C12713" s="2">
        <v>0.79469531774520796</v>
      </c>
      <c r="D12713" s="1"/>
      <c r="E12713" s="1"/>
      <c r="F12713" s="1"/>
      <c r="G12713" s="1"/>
    </row>
    <row r="12714" spans="1:7" x14ac:dyDescent="0.25">
      <c r="A12714" s="2">
        <v>1.42336106300354</v>
      </c>
      <c r="B12714" s="2">
        <v>0.85261642932891801</v>
      </c>
      <c r="C12714" s="2">
        <v>0.78621429204940696</v>
      </c>
      <c r="D12714" s="1"/>
      <c r="E12714" s="1"/>
      <c r="F12714" s="1"/>
      <c r="G12714" s="1"/>
    </row>
    <row r="12715" spans="1:7" x14ac:dyDescent="0.25">
      <c r="A12715" s="2">
        <v>1.4206740856170601</v>
      </c>
      <c r="B12715" s="2">
        <v>0.85188519954681297</v>
      </c>
      <c r="C12715" s="2">
        <v>0.79372811317443803</v>
      </c>
      <c r="D12715" s="1"/>
      <c r="E12715" s="1"/>
      <c r="F12715" s="1"/>
      <c r="G12715" s="1"/>
    </row>
    <row r="12716" spans="1:7" x14ac:dyDescent="0.25">
      <c r="A12716" s="2">
        <v>1.4241907596588099</v>
      </c>
      <c r="B12716" s="2">
        <v>0.85276973247527998</v>
      </c>
      <c r="C12716" s="2">
        <v>0.79019480943679798</v>
      </c>
      <c r="D12716" s="1"/>
      <c r="E12716" s="1"/>
      <c r="F12716" s="1"/>
      <c r="G12716" s="1"/>
    </row>
    <row r="12717" spans="1:7" x14ac:dyDescent="0.25">
      <c r="A12717" s="2">
        <v>1.42479252815246</v>
      </c>
      <c r="B12717" s="2">
        <v>0.85264104604721003</v>
      </c>
      <c r="C12717" s="2">
        <v>0.81043344736099199</v>
      </c>
      <c r="D12717" s="1"/>
      <c r="E12717" s="1"/>
      <c r="F12717" s="1"/>
      <c r="G12717" s="1"/>
    </row>
    <row r="12718" spans="1:7" x14ac:dyDescent="0.25">
      <c r="A12718" s="2">
        <v>1.42873787879943</v>
      </c>
      <c r="B12718" s="2">
        <v>0.85350286960601796</v>
      </c>
      <c r="C12718" s="2">
        <v>0.795315742492675</v>
      </c>
      <c r="D12718" s="1"/>
      <c r="E12718" s="1"/>
      <c r="F12718" s="1"/>
      <c r="G12718" s="1"/>
    </row>
    <row r="12719" spans="1:7" x14ac:dyDescent="0.25">
      <c r="A12719" s="2">
        <v>1.4402211904525699</v>
      </c>
      <c r="B12719" s="2">
        <v>0.85284924507141102</v>
      </c>
      <c r="C12719" s="2">
        <v>0.81612992286682096</v>
      </c>
      <c r="D12719" s="1"/>
      <c r="E12719" s="1"/>
      <c r="F12719" s="1"/>
      <c r="G12719" s="1"/>
    </row>
    <row r="12720" spans="1:7" x14ac:dyDescent="0.25">
      <c r="A12720" s="2">
        <v>1.43642938137054</v>
      </c>
      <c r="B12720" s="2">
        <v>0.85057777166366499</v>
      </c>
      <c r="C12720" s="2">
        <v>0.80118447542190496</v>
      </c>
      <c r="D12720" s="1"/>
      <c r="E12720" s="1"/>
      <c r="F12720" s="1"/>
      <c r="G12720" s="1"/>
    </row>
    <row r="12721" spans="1:7" x14ac:dyDescent="0.25">
      <c r="A12721" s="2">
        <v>1.4237804412841699</v>
      </c>
      <c r="B12721" s="2">
        <v>0.85130852460861195</v>
      </c>
      <c r="C12721" s="2">
        <v>0.81161046028137196</v>
      </c>
      <c r="D12721" s="1"/>
      <c r="E12721" s="1"/>
      <c r="F12721" s="1"/>
      <c r="G12721" s="1"/>
    </row>
    <row r="12722" spans="1:7" x14ac:dyDescent="0.25">
      <c r="A12722" s="2">
        <v>1.42893350124359</v>
      </c>
      <c r="B12722" s="2">
        <v>0.85205793380737305</v>
      </c>
      <c r="C12722" s="2">
        <v>0.80374032258987405</v>
      </c>
      <c r="D12722" s="1"/>
      <c r="E12722" s="1"/>
      <c r="F12722" s="1"/>
      <c r="G12722" s="1"/>
    </row>
    <row r="12723" spans="1:7" x14ac:dyDescent="0.25">
      <c r="A12723" s="2">
        <v>1.4382951259612999</v>
      </c>
      <c r="B12723" s="2">
        <v>0.85138785839080799</v>
      </c>
      <c r="C12723" s="2">
        <v>0.814924776554107</v>
      </c>
      <c r="D12723" s="1"/>
      <c r="E12723" s="1"/>
      <c r="F12723" s="1"/>
      <c r="G12723" s="1"/>
    </row>
    <row r="12724" spans="1:7" x14ac:dyDescent="0.25">
      <c r="A12724" s="2">
        <v>1.44540679454803</v>
      </c>
      <c r="B12724" s="2">
        <v>0.85160452127456598</v>
      </c>
      <c r="C12724" s="2">
        <v>0.81489717960357599</v>
      </c>
      <c r="D12724" s="1"/>
      <c r="E12724" s="1"/>
      <c r="F12724" s="1"/>
      <c r="G12724" s="1"/>
    </row>
    <row r="12725" spans="1:7" x14ac:dyDescent="0.25">
      <c r="A12725" s="2">
        <v>1.4372259378433201</v>
      </c>
      <c r="B12725" s="2">
        <v>0.85146868228912298</v>
      </c>
      <c r="C12725" s="2">
        <v>0.83757060766220004</v>
      </c>
      <c r="D12725" s="1"/>
      <c r="E12725" s="1"/>
      <c r="F12725" s="1"/>
      <c r="G12725" s="1"/>
    </row>
    <row r="12726" spans="1:7" x14ac:dyDescent="0.25">
      <c r="A12726" s="2">
        <v>1.4389551877975399</v>
      </c>
      <c r="B12726" s="2">
        <v>0.85057288408279397</v>
      </c>
      <c r="C12726" s="2">
        <v>0.81219804286956698</v>
      </c>
      <c r="D12726" s="1"/>
      <c r="E12726" s="1"/>
      <c r="F12726" s="1"/>
      <c r="G12726" s="1"/>
    </row>
    <row r="12727" spans="1:7" x14ac:dyDescent="0.25">
      <c r="A12727" s="2">
        <v>1.42306244373321</v>
      </c>
      <c r="B12727" s="2">
        <v>0.85124576091766302</v>
      </c>
      <c r="C12727" s="2">
        <v>0.83878773450851396</v>
      </c>
      <c r="D12727" s="1"/>
      <c r="E12727" s="1"/>
      <c r="F12727" s="1"/>
      <c r="G12727" s="1"/>
    </row>
    <row r="12728" spans="1:7" x14ac:dyDescent="0.25">
      <c r="A12728" s="2">
        <v>1.4175776243209799</v>
      </c>
      <c r="B12728" s="2">
        <v>0.85200786590576105</v>
      </c>
      <c r="C12728" s="2">
        <v>0.82550114393234197</v>
      </c>
      <c r="D12728" s="1"/>
      <c r="E12728" s="1"/>
      <c r="F12728" s="1"/>
      <c r="G12728" s="1"/>
    </row>
    <row r="12729" spans="1:7" x14ac:dyDescent="0.25">
      <c r="A12729" s="2">
        <v>1.4455369710922199</v>
      </c>
      <c r="B12729" s="2">
        <v>0.85137885808944702</v>
      </c>
      <c r="C12729" s="2">
        <v>0.82944446802139205</v>
      </c>
      <c r="D12729" s="1"/>
      <c r="E12729" s="1"/>
      <c r="F12729" s="1"/>
      <c r="G12729" s="1"/>
    </row>
    <row r="12730" spans="1:7" x14ac:dyDescent="0.25">
      <c r="A12730" s="2">
        <v>1.4360373020172099</v>
      </c>
      <c r="B12730" s="2">
        <v>0.85141712427139205</v>
      </c>
      <c r="C12730" s="2">
        <v>0.82510864734649603</v>
      </c>
      <c r="D12730" s="1"/>
      <c r="E12730" s="1"/>
      <c r="F12730" s="1"/>
      <c r="G12730" s="1"/>
    </row>
    <row r="12731" spans="1:7" x14ac:dyDescent="0.25">
      <c r="A12731" s="2">
        <v>1.4512251615524201</v>
      </c>
      <c r="B12731" s="2">
        <v>0.85034304857253995</v>
      </c>
      <c r="C12731" s="2">
        <v>0.83952236175537098</v>
      </c>
      <c r="D12731" s="1"/>
      <c r="E12731" s="1"/>
      <c r="F12731" s="1"/>
      <c r="G12731" s="1"/>
    </row>
    <row r="12732" spans="1:7" x14ac:dyDescent="0.25">
      <c r="A12732" s="2">
        <v>1.4367752075195299</v>
      </c>
      <c r="B12732" s="2">
        <v>0.85036104917526201</v>
      </c>
      <c r="C12732" s="2">
        <v>0.82579070329666104</v>
      </c>
      <c r="D12732" s="1"/>
      <c r="E12732" s="1"/>
      <c r="F12732" s="1"/>
      <c r="G12732" s="1"/>
    </row>
    <row r="12733" spans="1:7" x14ac:dyDescent="0.25">
      <c r="A12733" s="2">
        <v>1.42296338081359</v>
      </c>
      <c r="B12733" s="2">
        <v>0.85096645355224598</v>
      </c>
      <c r="C12733" s="2">
        <v>0.84835469722747803</v>
      </c>
      <c r="D12733" s="1"/>
      <c r="E12733" s="1"/>
      <c r="F12733" s="1"/>
      <c r="G12733" s="1"/>
    </row>
    <row r="12734" spans="1:7" x14ac:dyDescent="0.25">
      <c r="A12734" s="2">
        <v>1.4308942556381199</v>
      </c>
      <c r="B12734" s="2">
        <v>0.85146522521972601</v>
      </c>
      <c r="C12734" s="2">
        <v>0.82593017816543501</v>
      </c>
      <c r="D12734" s="1"/>
      <c r="E12734" s="1"/>
      <c r="F12734" s="1"/>
      <c r="G12734" s="1"/>
    </row>
    <row r="12735" spans="1:7" x14ac:dyDescent="0.25">
      <c r="A12735" s="2">
        <v>1.4295029640197701</v>
      </c>
      <c r="B12735" s="2">
        <v>0.85206532478332497</v>
      </c>
      <c r="C12735" s="2">
        <v>0.83797335624694802</v>
      </c>
      <c r="D12735" s="1"/>
      <c r="E12735" s="1"/>
      <c r="F12735" s="1"/>
      <c r="G12735" s="1"/>
    </row>
    <row r="12736" spans="1:7" x14ac:dyDescent="0.25">
      <c r="A12736" s="2">
        <v>1.4410700798034599</v>
      </c>
      <c r="B12736" s="2">
        <v>0.85144126415252597</v>
      </c>
      <c r="C12736" s="2">
        <v>0.84266918897628695</v>
      </c>
      <c r="D12736" s="1"/>
      <c r="E12736" s="1"/>
      <c r="F12736" s="1"/>
      <c r="G12736" s="1"/>
    </row>
    <row r="12737" spans="1:7" x14ac:dyDescent="0.25">
      <c r="A12737" s="2">
        <v>1.4375801086425699</v>
      </c>
      <c r="B12737" s="2">
        <v>0.84991544485092096</v>
      </c>
      <c r="C12737" s="2">
        <v>0.85080993175506503</v>
      </c>
      <c r="D12737" s="1"/>
      <c r="E12737" s="1"/>
      <c r="F12737" s="1"/>
      <c r="G12737" s="1"/>
    </row>
    <row r="12738" spans="1:7" x14ac:dyDescent="0.25">
      <c r="A12738" s="2">
        <v>1.44615173339843</v>
      </c>
      <c r="B12738" s="2">
        <v>0.84959936141967696</v>
      </c>
      <c r="C12738" s="2">
        <v>0.84437555074691695</v>
      </c>
      <c r="D12738" s="1"/>
      <c r="E12738" s="1"/>
      <c r="F12738" s="1"/>
      <c r="G12738" s="1"/>
    </row>
    <row r="12739" spans="1:7" x14ac:dyDescent="0.25">
      <c r="A12739" s="2">
        <v>1.41786277294158</v>
      </c>
      <c r="B12739" s="2">
        <v>0.85149699449539096</v>
      </c>
      <c r="C12739" s="2">
        <v>0.84136533737182595</v>
      </c>
      <c r="D12739" s="1"/>
      <c r="E12739" s="1"/>
      <c r="F12739" s="1"/>
      <c r="G12739" s="1"/>
    </row>
    <row r="12740" spans="1:7" x14ac:dyDescent="0.25">
      <c r="A12740" s="2">
        <v>1.4242190122604299</v>
      </c>
      <c r="B12740" s="2">
        <v>0.85100680589675903</v>
      </c>
      <c r="C12740" s="2">
        <v>0.854575455188751</v>
      </c>
      <c r="D12740" s="1"/>
      <c r="E12740" s="1"/>
      <c r="F12740" s="1"/>
      <c r="G12740" s="1"/>
    </row>
    <row r="12741" spans="1:7" x14ac:dyDescent="0.25">
      <c r="A12741" s="2">
        <v>1.4431235790252599</v>
      </c>
      <c r="B12741" s="2">
        <v>0.85171866416931097</v>
      </c>
      <c r="C12741" s="2">
        <v>0.85261482000350897</v>
      </c>
      <c r="D12741" s="1"/>
      <c r="E12741" s="1"/>
      <c r="F12741" s="1"/>
      <c r="G12741" s="1"/>
    </row>
    <row r="12742" spans="1:7" x14ac:dyDescent="0.25">
      <c r="A12742" s="2">
        <v>1.4312355518341</v>
      </c>
      <c r="B12742" s="2">
        <v>0.85095870494842496</v>
      </c>
      <c r="C12742" s="2">
        <v>0.84378933906555098</v>
      </c>
      <c r="D12742" s="1"/>
      <c r="E12742" s="1"/>
      <c r="F12742" s="1"/>
      <c r="G12742" s="1"/>
    </row>
    <row r="12743" spans="1:7" x14ac:dyDescent="0.25">
      <c r="A12743" s="2">
        <v>1.4303573369979801</v>
      </c>
      <c r="B12743" s="2">
        <v>0.85155540704727095</v>
      </c>
      <c r="C12743" s="2">
        <v>0.84717863798141402</v>
      </c>
      <c r="D12743" s="1"/>
      <c r="E12743" s="1"/>
      <c r="F12743" s="1"/>
      <c r="G12743" s="1"/>
    </row>
    <row r="12744" spans="1:7" x14ac:dyDescent="0.25">
      <c r="A12744" s="2">
        <v>1.41850090026855</v>
      </c>
      <c r="B12744" s="2">
        <v>0.85152578353881803</v>
      </c>
      <c r="C12744" s="2">
        <v>0.85248249769210804</v>
      </c>
      <c r="D12744" s="1"/>
      <c r="E12744" s="1"/>
      <c r="F12744" s="1"/>
      <c r="G12744" s="1"/>
    </row>
    <row r="12745" spans="1:7" x14ac:dyDescent="0.25">
      <c r="A12745" s="2">
        <v>1.4200912714004501</v>
      </c>
      <c r="B12745" s="2">
        <v>0.85245472192764205</v>
      </c>
      <c r="C12745" s="2">
        <v>0.839716076850891</v>
      </c>
      <c r="D12745" s="1"/>
      <c r="E12745" s="1"/>
      <c r="F12745" s="1"/>
      <c r="G12745" s="1"/>
    </row>
    <row r="12746" spans="1:7" x14ac:dyDescent="0.25">
      <c r="A12746" s="2">
        <v>1.4334841966628999</v>
      </c>
      <c r="B12746" s="2">
        <v>0.85044378042221003</v>
      </c>
      <c r="C12746" s="2">
        <v>0.86099022626876798</v>
      </c>
      <c r="D12746" s="1"/>
      <c r="E12746" s="1"/>
      <c r="F12746" s="1"/>
      <c r="G12746" s="1"/>
    </row>
    <row r="12747" spans="1:7" x14ac:dyDescent="0.25">
      <c r="A12747" s="2">
        <v>1.4315167665481501</v>
      </c>
      <c r="B12747" s="2">
        <v>0.85125845670699996</v>
      </c>
      <c r="C12747" s="2">
        <v>0.84777200222015303</v>
      </c>
      <c r="D12747" s="1"/>
      <c r="E12747" s="1"/>
      <c r="F12747" s="1"/>
      <c r="G12747" s="1"/>
    </row>
    <row r="12748" spans="1:7" x14ac:dyDescent="0.25">
      <c r="A12748" s="2">
        <v>1.4325931072235101</v>
      </c>
      <c r="B12748" s="2">
        <v>0.85038918256759599</v>
      </c>
      <c r="C12748" s="2">
        <v>0.85726231336593595</v>
      </c>
      <c r="D12748" s="1"/>
      <c r="E12748" s="1"/>
      <c r="F12748" s="1"/>
      <c r="G12748" s="1"/>
    </row>
    <row r="12749" spans="1:7" x14ac:dyDescent="0.25">
      <c r="A12749" s="2">
        <v>1.4251194000244101</v>
      </c>
      <c r="B12749" s="2">
        <v>0.85163635015487604</v>
      </c>
      <c r="C12749" s="2">
        <v>0.85974276065826405</v>
      </c>
      <c r="D12749" s="1"/>
      <c r="E12749" s="1"/>
      <c r="F12749" s="1"/>
      <c r="G12749" s="1"/>
    </row>
    <row r="12750" spans="1:7" x14ac:dyDescent="0.25">
      <c r="A12750" s="2">
        <v>1.4389078617095901</v>
      </c>
      <c r="B12750" s="2">
        <v>0.85076647996902399</v>
      </c>
      <c r="C12750" s="2">
        <v>0.86583924293518</v>
      </c>
      <c r="D12750" s="1"/>
      <c r="E12750" s="1"/>
      <c r="F12750" s="1"/>
      <c r="G12750" s="1"/>
    </row>
    <row r="12751" spans="1:7" x14ac:dyDescent="0.25">
      <c r="A12751" s="2">
        <v>1.4408161640167201</v>
      </c>
      <c r="B12751" s="2">
        <v>0.85110390186309803</v>
      </c>
      <c r="C12751" s="2">
        <v>0.84960818290710405</v>
      </c>
      <c r="D12751" s="1"/>
      <c r="E12751" s="1"/>
      <c r="F12751" s="1"/>
      <c r="G12751" s="1"/>
    </row>
    <row r="12752" spans="1:7" x14ac:dyDescent="0.25">
      <c r="A12752" s="2">
        <v>1.4345189332962001</v>
      </c>
      <c r="B12752" s="2">
        <v>0.85008794069290095</v>
      </c>
      <c r="C12752" s="2">
        <v>0.84810495376586903</v>
      </c>
      <c r="D12752" s="1"/>
      <c r="E12752" s="1"/>
      <c r="F12752" s="1"/>
      <c r="G12752" s="1"/>
    </row>
    <row r="12753" spans="1:7" x14ac:dyDescent="0.25">
      <c r="A12753" s="2">
        <v>1.44341421127319</v>
      </c>
      <c r="B12753" s="2">
        <v>0.85105395317077603</v>
      </c>
      <c r="C12753" s="2">
        <v>0.85022330284118597</v>
      </c>
      <c r="D12753" s="1"/>
      <c r="E12753" s="1"/>
      <c r="F12753" s="1"/>
      <c r="G12753" s="1"/>
    </row>
    <row r="12754" spans="1:7" x14ac:dyDescent="0.25">
      <c r="A12754" s="2">
        <v>1.4526498317718499</v>
      </c>
      <c r="B12754" s="2">
        <v>0.851121366024017</v>
      </c>
      <c r="C12754" s="2">
        <v>0.86799794435500999</v>
      </c>
      <c r="D12754" s="1"/>
      <c r="E12754" s="1"/>
      <c r="F12754" s="1"/>
      <c r="G12754" s="1"/>
    </row>
    <row r="12755" spans="1:7" x14ac:dyDescent="0.25">
      <c r="A12755" s="2">
        <v>1.4300670623779199</v>
      </c>
      <c r="B12755" s="2">
        <v>0.85248672962188698</v>
      </c>
      <c r="C12755" s="2">
        <v>0.85827958583831698</v>
      </c>
      <c r="D12755" s="1"/>
      <c r="E12755" s="1"/>
      <c r="F12755" s="1"/>
      <c r="G12755" s="1"/>
    </row>
    <row r="12756" spans="1:7" x14ac:dyDescent="0.25">
      <c r="A12756" s="2">
        <v>1.4350223541259699</v>
      </c>
      <c r="B12756" s="2">
        <v>0.85037213563919001</v>
      </c>
      <c r="C12756" s="2">
        <v>0.86502617597579901</v>
      </c>
      <c r="D12756" s="1"/>
      <c r="E12756" s="1"/>
      <c r="F12756" s="1"/>
      <c r="G12756" s="1"/>
    </row>
    <row r="12757" spans="1:7" x14ac:dyDescent="0.25">
      <c r="A12757" s="2">
        <v>1.4321980476379299</v>
      </c>
      <c r="B12757" s="2">
        <v>0.85146021842956499</v>
      </c>
      <c r="C12757" s="2">
        <v>0.84824824333190896</v>
      </c>
      <c r="D12757" s="1"/>
      <c r="E12757" s="1"/>
      <c r="F12757" s="1"/>
      <c r="G12757" s="1"/>
    </row>
    <row r="12758" spans="1:7" x14ac:dyDescent="0.25">
      <c r="A12758" s="2">
        <v>1.44657218456268</v>
      </c>
      <c r="B12758" s="2">
        <v>0.84994930028915405</v>
      </c>
      <c r="C12758" s="2">
        <v>0.87450850009918202</v>
      </c>
      <c r="D12758" s="1"/>
      <c r="E12758" s="1"/>
      <c r="F12758" s="1"/>
      <c r="G12758" s="1"/>
    </row>
    <row r="12759" spans="1:7" x14ac:dyDescent="0.25">
      <c r="A12759" s="2">
        <v>1.4496115446090601</v>
      </c>
      <c r="B12759" s="2">
        <v>0.85212177038192705</v>
      </c>
      <c r="C12759" s="2">
        <v>0.85893499851226796</v>
      </c>
      <c r="D12759" s="1"/>
      <c r="E12759" s="1"/>
      <c r="F12759" s="1"/>
      <c r="G12759" s="1"/>
    </row>
    <row r="12760" spans="1:7" x14ac:dyDescent="0.25">
      <c r="A12760" s="2">
        <v>1.45571517944335</v>
      </c>
      <c r="B12760" s="2">
        <v>0.85037308931350697</v>
      </c>
      <c r="C12760" s="2">
        <v>0.87547749280929499</v>
      </c>
      <c r="D12760" s="1"/>
      <c r="E12760" s="1"/>
      <c r="F12760" s="1"/>
      <c r="G12760" s="1"/>
    </row>
    <row r="12761" spans="1:7" x14ac:dyDescent="0.25">
      <c r="A12761" s="2">
        <v>1.4333400726318299</v>
      </c>
      <c r="B12761" s="2">
        <v>0.85124647617339999</v>
      </c>
      <c r="C12761" s="2">
        <v>0.85022842884063698</v>
      </c>
      <c r="D12761" s="1"/>
      <c r="E12761" s="1"/>
      <c r="F12761" s="1"/>
      <c r="G12761" s="1"/>
    </row>
    <row r="12762" spans="1:7" x14ac:dyDescent="0.25">
      <c r="A12762" s="2">
        <v>1.44237220287322</v>
      </c>
      <c r="B12762" s="2">
        <v>0.851007640361785</v>
      </c>
      <c r="C12762" s="2">
        <v>0.86808449029922397</v>
      </c>
      <c r="D12762" s="1"/>
      <c r="E12762" s="1"/>
      <c r="F12762" s="1"/>
      <c r="G12762" s="1"/>
    </row>
    <row r="12763" spans="1:7" x14ac:dyDescent="0.25">
      <c r="A12763" s="2">
        <v>1.44542944431304</v>
      </c>
      <c r="B12763" s="2">
        <v>0.85197174549102705</v>
      </c>
      <c r="C12763" s="2">
        <v>0.86067247390747004</v>
      </c>
      <c r="D12763" s="1"/>
      <c r="E12763" s="1"/>
      <c r="F12763" s="1"/>
      <c r="G12763" s="1"/>
    </row>
    <row r="12764" spans="1:7" x14ac:dyDescent="0.25">
      <c r="A12764" s="2">
        <v>1.4413859844207699</v>
      </c>
      <c r="B12764" s="2">
        <v>0.85115170478820801</v>
      </c>
      <c r="C12764" s="2">
        <v>0.86958134174346902</v>
      </c>
      <c r="D12764" s="1"/>
      <c r="E12764" s="1"/>
      <c r="F12764" s="1"/>
      <c r="G12764" s="1"/>
    </row>
    <row r="12765" spans="1:7" x14ac:dyDescent="0.25">
      <c r="A12765" s="2">
        <v>1.4435458183288501</v>
      </c>
      <c r="B12765" s="2">
        <v>0.85168272256851096</v>
      </c>
      <c r="C12765" s="2">
        <v>0.85680365562438898</v>
      </c>
      <c r="D12765" s="1"/>
      <c r="E12765" s="1"/>
      <c r="F12765" s="1"/>
      <c r="G12765" s="1"/>
    </row>
    <row r="12766" spans="1:7" x14ac:dyDescent="0.25">
      <c r="A12766" s="2">
        <v>1.4357057809829701</v>
      </c>
      <c r="B12766" s="2">
        <v>0.85032665729522705</v>
      </c>
      <c r="C12766" s="2">
        <v>0.87451648712158203</v>
      </c>
      <c r="D12766" s="1"/>
      <c r="E12766" s="1"/>
      <c r="F12766" s="1"/>
      <c r="G12766" s="1"/>
    </row>
    <row r="12767" spans="1:7" x14ac:dyDescent="0.25">
      <c r="A12767" s="2">
        <v>1.4367986917495701</v>
      </c>
      <c r="B12767" s="2">
        <v>0.85137116909027</v>
      </c>
      <c r="C12767" s="2">
        <v>0.87462025880813499</v>
      </c>
      <c r="D12767" s="1"/>
      <c r="E12767" s="1"/>
      <c r="F12767" s="1"/>
      <c r="G12767" s="1"/>
    </row>
    <row r="12768" spans="1:7" x14ac:dyDescent="0.25">
      <c r="A12768" s="2">
        <v>1.43669605255126</v>
      </c>
      <c r="B12768" s="2">
        <v>0.850205898284912</v>
      </c>
      <c r="C12768" s="2">
        <v>0.88043540716171198</v>
      </c>
      <c r="D12768" s="1"/>
      <c r="E12768" s="1"/>
      <c r="F12768" s="1"/>
      <c r="G12768" s="1"/>
    </row>
    <row r="12769" spans="1:7" x14ac:dyDescent="0.25">
      <c r="A12769" s="2">
        <v>1.4482105970382599</v>
      </c>
      <c r="B12769" s="2">
        <v>0.85067176818847601</v>
      </c>
      <c r="C12769" s="2">
        <v>0.85789263248443604</v>
      </c>
      <c r="D12769" s="1"/>
      <c r="E12769" s="1"/>
      <c r="F12769" s="1"/>
      <c r="G12769" s="1"/>
    </row>
    <row r="12770" spans="1:7" x14ac:dyDescent="0.25">
      <c r="A12770" s="2">
        <v>1.4436553716659499</v>
      </c>
      <c r="B12770" s="2">
        <v>0.85081267356872503</v>
      </c>
      <c r="C12770" s="2">
        <v>0.88533478975295998</v>
      </c>
      <c r="D12770" s="1"/>
      <c r="E12770" s="1"/>
      <c r="F12770" s="1"/>
      <c r="G12770" s="1"/>
    </row>
    <row r="12771" spans="1:7" x14ac:dyDescent="0.25">
      <c r="A12771" s="2">
        <v>1.44694447517395</v>
      </c>
      <c r="B12771" s="2">
        <v>0.85142272710800104</v>
      </c>
      <c r="C12771" s="2">
        <v>0.86926388740539495</v>
      </c>
      <c r="D12771" s="1"/>
      <c r="E12771" s="1"/>
      <c r="F12771" s="1"/>
      <c r="G12771" s="1"/>
    </row>
    <row r="12772" spans="1:7" x14ac:dyDescent="0.25">
      <c r="A12772" s="2">
        <v>1.4371244907379099</v>
      </c>
      <c r="B12772" s="2">
        <v>0.85090053081512396</v>
      </c>
      <c r="C12772" s="2">
        <v>0.88764494657516402</v>
      </c>
      <c r="D12772" s="1"/>
      <c r="E12772" s="1"/>
      <c r="F12772" s="1"/>
      <c r="G12772" s="1"/>
    </row>
    <row r="12773" spans="1:7" x14ac:dyDescent="0.25">
      <c r="A12773" s="2">
        <v>1.43558537960052</v>
      </c>
      <c r="B12773" s="2">
        <v>0.85108661651611295</v>
      </c>
      <c r="C12773" s="2">
        <v>0.86651432514190596</v>
      </c>
      <c r="D12773" s="1"/>
      <c r="E12773" s="1"/>
      <c r="F12773" s="1"/>
      <c r="G12773" s="1"/>
    </row>
    <row r="12774" spans="1:7" x14ac:dyDescent="0.25">
      <c r="A12774" s="2">
        <v>1.45770263671875</v>
      </c>
      <c r="B12774" s="2">
        <v>0.85043591260910001</v>
      </c>
      <c r="C12774" s="2">
        <v>0.89203101396560602</v>
      </c>
      <c r="D12774" s="1"/>
      <c r="E12774" s="1"/>
      <c r="F12774" s="1"/>
      <c r="G12774" s="1"/>
    </row>
    <row r="12775" spans="1:7" x14ac:dyDescent="0.25">
      <c r="A12775" s="2">
        <v>1.45832419395446</v>
      </c>
      <c r="B12775" s="2">
        <v>0.85122841596603305</v>
      </c>
      <c r="C12775" s="2">
        <v>0.87977790832519498</v>
      </c>
      <c r="D12775" s="1"/>
      <c r="E12775" s="1"/>
      <c r="F12775" s="1"/>
      <c r="G12775" s="1"/>
    </row>
    <row r="12776" spans="1:7" x14ac:dyDescent="0.25">
      <c r="A12776" s="2">
        <v>1.4614402055740301</v>
      </c>
      <c r="B12776" s="2">
        <v>0.85028034448623602</v>
      </c>
      <c r="C12776" s="2">
        <v>0.89518028497695901</v>
      </c>
      <c r="D12776" s="1"/>
      <c r="E12776" s="1"/>
      <c r="F12776" s="1"/>
      <c r="G12776" s="1"/>
    </row>
    <row r="12777" spans="1:7" x14ac:dyDescent="0.25">
      <c r="A12777" s="2">
        <v>1.4558920860290501</v>
      </c>
      <c r="B12777" s="2">
        <v>0.85194694995880105</v>
      </c>
      <c r="C12777" s="2">
        <v>0.89219290018081598</v>
      </c>
      <c r="D12777" s="1"/>
      <c r="E12777" s="1"/>
      <c r="F12777" s="1"/>
      <c r="G12777" s="1"/>
    </row>
    <row r="12778" spans="1:7" x14ac:dyDescent="0.25">
      <c r="A12778" s="2">
        <v>1.44324898719787</v>
      </c>
      <c r="B12778" s="2">
        <v>0.85172575712203902</v>
      </c>
      <c r="C12778" s="2">
        <v>0.88858419656753496</v>
      </c>
      <c r="D12778" s="1"/>
      <c r="E12778" s="1"/>
      <c r="F12778" s="1"/>
      <c r="G12778" s="1"/>
    </row>
    <row r="12779" spans="1:7" x14ac:dyDescent="0.25">
      <c r="A12779" s="2">
        <v>1.4530711174011199</v>
      </c>
      <c r="B12779" s="2">
        <v>0.85097223520278897</v>
      </c>
      <c r="C12779" s="2">
        <v>0.88281452655792203</v>
      </c>
      <c r="D12779" s="1"/>
      <c r="E12779" s="1"/>
      <c r="F12779" s="1"/>
      <c r="G12779" s="1"/>
    </row>
    <row r="12780" spans="1:7" x14ac:dyDescent="0.25">
      <c r="A12780" s="2">
        <v>1.46129786968231</v>
      </c>
      <c r="B12780" s="2">
        <v>0.85030817985534601</v>
      </c>
      <c r="C12780" s="2">
        <v>0.91003233194351096</v>
      </c>
      <c r="D12780" s="1"/>
      <c r="E12780" s="1"/>
      <c r="F12780" s="1"/>
      <c r="G12780" s="1"/>
    </row>
    <row r="12781" spans="1:7" x14ac:dyDescent="0.25">
      <c r="A12781" s="2">
        <v>1.4641146659851001</v>
      </c>
      <c r="B12781" s="2">
        <v>0.85051310062408403</v>
      </c>
      <c r="C12781" s="2">
        <v>0.893804311752319</v>
      </c>
      <c r="D12781" s="1"/>
      <c r="E12781" s="1"/>
      <c r="F12781" s="1"/>
      <c r="G12781" s="1"/>
    </row>
    <row r="12782" spans="1:7" x14ac:dyDescent="0.25">
      <c r="A12782" s="2">
        <v>1.45777595043182</v>
      </c>
      <c r="B12782" s="2">
        <v>0.85005092620849598</v>
      </c>
      <c r="C12782" s="2">
        <v>0.91133791208267201</v>
      </c>
      <c r="D12782" s="1"/>
      <c r="E12782" s="1"/>
      <c r="F12782" s="1"/>
      <c r="G12782" s="1"/>
    </row>
    <row r="12783" spans="1:7" x14ac:dyDescent="0.25">
      <c r="A12783" s="2">
        <v>1.46037757396697</v>
      </c>
      <c r="B12783" s="2">
        <v>0.85184788703918402</v>
      </c>
      <c r="C12783" s="2">
        <v>0.88049632310867298</v>
      </c>
      <c r="D12783" s="1"/>
      <c r="E12783" s="1"/>
      <c r="F12783" s="1"/>
      <c r="G12783" s="1"/>
    </row>
    <row r="12784" spans="1:7" x14ac:dyDescent="0.25">
      <c r="A12784" s="2">
        <v>1.45688092708587</v>
      </c>
      <c r="B12784" s="2">
        <v>0.85073143243789595</v>
      </c>
      <c r="C12784" s="2">
        <v>0.90113276243209794</v>
      </c>
      <c r="D12784" s="1"/>
      <c r="E12784" s="1"/>
      <c r="F12784" s="1"/>
      <c r="G12784" s="1"/>
    </row>
    <row r="12785" spans="1:7" x14ac:dyDescent="0.25">
      <c r="A12785" s="2">
        <v>1.45558297634124</v>
      </c>
      <c r="B12785" s="2">
        <v>0.85060334205627397</v>
      </c>
      <c r="C12785" s="2">
        <v>0.88730728626251198</v>
      </c>
      <c r="D12785" s="1"/>
      <c r="E12785" s="1"/>
      <c r="F12785" s="1"/>
      <c r="G12785" s="1"/>
    </row>
    <row r="12786" spans="1:7" x14ac:dyDescent="0.25">
      <c r="A12786" s="2">
        <v>1.4727028608322099</v>
      </c>
      <c r="B12786" s="2">
        <v>0.85015273094177202</v>
      </c>
      <c r="C12786" s="2">
        <v>0.92233443260192804</v>
      </c>
      <c r="D12786" s="1"/>
      <c r="E12786" s="1"/>
      <c r="F12786" s="1"/>
      <c r="G12786" s="1"/>
    </row>
    <row r="12787" spans="1:7" x14ac:dyDescent="0.25">
      <c r="A12787" s="2">
        <v>1.4790724515914899</v>
      </c>
      <c r="B12787" s="2">
        <v>0.85054409503936701</v>
      </c>
      <c r="C12787" s="2">
        <v>0.89978408813476496</v>
      </c>
      <c r="D12787" s="1"/>
      <c r="E12787" s="1"/>
      <c r="F12787" s="1"/>
      <c r="G12787" s="1"/>
    </row>
    <row r="12788" spans="1:7" x14ac:dyDescent="0.25">
      <c r="A12788" s="2">
        <v>1.46375620365142</v>
      </c>
      <c r="B12788" s="2">
        <v>0.850499927997589</v>
      </c>
      <c r="C12788" s="2">
        <v>0.90355676412582298</v>
      </c>
      <c r="D12788" s="1"/>
      <c r="E12788" s="1"/>
      <c r="F12788" s="1"/>
      <c r="G12788" s="1"/>
    </row>
    <row r="12789" spans="1:7" x14ac:dyDescent="0.25">
      <c r="A12789" s="2">
        <v>1.4650672674178999</v>
      </c>
      <c r="B12789" s="2">
        <v>0.85033726692199696</v>
      </c>
      <c r="C12789" s="2">
        <v>0.89725130796432395</v>
      </c>
      <c r="D12789" s="1"/>
      <c r="E12789" s="1"/>
      <c r="F12789" s="1"/>
      <c r="G12789" s="1"/>
    </row>
    <row r="12790" spans="1:7" x14ac:dyDescent="0.25">
      <c r="A12790" s="2">
        <v>1.45904445648193</v>
      </c>
      <c r="B12790" s="2">
        <v>0.85133904218673695</v>
      </c>
      <c r="C12790" s="2">
        <v>0.90915942192077603</v>
      </c>
      <c r="D12790" s="1"/>
      <c r="E12790" s="1"/>
      <c r="F12790" s="1"/>
      <c r="G12790" s="1"/>
    </row>
    <row r="12791" spans="1:7" x14ac:dyDescent="0.25">
      <c r="A12791" s="2">
        <v>1.4534484148025499</v>
      </c>
      <c r="B12791" s="2">
        <v>0.85066491365432695</v>
      </c>
      <c r="C12791" s="2">
        <v>0.89432919025421098</v>
      </c>
      <c r="D12791" s="1"/>
      <c r="E12791" s="1"/>
      <c r="F12791" s="1"/>
      <c r="G12791" s="1"/>
    </row>
    <row r="12792" spans="1:7" x14ac:dyDescent="0.25">
      <c r="A12792" s="2">
        <v>1.46612012386322</v>
      </c>
      <c r="B12792" s="2">
        <v>0.84878838062286299</v>
      </c>
      <c r="C12792" s="2">
        <v>0.92073225975036599</v>
      </c>
      <c r="D12792" s="1"/>
      <c r="E12792" s="1"/>
      <c r="F12792" s="1"/>
      <c r="G12792" s="1"/>
    </row>
    <row r="12793" spans="1:7" x14ac:dyDescent="0.25">
      <c r="A12793" s="2">
        <v>1.4756232500076201</v>
      </c>
      <c r="B12793" s="2">
        <v>0.85048454999923695</v>
      </c>
      <c r="C12793" s="2">
        <v>0.90104776620864802</v>
      </c>
      <c r="D12793" s="1"/>
      <c r="E12793" s="1"/>
      <c r="F12793" s="1"/>
      <c r="G12793" s="1"/>
    </row>
    <row r="12794" spans="1:7" x14ac:dyDescent="0.25">
      <c r="A12794" s="2">
        <v>1.4641762971878001</v>
      </c>
      <c r="B12794" s="2">
        <v>0.84987527132034302</v>
      </c>
      <c r="C12794" s="2">
        <v>0.91138309240341098</v>
      </c>
      <c r="D12794" s="1"/>
      <c r="E12794" s="1"/>
      <c r="F12794" s="1"/>
      <c r="G12794" s="1"/>
    </row>
    <row r="12795" spans="1:7" x14ac:dyDescent="0.25">
      <c r="A12795" s="2">
        <v>1.4556128978729199</v>
      </c>
      <c r="B12795" s="2">
        <v>0.85038006305694502</v>
      </c>
      <c r="C12795" s="2">
        <v>0.89904153347015303</v>
      </c>
      <c r="D12795" s="1"/>
      <c r="E12795" s="1"/>
      <c r="F12795" s="1"/>
      <c r="G12795" s="1"/>
    </row>
    <row r="12796" spans="1:7" x14ac:dyDescent="0.25">
      <c r="A12796" s="2">
        <v>1.4559620618820099</v>
      </c>
      <c r="B12796" s="2">
        <v>0.85034632682800204</v>
      </c>
      <c r="C12796" s="2">
        <v>0.91686105728149403</v>
      </c>
      <c r="D12796" s="1"/>
      <c r="E12796" s="1"/>
      <c r="F12796" s="1"/>
      <c r="G12796" s="1"/>
    </row>
    <row r="12797" spans="1:7" x14ac:dyDescent="0.25">
      <c r="A12797" s="2">
        <v>1.4601857662200901</v>
      </c>
      <c r="B12797" s="2">
        <v>0.85055744647979703</v>
      </c>
      <c r="C12797" s="2">
        <v>0.90404355525970403</v>
      </c>
      <c r="D12797" s="1"/>
      <c r="E12797" s="1"/>
      <c r="F12797" s="1"/>
      <c r="G12797" s="1"/>
    </row>
    <row r="12798" spans="1:7" x14ac:dyDescent="0.25">
      <c r="A12798" s="2">
        <v>1.45719265937805</v>
      </c>
      <c r="B12798" s="2">
        <v>0.850225389003753</v>
      </c>
      <c r="C12798" s="2">
        <v>0.91323196887969904</v>
      </c>
      <c r="D12798" s="1"/>
      <c r="E12798" s="1"/>
      <c r="F12798" s="1"/>
      <c r="G12798" s="1"/>
    </row>
    <row r="12799" spans="1:7" x14ac:dyDescent="0.25">
      <c r="A12799" s="2">
        <v>1.4711734056472701</v>
      </c>
      <c r="B12799" s="2">
        <v>0.85014867782592696</v>
      </c>
      <c r="C12799" s="2">
        <v>0.91706043481826705</v>
      </c>
      <c r="D12799" s="1"/>
      <c r="E12799" s="1"/>
      <c r="F12799" s="1"/>
      <c r="G12799" s="1"/>
    </row>
    <row r="12800" spans="1:7" x14ac:dyDescent="0.25">
      <c r="A12800" s="2">
        <v>1.4901716709136901</v>
      </c>
      <c r="B12800" s="2">
        <v>0.85042798519134499</v>
      </c>
      <c r="C12800" s="2">
        <v>0.91023176908492998</v>
      </c>
      <c r="D12800" s="1"/>
      <c r="E12800" s="1"/>
      <c r="F12800" s="1"/>
      <c r="G12800" s="1"/>
    </row>
    <row r="12801" spans="1:7" x14ac:dyDescent="0.25">
      <c r="A12801" s="2">
        <v>1.4870423078536901</v>
      </c>
      <c r="B12801" s="2">
        <v>0.84976553916931097</v>
      </c>
      <c r="C12801" s="2">
        <v>0.915149927139282</v>
      </c>
      <c r="D12801" s="1"/>
      <c r="E12801" s="1"/>
      <c r="F12801" s="1"/>
      <c r="G12801" s="1"/>
    </row>
    <row r="12802" spans="1:7" x14ac:dyDescent="0.25">
      <c r="A12802" s="2">
        <v>1.4777804613113401</v>
      </c>
      <c r="B12802" s="2">
        <v>0.84904271364212003</v>
      </c>
      <c r="C12802" s="2">
        <v>0.91687858104705799</v>
      </c>
      <c r="D12802" s="1"/>
      <c r="E12802" s="1"/>
      <c r="F12802" s="1"/>
      <c r="G12802" s="1"/>
    </row>
    <row r="12803" spans="1:7" x14ac:dyDescent="0.25">
      <c r="A12803" s="2">
        <v>1.4837168455123899</v>
      </c>
      <c r="B12803" s="2">
        <v>0.84980517625808705</v>
      </c>
      <c r="C12803" s="2">
        <v>0.91776996850967396</v>
      </c>
      <c r="D12803" s="1"/>
      <c r="E12803" s="1"/>
      <c r="F12803" s="1"/>
      <c r="G12803" s="1"/>
    </row>
    <row r="12804" spans="1:7" x14ac:dyDescent="0.25">
      <c r="A12804" s="2">
        <v>1.4721603393554601</v>
      </c>
      <c r="B12804" s="2">
        <v>0.84822154045104903</v>
      </c>
      <c r="C12804" s="2">
        <v>0.92647558450698797</v>
      </c>
      <c r="D12804" s="1"/>
      <c r="E12804" s="1"/>
      <c r="F12804" s="1"/>
      <c r="G12804" s="1"/>
    </row>
    <row r="12805" spans="1:7" x14ac:dyDescent="0.25">
      <c r="A12805" s="2">
        <v>1.4911849498748699</v>
      </c>
      <c r="B12805" s="2">
        <v>0.84893339872360196</v>
      </c>
      <c r="C12805" s="2">
        <v>0.92601394653320301</v>
      </c>
      <c r="D12805" s="1"/>
      <c r="E12805" s="1"/>
      <c r="F12805" s="1"/>
      <c r="G12805" s="1"/>
    </row>
    <row r="12806" spans="1:7" x14ac:dyDescent="0.25">
      <c r="A12806" s="2">
        <v>1.49925744533538</v>
      </c>
      <c r="B12806" s="2">
        <v>0.84793782234191795</v>
      </c>
      <c r="C12806" s="2">
        <v>0.95050567388534501</v>
      </c>
      <c r="D12806" s="1"/>
      <c r="E12806" s="1"/>
      <c r="F12806" s="1"/>
      <c r="G12806" s="1"/>
    </row>
    <row r="12807" spans="1:7" x14ac:dyDescent="0.25">
      <c r="A12807" s="2">
        <v>1.48793721199035</v>
      </c>
      <c r="B12807" s="2">
        <v>0.84916031360626198</v>
      </c>
      <c r="C12807" s="2">
        <v>0.93469655513763406</v>
      </c>
      <c r="D12807" s="1"/>
      <c r="E12807" s="1"/>
      <c r="F12807" s="1"/>
      <c r="G12807" s="1"/>
    </row>
    <row r="12808" spans="1:7" x14ac:dyDescent="0.25">
      <c r="A12808" s="2">
        <v>1.48930239677429</v>
      </c>
      <c r="B12808" s="2">
        <v>0.84852916002273504</v>
      </c>
      <c r="C12808" s="2">
        <v>0.94244539737701405</v>
      </c>
      <c r="D12808" s="1"/>
      <c r="E12808" s="1"/>
      <c r="F12808" s="1"/>
      <c r="G12808" s="1"/>
    </row>
    <row r="12809" spans="1:7" x14ac:dyDescent="0.25">
      <c r="A12809" s="2">
        <v>1.49316310882568</v>
      </c>
      <c r="B12809" s="2">
        <v>0.84851437807083097</v>
      </c>
      <c r="C12809" s="2">
        <v>0.94766879081725997</v>
      </c>
      <c r="D12809" s="1"/>
      <c r="E12809" s="1"/>
      <c r="F12809" s="1"/>
      <c r="G12809" s="1"/>
    </row>
    <row r="12810" spans="1:7" x14ac:dyDescent="0.25">
      <c r="A12810" s="2">
        <v>1.4759936332702599</v>
      </c>
      <c r="B12810" s="2">
        <v>0.84762543439865101</v>
      </c>
      <c r="C12810" s="2">
        <v>0.94271063804626398</v>
      </c>
      <c r="D12810" s="1"/>
      <c r="E12810" s="1"/>
      <c r="F12810" s="1"/>
      <c r="G12810" s="1"/>
    </row>
    <row r="12811" spans="1:7" x14ac:dyDescent="0.25">
      <c r="A12811" s="2">
        <v>1.4772489070892301</v>
      </c>
      <c r="B12811" s="2">
        <v>0.84831809997558505</v>
      </c>
      <c r="C12811" s="2">
        <v>0.93172216415405196</v>
      </c>
      <c r="D12811" s="1"/>
      <c r="E12811" s="1"/>
      <c r="F12811" s="1"/>
      <c r="G12811" s="1"/>
    </row>
    <row r="12812" spans="1:7" x14ac:dyDescent="0.25">
      <c r="A12812" s="2">
        <v>1.50525391101837</v>
      </c>
      <c r="B12812" s="2">
        <v>0.84845817089080799</v>
      </c>
      <c r="C12812" s="2">
        <v>0.92567139863967796</v>
      </c>
      <c r="D12812" s="1"/>
      <c r="E12812" s="1"/>
      <c r="F12812" s="1"/>
      <c r="G12812" s="1"/>
    </row>
    <row r="12813" spans="1:7" x14ac:dyDescent="0.25">
      <c r="A12813" s="2">
        <v>1.50097751617431</v>
      </c>
      <c r="B12813" s="2">
        <v>0.848604977130889</v>
      </c>
      <c r="C12813" s="2">
        <v>0.94477748870849598</v>
      </c>
      <c r="D12813" s="1"/>
      <c r="E12813" s="1"/>
      <c r="F12813" s="1"/>
      <c r="G12813" s="1"/>
    </row>
    <row r="12814" spans="1:7" x14ac:dyDescent="0.25">
      <c r="A12814" s="2">
        <v>1.5017629861831601</v>
      </c>
      <c r="B12814" s="2">
        <v>0.84867030382156305</v>
      </c>
      <c r="C12814" s="2">
        <v>0.93758618831634499</v>
      </c>
      <c r="D12814" s="1"/>
      <c r="E12814" s="1"/>
      <c r="F12814" s="1"/>
      <c r="G12814" s="1"/>
    </row>
    <row r="12815" spans="1:7" x14ac:dyDescent="0.25">
      <c r="A12815" s="2">
        <v>1.4975066184997501</v>
      </c>
      <c r="B12815" s="2">
        <v>0.848843574523925</v>
      </c>
      <c r="C12815" s="2">
        <v>0.95050710439681996</v>
      </c>
      <c r="D12815" s="1"/>
      <c r="E12815" s="1"/>
      <c r="F12815" s="1"/>
      <c r="G12815" s="1"/>
    </row>
    <row r="12816" spans="1:7" x14ac:dyDescent="0.25">
      <c r="A12816" s="2">
        <v>1.4982506036758401</v>
      </c>
      <c r="B12816" s="2">
        <v>0.848347067832946</v>
      </c>
      <c r="C12816" s="2">
        <v>0.93293291330337502</v>
      </c>
      <c r="D12816" s="1"/>
      <c r="E12816" s="1"/>
      <c r="F12816" s="1"/>
      <c r="G12816" s="1"/>
    </row>
    <row r="12817" spans="1:7" x14ac:dyDescent="0.25">
      <c r="A12817" s="2">
        <v>1.4972184896469101</v>
      </c>
      <c r="B12817" s="2">
        <v>0.84850555658340399</v>
      </c>
      <c r="C12817" s="2">
        <v>0.94261056184768599</v>
      </c>
      <c r="D12817" s="1"/>
      <c r="E12817" s="1"/>
      <c r="F12817" s="1"/>
      <c r="G12817" s="1"/>
    </row>
    <row r="12818" spans="1:7" x14ac:dyDescent="0.25">
      <c r="A12818" s="2">
        <v>1.5056028366088801</v>
      </c>
      <c r="B12818" s="2">
        <v>0.84865170717239302</v>
      </c>
      <c r="C12818" s="2">
        <v>0.94413948059081998</v>
      </c>
      <c r="D12818" s="1"/>
      <c r="E12818" s="1"/>
      <c r="F12818" s="1"/>
      <c r="G12818" s="1"/>
    </row>
    <row r="12819" spans="1:7" x14ac:dyDescent="0.25">
      <c r="A12819" s="2">
        <v>1.5212920904159499</v>
      </c>
      <c r="B12819" s="2">
        <v>0.84843099117278997</v>
      </c>
      <c r="C12819" s="2">
        <v>0.94528377056121804</v>
      </c>
      <c r="D12819" s="1"/>
      <c r="E12819" s="1"/>
      <c r="F12819" s="1"/>
      <c r="G12819" s="1"/>
    </row>
    <row r="12820" spans="1:7" x14ac:dyDescent="0.25">
      <c r="A12820" s="2">
        <v>1.51296699047088</v>
      </c>
      <c r="B12820" s="2">
        <v>0.84815371036529497</v>
      </c>
      <c r="C12820" s="2">
        <v>0.93847209215164096</v>
      </c>
      <c r="D12820" s="1"/>
      <c r="E12820" s="1"/>
      <c r="F12820" s="1"/>
      <c r="G12820" s="1"/>
    </row>
    <row r="12821" spans="1:7" x14ac:dyDescent="0.25">
      <c r="A12821" s="2">
        <v>1.51887667179107</v>
      </c>
      <c r="B12821" s="2">
        <v>0.84815424680709794</v>
      </c>
      <c r="C12821" s="2">
        <v>0.95753931999206499</v>
      </c>
      <c r="D12821" s="1"/>
      <c r="E12821" s="1"/>
      <c r="F12821" s="1"/>
      <c r="G12821" s="1"/>
    </row>
    <row r="12822" spans="1:7" x14ac:dyDescent="0.25">
      <c r="A12822" s="2">
        <v>1.4994821548461901</v>
      </c>
      <c r="B12822" s="2">
        <v>0.84911894798278797</v>
      </c>
      <c r="C12822" s="2">
        <v>0.94296222925186102</v>
      </c>
      <c r="D12822" s="1"/>
      <c r="E12822" s="1"/>
      <c r="F12822" s="1"/>
      <c r="G12822" s="1"/>
    </row>
    <row r="12823" spans="1:7" x14ac:dyDescent="0.25">
      <c r="A12823" s="2">
        <v>1.52277255058288</v>
      </c>
      <c r="B12823" s="2">
        <v>0.84788709878921498</v>
      </c>
      <c r="C12823" s="2">
        <v>0.95608317852020197</v>
      </c>
      <c r="D12823" s="1"/>
      <c r="E12823" s="1"/>
      <c r="F12823" s="1"/>
      <c r="G12823" s="1"/>
    </row>
    <row r="12824" spans="1:7" x14ac:dyDescent="0.25">
      <c r="A12824" s="2">
        <v>1.52632188796997</v>
      </c>
      <c r="B12824" s="2">
        <v>0.84806650876998901</v>
      </c>
      <c r="C12824" s="2">
        <v>0.95100027322769098</v>
      </c>
      <c r="D12824" s="1"/>
      <c r="E12824" s="1"/>
      <c r="F12824" s="1"/>
      <c r="G12824" s="1"/>
    </row>
    <row r="12825" spans="1:7" x14ac:dyDescent="0.25">
      <c r="A12825" s="2">
        <v>1.5303881168365401</v>
      </c>
      <c r="B12825" s="2">
        <v>0.84754562377929599</v>
      </c>
      <c r="C12825" s="2">
        <v>0.96945130825042702</v>
      </c>
      <c r="D12825" s="1"/>
      <c r="E12825" s="1"/>
      <c r="F12825" s="1"/>
      <c r="G12825" s="1"/>
    </row>
    <row r="12826" spans="1:7" x14ac:dyDescent="0.25">
      <c r="A12826" s="2">
        <v>1.5266774892807</v>
      </c>
      <c r="B12826" s="2">
        <v>0.84749180078506403</v>
      </c>
      <c r="C12826" s="2">
        <v>0.95050811767578103</v>
      </c>
      <c r="D12826" s="1"/>
      <c r="E12826" s="1"/>
      <c r="F12826" s="1"/>
      <c r="G12826" s="1"/>
    </row>
    <row r="12827" spans="1:7" x14ac:dyDescent="0.25">
      <c r="A12827" s="2">
        <v>1.53709304332733</v>
      </c>
      <c r="B12827" s="2">
        <v>0.84639620780944802</v>
      </c>
      <c r="C12827" s="2">
        <v>0.96899050474166804</v>
      </c>
      <c r="D12827" s="1"/>
      <c r="E12827" s="1"/>
      <c r="F12827" s="1"/>
      <c r="G12827" s="1"/>
    </row>
    <row r="12828" spans="1:7" x14ac:dyDescent="0.25">
      <c r="A12828" s="2">
        <v>1.5284509658813401</v>
      </c>
      <c r="B12828" s="2">
        <v>0.84704041481018</v>
      </c>
      <c r="C12828" s="2">
        <v>0.95466423034667902</v>
      </c>
      <c r="D12828" s="1"/>
      <c r="E12828" s="1"/>
      <c r="F12828" s="1"/>
      <c r="G12828" s="1"/>
    </row>
    <row r="12829" spans="1:7" x14ac:dyDescent="0.25">
      <c r="A12829" s="2">
        <v>1.53163218498229</v>
      </c>
      <c r="B12829" s="2">
        <v>0.84758561849594105</v>
      </c>
      <c r="C12829" s="2">
        <v>0.97315776348114003</v>
      </c>
      <c r="D12829" s="1"/>
      <c r="E12829" s="1"/>
      <c r="F12829" s="1"/>
      <c r="G12829" s="1"/>
    </row>
    <row r="12830" spans="1:7" x14ac:dyDescent="0.25">
      <c r="A12830" s="2">
        <v>1.5471339225769001</v>
      </c>
      <c r="B12830" s="2">
        <v>0.84693282842636097</v>
      </c>
      <c r="C12830" s="2">
        <v>0.95299398899078303</v>
      </c>
      <c r="D12830" s="1"/>
      <c r="E12830" s="1"/>
      <c r="F12830" s="1"/>
      <c r="G12830" s="1"/>
    </row>
    <row r="12831" spans="1:7" x14ac:dyDescent="0.25">
      <c r="A12831" s="2">
        <v>1.53763759136199</v>
      </c>
      <c r="B12831" s="2">
        <v>0.84654206037521296</v>
      </c>
      <c r="C12831" s="2">
        <v>0.96481055021286</v>
      </c>
      <c r="D12831" s="1"/>
      <c r="E12831" s="1"/>
      <c r="F12831" s="1"/>
      <c r="G12831" s="1"/>
    </row>
    <row r="12832" spans="1:7" x14ac:dyDescent="0.25">
      <c r="A12832" s="2">
        <v>1.5334212779998699</v>
      </c>
      <c r="B12832" s="2">
        <v>0.84655332565307595</v>
      </c>
      <c r="C12832" s="2">
        <v>0.95415633916854803</v>
      </c>
      <c r="D12832" s="1"/>
      <c r="E12832" s="1"/>
      <c r="F12832" s="1"/>
      <c r="G12832" s="1"/>
    </row>
    <row r="12833" spans="1:7" x14ac:dyDescent="0.25">
      <c r="A12833" s="2">
        <v>1.5531032085418699</v>
      </c>
      <c r="B12833" s="2">
        <v>0.84553909301757801</v>
      </c>
      <c r="C12833" s="2">
        <v>0.97498732805251997</v>
      </c>
      <c r="D12833" s="1"/>
      <c r="E12833" s="1"/>
      <c r="F12833" s="1"/>
      <c r="G12833" s="1"/>
    </row>
    <row r="12834" spans="1:7" x14ac:dyDescent="0.25">
      <c r="A12834" s="2">
        <v>1.53832018375396</v>
      </c>
      <c r="B12834" s="2">
        <v>0.84632158279418901</v>
      </c>
      <c r="C12834" s="2">
        <v>0.96069580316543501</v>
      </c>
      <c r="D12834" s="1"/>
      <c r="E12834" s="1"/>
      <c r="F12834" s="1"/>
      <c r="G12834" s="1"/>
    </row>
    <row r="12835" spans="1:7" x14ac:dyDescent="0.25">
      <c r="A12835" s="2">
        <v>1.54989898204803</v>
      </c>
      <c r="B12835" s="2">
        <v>0.84519803524017301</v>
      </c>
      <c r="C12835" s="2">
        <v>0.97964906692504805</v>
      </c>
      <c r="D12835" s="1"/>
      <c r="E12835" s="1"/>
      <c r="F12835" s="1"/>
      <c r="G12835" s="1"/>
    </row>
    <row r="12836" spans="1:7" x14ac:dyDescent="0.25">
      <c r="A12836" s="2">
        <v>1.52935230731964</v>
      </c>
      <c r="B12836" s="2">
        <v>0.84565073251724199</v>
      </c>
      <c r="C12836" s="2">
        <v>0.96280205249786299</v>
      </c>
      <c r="D12836" s="1"/>
      <c r="E12836" s="1"/>
      <c r="F12836" s="1"/>
      <c r="G12836" s="1"/>
    </row>
    <row r="12837" spans="1:7" x14ac:dyDescent="0.25">
      <c r="A12837" s="2">
        <v>1.53942394256591</v>
      </c>
      <c r="B12837" s="2">
        <v>0.84498125314712502</v>
      </c>
      <c r="C12837" s="2">
        <v>0.97873556613922097</v>
      </c>
      <c r="D12837" s="1"/>
      <c r="E12837" s="1"/>
      <c r="F12837" s="1"/>
      <c r="G12837" s="1"/>
    </row>
    <row r="12838" spans="1:7" x14ac:dyDescent="0.25">
      <c r="A12838" s="2">
        <v>1.52187883853912</v>
      </c>
      <c r="B12838" s="2">
        <v>0.84563815593719405</v>
      </c>
      <c r="C12838" s="2">
        <v>0.96633487939834495</v>
      </c>
      <c r="D12838" s="1"/>
      <c r="E12838" s="1"/>
      <c r="F12838" s="1"/>
      <c r="G12838" s="1"/>
    </row>
    <row r="12839" spans="1:7" x14ac:dyDescent="0.25">
      <c r="A12839" s="2">
        <v>1.5402318239212001</v>
      </c>
      <c r="B12839" s="2">
        <v>0.84545505046844405</v>
      </c>
      <c r="C12839" s="2">
        <v>0.98017281293868996</v>
      </c>
      <c r="D12839" s="1"/>
      <c r="E12839" s="1"/>
      <c r="F12839" s="1"/>
      <c r="G12839" s="1"/>
    </row>
    <row r="12840" spans="1:7" x14ac:dyDescent="0.25">
      <c r="A12840" s="2">
        <v>1.54351794719696</v>
      </c>
      <c r="B12840" s="2">
        <v>0.84558629989624001</v>
      </c>
      <c r="C12840" s="2">
        <v>0.97204917669296198</v>
      </c>
      <c r="D12840" s="1"/>
      <c r="E12840" s="1"/>
      <c r="F12840" s="1"/>
      <c r="G12840" s="1"/>
    </row>
    <row r="12841" spans="1:7" x14ac:dyDescent="0.25">
      <c r="A12841" s="2">
        <v>1.5693846940994201</v>
      </c>
      <c r="B12841" s="2">
        <v>0.84540474414825395</v>
      </c>
      <c r="C12841" s="2">
        <v>0.97959160804748502</v>
      </c>
      <c r="D12841" s="1"/>
      <c r="E12841" s="1"/>
      <c r="F12841" s="1"/>
      <c r="G12841" s="1"/>
    </row>
    <row r="12842" spans="1:7" x14ac:dyDescent="0.25">
      <c r="A12842" s="2">
        <v>1.5414632558822601</v>
      </c>
      <c r="B12842" s="2">
        <v>0.84431272745132402</v>
      </c>
      <c r="C12842" s="2">
        <v>0.975222527980804</v>
      </c>
      <c r="D12842" s="1"/>
      <c r="E12842" s="1"/>
      <c r="F12842" s="1"/>
      <c r="G12842" s="1"/>
    </row>
    <row r="12843" spans="1:7" x14ac:dyDescent="0.25">
      <c r="A12843" s="2">
        <v>1.5514012575149501</v>
      </c>
      <c r="B12843" s="2">
        <v>0.844152271747589</v>
      </c>
      <c r="C12843" s="2">
        <v>0.99590557813644398</v>
      </c>
      <c r="D12843" s="1"/>
      <c r="E12843" s="1"/>
      <c r="F12843" s="1"/>
      <c r="G12843" s="1"/>
    </row>
    <row r="12844" spans="1:7" x14ac:dyDescent="0.25">
      <c r="A12844" s="2">
        <v>1.5469731092453001</v>
      </c>
      <c r="B12844" s="2">
        <v>0.845189869403839</v>
      </c>
      <c r="C12844" s="2">
        <v>0.98747432231902998</v>
      </c>
      <c r="D12844" s="1"/>
      <c r="E12844" s="1"/>
      <c r="F12844" s="1"/>
      <c r="G12844" s="1"/>
    </row>
    <row r="12845" spans="1:7" x14ac:dyDescent="0.25">
      <c r="A12845" s="2">
        <v>1.5630280971527</v>
      </c>
      <c r="B12845" s="2">
        <v>0.84532898664474398</v>
      </c>
      <c r="C12845" s="2">
        <v>1.0035270452499301</v>
      </c>
      <c r="D12845" s="1"/>
      <c r="E12845" s="1"/>
      <c r="F12845" s="1"/>
      <c r="G12845" s="1"/>
    </row>
    <row r="12846" spans="1:7" x14ac:dyDescent="0.25">
      <c r="A12846" s="2">
        <v>1.56906938552856</v>
      </c>
      <c r="B12846" s="2">
        <v>0.84527432918548495</v>
      </c>
      <c r="C12846" s="2">
        <v>0.99736005067825295</v>
      </c>
      <c r="D12846" s="1"/>
      <c r="E12846" s="1"/>
      <c r="F12846" s="1"/>
      <c r="G12846" s="1"/>
    </row>
    <row r="12847" spans="1:7" x14ac:dyDescent="0.25">
      <c r="A12847" s="2">
        <v>1.58154785633087</v>
      </c>
      <c r="B12847" s="2">
        <v>0.84456026554107599</v>
      </c>
      <c r="C12847" s="2">
        <v>0.99336117506027199</v>
      </c>
      <c r="D12847" s="1"/>
      <c r="E12847" s="1"/>
      <c r="F12847" s="1"/>
      <c r="G12847" s="1"/>
    </row>
    <row r="12848" spans="1:7" x14ac:dyDescent="0.25">
      <c r="A12848" s="2">
        <v>1.5812855958938501</v>
      </c>
      <c r="B12848" s="2">
        <v>0.84431421756744296</v>
      </c>
      <c r="C12848" s="2">
        <v>0.99241846799850397</v>
      </c>
      <c r="D12848" s="1"/>
      <c r="E12848" s="1"/>
      <c r="F12848" s="1"/>
      <c r="G12848" s="1"/>
    </row>
    <row r="12849" spans="1:7" x14ac:dyDescent="0.25">
      <c r="A12849" s="2">
        <v>1.5754120349884</v>
      </c>
      <c r="B12849" s="2">
        <v>0.84609663486480702</v>
      </c>
      <c r="C12849" s="2">
        <v>0.99847209453582697</v>
      </c>
      <c r="D12849" s="1"/>
      <c r="E12849" s="1"/>
      <c r="F12849" s="1"/>
      <c r="G12849" s="1"/>
    </row>
    <row r="12850" spans="1:7" x14ac:dyDescent="0.25">
      <c r="A12850" s="2">
        <v>1.5623434782028101</v>
      </c>
      <c r="B12850" s="2">
        <v>0.84620964527130105</v>
      </c>
      <c r="C12850" s="2">
        <v>0.98950099945068304</v>
      </c>
      <c r="D12850" s="1"/>
      <c r="E12850" s="1"/>
      <c r="F12850" s="1"/>
      <c r="G12850" s="1"/>
    </row>
    <row r="12851" spans="1:7" x14ac:dyDescent="0.25">
      <c r="A12851" s="2">
        <v>1.59745573997497</v>
      </c>
      <c r="B12851" s="2">
        <v>0.84507548809051503</v>
      </c>
      <c r="C12851" s="2">
        <v>1.01028096675872</v>
      </c>
      <c r="D12851" s="1"/>
      <c r="E12851" s="1"/>
      <c r="F12851" s="1"/>
      <c r="G12851" s="1"/>
    </row>
    <row r="12852" spans="1:7" x14ac:dyDescent="0.25">
      <c r="A12852" s="2">
        <v>1.5777349472045801</v>
      </c>
      <c r="B12852" s="2">
        <v>0.84536910057067804</v>
      </c>
      <c r="C12852" s="2">
        <v>0.98926293849945002</v>
      </c>
      <c r="D12852" s="1"/>
      <c r="E12852" s="1"/>
      <c r="F12852" s="1"/>
      <c r="G12852" s="1"/>
    </row>
    <row r="12853" spans="1:7" x14ac:dyDescent="0.25">
      <c r="A12853" s="2">
        <v>1.61131656169891</v>
      </c>
      <c r="B12853" s="2">
        <v>0.84509420394897405</v>
      </c>
      <c r="C12853" s="2">
        <v>1.00075423717498</v>
      </c>
      <c r="D12853" s="1"/>
      <c r="E12853" s="1"/>
      <c r="F12853" s="1"/>
      <c r="G12853" s="1"/>
    </row>
    <row r="12854" spans="1:7" x14ac:dyDescent="0.25">
      <c r="A12854" s="2">
        <v>1.5705088376998899</v>
      </c>
      <c r="B12854" s="2">
        <v>0.84598189592361395</v>
      </c>
      <c r="C12854" s="2">
        <v>0.98540091514587402</v>
      </c>
      <c r="D12854" s="1"/>
      <c r="E12854" s="1"/>
      <c r="F12854" s="1"/>
      <c r="G12854" s="1"/>
    </row>
    <row r="12855" spans="1:7" x14ac:dyDescent="0.25">
      <c r="A12855" s="2">
        <v>1.58800244331359</v>
      </c>
      <c r="B12855" s="2">
        <v>0.84594094753265303</v>
      </c>
      <c r="C12855" s="2">
        <v>0.99856752157211304</v>
      </c>
      <c r="D12855" s="1"/>
      <c r="E12855" s="1"/>
      <c r="F12855" s="1"/>
      <c r="G12855" s="1"/>
    </row>
    <row r="12856" spans="1:7" x14ac:dyDescent="0.25">
      <c r="A12856" s="2">
        <v>1.58369481563568</v>
      </c>
      <c r="B12856" s="2">
        <v>0.84544014930724998</v>
      </c>
      <c r="C12856" s="2">
        <v>0.99269163608551003</v>
      </c>
      <c r="D12856" s="1"/>
      <c r="E12856" s="1"/>
      <c r="F12856" s="1"/>
      <c r="G12856" s="1"/>
    </row>
    <row r="12857" spans="1:7" x14ac:dyDescent="0.25">
      <c r="A12857" s="2">
        <v>1.5871160030364899</v>
      </c>
      <c r="B12857" s="2">
        <v>0.84537768363952603</v>
      </c>
      <c r="C12857" s="2">
        <v>0.99778664112090998</v>
      </c>
      <c r="D12857" s="1"/>
      <c r="E12857" s="1"/>
      <c r="F12857" s="1"/>
      <c r="G12857" s="1"/>
    </row>
    <row r="12858" spans="1:7" x14ac:dyDescent="0.25">
      <c r="A12858" s="2">
        <v>1.5904464721679601</v>
      </c>
      <c r="B12858" s="2">
        <v>0.84623056650161699</v>
      </c>
      <c r="C12858" s="2">
        <v>1.0050410032272299</v>
      </c>
      <c r="D12858" s="1"/>
      <c r="E12858" s="1"/>
      <c r="F12858" s="1"/>
      <c r="G12858" s="1"/>
    </row>
    <row r="12859" spans="1:7" x14ac:dyDescent="0.25">
      <c r="A12859" s="2">
        <v>1.5802747011184599</v>
      </c>
      <c r="B12859" s="2">
        <v>0.84609323740005404</v>
      </c>
      <c r="C12859" s="2">
        <v>1.0080193281173699</v>
      </c>
      <c r="D12859" s="1"/>
      <c r="E12859" s="1"/>
      <c r="F12859" s="1"/>
      <c r="G12859" s="1"/>
    </row>
    <row r="12860" spans="1:7" x14ac:dyDescent="0.25">
      <c r="A12860" s="2">
        <v>1.58095407485961</v>
      </c>
      <c r="B12860" s="2">
        <v>0.84661978483199996</v>
      </c>
      <c r="C12860" s="2">
        <v>0.99896579980850198</v>
      </c>
      <c r="D12860" s="1"/>
      <c r="E12860" s="1"/>
      <c r="F12860" s="1"/>
      <c r="G12860" s="1"/>
    </row>
    <row r="12861" spans="1:7" x14ac:dyDescent="0.25">
      <c r="A12861" s="2">
        <v>1.60692298412322</v>
      </c>
      <c r="B12861" s="2">
        <v>0.84443664550781194</v>
      </c>
      <c r="C12861" s="2">
        <v>1.0173407793045</v>
      </c>
      <c r="D12861" s="1"/>
      <c r="E12861" s="1"/>
      <c r="F12861" s="1"/>
      <c r="G12861" s="1"/>
    </row>
    <row r="12862" spans="1:7" x14ac:dyDescent="0.25">
      <c r="A12862" s="2">
        <v>1.5778232812881401</v>
      </c>
      <c r="B12862" s="2">
        <v>0.84611558914184504</v>
      </c>
      <c r="C12862" s="2">
        <v>0.98770219087600697</v>
      </c>
      <c r="D12862" s="1"/>
      <c r="E12862" s="1"/>
      <c r="F12862" s="1"/>
      <c r="G12862" s="1"/>
    </row>
    <row r="12863" spans="1:7" x14ac:dyDescent="0.25">
      <c r="A12863" s="2">
        <v>1.59851086139678</v>
      </c>
      <c r="B12863" s="2">
        <v>0.84596228599548295</v>
      </c>
      <c r="C12863" s="2">
        <v>1.0014278888702299</v>
      </c>
      <c r="D12863" s="1"/>
      <c r="E12863" s="1"/>
      <c r="F12863" s="1"/>
      <c r="G12863" s="1"/>
    </row>
    <row r="12864" spans="1:7" x14ac:dyDescent="0.25">
      <c r="A12864" s="2">
        <v>1.5953005552291799</v>
      </c>
      <c r="B12864" s="2">
        <v>0.84529501199722201</v>
      </c>
      <c r="C12864" s="2">
        <v>0.99334681034088101</v>
      </c>
      <c r="D12864" s="1"/>
      <c r="E12864" s="1"/>
      <c r="F12864" s="1"/>
      <c r="G12864" s="1"/>
    </row>
    <row r="12865" spans="1:7" x14ac:dyDescent="0.25">
      <c r="A12865" s="2">
        <v>1.60641849040985</v>
      </c>
      <c r="B12865" s="2">
        <v>0.84499549865722601</v>
      </c>
      <c r="C12865" s="2">
        <v>1.0077100992202701</v>
      </c>
      <c r="D12865" s="1"/>
      <c r="E12865" s="1"/>
      <c r="F12865" s="1"/>
      <c r="G12865" s="1"/>
    </row>
    <row r="12866" spans="1:7" x14ac:dyDescent="0.25">
      <c r="A12866" s="2">
        <v>1.5935701131820601</v>
      </c>
      <c r="B12866" s="2">
        <v>0.84559744596481301</v>
      </c>
      <c r="C12866" s="2">
        <v>1.0022208690643299</v>
      </c>
      <c r="D12866" s="1"/>
      <c r="E12866" s="1"/>
      <c r="F12866" s="1"/>
      <c r="G12866" s="1"/>
    </row>
    <row r="12867" spans="1:7" x14ac:dyDescent="0.25">
      <c r="A12867" s="2">
        <v>1.60799324512481</v>
      </c>
      <c r="B12867" s="2">
        <v>0.84446144104003895</v>
      </c>
      <c r="C12867" s="2">
        <v>1.0275139808654701</v>
      </c>
      <c r="D12867" s="1"/>
      <c r="E12867" s="1"/>
      <c r="F12867" s="1"/>
      <c r="G12867" s="1"/>
    </row>
    <row r="12868" spans="1:7" x14ac:dyDescent="0.25">
      <c r="A12868" s="2">
        <v>1.59955966472625</v>
      </c>
      <c r="B12868" s="2">
        <v>0.84531009197235096</v>
      </c>
      <c r="C12868" s="2">
        <v>0.99589025974273604</v>
      </c>
      <c r="D12868" s="1"/>
      <c r="E12868" s="1"/>
      <c r="F12868" s="1"/>
      <c r="G12868" s="1"/>
    </row>
    <row r="12869" spans="1:7" x14ac:dyDescent="0.25">
      <c r="A12869" s="2">
        <v>1.6231647729873599</v>
      </c>
      <c r="B12869" s="2">
        <v>0.84544306993484397</v>
      </c>
      <c r="C12869" s="2">
        <v>1.0060845613479601</v>
      </c>
      <c r="D12869" s="1"/>
      <c r="E12869" s="1"/>
      <c r="F12869" s="1"/>
      <c r="G12869" s="1"/>
    </row>
    <row r="12870" spans="1:7" x14ac:dyDescent="0.25">
      <c r="A12870" s="2">
        <v>1.6044833660125699</v>
      </c>
      <c r="B12870" s="2">
        <v>0.845520079135894</v>
      </c>
      <c r="C12870" s="2">
        <v>0.99588406085967995</v>
      </c>
      <c r="D12870" s="1"/>
      <c r="E12870" s="1"/>
      <c r="F12870" s="1"/>
      <c r="G12870" s="1"/>
    </row>
    <row r="12871" spans="1:7" x14ac:dyDescent="0.25">
      <c r="A12871" s="2">
        <v>1.6089848279953001</v>
      </c>
      <c r="B12871" s="2">
        <v>0.84544426202774003</v>
      </c>
      <c r="C12871" s="2">
        <v>1.00132572650909</v>
      </c>
      <c r="D12871" s="1"/>
      <c r="E12871" s="1"/>
      <c r="F12871" s="1"/>
      <c r="G12871" s="1"/>
    </row>
    <row r="12872" spans="1:7" x14ac:dyDescent="0.25">
      <c r="A12872" s="2">
        <v>1.5994285345077499</v>
      </c>
      <c r="B12872" s="2">
        <v>0.84517663717269798</v>
      </c>
      <c r="C12872" s="2">
        <v>1.00573754310607</v>
      </c>
      <c r="D12872" s="1"/>
      <c r="E12872" s="1"/>
      <c r="F12872" s="1"/>
      <c r="G12872" s="1"/>
    </row>
    <row r="12873" spans="1:7" x14ac:dyDescent="0.25">
      <c r="A12873" s="2">
        <v>1.6072018146514799</v>
      </c>
      <c r="B12873" s="2">
        <v>0.84579646587371804</v>
      </c>
      <c r="C12873" s="2">
        <v>1.00596594810485</v>
      </c>
      <c r="D12873" s="1"/>
      <c r="E12873" s="1"/>
      <c r="F12873" s="1"/>
      <c r="G12873" s="1"/>
    </row>
    <row r="12874" spans="1:7" x14ac:dyDescent="0.25">
      <c r="A12874" s="2">
        <v>1.6174342632293699</v>
      </c>
      <c r="B12874" s="2">
        <v>0.84550732374191195</v>
      </c>
      <c r="C12874" s="2">
        <v>0.98893737792968694</v>
      </c>
      <c r="D12874" s="1"/>
      <c r="E12874" s="1"/>
      <c r="F12874" s="1"/>
      <c r="G12874" s="1"/>
    </row>
    <row r="12875" spans="1:7" x14ac:dyDescent="0.25">
      <c r="A12875" s="2">
        <v>1.62550008296966</v>
      </c>
      <c r="B12875" s="2">
        <v>0.84580665826797397</v>
      </c>
      <c r="C12875" s="2">
        <v>0.99837249517440696</v>
      </c>
      <c r="D12875" s="1"/>
      <c r="E12875" s="1"/>
      <c r="F12875" s="1"/>
      <c r="G12875" s="1"/>
    </row>
    <row r="12876" spans="1:7" x14ac:dyDescent="0.25">
      <c r="A12876" s="2">
        <v>1.62028360366821</v>
      </c>
      <c r="B12876" s="2">
        <v>0.84657597541809004</v>
      </c>
      <c r="C12876" s="2">
        <v>0.98509508371353105</v>
      </c>
      <c r="D12876" s="1"/>
      <c r="E12876" s="1"/>
      <c r="F12876" s="1"/>
      <c r="G12876" s="1"/>
    </row>
    <row r="12877" spans="1:7" x14ac:dyDescent="0.25">
      <c r="A12877" s="2">
        <v>1.6247767210006701</v>
      </c>
      <c r="B12877" s="2">
        <v>0.84655660390853804</v>
      </c>
      <c r="C12877" s="2">
        <v>0.98470211029052701</v>
      </c>
      <c r="D12877" s="1"/>
      <c r="E12877" s="1"/>
      <c r="F12877" s="1"/>
      <c r="G12877" s="1"/>
    </row>
    <row r="12878" spans="1:7" x14ac:dyDescent="0.25">
      <c r="A12878" s="2">
        <v>1.6199582815170199</v>
      </c>
      <c r="B12878" s="2">
        <v>0.84506648778915405</v>
      </c>
      <c r="C12878" s="2">
        <v>1.0004806518554601</v>
      </c>
      <c r="D12878" s="1"/>
      <c r="E12878" s="1"/>
      <c r="F12878" s="1"/>
      <c r="G12878" s="1"/>
    </row>
    <row r="12879" spans="1:7" x14ac:dyDescent="0.25">
      <c r="A12879" s="2">
        <v>1.61278843879699</v>
      </c>
      <c r="B12879" s="2">
        <v>0.84573781490325906</v>
      </c>
      <c r="C12879" s="2">
        <v>1.011652469635</v>
      </c>
      <c r="D12879" s="1"/>
      <c r="E12879" s="1"/>
      <c r="F12879" s="1"/>
      <c r="G12879" s="1"/>
    </row>
    <row r="12880" spans="1:7" x14ac:dyDescent="0.25">
      <c r="A12880" s="2">
        <v>1.6207792758941599</v>
      </c>
      <c r="B12880" s="2">
        <v>0.84471637010574296</v>
      </c>
      <c r="C12880" s="2">
        <v>0.99818676710128695</v>
      </c>
      <c r="D12880" s="1"/>
      <c r="E12880" s="1"/>
      <c r="F12880" s="1"/>
      <c r="G12880" s="1"/>
    </row>
    <row r="12881" spans="1:7" x14ac:dyDescent="0.25">
      <c r="A12881" s="2">
        <v>1.63666856288909</v>
      </c>
      <c r="B12881" s="2">
        <v>0.84552472829818703</v>
      </c>
      <c r="C12881" s="2">
        <v>0.99651956558227495</v>
      </c>
      <c r="D12881" s="1"/>
      <c r="E12881" s="1"/>
      <c r="F12881" s="1"/>
      <c r="G12881" s="1"/>
    </row>
    <row r="12882" spans="1:7" x14ac:dyDescent="0.25">
      <c r="A12882" s="2">
        <v>1.64208936691284</v>
      </c>
      <c r="B12882" s="2">
        <v>0.84486037492751997</v>
      </c>
      <c r="C12882" s="2">
        <v>1.0028448104858301</v>
      </c>
      <c r="D12882" s="1"/>
      <c r="E12882" s="1"/>
      <c r="F12882" s="1"/>
      <c r="G12882" s="1"/>
    </row>
    <row r="12883" spans="1:7" x14ac:dyDescent="0.25">
      <c r="A12883" s="2">
        <v>1.6229664087295499</v>
      </c>
      <c r="B12883" s="2">
        <v>0.84615343809127797</v>
      </c>
      <c r="C12883" s="2">
        <v>1.00597059726715</v>
      </c>
      <c r="D12883" s="1"/>
      <c r="E12883" s="1"/>
      <c r="F12883" s="1"/>
      <c r="G12883" s="1"/>
    </row>
    <row r="12884" spans="1:7" x14ac:dyDescent="0.25">
      <c r="A12884" s="2">
        <v>1.6275209188461299</v>
      </c>
      <c r="B12884" s="2">
        <v>0.84587824344634999</v>
      </c>
      <c r="C12884" s="2">
        <v>0.99215996265411299</v>
      </c>
      <c r="D12884" s="1"/>
      <c r="E12884" s="1"/>
      <c r="F12884" s="1"/>
      <c r="G12884" s="1"/>
    </row>
    <row r="12885" spans="1:7" x14ac:dyDescent="0.25">
      <c r="A12885" s="2">
        <v>1.64082479476928</v>
      </c>
      <c r="B12885" s="2">
        <v>0.84628981351852395</v>
      </c>
      <c r="C12885" s="2">
        <v>1.00102710723876</v>
      </c>
      <c r="D12885" s="1"/>
      <c r="E12885" s="1"/>
      <c r="F12885" s="1"/>
      <c r="G12885" s="1"/>
    </row>
    <row r="12886" spans="1:7" x14ac:dyDescent="0.25">
      <c r="A12886" s="2">
        <v>1.6391791105270299</v>
      </c>
      <c r="B12886" s="2">
        <v>0.84720051288604703</v>
      </c>
      <c r="C12886" s="2">
        <v>0.99841254949569702</v>
      </c>
      <c r="D12886" s="1"/>
      <c r="E12886" s="1"/>
      <c r="F12886" s="1"/>
      <c r="G12886" s="1"/>
    </row>
    <row r="12887" spans="1:7" x14ac:dyDescent="0.25">
      <c r="A12887" s="2">
        <v>1.6524450778961099</v>
      </c>
      <c r="B12887" s="2">
        <v>0.84679645299911399</v>
      </c>
      <c r="C12887" s="2">
        <v>1.0003976821899401</v>
      </c>
      <c r="D12887" s="1"/>
      <c r="E12887" s="1"/>
      <c r="F12887" s="1"/>
      <c r="G12887" s="1"/>
    </row>
    <row r="12888" spans="1:7" x14ac:dyDescent="0.25">
      <c r="A12888" s="2">
        <v>1.64095246791839</v>
      </c>
      <c r="B12888" s="2">
        <v>0.84646415710449197</v>
      </c>
      <c r="C12888" s="2">
        <v>0.989962577819824</v>
      </c>
      <c r="D12888" s="1"/>
      <c r="E12888" s="1"/>
      <c r="F12888" s="1"/>
      <c r="G12888" s="1"/>
    </row>
    <row r="12889" spans="1:7" x14ac:dyDescent="0.25">
      <c r="A12889" s="2">
        <v>1.6466927528381301</v>
      </c>
      <c r="B12889" s="2">
        <v>0.84748226404189997</v>
      </c>
      <c r="C12889" s="2">
        <v>0.99882614612579301</v>
      </c>
      <c r="D12889" s="1"/>
      <c r="E12889" s="1"/>
      <c r="F12889" s="1"/>
      <c r="G12889" s="1"/>
    </row>
    <row r="12890" spans="1:7" x14ac:dyDescent="0.25">
      <c r="A12890" s="2">
        <v>1.6392309665679901</v>
      </c>
      <c r="B12890" s="2">
        <v>0.84699654579162498</v>
      </c>
      <c r="C12890" s="2">
        <v>0.99661314487457198</v>
      </c>
      <c r="D12890" s="1"/>
      <c r="E12890" s="1"/>
      <c r="F12890" s="1"/>
      <c r="G12890" s="1"/>
    </row>
    <row r="12891" spans="1:7" x14ac:dyDescent="0.25">
      <c r="A12891" s="2">
        <v>1.64548647403717</v>
      </c>
      <c r="B12891" s="2">
        <v>0.84770041704177801</v>
      </c>
      <c r="C12891" s="2">
        <v>0.98960167169570901</v>
      </c>
      <c r="D12891" s="1"/>
      <c r="E12891" s="1"/>
      <c r="F12891" s="1"/>
      <c r="G12891" s="1"/>
    </row>
    <row r="12892" spans="1:7" x14ac:dyDescent="0.25">
      <c r="A12892" s="2">
        <v>1.64181697368621</v>
      </c>
      <c r="B12892" s="2">
        <v>0.84685289859771695</v>
      </c>
      <c r="C12892" s="2">
        <v>1.0003181695938099</v>
      </c>
      <c r="D12892" s="1"/>
      <c r="E12892" s="1"/>
      <c r="F12892" s="1"/>
      <c r="G12892" s="1"/>
    </row>
    <row r="12893" spans="1:7" x14ac:dyDescent="0.25">
      <c r="A12893" s="2">
        <v>1.6345700025558401</v>
      </c>
      <c r="B12893" s="2">
        <v>0.84778976440429599</v>
      </c>
      <c r="C12893" s="2">
        <v>0.99995762109756403</v>
      </c>
      <c r="D12893" s="1"/>
      <c r="E12893" s="1"/>
      <c r="F12893" s="1"/>
      <c r="G12893" s="1"/>
    </row>
    <row r="12894" spans="1:7" x14ac:dyDescent="0.25">
      <c r="A12894" s="2">
        <v>1.63170838356018</v>
      </c>
      <c r="B12894" s="2">
        <v>0.84683156013488703</v>
      </c>
      <c r="C12894" s="2">
        <v>0.99184697866439797</v>
      </c>
      <c r="D12894" s="1"/>
      <c r="E12894" s="1"/>
      <c r="F12894" s="1"/>
      <c r="G12894" s="1"/>
    </row>
    <row r="12895" spans="1:7" x14ac:dyDescent="0.25">
      <c r="A12895" s="2">
        <v>1.6299290657043399</v>
      </c>
      <c r="B12895" s="2">
        <v>0.84726995229721003</v>
      </c>
      <c r="C12895" s="2">
        <v>0.997974634170532</v>
      </c>
      <c r="D12895" s="1"/>
      <c r="E12895" s="1"/>
      <c r="F12895" s="1"/>
      <c r="G12895" s="1"/>
    </row>
    <row r="12896" spans="1:7" x14ac:dyDescent="0.25">
      <c r="A12896" s="2">
        <v>1.6355389356613099</v>
      </c>
      <c r="B12896" s="2">
        <v>0.84743273258209195</v>
      </c>
      <c r="C12896" s="2">
        <v>0.99526500701904197</v>
      </c>
      <c r="D12896" s="1"/>
      <c r="E12896" s="1"/>
      <c r="F12896" s="1"/>
      <c r="G12896" s="1"/>
    </row>
    <row r="12897" spans="1:7" x14ac:dyDescent="0.25">
      <c r="A12897" s="2">
        <v>1.63370549678802</v>
      </c>
      <c r="B12897" s="2">
        <v>0.84759396314620905</v>
      </c>
      <c r="C12897" s="2">
        <v>0.99878937005996704</v>
      </c>
      <c r="D12897" s="1"/>
      <c r="E12897" s="1"/>
      <c r="F12897" s="1"/>
      <c r="G12897" s="1"/>
    </row>
    <row r="12898" spans="1:7" x14ac:dyDescent="0.25">
      <c r="A12898" s="2">
        <v>1.6416929960250799</v>
      </c>
      <c r="B12898" s="2">
        <v>0.84767806529998702</v>
      </c>
      <c r="C12898" s="2">
        <v>1.0077921152114799</v>
      </c>
      <c r="D12898" s="1"/>
      <c r="E12898" s="1"/>
      <c r="F12898" s="1"/>
      <c r="G12898" s="1"/>
    </row>
    <row r="12899" spans="1:7" x14ac:dyDescent="0.25">
      <c r="A12899" s="2">
        <v>1.64412546157836</v>
      </c>
      <c r="B12899" s="2">
        <v>0.84784424304962103</v>
      </c>
      <c r="C12899" s="2">
        <v>1.018110871315</v>
      </c>
      <c r="D12899" s="1"/>
      <c r="E12899" s="1"/>
      <c r="F12899" s="1"/>
      <c r="G12899" s="1"/>
    </row>
    <row r="12900" spans="1:7" x14ac:dyDescent="0.25">
      <c r="A12900" s="2">
        <v>1.6239051818847601</v>
      </c>
      <c r="B12900" s="2">
        <v>0.84687155485153098</v>
      </c>
      <c r="C12900" s="2">
        <v>1.0108834505081099</v>
      </c>
      <c r="D12900" s="1"/>
      <c r="E12900" s="1"/>
      <c r="F12900" s="1"/>
      <c r="G12900" s="1"/>
    </row>
    <row r="12901" spans="1:7" x14ac:dyDescent="0.25">
      <c r="A12901" s="2">
        <v>1.6352332830428999</v>
      </c>
      <c r="B12901" s="2">
        <v>0.84657371044158902</v>
      </c>
      <c r="C12901" s="2">
        <v>1.00187623500823</v>
      </c>
      <c r="D12901" s="1"/>
      <c r="E12901" s="1"/>
      <c r="F12901" s="1"/>
      <c r="G12901" s="1"/>
    </row>
    <row r="12902" spans="1:7" x14ac:dyDescent="0.25">
      <c r="A12902" s="2">
        <v>1.6436855792999201</v>
      </c>
      <c r="B12902" s="2">
        <v>0.84673815965652399</v>
      </c>
      <c r="C12902" s="2">
        <v>1.0072261095046899</v>
      </c>
      <c r="D12902" s="1"/>
      <c r="E12902" s="1"/>
      <c r="F12902" s="1"/>
      <c r="G12902" s="1"/>
    </row>
    <row r="12903" spans="1:7" x14ac:dyDescent="0.25">
      <c r="A12903" s="2">
        <v>1.6382799148559499</v>
      </c>
      <c r="B12903" s="2">
        <v>0.84732425212860096</v>
      </c>
      <c r="C12903" s="2">
        <v>0.99641996622085505</v>
      </c>
      <c r="D12903" s="1"/>
      <c r="E12903" s="1"/>
      <c r="F12903" s="1"/>
      <c r="G12903" s="1"/>
    </row>
    <row r="12904" spans="1:7" x14ac:dyDescent="0.25">
      <c r="A12904" s="2">
        <v>1.66179835796356</v>
      </c>
      <c r="B12904" s="2">
        <v>0.84650945663452104</v>
      </c>
      <c r="C12904" s="2">
        <v>1.0071879625320399</v>
      </c>
      <c r="D12904" s="1"/>
      <c r="E12904" s="1"/>
      <c r="F12904" s="1"/>
      <c r="G12904" s="1"/>
    </row>
    <row r="12905" spans="1:7" x14ac:dyDescent="0.25">
      <c r="A12905" s="2">
        <v>1.6507339477539</v>
      </c>
      <c r="B12905" s="2">
        <v>0.84559124708175604</v>
      </c>
      <c r="C12905" s="2">
        <v>1.0076872110366799</v>
      </c>
      <c r="D12905" s="1"/>
      <c r="E12905" s="1"/>
      <c r="F12905" s="1"/>
      <c r="G12905" s="1"/>
    </row>
    <row r="12906" spans="1:7" x14ac:dyDescent="0.25">
      <c r="A12906" s="2">
        <v>1.65489065647125</v>
      </c>
      <c r="B12906" s="2">
        <v>0.84513098001480103</v>
      </c>
      <c r="C12906" s="2">
        <v>1.00919532775878</v>
      </c>
      <c r="D12906" s="1"/>
      <c r="E12906" s="1"/>
      <c r="F12906" s="1"/>
      <c r="G12906" s="1"/>
    </row>
    <row r="12907" spans="1:7" x14ac:dyDescent="0.25">
      <c r="A12907" s="2">
        <v>1.6609188318252499</v>
      </c>
      <c r="B12907" s="2">
        <v>0.84486776590347201</v>
      </c>
      <c r="C12907" s="2">
        <v>1.00202429294586</v>
      </c>
      <c r="D12907" s="1"/>
      <c r="E12907" s="1"/>
      <c r="F12907" s="1"/>
      <c r="G12907" s="1"/>
    </row>
    <row r="12908" spans="1:7" x14ac:dyDescent="0.25">
      <c r="A12908" s="2">
        <v>1.6633973121643</v>
      </c>
      <c r="B12908" s="2">
        <v>0.84538614749908403</v>
      </c>
      <c r="C12908" s="2">
        <v>1.00490057468414</v>
      </c>
      <c r="D12908" s="1"/>
      <c r="E12908" s="1"/>
      <c r="F12908" s="1"/>
      <c r="G12908" s="1"/>
    </row>
    <row r="12909" spans="1:7" x14ac:dyDescent="0.25">
      <c r="A12909" s="2">
        <v>1.65430724620819</v>
      </c>
      <c r="B12909" s="2">
        <v>0.84580743312835605</v>
      </c>
      <c r="C12909" s="2">
        <v>1.0071159601211499</v>
      </c>
      <c r="D12909" s="1"/>
      <c r="E12909" s="1"/>
      <c r="F12909" s="1"/>
      <c r="G12909" s="1"/>
    </row>
    <row r="12910" spans="1:7" x14ac:dyDescent="0.25">
      <c r="A12910" s="2">
        <v>1.66970658302307</v>
      </c>
      <c r="B12910" s="2">
        <v>0.84634238481521595</v>
      </c>
      <c r="C12910" s="2">
        <v>1.0114766359329199</v>
      </c>
      <c r="D12910" s="1"/>
      <c r="E12910" s="1"/>
      <c r="F12910" s="1"/>
      <c r="G12910" s="1"/>
    </row>
    <row r="12911" spans="1:7" x14ac:dyDescent="0.25">
      <c r="A12911" s="2">
        <v>1.65712225437164</v>
      </c>
      <c r="B12911" s="2">
        <v>0.84600889682769698</v>
      </c>
      <c r="C12911" s="2">
        <v>0.99996149539947499</v>
      </c>
      <c r="D12911" s="1"/>
      <c r="E12911" s="1"/>
      <c r="F12911" s="1"/>
      <c r="G12911" s="1"/>
    </row>
    <row r="12912" spans="1:7" x14ac:dyDescent="0.25">
      <c r="A12912" s="2">
        <v>1.66201496124267</v>
      </c>
      <c r="B12912" s="2">
        <v>0.84593182802200295</v>
      </c>
      <c r="C12912" s="2">
        <v>1.01561403274536</v>
      </c>
      <c r="D12912" s="1"/>
      <c r="E12912" s="1"/>
      <c r="F12912" s="1"/>
      <c r="G12912" s="1"/>
    </row>
    <row r="12913" spans="1:7" x14ac:dyDescent="0.25">
      <c r="A12913" s="2">
        <v>1.6587609052657999</v>
      </c>
      <c r="B12913" s="2">
        <v>0.84465026855468694</v>
      </c>
      <c r="C12913" s="2">
        <v>0.99173331260681097</v>
      </c>
      <c r="D12913" s="1"/>
      <c r="E12913" s="1"/>
      <c r="F12913" s="1"/>
      <c r="G12913" s="1"/>
    </row>
    <row r="12914" spans="1:7" x14ac:dyDescent="0.25">
      <c r="A12914" s="2">
        <v>1.66534864902496</v>
      </c>
      <c r="B12914" s="2">
        <v>0.84529328346252397</v>
      </c>
      <c r="C12914" s="2">
        <v>0.99864012002944902</v>
      </c>
      <c r="D12914" s="1"/>
      <c r="E12914" s="1"/>
      <c r="F12914" s="1"/>
      <c r="G12914" s="1"/>
    </row>
    <row r="12915" spans="1:7" x14ac:dyDescent="0.25">
      <c r="A12915" s="2">
        <v>1.6690145730972199</v>
      </c>
      <c r="B12915" s="2">
        <v>0.84602594375610296</v>
      </c>
      <c r="C12915" s="2">
        <v>1.00219094753265</v>
      </c>
      <c r="D12915" s="1"/>
      <c r="E12915" s="1"/>
      <c r="F12915" s="1"/>
      <c r="G12915" s="1"/>
    </row>
    <row r="12916" spans="1:7" x14ac:dyDescent="0.25">
      <c r="A12916" s="2">
        <v>1.68093597888946</v>
      </c>
      <c r="B12916" s="2">
        <v>0.84692752361297596</v>
      </c>
      <c r="C12916" s="2">
        <v>1.02254450321197</v>
      </c>
      <c r="D12916" s="1"/>
      <c r="E12916" s="1"/>
      <c r="F12916" s="1"/>
      <c r="G12916" s="1"/>
    </row>
    <row r="12917" spans="1:7" x14ac:dyDescent="0.25">
      <c r="A12917" s="2">
        <v>1.6710678339004501</v>
      </c>
      <c r="B12917" s="2">
        <v>0.84647232294082597</v>
      </c>
      <c r="C12917" s="2">
        <v>0.99969106912612904</v>
      </c>
      <c r="D12917" s="1"/>
      <c r="E12917" s="1"/>
      <c r="F12917" s="1"/>
      <c r="G12917" s="1"/>
    </row>
    <row r="12918" spans="1:7" x14ac:dyDescent="0.25">
      <c r="A12918" s="2">
        <v>1.67363333702087</v>
      </c>
      <c r="B12918" s="2">
        <v>0.84771746397018399</v>
      </c>
      <c r="C12918" s="2">
        <v>1.01024878025054</v>
      </c>
      <c r="D12918" s="1"/>
      <c r="E12918" s="1"/>
      <c r="F12918" s="1"/>
      <c r="G12918" s="1"/>
    </row>
    <row r="12919" spans="1:7" x14ac:dyDescent="0.25">
      <c r="A12919" s="2">
        <v>1.675541639328</v>
      </c>
      <c r="B12919" s="2">
        <v>0.844393610954284</v>
      </c>
      <c r="C12919" s="2">
        <v>1.00595378875732</v>
      </c>
      <c r="D12919" s="1"/>
      <c r="E12919" s="1"/>
      <c r="F12919" s="1"/>
      <c r="G12919" s="1"/>
    </row>
    <row r="12920" spans="1:7" x14ac:dyDescent="0.25">
      <c r="A12920" s="2">
        <v>1.6741265058517401</v>
      </c>
      <c r="B12920" s="2">
        <v>0.84714007377624501</v>
      </c>
      <c r="C12920" s="2">
        <v>1.0050076246261499</v>
      </c>
      <c r="D12920" s="1"/>
      <c r="E12920" s="1"/>
      <c r="F12920" s="1"/>
      <c r="G12920" s="1"/>
    </row>
    <row r="12921" spans="1:7" x14ac:dyDescent="0.25">
      <c r="A12921" s="2">
        <v>1.68658483028411</v>
      </c>
      <c r="B12921" s="2">
        <v>0.84528875350952104</v>
      </c>
      <c r="C12921" s="2">
        <v>1.0082689523696799</v>
      </c>
      <c r="D12921" s="1"/>
      <c r="E12921" s="1"/>
      <c r="F12921" s="1"/>
      <c r="G12921" s="1"/>
    </row>
    <row r="12922" spans="1:7" x14ac:dyDescent="0.25">
      <c r="A12922" s="2">
        <v>1.68966364860534</v>
      </c>
      <c r="B12922" s="2">
        <v>0.84773766994476296</v>
      </c>
      <c r="C12922" s="2">
        <v>1.0357517004012999</v>
      </c>
      <c r="D12922" s="1"/>
      <c r="E12922" s="1"/>
      <c r="F12922" s="1"/>
      <c r="G12922" s="1"/>
    </row>
    <row r="12923" spans="1:7" x14ac:dyDescent="0.25">
      <c r="A12923" s="2">
        <v>1.7043081521987899</v>
      </c>
      <c r="B12923" s="2">
        <v>0.84652489423751798</v>
      </c>
      <c r="C12923" s="2">
        <v>1.01860558986663</v>
      </c>
      <c r="D12923" s="1"/>
      <c r="E12923" s="1"/>
      <c r="F12923" s="1"/>
      <c r="G12923" s="1"/>
    </row>
    <row r="12924" spans="1:7" x14ac:dyDescent="0.25">
      <c r="A12924" s="2">
        <v>1.6938458681106501</v>
      </c>
      <c r="B12924" s="2">
        <v>0.84872245788574197</v>
      </c>
      <c r="C12924" s="2">
        <v>1.0296540260314899</v>
      </c>
      <c r="D12924" s="1"/>
      <c r="E12924" s="1"/>
      <c r="F12924" s="1"/>
      <c r="G12924" s="1"/>
    </row>
    <row r="12925" spans="1:7" x14ac:dyDescent="0.25">
      <c r="A12925" s="2">
        <v>1.69724798202514</v>
      </c>
      <c r="B12925" s="2">
        <v>0.84711575508117598</v>
      </c>
      <c r="C12925" s="2">
        <v>1.0149227380752499</v>
      </c>
      <c r="D12925" s="1"/>
      <c r="E12925" s="1"/>
      <c r="F12925" s="1"/>
      <c r="G12925" s="1"/>
    </row>
    <row r="12926" spans="1:7" x14ac:dyDescent="0.25">
      <c r="A12926" s="2">
        <v>1.68931531906127</v>
      </c>
      <c r="B12926" s="2">
        <v>0.84893286228179898</v>
      </c>
      <c r="C12926" s="2">
        <v>1.02252697944641</v>
      </c>
      <c r="D12926" s="1"/>
      <c r="E12926" s="1"/>
      <c r="F12926" s="1"/>
      <c r="G12926" s="1"/>
    </row>
    <row r="12927" spans="1:7" x14ac:dyDescent="0.25">
      <c r="A12927" s="2">
        <v>1.69295895099639</v>
      </c>
      <c r="B12927" s="2">
        <v>0.84675288200378396</v>
      </c>
      <c r="C12927" s="2">
        <v>1.0092250108718801</v>
      </c>
      <c r="D12927" s="1"/>
      <c r="E12927" s="1"/>
      <c r="F12927" s="1"/>
      <c r="G12927" s="1"/>
    </row>
    <row r="12928" spans="1:7" x14ac:dyDescent="0.25">
      <c r="A12928" s="2">
        <v>1.67747437953948</v>
      </c>
      <c r="B12928" s="2">
        <v>0.84859931468963601</v>
      </c>
      <c r="C12928" s="2">
        <v>1.0167822837829501</v>
      </c>
      <c r="D12928" s="1"/>
      <c r="E12928" s="1"/>
      <c r="F12928" s="1"/>
      <c r="G12928" s="1"/>
    </row>
    <row r="12929" spans="1:7" x14ac:dyDescent="0.25">
      <c r="A12929" s="2">
        <v>1.6930788755416799</v>
      </c>
      <c r="B12929" s="2">
        <v>0.84791946411132801</v>
      </c>
      <c r="C12929" s="2">
        <v>1.0127428770065301</v>
      </c>
      <c r="D12929" s="1"/>
      <c r="E12929" s="1"/>
      <c r="F12929" s="1"/>
      <c r="G12929" s="1"/>
    </row>
    <row r="12930" spans="1:7" x14ac:dyDescent="0.25">
      <c r="A12930" s="2">
        <v>1.67685317993164</v>
      </c>
      <c r="B12930" s="2">
        <v>0.849529027938842</v>
      </c>
      <c r="C12930" s="2">
        <v>1.0236997604370099</v>
      </c>
      <c r="D12930" s="1"/>
      <c r="E12930" s="1"/>
      <c r="F12930" s="1"/>
      <c r="G12930" s="1"/>
    </row>
    <row r="12931" spans="1:7" x14ac:dyDescent="0.25">
      <c r="A12931" s="2">
        <v>1.70057237148284</v>
      </c>
      <c r="B12931" s="2">
        <v>0.84788501262664695</v>
      </c>
      <c r="C12931" s="2">
        <v>1.0123527050018299</v>
      </c>
      <c r="D12931" s="1"/>
      <c r="E12931" s="1"/>
      <c r="F12931" s="1"/>
      <c r="G12931" s="1"/>
    </row>
    <row r="12932" spans="1:7" x14ac:dyDescent="0.25">
      <c r="A12932" s="2">
        <v>1.6900540590286199</v>
      </c>
      <c r="B12932" s="2">
        <v>0.84999412298202504</v>
      </c>
      <c r="C12932" s="2">
        <v>1.0245335102081199</v>
      </c>
      <c r="D12932" s="1"/>
      <c r="E12932" s="1"/>
      <c r="F12932" s="1"/>
      <c r="G12932" s="1"/>
    </row>
    <row r="12933" spans="1:7" x14ac:dyDescent="0.25">
      <c r="A12933" s="2">
        <v>1.6883201599121</v>
      </c>
      <c r="B12933" s="2">
        <v>0.84714609384536699</v>
      </c>
      <c r="C12933" s="2">
        <v>1.0182641744613601</v>
      </c>
      <c r="D12933" s="1"/>
      <c r="E12933" s="1"/>
      <c r="F12933" s="1"/>
      <c r="G12933" s="1"/>
    </row>
    <row r="12934" spans="1:7" x14ac:dyDescent="0.25">
      <c r="A12934" s="2">
        <v>1.68325543403625</v>
      </c>
      <c r="B12934" s="2">
        <v>0.84744775295257502</v>
      </c>
      <c r="C12934" s="2">
        <v>1.02707636356353</v>
      </c>
      <c r="D12934" s="1"/>
      <c r="E12934" s="1"/>
      <c r="F12934" s="1"/>
      <c r="G12934" s="1"/>
    </row>
    <row r="12935" spans="1:7" x14ac:dyDescent="0.25">
      <c r="A12935" s="2">
        <v>1.6901364326477</v>
      </c>
      <c r="B12935" s="2">
        <v>0.84587442874908403</v>
      </c>
      <c r="C12935" s="2">
        <v>1.0239661931991499</v>
      </c>
      <c r="D12935" s="1"/>
      <c r="E12935" s="1"/>
      <c r="F12935" s="1"/>
      <c r="G12935" s="1"/>
    </row>
    <row r="12936" spans="1:7" x14ac:dyDescent="0.25">
      <c r="A12936" s="2">
        <v>1.66535484790802</v>
      </c>
      <c r="B12936" s="2">
        <v>0.84897321462631203</v>
      </c>
      <c r="C12936" s="2">
        <v>1.01238548755645</v>
      </c>
      <c r="D12936" s="1"/>
      <c r="E12936" s="1"/>
      <c r="F12936" s="1"/>
      <c r="G12936" s="1"/>
    </row>
    <row r="12937" spans="1:7" x14ac:dyDescent="0.25">
      <c r="A12937" s="2">
        <v>1.6949979066848699</v>
      </c>
      <c r="B12937" s="2">
        <v>0.84748756885528498</v>
      </c>
      <c r="C12937" s="2">
        <v>1.0239229202270499</v>
      </c>
      <c r="D12937" s="1"/>
      <c r="E12937" s="1"/>
      <c r="F12937" s="1"/>
      <c r="G12937" s="1"/>
    </row>
    <row r="12938" spans="1:7" x14ac:dyDescent="0.25">
      <c r="A12938" s="2">
        <v>1.67779052257537</v>
      </c>
      <c r="B12938" s="2">
        <v>0.84915816783904996</v>
      </c>
      <c r="C12938" s="2">
        <v>1.01683914661407</v>
      </c>
      <c r="D12938" s="1"/>
      <c r="E12938" s="1"/>
      <c r="F12938" s="1"/>
      <c r="G12938" s="1"/>
    </row>
    <row r="12939" spans="1:7" x14ac:dyDescent="0.25">
      <c r="A12939" s="2">
        <v>1.7000039815902701</v>
      </c>
      <c r="B12939" s="2">
        <v>0.84685975313186601</v>
      </c>
      <c r="C12939" s="2">
        <v>1.01697242259979</v>
      </c>
      <c r="D12939" s="1"/>
      <c r="E12939" s="1"/>
      <c r="F12939" s="1"/>
      <c r="G12939" s="1"/>
    </row>
    <row r="12940" spans="1:7" x14ac:dyDescent="0.25">
      <c r="A12940" s="2">
        <v>1.6663171052932699</v>
      </c>
      <c r="B12940" s="2">
        <v>0.84744513034820501</v>
      </c>
      <c r="C12940" s="2">
        <v>1.0214866399764999</v>
      </c>
      <c r="D12940" s="1"/>
      <c r="E12940" s="1"/>
      <c r="F12940" s="1"/>
      <c r="G12940" s="1"/>
    </row>
    <row r="12941" spans="1:7" x14ac:dyDescent="0.25">
      <c r="A12941" s="2">
        <v>1.6805614233016899</v>
      </c>
      <c r="B12941" s="2">
        <v>0.84617656469345004</v>
      </c>
      <c r="C12941" s="2">
        <v>1.01643443107604</v>
      </c>
      <c r="D12941" s="1"/>
      <c r="E12941" s="1"/>
      <c r="F12941" s="1"/>
      <c r="G12941" s="1"/>
    </row>
    <row r="12942" spans="1:7" x14ac:dyDescent="0.25">
      <c r="A12942" s="2">
        <v>1.6729445457458401</v>
      </c>
      <c r="B12942" s="2">
        <v>0.84766107797622603</v>
      </c>
      <c r="C12942" s="2">
        <v>1.0259275436401301</v>
      </c>
      <c r="D12942" s="1"/>
      <c r="E12942" s="1"/>
      <c r="F12942" s="1"/>
      <c r="G12942" s="1"/>
    </row>
    <row r="12943" spans="1:7" x14ac:dyDescent="0.25">
      <c r="A12943" s="2">
        <v>1.7065954208373999</v>
      </c>
      <c r="B12943" s="2">
        <v>0.84605705738067605</v>
      </c>
      <c r="C12943" s="2">
        <v>1.0221208333969101</v>
      </c>
      <c r="D12943" s="1"/>
      <c r="E12943" s="1"/>
      <c r="F12943" s="1"/>
      <c r="G12943" s="1"/>
    </row>
    <row r="12944" spans="1:7" x14ac:dyDescent="0.25">
      <c r="A12944" s="2">
        <v>1.69699883460998</v>
      </c>
      <c r="B12944" s="2">
        <v>0.84775841236114502</v>
      </c>
      <c r="C12944" s="2">
        <v>1.0219489336013701</v>
      </c>
      <c r="D12944" s="1"/>
      <c r="E12944" s="1"/>
      <c r="F12944" s="1"/>
      <c r="G12944" s="1"/>
    </row>
    <row r="12945" spans="1:7" x14ac:dyDescent="0.25">
      <c r="A12945" s="2">
        <v>1.70909571647644</v>
      </c>
      <c r="B12945" s="2">
        <v>0.84566247463226296</v>
      </c>
      <c r="C12945" s="2">
        <v>1.02828657627105</v>
      </c>
      <c r="D12945" s="1"/>
      <c r="E12945" s="1"/>
      <c r="F12945" s="1"/>
      <c r="G12945" s="1"/>
    </row>
    <row r="12946" spans="1:7" x14ac:dyDescent="0.25">
      <c r="A12946" s="2">
        <v>1.70011103153228</v>
      </c>
      <c r="B12946" s="2">
        <v>0.84605526924133301</v>
      </c>
      <c r="C12946" s="2">
        <v>1.02825939655303</v>
      </c>
      <c r="D12946" s="1"/>
      <c r="E12946" s="1"/>
      <c r="F12946" s="1"/>
      <c r="G12946" s="1"/>
    </row>
    <row r="12947" spans="1:7" x14ac:dyDescent="0.25">
      <c r="A12947" s="2">
        <v>1.72556447982788</v>
      </c>
      <c r="B12947" s="2">
        <v>0.84673321247100797</v>
      </c>
      <c r="C12947" s="2">
        <v>1.03189277648925</v>
      </c>
      <c r="D12947" s="1"/>
      <c r="E12947" s="1"/>
      <c r="F12947" s="1"/>
      <c r="G12947" s="1"/>
    </row>
    <row r="12948" spans="1:7" x14ac:dyDescent="0.25">
      <c r="A12948" s="2">
        <v>1.7050867080688401</v>
      </c>
      <c r="B12948" s="2">
        <v>0.84742558002471902</v>
      </c>
      <c r="C12948" s="2">
        <v>1.01492047309875</v>
      </c>
      <c r="D12948" s="1"/>
      <c r="E12948" s="1"/>
      <c r="F12948" s="1"/>
      <c r="G12948" s="1"/>
    </row>
    <row r="12949" spans="1:7" x14ac:dyDescent="0.25">
      <c r="A12949" s="2">
        <v>1.71352326869964</v>
      </c>
      <c r="B12949" s="2">
        <v>0.846296727657318</v>
      </c>
      <c r="C12949" s="2">
        <v>1.0257323980331401</v>
      </c>
      <c r="D12949" s="1"/>
      <c r="E12949" s="1"/>
      <c r="F12949" s="1"/>
      <c r="G12949" s="1"/>
    </row>
    <row r="12950" spans="1:7" x14ac:dyDescent="0.25">
      <c r="A12950" s="2">
        <v>1.70351374149322</v>
      </c>
      <c r="B12950" s="2">
        <v>0.84781980514526301</v>
      </c>
      <c r="C12950" s="2">
        <v>1.01684463024139</v>
      </c>
      <c r="D12950" s="1"/>
      <c r="E12950" s="1"/>
      <c r="F12950" s="1"/>
      <c r="G12950" s="1"/>
    </row>
    <row r="12951" spans="1:7" x14ac:dyDescent="0.25">
      <c r="A12951" s="2">
        <v>1.7241524457931501</v>
      </c>
      <c r="B12951" s="2">
        <v>0.84502327442169101</v>
      </c>
      <c r="C12951" s="2">
        <v>1.0367954969406099</v>
      </c>
      <c r="D12951" s="1"/>
      <c r="E12951" s="1"/>
      <c r="F12951" s="1"/>
      <c r="G12951" s="1"/>
    </row>
    <row r="12952" spans="1:7" x14ac:dyDescent="0.25">
      <c r="A12952" s="2">
        <v>1.72525799274444</v>
      </c>
      <c r="B12952" s="2">
        <v>0.84727931022643999</v>
      </c>
      <c r="C12952" s="2">
        <v>1.02223944664001</v>
      </c>
      <c r="D12952" s="1"/>
      <c r="E12952" s="1"/>
      <c r="F12952" s="1"/>
      <c r="G12952" s="1"/>
    </row>
    <row r="12953" spans="1:7" x14ac:dyDescent="0.25">
      <c r="A12953" s="2">
        <v>1.7197836637496899</v>
      </c>
      <c r="B12953" s="2">
        <v>0.84621548652648904</v>
      </c>
      <c r="C12953" s="2">
        <v>1.0177788734436</v>
      </c>
      <c r="D12953" s="1"/>
      <c r="E12953" s="1"/>
      <c r="F12953" s="1"/>
      <c r="G12953" s="1"/>
    </row>
    <row r="12954" spans="1:7" x14ac:dyDescent="0.25">
      <c r="A12954" s="2">
        <v>1.7139482498168901</v>
      </c>
      <c r="B12954" s="2">
        <v>0.84665572643279996</v>
      </c>
      <c r="C12954" s="2">
        <v>1.0155738592147801</v>
      </c>
      <c r="D12954" s="1"/>
      <c r="E12954" s="1"/>
      <c r="F12954" s="1"/>
      <c r="G12954" s="1"/>
    </row>
    <row r="12955" spans="1:7" x14ac:dyDescent="0.25">
      <c r="A12955" s="2">
        <v>1.7341890335082999</v>
      </c>
      <c r="B12955" s="2">
        <v>0.84635257720947199</v>
      </c>
      <c r="C12955" s="2">
        <v>1.01406633853912</v>
      </c>
      <c r="D12955" s="1"/>
      <c r="E12955" s="1"/>
      <c r="F12955" s="1"/>
      <c r="G12955" s="1"/>
    </row>
    <row r="12956" spans="1:7" x14ac:dyDescent="0.25">
      <c r="A12956" s="2">
        <v>1.7199002504348699</v>
      </c>
      <c r="B12956" s="2">
        <v>0.84518969058990401</v>
      </c>
      <c r="C12956" s="2">
        <v>1.0213304758071799</v>
      </c>
      <c r="D12956" s="1"/>
      <c r="E12956" s="1"/>
      <c r="F12956" s="1"/>
      <c r="G12956" s="1"/>
    </row>
    <row r="12957" spans="1:7" x14ac:dyDescent="0.25">
      <c r="A12957" s="2">
        <v>1.7132323980331401</v>
      </c>
      <c r="B12957" s="2">
        <v>0.84535592794418302</v>
      </c>
      <c r="C12957" s="2">
        <v>1.0239117145538299</v>
      </c>
      <c r="D12957" s="1"/>
      <c r="E12957" s="1"/>
      <c r="F12957" s="1"/>
      <c r="G12957" s="1"/>
    </row>
    <row r="12958" spans="1:7" x14ac:dyDescent="0.25">
      <c r="A12958" s="2">
        <v>1.7109724283218299</v>
      </c>
      <c r="B12958" s="2">
        <v>0.845905721187591</v>
      </c>
      <c r="C12958" s="2">
        <v>1.0366626977920499</v>
      </c>
      <c r="D12958" s="1"/>
      <c r="E12958" s="1"/>
      <c r="F12958" s="1"/>
      <c r="G12958" s="1"/>
    </row>
    <row r="12959" spans="1:7" x14ac:dyDescent="0.25">
      <c r="A12959" s="2">
        <v>1.7145856618881199</v>
      </c>
      <c r="B12959" s="2">
        <v>0.84628003835678101</v>
      </c>
      <c r="C12959" s="2">
        <v>1.0258685350418</v>
      </c>
      <c r="D12959" s="1"/>
      <c r="E12959" s="1"/>
      <c r="F12959" s="1"/>
      <c r="G12959" s="1"/>
    </row>
    <row r="12960" spans="1:7" x14ac:dyDescent="0.25">
      <c r="A12960" s="2">
        <v>1.7105804681777901</v>
      </c>
      <c r="B12960" s="2">
        <v>0.84638404846191395</v>
      </c>
      <c r="C12960" s="2">
        <v>1.008105635643</v>
      </c>
      <c r="D12960" s="1"/>
      <c r="E12960" s="1"/>
      <c r="F12960" s="1"/>
      <c r="G12960" s="1"/>
    </row>
    <row r="12961" spans="1:7" x14ac:dyDescent="0.25">
      <c r="A12961" s="2">
        <v>1.7256594896316499</v>
      </c>
      <c r="B12961" s="2">
        <v>0.84586256742477395</v>
      </c>
      <c r="C12961" s="2">
        <v>1.0227516889572099</v>
      </c>
      <c r="D12961" s="1"/>
      <c r="E12961" s="1"/>
      <c r="F12961" s="1"/>
      <c r="G12961" s="1"/>
    </row>
    <row r="12962" spans="1:7" x14ac:dyDescent="0.25">
      <c r="A12962" s="2">
        <v>1.7212498188018699</v>
      </c>
      <c r="B12962" s="2">
        <v>0.84527450799942005</v>
      </c>
      <c r="C12962" s="2">
        <v>1.02341425418853</v>
      </c>
      <c r="D12962" s="1"/>
      <c r="E12962" s="1"/>
      <c r="F12962" s="1"/>
      <c r="G12962" s="1"/>
    </row>
    <row r="12963" spans="1:7" x14ac:dyDescent="0.25">
      <c r="A12963" s="2">
        <v>1.74068892002105</v>
      </c>
      <c r="B12963" s="2">
        <v>0.844612836837768</v>
      </c>
      <c r="C12963" s="2">
        <v>1.0188410282135001</v>
      </c>
      <c r="D12963" s="1"/>
      <c r="E12963" s="1"/>
      <c r="F12963" s="1"/>
      <c r="G12963" s="1"/>
    </row>
    <row r="12964" spans="1:7" x14ac:dyDescent="0.25">
      <c r="A12964" s="2">
        <v>1.7109830379486</v>
      </c>
      <c r="B12964" s="2">
        <v>0.84541851282119695</v>
      </c>
      <c r="C12964" s="2">
        <v>1.0142697095870901</v>
      </c>
      <c r="D12964" s="1"/>
      <c r="E12964" s="1"/>
      <c r="F12964" s="1"/>
      <c r="G12964" s="1"/>
    </row>
    <row r="12965" spans="1:7" x14ac:dyDescent="0.25">
      <c r="A12965" s="2">
        <v>1.7342050075530999</v>
      </c>
      <c r="B12965" s="2">
        <v>0.84598630666732699</v>
      </c>
      <c r="C12965" s="2">
        <v>1.0231419801712001</v>
      </c>
      <c r="D12965" s="1"/>
      <c r="E12965" s="1"/>
      <c r="F12965" s="1"/>
      <c r="G12965" s="1"/>
    </row>
    <row r="12966" spans="1:7" x14ac:dyDescent="0.25">
      <c r="A12966" s="2">
        <v>1.72640681266784</v>
      </c>
      <c r="B12966" s="2">
        <v>0.84647536277770896</v>
      </c>
      <c r="C12966" s="2">
        <v>1.0091410875320399</v>
      </c>
      <c r="D12966" s="1"/>
      <c r="E12966" s="1"/>
      <c r="F12966" s="1"/>
      <c r="G12966" s="1"/>
    </row>
    <row r="12967" spans="1:7" x14ac:dyDescent="0.25">
      <c r="A12967" s="2">
        <v>1.73123443126678</v>
      </c>
      <c r="B12967" s="2">
        <v>0.84586912393569902</v>
      </c>
      <c r="C12967" s="2">
        <v>1.0191555023193299</v>
      </c>
      <c r="D12967" s="1"/>
      <c r="E12967" s="1"/>
      <c r="F12967" s="1"/>
      <c r="G12967" s="1"/>
    </row>
    <row r="12968" spans="1:7" x14ac:dyDescent="0.25">
      <c r="A12968" s="2">
        <v>1.7356036901473899</v>
      </c>
      <c r="B12968" s="2">
        <v>0.84515219926834095</v>
      </c>
      <c r="C12968" s="2">
        <v>1.00530982017517</v>
      </c>
      <c r="D12968" s="1"/>
      <c r="E12968" s="1"/>
      <c r="F12968" s="1"/>
      <c r="G12968" s="1"/>
    </row>
    <row r="12969" spans="1:7" x14ac:dyDescent="0.25">
      <c r="A12969" s="2">
        <v>1.73674523830413</v>
      </c>
      <c r="B12969" s="2">
        <v>0.84524422883987405</v>
      </c>
      <c r="C12969" s="2">
        <v>1.0095740556716899</v>
      </c>
      <c r="D12969" s="1"/>
      <c r="E12969" s="1"/>
      <c r="F12969" s="1"/>
      <c r="G12969" s="1"/>
    </row>
    <row r="12970" spans="1:7" x14ac:dyDescent="0.25">
      <c r="A12970" s="2">
        <v>1.7369349002838099</v>
      </c>
      <c r="B12970" s="2">
        <v>0.84359413385391202</v>
      </c>
      <c r="C12970" s="2">
        <v>1.0131299495696999</v>
      </c>
      <c r="D12970" s="1"/>
      <c r="E12970" s="1"/>
      <c r="F12970" s="1"/>
      <c r="G12970" s="1"/>
    </row>
    <row r="12971" spans="1:7" x14ac:dyDescent="0.25">
      <c r="A12971" s="2">
        <v>1.7299119234085001</v>
      </c>
      <c r="B12971" s="2">
        <v>0.84502828121185303</v>
      </c>
      <c r="C12971" s="2">
        <v>1.0081144571304299</v>
      </c>
      <c r="D12971" s="1"/>
      <c r="E12971" s="1"/>
      <c r="F12971" s="1"/>
      <c r="G12971" s="1"/>
    </row>
    <row r="12972" spans="1:7" x14ac:dyDescent="0.25">
      <c r="A12972" s="2">
        <v>1.72247898578643</v>
      </c>
      <c r="B12972" s="2">
        <v>0.844507336616516</v>
      </c>
      <c r="C12972" s="2">
        <v>1.0094919204711901</v>
      </c>
      <c r="D12972" s="1"/>
      <c r="E12972" s="1"/>
      <c r="F12972" s="1"/>
      <c r="G12972" s="1"/>
    </row>
    <row r="12973" spans="1:7" x14ac:dyDescent="0.25">
      <c r="A12973" s="2">
        <v>1.7461959123611399</v>
      </c>
      <c r="B12973" s="2">
        <v>0.84564095735549905</v>
      </c>
      <c r="C12973" s="2">
        <v>1.0127632617950399</v>
      </c>
      <c r="D12973" s="1"/>
      <c r="E12973" s="1"/>
      <c r="F12973" s="1"/>
      <c r="G12973" s="1"/>
    </row>
    <row r="12974" spans="1:7" x14ac:dyDescent="0.25">
      <c r="A12974" s="2">
        <v>1.73471343517303</v>
      </c>
      <c r="B12974" s="2">
        <v>0.84561222791671697</v>
      </c>
      <c r="C12974" s="2">
        <v>1.02327716350555</v>
      </c>
      <c r="D12974" s="1"/>
      <c r="E12974" s="1"/>
      <c r="F12974" s="1"/>
      <c r="G12974" s="1"/>
    </row>
    <row r="12975" spans="1:7" x14ac:dyDescent="0.25">
      <c r="A12975" s="2">
        <v>1.7508690357208201</v>
      </c>
      <c r="B12975" s="2">
        <v>0.84690570831298795</v>
      </c>
      <c r="C12975" s="2">
        <v>1.01002693176269</v>
      </c>
      <c r="D12975" s="1"/>
      <c r="E12975" s="1"/>
      <c r="F12975" s="1"/>
      <c r="G12975" s="1"/>
    </row>
    <row r="12976" spans="1:7" x14ac:dyDescent="0.25">
      <c r="A12976" s="2">
        <v>1.7276741266250599</v>
      </c>
      <c r="B12976" s="2">
        <v>0.84555685520172097</v>
      </c>
      <c r="C12976" s="2">
        <v>1.00476133823394</v>
      </c>
      <c r="D12976" s="1"/>
      <c r="E12976" s="1"/>
      <c r="F12976" s="1"/>
      <c r="G12976" s="1"/>
    </row>
    <row r="12977" spans="1:7" x14ac:dyDescent="0.25">
      <c r="A12977" s="2">
        <v>1.74714243412017</v>
      </c>
      <c r="B12977" s="2">
        <v>0.84635406732559204</v>
      </c>
      <c r="C12977" s="2">
        <v>1.02101325988769</v>
      </c>
      <c r="D12977" s="1"/>
      <c r="E12977" s="1"/>
      <c r="F12977" s="1"/>
      <c r="G12977" s="1"/>
    </row>
    <row r="12978" spans="1:7" x14ac:dyDescent="0.25">
      <c r="A12978" s="2">
        <v>1.74186015129089</v>
      </c>
      <c r="B12978" s="2">
        <v>0.84587925672531095</v>
      </c>
      <c r="C12978" s="2">
        <v>1.01681280136108</v>
      </c>
      <c r="D12978" s="1"/>
      <c r="E12978" s="1"/>
      <c r="F12978" s="1"/>
      <c r="G12978" s="1"/>
    </row>
    <row r="12979" spans="1:7" x14ac:dyDescent="0.25">
      <c r="A12979" s="2">
        <v>1.75844395160675</v>
      </c>
      <c r="B12979" s="2">
        <v>0.84606522321701005</v>
      </c>
      <c r="C12979" s="2">
        <v>1.00574243068695</v>
      </c>
      <c r="D12979" s="1"/>
      <c r="E12979" s="1"/>
      <c r="F12979" s="1"/>
      <c r="G12979" s="1"/>
    </row>
    <row r="12980" spans="1:7" x14ac:dyDescent="0.25">
      <c r="A12980" s="2">
        <v>1.7596451044082599</v>
      </c>
      <c r="B12980" s="2">
        <v>0.84550237655639604</v>
      </c>
      <c r="C12980" s="2">
        <v>1.00087070465087</v>
      </c>
      <c r="D12980" s="1"/>
      <c r="E12980" s="1"/>
      <c r="F12980" s="1"/>
      <c r="G12980" s="1"/>
    </row>
    <row r="12981" spans="1:7" x14ac:dyDescent="0.25">
      <c r="A12981" s="2">
        <v>1.74975597858428</v>
      </c>
      <c r="B12981" s="2">
        <v>0.84588944911956698</v>
      </c>
      <c r="C12981" s="2">
        <v>1.0080546140670701</v>
      </c>
      <c r="D12981" s="1"/>
      <c r="E12981" s="1"/>
      <c r="F12981" s="1"/>
      <c r="G12981" s="1"/>
    </row>
    <row r="12982" spans="1:7" x14ac:dyDescent="0.25">
      <c r="A12982" s="2">
        <v>1.7370750904083201</v>
      </c>
      <c r="B12982" s="2">
        <v>0.84565341472625699</v>
      </c>
      <c r="C12982" s="2">
        <v>1.00279545783996</v>
      </c>
      <c r="D12982" s="1"/>
      <c r="E12982" s="1"/>
      <c r="F12982" s="1"/>
      <c r="G12982" s="1"/>
    </row>
    <row r="12983" spans="1:7" x14ac:dyDescent="0.25">
      <c r="A12983" s="2">
        <v>1.74008548259735</v>
      </c>
      <c r="B12983" s="2">
        <v>0.84710079431533802</v>
      </c>
      <c r="C12983" s="2">
        <v>1.00806248188018</v>
      </c>
      <c r="D12983" s="1"/>
      <c r="E12983" s="1"/>
      <c r="F12983" s="1"/>
      <c r="G12983" s="1"/>
    </row>
    <row r="12984" spans="1:7" x14ac:dyDescent="0.25">
      <c r="A12984" s="2">
        <v>1.72797119617462</v>
      </c>
      <c r="B12984" s="2">
        <v>0.84660100936889604</v>
      </c>
      <c r="C12984" s="2">
        <v>1.02105808258056</v>
      </c>
      <c r="D12984" s="1"/>
      <c r="E12984" s="1"/>
      <c r="F12984" s="1"/>
      <c r="G12984" s="1"/>
    </row>
    <row r="12985" spans="1:7" x14ac:dyDescent="0.25">
      <c r="A12985" s="2">
        <v>1.7564231157302801</v>
      </c>
      <c r="B12985" s="2">
        <v>0.84812885522842396</v>
      </c>
      <c r="C12985" s="2">
        <v>0.99953496456146196</v>
      </c>
      <c r="D12985" s="1"/>
      <c r="E12985" s="1"/>
      <c r="F12985" s="1"/>
      <c r="G12985" s="1"/>
    </row>
    <row r="12986" spans="1:7" x14ac:dyDescent="0.25">
      <c r="A12986" s="2">
        <v>1.74415826797485</v>
      </c>
      <c r="B12986" s="2">
        <v>0.845447838306427</v>
      </c>
      <c r="C12986" s="2">
        <v>1.01467084884643</v>
      </c>
      <c r="D12986" s="1"/>
      <c r="E12986" s="1"/>
      <c r="F12986" s="1"/>
      <c r="G12986" s="1"/>
    </row>
    <row r="12987" spans="1:7" x14ac:dyDescent="0.25">
      <c r="A12987" s="2">
        <v>1.7624642848968499</v>
      </c>
      <c r="B12987" s="2">
        <v>0.84664201736450095</v>
      </c>
      <c r="C12987" s="2">
        <v>0.99582493305206199</v>
      </c>
      <c r="D12987" s="1"/>
      <c r="E12987" s="1"/>
      <c r="F12987" s="1"/>
      <c r="G12987" s="1"/>
    </row>
    <row r="12988" spans="1:7" x14ac:dyDescent="0.25">
      <c r="A12988" s="2">
        <v>1.76542997360229</v>
      </c>
      <c r="B12988" s="2">
        <v>0.84537881612777699</v>
      </c>
      <c r="C12988" s="2">
        <v>0.98886263370513905</v>
      </c>
      <c r="D12988" s="1"/>
      <c r="E12988" s="1"/>
      <c r="F12988" s="1"/>
      <c r="G12988" s="1"/>
    </row>
    <row r="12989" spans="1:7" x14ac:dyDescent="0.25">
      <c r="A12989" s="2">
        <v>1.77466320991516</v>
      </c>
      <c r="B12989" s="2">
        <v>0.846063673496246</v>
      </c>
      <c r="C12989" s="2">
        <v>0.99754786491393999</v>
      </c>
      <c r="D12989" s="1"/>
      <c r="E12989" s="1"/>
      <c r="F12989" s="1"/>
      <c r="G12989" s="1"/>
    </row>
    <row r="12990" spans="1:7" x14ac:dyDescent="0.25">
      <c r="A12990" s="2">
        <v>1.7532068490982</v>
      </c>
      <c r="B12990" s="2">
        <v>0.84629845619201605</v>
      </c>
      <c r="C12990" s="2">
        <v>1.006187915802</v>
      </c>
      <c r="D12990" s="1"/>
      <c r="E12990" s="1"/>
      <c r="F12990" s="1"/>
      <c r="G12990" s="1"/>
    </row>
    <row r="12991" spans="1:7" x14ac:dyDescent="0.25">
      <c r="A12991" s="2">
        <v>1.7631367444992001</v>
      </c>
      <c r="B12991" s="2">
        <v>0.84734046459197898</v>
      </c>
      <c r="C12991" s="2">
        <v>1.00681447982788</v>
      </c>
      <c r="D12991" s="1"/>
      <c r="E12991" s="1"/>
      <c r="F12991" s="1"/>
      <c r="G12991" s="1"/>
    </row>
    <row r="12992" spans="1:7" x14ac:dyDescent="0.25">
      <c r="A12992" s="2">
        <v>1.76380538940429</v>
      </c>
      <c r="B12992" s="2">
        <v>0.845206439495086</v>
      </c>
      <c r="C12992" s="2">
        <v>1.0142472982406601</v>
      </c>
      <c r="D12992" s="1"/>
      <c r="E12992" s="1"/>
      <c r="F12992" s="1"/>
      <c r="G12992" s="1"/>
    </row>
    <row r="12993" spans="1:7" x14ac:dyDescent="0.25">
      <c r="A12993" s="2">
        <v>1.77809166908264</v>
      </c>
      <c r="B12993" s="2">
        <v>0.84868782758712702</v>
      </c>
      <c r="C12993" s="2">
        <v>0.98203235864639205</v>
      </c>
      <c r="D12993" s="1"/>
      <c r="E12993" s="1"/>
      <c r="F12993" s="1"/>
      <c r="G12993" s="1"/>
    </row>
    <row r="12994" spans="1:7" x14ac:dyDescent="0.25">
      <c r="A12994" s="2">
        <v>1.7814097404479901</v>
      </c>
      <c r="B12994" s="2">
        <v>0.84467488527297896</v>
      </c>
      <c r="C12994" s="2">
        <v>1.0018016099929801</v>
      </c>
      <c r="D12994" s="1"/>
      <c r="E12994" s="1"/>
      <c r="F12994" s="1"/>
      <c r="G12994" s="1"/>
    </row>
    <row r="12995" spans="1:7" x14ac:dyDescent="0.25">
      <c r="A12995" s="2">
        <v>1.76227486133575</v>
      </c>
      <c r="B12995" s="2">
        <v>0.84619820117950395</v>
      </c>
      <c r="C12995" s="2">
        <v>0.999919474124908</v>
      </c>
      <c r="D12995" s="1"/>
      <c r="E12995" s="1"/>
      <c r="F12995" s="1"/>
      <c r="G12995" s="1"/>
    </row>
    <row r="12996" spans="1:7" x14ac:dyDescent="0.25">
      <c r="A12996" s="2">
        <v>1.76762771606445</v>
      </c>
      <c r="B12996" s="2">
        <v>0.84467184543609597</v>
      </c>
      <c r="C12996" s="2">
        <v>1.0237958431243801</v>
      </c>
      <c r="D12996" s="1"/>
      <c r="E12996" s="1"/>
      <c r="F12996" s="1"/>
      <c r="G12996" s="1"/>
    </row>
    <row r="12997" spans="1:7" x14ac:dyDescent="0.25">
      <c r="A12997" s="2">
        <v>1.78332984447479</v>
      </c>
      <c r="B12997" s="2">
        <v>0.84645909070968595</v>
      </c>
      <c r="C12997" s="2">
        <v>0.98892313241958596</v>
      </c>
      <c r="D12997" s="1"/>
      <c r="E12997" s="1"/>
      <c r="F12997" s="1"/>
      <c r="G12997" s="1"/>
    </row>
    <row r="12998" spans="1:7" x14ac:dyDescent="0.25">
      <c r="A12998" s="2">
        <v>1.7651059627532899</v>
      </c>
      <c r="B12998" s="2">
        <v>0.84484285116195601</v>
      </c>
      <c r="C12998" s="2">
        <v>0.986250519752502</v>
      </c>
      <c r="D12998" s="1"/>
      <c r="E12998" s="1"/>
      <c r="F12998" s="1"/>
      <c r="G12998" s="1"/>
    </row>
    <row r="12999" spans="1:7" x14ac:dyDescent="0.25">
      <c r="A12999" s="2">
        <v>1.78557229042053</v>
      </c>
      <c r="B12999" s="2">
        <v>0.84640997648239102</v>
      </c>
      <c r="C12999" s="2">
        <v>0.98435330390930098</v>
      </c>
      <c r="D12999" s="1"/>
      <c r="E12999" s="1"/>
      <c r="F12999" s="1"/>
      <c r="G12999" s="1"/>
    </row>
    <row r="13000" spans="1:7" x14ac:dyDescent="0.25">
      <c r="A13000" s="2">
        <v>1.7752107381820601</v>
      </c>
      <c r="B13000" s="2">
        <v>0.84511554241180398</v>
      </c>
      <c r="C13000" s="2">
        <v>0.99375474452972401</v>
      </c>
      <c r="D13000" s="1"/>
      <c r="E13000" s="1"/>
      <c r="F13000" s="1"/>
      <c r="G13000" s="1"/>
    </row>
    <row r="13001" spans="1:7" x14ac:dyDescent="0.25">
      <c r="A13001" s="2">
        <v>1.79359638690948</v>
      </c>
      <c r="B13001" s="2">
        <v>0.84713387489318803</v>
      </c>
      <c r="C13001" s="2">
        <v>0.98869782686233498</v>
      </c>
      <c r="D13001" s="1"/>
      <c r="E13001" s="1"/>
      <c r="F13001" s="1"/>
      <c r="G13001" s="1"/>
    </row>
    <row r="13002" spans="1:7" x14ac:dyDescent="0.25">
      <c r="A13002" s="2">
        <v>1.7732573747634801</v>
      </c>
      <c r="B13002" s="2">
        <v>0.84509426355361905</v>
      </c>
      <c r="C13002" s="2">
        <v>0.98442357778549106</v>
      </c>
      <c r="D13002" s="1"/>
      <c r="E13002" s="1"/>
      <c r="F13002" s="1"/>
      <c r="G13002" s="1"/>
    </row>
    <row r="13003" spans="1:7" x14ac:dyDescent="0.25">
      <c r="A13003" s="2">
        <v>1.78156006336212</v>
      </c>
      <c r="B13003" s="2">
        <v>0.84650111198425204</v>
      </c>
      <c r="C13003" s="2">
        <v>0.97413444519042902</v>
      </c>
      <c r="D13003" s="1"/>
      <c r="E13003" s="1"/>
      <c r="F13003" s="1"/>
      <c r="G13003" s="1"/>
    </row>
    <row r="13004" spans="1:7" x14ac:dyDescent="0.25">
      <c r="A13004" s="2">
        <v>1.76651334762573</v>
      </c>
      <c r="B13004" s="2">
        <v>0.84428387880325295</v>
      </c>
      <c r="C13004" s="2">
        <v>0.98018074035644498</v>
      </c>
      <c r="D13004" s="1"/>
      <c r="E13004" s="1"/>
      <c r="F13004" s="1"/>
      <c r="G13004" s="1"/>
    </row>
    <row r="13005" spans="1:7" x14ac:dyDescent="0.25">
      <c r="A13005" s="2">
        <v>1.78592777252197</v>
      </c>
      <c r="B13005" s="2">
        <v>0.84649848937988204</v>
      </c>
      <c r="C13005" s="2">
        <v>0.98856890201568604</v>
      </c>
      <c r="D13005" s="1"/>
      <c r="E13005" s="1"/>
      <c r="F13005" s="1"/>
      <c r="G13005" s="1"/>
    </row>
    <row r="13006" spans="1:7" x14ac:dyDescent="0.25">
      <c r="A13006" s="2">
        <v>1.7676098346710201</v>
      </c>
      <c r="B13006" s="2">
        <v>0.84508389234542802</v>
      </c>
      <c r="C13006" s="2">
        <v>0.976027131080627</v>
      </c>
      <c r="D13006" s="1"/>
      <c r="E13006" s="1"/>
      <c r="F13006" s="1"/>
      <c r="G13006" s="1"/>
    </row>
    <row r="13007" spans="1:7" x14ac:dyDescent="0.25">
      <c r="A13007" s="2">
        <v>1.7830617427825901</v>
      </c>
      <c r="B13007" s="2">
        <v>0.84637707471847501</v>
      </c>
      <c r="C13007" s="2">
        <v>0.97731381654739302</v>
      </c>
      <c r="D13007" s="1"/>
      <c r="E13007" s="1"/>
      <c r="F13007" s="1"/>
      <c r="G13007" s="1"/>
    </row>
    <row r="13008" spans="1:7" x14ac:dyDescent="0.25">
      <c r="A13008" s="2">
        <v>1.7839437723159699</v>
      </c>
      <c r="B13008" s="2">
        <v>0.844765424728393</v>
      </c>
      <c r="C13008" s="2">
        <v>0.962982177734375</v>
      </c>
      <c r="D13008" s="1"/>
      <c r="E13008" s="1"/>
      <c r="F13008" s="1"/>
      <c r="G13008" s="1"/>
    </row>
    <row r="13009" spans="1:7" x14ac:dyDescent="0.25">
      <c r="A13009" s="2">
        <v>1.78759181499481</v>
      </c>
      <c r="B13009" s="2">
        <v>0.84511429071426303</v>
      </c>
      <c r="C13009" s="2">
        <v>0.97270697355270297</v>
      </c>
      <c r="D13009" s="1"/>
      <c r="E13009" s="1"/>
      <c r="F13009" s="1"/>
      <c r="G13009" s="1"/>
    </row>
    <row r="13010" spans="1:7" x14ac:dyDescent="0.25">
      <c r="A13010" s="2">
        <v>1.7988425493240301</v>
      </c>
      <c r="B13010" s="2">
        <v>0.84567725658416704</v>
      </c>
      <c r="C13010" s="2">
        <v>0.99070203304290705</v>
      </c>
      <c r="D13010" s="1"/>
      <c r="E13010" s="1"/>
      <c r="F13010" s="1"/>
      <c r="G13010" s="1"/>
    </row>
    <row r="13011" spans="1:7" x14ac:dyDescent="0.25">
      <c r="A13011" s="2">
        <v>1.8111487627029399</v>
      </c>
      <c r="B13011" s="2">
        <v>0.84699171781539895</v>
      </c>
      <c r="C13011" s="2">
        <v>0.98871725797653098</v>
      </c>
      <c r="D13011" s="1"/>
      <c r="E13011" s="1"/>
      <c r="F13011" s="1"/>
      <c r="G13011" s="1"/>
    </row>
    <row r="13012" spans="1:7" x14ac:dyDescent="0.25">
      <c r="A13012" s="2">
        <v>1.7985640764236399</v>
      </c>
      <c r="B13012" s="2">
        <v>0.84451031684875399</v>
      </c>
      <c r="C13012" s="2">
        <v>0.98407638072967496</v>
      </c>
      <c r="D13012" s="1"/>
      <c r="E13012" s="1"/>
      <c r="F13012" s="1"/>
      <c r="G13012" s="1"/>
    </row>
    <row r="13013" spans="1:7" x14ac:dyDescent="0.25">
      <c r="A13013" s="2">
        <v>1.7908418178558301</v>
      </c>
      <c r="B13013" s="2">
        <v>0.84687077999114901</v>
      </c>
      <c r="C13013" s="2">
        <v>0.98199117183685303</v>
      </c>
      <c r="D13013" s="1"/>
      <c r="E13013" s="1"/>
      <c r="F13013" s="1"/>
      <c r="G13013" s="1"/>
    </row>
    <row r="13014" spans="1:7" x14ac:dyDescent="0.25">
      <c r="A13014" s="2">
        <v>1.79603767395019</v>
      </c>
      <c r="B13014" s="2">
        <v>0.84485656023025502</v>
      </c>
      <c r="C13014" s="2">
        <v>0.96903884410858099</v>
      </c>
      <c r="D13014" s="1"/>
      <c r="E13014" s="1"/>
      <c r="F13014" s="1"/>
      <c r="G13014" s="1"/>
    </row>
    <row r="13015" spans="1:7" x14ac:dyDescent="0.25">
      <c r="A13015" s="2">
        <v>1.79038262367248</v>
      </c>
      <c r="B13015" s="2">
        <v>0.84537827968597401</v>
      </c>
      <c r="C13015" s="2">
        <v>0.96916401386260898</v>
      </c>
      <c r="D13015" s="1"/>
      <c r="E13015" s="1"/>
      <c r="F13015" s="1"/>
      <c r="G13015" s="1"/>
    </row>
    <row r="13016" spans="1:7" x14ac:dyDescent="0.25">
      <c r="A13016" s="2">
        <v>1.7922155857086099</v>
      </c>
      <c r="B13016" s="2">
        <v>0.84575879573821999</v>
      </c>
      <c r="C13016" s="2">
        <v>0.97774696350097601</v>
      </c>
      <c r="D13016" s="1"/>
      <c r="E13016" s="1"/>
      <c r="F13016" s="1"/>
      <c r="G13016" s="1"/>
    </row>
    <row r="13017" spans="1:7" x14ac:dyDescent="0.25">
      <c r="A13017" s="2">
        <v>1.7900102138519201</v>
      </c>
      <c r="B13017" s="2">
        <v>0.847736597061157</v>
      </c>
      <c r="C13017" s="2">
        <v>0.98601436614990201</v>
      </c>
      <c r="D13017" s="1"/>
      <c r="E13017" s="1"/>
      <c r="F13017" s="1"/>
      <c r="G13017" s="1"/>
    </row>
    <row r="13018" spans="1:7" x14ac:dyDescent="0.25">
      <c r="A13018" s="2">
        <v>1.80979692935943</v>
      </c>
      <c r="B13018" s="2">
        <v>0.84567660093307395</v>
      </c>
      <c r="C13018" s="2">
        <v>0.98487758636474598</v>
      </c>
      <c r="D13018" s="1"/>
      <c r="E13018" s="1"/>
      <c r="F13018" s="1"/>
      <c r="G13018" s="1"/>
    </row>
    <row r="13019" spans="1:7" x14ac:dyDescent="0.25">
      <c r="A13019" s="2">
        <v>1.78947806358337</v>
      </c>
      <c r="B13019" s="2">
        <v>0.84606361389160101</v>
      </c>
      <c r="C13019" s="2">
        <v>0.98348861932754505</v>
      </c>
      <c r="D13019" s="1"/>
      <c r="E13019" s="1"/>
      <c r="F13019" s="1"/>
      <c r="G13019" s="1"/>
    </row>
    <row r="13020" spans="1:7" x14ac:dyDescent="0.25">
      <c r="A13020" s="2">
        <v>1.79107642173767</v>
      </c>
      <c r="B13020" s="2">
        <v>0.84657770395278897</v>
      </c>
      <c r="C13020" s="2">
        <v>0.96872264146804798</v>
      </c>
      <c r="D13020" s="1"/>
      <c r="E13020" s="1"/>
      <c r="F13020" s="1"/>
      <c r="G13020" s="1"/>
    </row>
    <row r="13021" spans="1:7" x14ac:dyDescent="0.25">
      <c r="A13021" s="2">
        <v>1.8014832735061601</v>
      </c>
      <c r="B13021" s="2">
        <v>0.84620565176010099</v>
      </c>
      <c r="C13021" s="2">
        <v>0.96316123008728005</v>
      </c>
      <c r="D13021" s="1"/>
      <c r="E13021" s="1"/>
      <c r="F13021" s="1"/>
      <c r="G13021" s="1"/>
    </row>
    <row r="13022" spans="1:7" x14ac:dyDescent="0.25">
      <c r="A13022" s="2">
        <v>1.7955503463745099</v>
      </c>
      <c r="B13022" s="2">
        <v>0.84522944688796897</v>
      </c>
      <c r="C13022" s="2">
        <v>0.97038501501083296</v>
      </c>
      <c r="D13022" s="1"/>
      <c r="E13022" s="1"/>
      <c r="F13022" s="1"/>
      <c r="G13022" s="1"/>
    </row>
    <row r="13023" spans="1:7" x14ac:dyDescent="0.25">
      <c r="A13023" s="2">
        <v>1.79902327060699</v>
      </c>
      <c r="B13023" s="2">
        <v>0.84666621685027998</v>
      </c>
      <c r="C13023" s="2">
        <v>0.96821671724319402</v>
      </c>
      <c r="D13023" s="1"/>
      <c r="E13023" s="1"/>
      <c r="F13023" s="1"/>
      <c r="G13023" s="1"/>
    </row>
    <row r="13024" spans="1:7" x14ac:dyDescent="0.25">
      <c r="A13024" s="2">
        <v>1.8402583599090501</v>
      </c>
      <c r="B13024" s="2">
        <v>0.84691059589385898</v>
      </c>
      <c r="C13024" s="2">
        <v>0.983173608779907</v>
      </c>
      <c r="D13024" s="1"/>
      <c r="E13024" s="1"/>
      <c r="F13024" s="1"/>
      <c r="G13024" s="1"/>
    </row>
    <row r="13025" spans="1:7" x14ac:dyDescent="0.25">
      <c r="A13025" s="2">
        <v>1.8086962699890099</v>
      </c>
      <c r="B13025" s="2">
        <v>0.84579902887344305</v>
      </c>
      <c r="C13025" s="2">
        <v>0.96838837862014704</v>
      </c>
      <c r="D13025" s="1"/>
      <c r="E13025" s="1"/>
      <c r="F13025" s="1"/>
      <c r="G13025" s="1"/>
    </row>
    <row r="13026" spans="1:7" x14ac:dyDescent="0.25">
      <c r="A13026" s="2">
        <v>1.8179523944854701</v>
      </c>
      <c r="B13026" s="2">
        <v>0.84617006778716997</v>
      </c>
      <c r="C13026" s="2">
        <v>0.97510361671447698</v>
      </c>
      <c r="D13026" s="1"/>
      <c r="E13026" s="1"/>
      <c r="F13026" s="1"/>
      <c r="G13026" s="1"/>
    </row>
    <row r="13027" spans="1:7" x14ac:dyDescent="0.25">
      <c r="A13027" s="2">
        <v>1.8195995092391899</v>
      </c>
      <c r="B13027" s="2">
        <v>0.84569567441940297</v>
      </c>
      <c r="C13027" s="2">
        <v>0.95301818847656194</v>
      </c>
      <c r="D13027" s="1"/>
      <c r="E13027" s="1"/>
      <c r="F13027" s="1"/>
      <c r="G13027" s="1"/>
    </row>
    <row r="13028" spans="1:7" x14ac:dyDescent="0.25">
      <c r="A13028" s="2">
        <v>1.8142658472061099</v>
      </c>
      <c r="B13028" s="2">
        <v>0.84491854906082098</v>
      </c>
      <c r="C13028" s="2">
        <v>0.965803742408752</v>
      </c>
      <c r="D13028" s="1"/>
      <c r="E13028" s="1"/>
      <c r="F13028" s="1"/>
      <c r="G13028" s="1"/>
    </row>
    <row r="13029" spans="1:7" x14ac:dyDescent="0.25">
      <c r="A13029" s="2">
        <v>1.8241811990737899</v>
      </c>
      <c r="B13029" s="2">
        <v>0.84555739164352395</v>
      </c>
      <c r="C13029" s="2">
        <v>0.96919584274291903</v>
      </c>
      <c r="D13029" s="1"/>
      <c r="E13029" s="1"/>
      <c r="F13029" s="1"/>
      <c r="G13029" s="1"/>
    </row>
    <row r="13030" spans="1:7" x14ac:dyDescent="0.25">
      <c r="A13030" s="2">
        <v>1.8230124711990301</v>
      </c>
      <c r="B13030" s="2">
        <v>0.846241235733032</v>
      </c>
      <c r="C13030" s="2">
        <v>0.970239758491516</v>
      </c>
      <c r="D13030" s="1"/>
      <c r="E13030" s="1"/>
      <c r="F13030" s="1"/>
      <c r="G13030" s="1"/>
    </row>
    <row r="13031" spans="1:7" x14ac:dyDescent="0.25">
      <c r="A13031" s="2">
        <v>1.80616283416748</v>
      </c>
      <c r="B13031" s="2">
        <v>0.84483897686004605</v>
      </c>
      <c r="C13031" s="2">
        <v>0.94801712036132801</v>
      </c>
      <c r="D13031" s="1"/>
      <c r="E13031" s="1"/>
      <c r="F13031" s="1"/>
      <c r="G13031" s="1"/>
    </row>
    <row r="13032" spans="1:7" x14ac:dyDescent="0.25">
      <c r="A13032" s="2">
        <v>1.8143235445022501</v>
      </c>
      <c r="B13032" s="2">
        <v>0.84598493576049805</v>
      </c>
      <c r="C13032" s="2">
        <v>0.95903658866882302</v>
      </c>
      <c r="D13032" s="1"/>
      <c r="E13032" s="1"/>
      <c r="F13032" s="1"/>
      <c r="G13032" s="1"/>
    </row>
    <row r="13033" spans="1:7" x14ac:dyDescent="0.25">
      <c r="A13033" s="2">
        <v>1.77994072437286</v>
      </c>
      <c r="B13033" s="2">
        <v>0.84472554922103804</v>
      </c>
      <c r="C13033" s="2">
        <v>0.93761283159255904</v>
      </c>
      <c r="D13033" s="1"/>
      <c r="E13033" s="1"/>
      <c r="F13033" s="1"/>
      <c r="G13033" s="1"/>
    </row>
    <row r="13034" spans="1:7" x14ac:dyDescent="0.25">
      <c r="A13034" s="2">
        <v>1.80515897274017</v>
      </c>
      <c r="B13034" s="2">
        <v>0.84482419490814198</v>
      </c>
      <c r="C13034" s="2">
        <v>0.97037690877914395</v>
      </c>
      <c r="D13034" s="1"/>
      <c r="E13034" s="1"/>
      <c r="F13034" s="1"/>
      <c r="G13034" s="1"/>
    </row>
    <row r="13035" spans="1:7" x14ac:dyDescent="0.25">
      <c r="A13035" s="2">
        <v>1.8074649572372401</v>
      </c>
      <c r="B13035" s="2">
        <v>0.84462803602218595</v>
      </c>
      <c r="C13035" s="2">
        <v>0.95646029710769598</v>
      </c>
      <c r="D13035" s="1"/>
      <c r="E13035" s="1"/>
      <c r="F13035" s="1"/>
      <c r="G13035" s="1"/>
    </row>
    <row r="13036" spans="1:7" x14ac:dyDescent="0.25">
      <c r="A13036" s="2">
        <v>1.8090628385543801</v>
      </c>
      <c r="B13036" s="2">
        <v>0.84450554847717196</v>
      </c>
      <c r="C13036" s="2">
        <v>0.96233725547790505</v>
      </c>
      <c r="D13036" s="1"/>
      <c r="E13036" s="1"/>
      <c r="F13036" s="1"/>
      <c r="G13036" s="1"/>
    </row>
    <row r="13037" spans="1:7" x14ac:dyDescent="0.25">
      <c r="A13037" s="2">
        <v>1.7939743995666499</v>
      </c>
      <c r="B13037" s="2">
        <v>0.84493815898895197</v>
      </c>
      <c r="C13037" s="2">
        <v>0.93250119686126698</v>
      </c>
      <c r="D13037" s="1"/>
      <c r="E13037" s="1"/>
      <c r="F13037" s="1"/>
      <c r="G13037" s="1"/>
    </row>
    <row r="13038" spans="1:7" x14ac:dyDescent="0.25">
      <c r="A13038" s="2">
        <v>1.8014671802520701</v>
      </c>
      <c r="B13038" s="2">
        <v>0.84504079818725497</v>
      </c>
      <c r="C13038" s="2">
        <v>0.93961358070373502</v>
      </c>
      <c r="D13038" s="1"/>
      <c r="E13038" s="1"/>
      <c r="F13038" s="1"/>
      <c r="G13038" s="1"/>
    </row>
    <row r="13039" spans="1:7" x14ac:dyDescent="0.25">
      <c r="A13039" s="2">
        <v>1.79368984699249</v>
      </c>
      <c r="B13039" s="2">
        <v>0.84348535537719704</v>
      </c>
      <c r="C13039" s="2">
        <v>0.94302344322204501</v>
      </c>
      <c r="D13039" s="1"/>
      <c r="E13039" s="1"/>
      <c r="F13039" s="1"/>
      <c r="G13039" s="1"/>
    </row>
    <row r="13040" spans="1:7" x14ac:dyDescent="0.25">
      <c r="A13040" s="2">
        <v>1.8163859844207699</v>
      </c>
      <c r="B13040" s="2">
        <v>0.84543645381927401</v>
      </c>
      <c r="C13040" s="2">
        <v>0.94590759277343694</v>
      </c>
      <c r="D13040" s="1"/>
      <c r="E13040" s="1"/>
      <c r="F13040" s="1"/>
      <c r="G13040" s="1"/>
    </row>
    <row r="13041" spans="1:7" x14ac:dyDescent="0.25">
      <c r="A13041" s="2">
        <v>1.81061851978302</v>
      </c>
      <c r="B13041" s="2">
        <v>0.84403634071349998</v>
      </c>
      <c r="C13041" s="2">
        <v>0.93525886535644498</v>
      </c>
      <c r="D13041" s="1"/>
      <c r="E13041" s="1"/>
      <c r="F13041" s="1"/>
      <c r="G13041" s="1"/>
    </row>
    <row r="13042" spans="1:7" x14ac:dyDescent="0.25">
      <c r="A13042" s="2">
        <v>1.81072974205017</v>
      </c>
      <c r="B13042" s="2">
        <v>0.84555596113204901</v>
      </c>
      <c r="C13042" s="2">
        <v>0.92551028728485096</v>
      </c>
      <c r="D13042" s="1"/>
      <c r="E13042" s="1"/>
      <c r="F13042" s="1"/>
      <c r="G13042" s="1"/>
    </row>
    <row r="13043" spans="1:7" x14ac:dyDescent="0.25">
      <c r="A13043" s="2">
        <v>1.8008346557617101</v>
      </c>
      <c r="B13043" s="2">
        <v>0.84367877244949296</v>
      </c>
      <c r="C13043" s="2">
        <v>0.92415070533752397</v>
      </c>
      <c r="D13043" s="1"/>
      <c r="E13043" s="1"/>
      <c r="F13043" s="1"/>
      <c r="G13043" s="1"/>
    </row>
    <row r="13044" spans="1:7" x14ac:dyDescent="0.25">
      <c r="A13044" s="2">
        <v>1.8002905845642001</v>
      </c>
      <c r="B13044" s="2">
        <v>0.84521335363387995</v>
      </c>
      <c r="C13044" s="2">
        <v>0.93060100078582697</v>
      </c>
      <c r="D13044" s="1"/>
      <c r="E13044" s="1"/>
      <c r="F13044" s="1"/>
      <c r="G13044" s="1"/>
    </row>
    <row r="13045" spans="1:7" x14ac:dyDescent="0.25">
      <c r="A13045" s="2">
        <v>1.8025145530700599</v>
      </c>
      <c r="B13045" s="2">
        <v>0.84392291307449296</v>
      </c>
      <c r="C13045" s="2">
        <v>0.93131989240646296</v>
      </c>
      <c r="D13045" s="1"/>
      <c r="E13045" s="1"/>
      <c r="F13045" s="1"/>
      <c r="G13045" s="1"/>
    </row>
    <row r="13046" spans="1:7" x14ac:dyDescent="0.25">
      <c r="A13046" s="2">
        <v>1.82385909557342</v>
      </c>
      <c r="B13046" s="2">
        <v>0.84547984600067105</v>
      </c>
      <c r="C13046" s="2">
        <v>0.91533994674682595</v>
      </c>
      <c r="D13046" s="1"/>
      <c r="E13046" s="1"/>
      <c r="F13046" s="1"/>
      <c r="G13046" s="1"/>
    </row>
    <row r="13047" spans="1:7" x14ac:dyDescent="0.25">
      <c r="A13047" s="2">
        <v>1.8034534454345701</v>
      </c>
      <c r="B13047" s="2">
        <v>0.84353196620941095</v>
      </c>
      <c r="C13047" s="2">
        <v>0.90960621833801203</v>
      </c>
      <c r="D13047" s="1"/>
      <c r="E13047" s="1"/>
      <c r="F13047" s="1"/>
      <c r="G13047" s="1"/>
    </row>
    <row r="13048" spans="1:7" x14ac:dyDescent="0.25">
      <c r="A13048" s="2">
        <v>1.8203387260437001</v>
      </c>
      <c r="B13048" s="2">
        <v>0.84536820650100697</v>
      </c>
      <c r="C13048" s="2">
        <v>0.91688746213912897</v>
      </c>
      <c r="D13048" s="1"/>
      <c r="E13048" s="1"/>
      <c r="F13048" s="1"/>
      <c r="G13048" s="1"/>
    </row>
    <row r="13049" spans="1:7" x14ac:dyDescent="0.25">
      <c r="A13049" s="2">
        <v>1.8087898492813099</v>
      </c>
      <c r="B13049" s="2">
        <v>0.84471964836120605</v>
      </c>
      <c r="C13049" s="2">
        <v>0.92381924390792802</v>
      </c>
      <c r="D13049" s="1"/>
      <c r="E13049" s="1"/>
      <c r="F13049" s="1"/>
      <c r="G13049" s="1"/>
    </row>
    <row r="13050" spans="1:7" x14ac:dyDescent="0.25">
      <c r="A13050" s="2">
        <v>1.8048077821731501</v>
      </c>
      <c r="B13050" s="2">
        <v>0.84700071811676003</v>
      </c>
      <c r="C13050" s="2">
        <v>0.91529244184493996</v>
      </c>
      <c r="D13050" s="1"/>
      <c r="E13050" s="1"/>
      <c r="F13050" s="1"/>
      <c r="G13050" s="1"/>
    </row>
    <row r="13051" spans="1:7" x14ac:dyDescent="0.25">
      <c r="A13051" s="2">
        <v>1.81211650371551</v>
      </c>
      <c r="B13051" s="2">
        <v>0.84507375955581598</v>
      </c>
      <c r="C13051" s="2">
        <v>0.93031334877014105</v>
      </c>
      <c r="D13051" s="1"/>
      <c r="E13051" s="1"/>
      <c r="F13051" s="1"/>
      <c r="G13051" s="1"/>
    </row>
    <row r="13052" spans="1:7" x14ac:dyDescent="0.25">
      <c r="A13052" s="2">
        <v>1.80421030521392</v>
      </c>
      <c r="B13052" s="2">
        <v>0.84520727396011297</v>
      </c>
      <c r="C13052" s="2">
        <v>0.93069595098495395</v>
      </c>
      <c r="D13052" s="1"/>
      <c r="E13052" s="1"/>
      <c r="F13052" s="1"/>
      <c r="G13052" s="1"/>
    </row>
    <row r="13053" spans="1:7" x14ac:dyDescent="0.25">
      <c r="A13053" s="2">
        <v>1.81742656230926</v>
      </c>
      <c r="B13053" s="2">
        <v>0.84447038173675504</v>
      </c>
      <c r="C13053" s="2">
        <v>0.92842537164688099</v>
      </c>
      <c r="D13053" s="1"/>
      <c r="E13053" s="1"/>
      <c r="F13053" s="1"/>
      <c r="G13053" s="1"/>
    </row>
    <row r="13054" spans="1:7" x14ac:dyDescent="0.25">
      <c r="A13054" s="2">
        <v>1.8365290164947501</v>
      </c>
      <c r="B13054" s="2">
        <v>0.84731429815292303</v>
      </c>
      <c r="C13054" s="2">
        <v>0.920665442943572</v>
      </c>
      <c r="D13054" s="1"/>
      <c r="E13054" s="1"/>
      <c r="F13054" s="1"/>
      <c r="G13054" s="1"/>
    </row>
    <row r="13055" spans="1:7" x14ac:dyDescent="0.25">
      <c r="A13055" s="2">
        <v>1.8235937356948799</v>
      </c>
      <c r="B13055" s="2">
        <v>0.84556025266647294</v>
      </c>
      <c r="C13055" s="2">
        <v>0.91798222064971902</v>
      </c>
      <c r="D13055" s="1"/>
      <c r="E13055" s="1"/>
      <c r="F13055" s="1"/>
      <c r="G13055" s="1"/>
    </row>
    <row r="13056" spans="1:7" x14ac:dyDescent="0.25">
      <c r="A13056" s="2">
        <v>1.83764016628265</v>
      </c>
      <c r="B13056" s="2">
        <v>0.84635484218597401</v>
      </c>
      <c r="C13056" s="2">
        <v>0.92496156692504805</v>
      </c>
      <c r="D13056" s="1"/>
      <c r="E13056" s="1"/>
      <c r="F13056" s="1"/>
      <c r="G13056" s="1"/>
    </row>
    <row r="13057" spans="1:7" x14ac:dyDescent="0.25">
      <c r="A13057" s="2">
        <v>1.83718109130859</v>
      </c>
      <c r="B13057" s="2">
        <v>0.84468233585357599</v>
      </c>
      <c r="C13057" s="2">
        <v>0.91804701089858998</v>
      </c>
      <c r="D13057" s="1"/>
      <c r="E13057" s="1"/>
      <c r="F13057" s="1"/>
      <c r="G13057" s="1"/>
    </row>
    <row r="13058" spans="1:7" x14ac:dyDescent="0.25">
      <c r="A13058" s="2">
        <v>1.8573197126388501</v>
      </c>
      <c r="B13058" s="2">
        <v>0.84795415401458696</v>
      </c>
      <c r="C13058" s="2">
        <v>0.92584186792373602</v>
      </c>
      <c r="D13058" s="1"/>
      <c r="E13058" s="1"/>
      <c r="F13058" s="1"/>
      <c r="G13058" s="1"/>
    </row>
    <row r="13059" spans="1:7" x14ac:dyDescent="0.25">
      <c r="A13059" s="2">
        <v>1.8233666419982899</v>
      </c>
      <c r="B13059" s="2">
        <v>0.84643507003784102</v>
      </c>
      <c r="C13059" s="2">
        <v>0.91419225931167603</v>
      </c>
      <c r="D13059" s="1"/>
      <c r="E13059" s="1"/>
      <c r="F13059" s="1"/>
      <c r="G13059" s="1"/>
    </row>
    <row r="13060" spans="1:7" x14ac:dyDescent="0.25">
      <c r="A13060" s="2">
        <v>1.83862197399139</v>
      </c>
      <c r="B13060" s="2">
        <v>0.848757624626159</v>
      </c>
      <c r="C13060" s="2">
        <v>0.90440255403518599</v>
      </c>
      <c r="D13060" s="1"/>
      <c r="E13060" s="1"/>
      <c r="F13060" s="1"/>
      <c r="G13060" s="1"/>
    </row>
    <row r="13061" spans="1:7" x14ac:dyDescent="0.25">
      <c r="A13061" s="2">
        <v>1.8382720947265601</v>
      </c>
      <c r="B13061" s="2">
        <v>0.84797334671020497</v>
      </c>
      <c r="C13061" s="2">
        <v>0.90261995792388905</v>
      </c>
      <c r="D13061" s="1"/>
      <c r="E13061" s="1"/>
      <c r="F13061" s="1"/>
      <c r="G13061" s="1"/>
    </row>
    <row r="13062" spans="1:7" x14ac:dyDescent="0.25">
      <c r="A13062" s="2">
        <v>1.82511174678802</v>
      </c>
      <c r="B13062" s="2">
        <v>0.84941208362579301</v>
      </c>
      <c r="C13062" s="2">
        <v>0.917744100093841</v>
      </c>
      <c r="D13062" s="1"/>
      <c r="E13062" s="1"/>
      <c r="F13062" s="1"/>
      <c r="G13062" s="1"/>
    </row>
    <row r="13063" spans="1:7" x14ac:dyDescent="0.25">
      <c r="A13063" s="2">
        <v>1.83714234828948</v>
      </c>
      <c r="B13063" s="2">
        <v>0.84823948144912698</v>
      </c>
      <c r="C13063" s="2">
        <v>0.91413444280624301</v>
      </c>
      <c r="D13063" s="1"/>
      <c r="E13063" s="1"/>
      <c r="F13063" s="1"/>
      <c r="G13063" s="1"/>
    </row>
    <row r="13064" spans="1:7" x14ac:dyDescent="0.25">
      <c r="A13064" s="2">
        <v>1.83789503574371</v>
      </c>
      <c r="B13064" s="2">
        <v>0.84893214702606201</v>
      </c>
      <c r="C13064" s="2">
        <v>0.91660916805267301</v>
      </c>
      <c r="D13064" s="1"/>
      <c r="E13064" s="1"/>
      <c r="F13064" s="1"/>
      <c r="G13064" s="1"/>
    </row>
    <row r="13065" spans="1:7" x14ac:dyDescent="0.25">
      <c r="A13065" s="2">
        <v>1.84444379806518</v>
      </c>
      <c r="B13065" s="2">
        <v>0.84643322229385298</v>
      </c>
      <c r="C13065" s="2">
        <v>0.89463651180267301</v>
      </c>
      <c r="D13065" s="1"/>
      <c r="E13065" s="1"/>
      <c r="F13065" s="1"/>
      <c r="G13065" s="1"/>
    </row>
    <row r="13066" spans="1:7" x14ac:dyDescent="0.25">
      <c r="A13066" s="2">
        <v>1.8377766609191799</v>
      </c>
      <c r="B13066" s="2">
        <v>0.84833151102065996</v>
      </c>
      <c r="C13066" s="2">
        <v>0.91360819339752097</v>
      </c>
      <c r="D13066" s="1"/>
      <c r="E13066" s="1"/>
      <c r="F13066" s="1"/>
      <c r="G13066" s="1"/>
    </row>
    <row r="13067" spans="1:7" x14ac:dyDescent="0.25">
      <c r="A13067" s="2">
        <v>1.8335667848587001</v>
      </c>
      <c r="B13067" s="2">
        <v>0.84783166646957298</v>
      </c>
      <c r="C13067" s="2">
        <v>0.89456802606582597</v>
      </c>
      <c r="D13067" s="1"/>
      <c r="E13067" s="1"/>
      <c r="F13067" s="1"/>
      <c r="G13067" s="1"/>
    </row>
    <row r="13068" spans="1:7" x14ac:dyDescent="0.25">
      <c r="A13068" s="2">
        <v>1.8231097459793</v>
      </c>
      <c r="B13068" s="2">
        <v>0.84797227382659901</v>
      </c>
      <c r="C13068" s="2">
        <v>0.90712553262710505</v>
      </c>
      <c r="D13068" s="1"/>
      <c r="E13068" s="1"/>
      <c r="F13068" s="1"/>
      <c r="G13068" s="1"/>
    </row>
    <row r="13069" spans="1:7" x14ac:dyDescent="0.25">
      <c r="A13069" s="2">
        <v>1.8422986268997099</v>
      </c>
      <c r="B13069" s="2">
        <v>0.84761333465576105</v>
      </c>
      <c r="C13069" s="2">
        <v>0.90242439508438099</v>
      </c>
      <c r="D13069" s="1"/>
      <c r="E13069" s="1"/>
      <c r="F13069" s="1"/>
      <c r="G13069" s="1"/>
    </row>
    <row r="13070" spans="1:7" x14ac:dyDescent="0.25">
      <c r="A13070" s="2">
        <v>1.8382700681686399</v>
      </c>
      <c r="B13070" s="2">
        <v>0.84905564785003595</v>
      </c>
      <c r="C13070" s="2">
        <v>0.90129452943801802</v>
      </c>
      <c r="D13070" s="1"/>
      <c r="E13070" s="1"/>
      <c r="F13070" s="1"/>
      <c r="G13070" s="1"/>
    </row>
    <row r="13071" spans="1:7" x14ac:dyDescent="0.25">
      <c r="A13071" s="2">
        <v>1.8607603311538601</v>
      </c>
      <c r="B13071" s="2">
        <v>0.84818655252456598</v>
      </c>
      <c r="C13071" s="2">
        <v>0.90336847305297796</v>
      </c>
      <c r="D13071" s="1"/>
      <c r="E13071" s="1"/>
      <c r="F13071" s="1"/>
      <c r="G13071" s="1"/>
    </row>
    <row r="13072" spans="1:7" x14ac:dyDescent="0.25">
      <c r="A13072" s="2">
        <v>1.86181187629699</v>
      </c>
      <c r="B13072" s="2">
        <v>0.84904801845550504</v>
      </c>
      <c r="C13072" s="2">
        <v>0.90257263183593694</v>
      </c>
      <c r="D13072" s="1"/>
      <c r="E13072" s="1"/>
      <c r="F13072" s="1"/>
      <c r="G13072" s="1"/>
    </row>
    <row r="13073" spans="1:7" x14ac:dyDescent="0.25">
      <c r="A13073" s="2">
        <v>1.8553160429000799</v>
      </c>
      <c r="B13073" s="2">
        <v>0.84780371189117398</v>
      </c>
      <c r="C13073" s="2">
        <v>0.88563936948776201</v>
      </c>
      <c r="D13073" s="1"/>
      <c r="E13073" s="1"/>
      <c r="F13073" s="1"/>
      <c r="G13073" s="1"/>
    </row>
    <row r="13074" spans="1:7" x14ac:dyDescent="0.25">
      <c r="A13074" s="2">
        <v>1.8316357135772701</v>
      </c>
      <c r="B13074" s="2">
        <v>0.84775400161743097</v>
      </c>
      <c r="C13074" s="2">
        <v>0.89184069633483798</v>
      </c>
      <c r="D13074" s="1"/>
      <c r="E13074" s="1"/>
      <c r="F13074" s="1"/>
      <c r="G13074" s="1"/>
    </row>
    <row r="13075" spans="1:7" x14ac:dyDescent="0.25">
      <c r="A13075" s="2">
        <v>1.8489810228347701</v>
      </c>
      <c r="B13075" s="2">
        <v>0.84727865457534701</v>
      </c>
      <c r="C13075" s="2">
        <v>0.886016964912414</v>
      </c>
      <c r="D13075" s="1"/>
      <c r="E13075" s="1"/>
      <c r="F13075" s="1"/>
      <c r="G13075" s="1"/>
    </row>
    <row r="13076" spans="1:7" x14ac:dyDescent="0.25">
      <c r="A13076" s="2">
        <v>1.84665095806121</v>
      </c>
      <c r="B13076" s="2">
        <v>0.84872907400131203</v>
      </c>
      <c r="C13076" s="2">
        <v>0.89797502756118697</v>
      </c>
      <c r="D13076" s="1"/>
      <c r="E13076" s="1"/>
      <c r="F13076" s="1"/>
      <c r="G13076" s="1"/>
    </row>
    <row r="13077" spans="1:7" x14ac:dyDescent="0.25">
      <c r="A13077" s="2">
        <v>1.86520731449127</v>
      </c>
      <c r="B13077" s="2">
        <v>0.84874910116195601</v>
      </c>
      <c r="C13077" s="2">
        <v>0.88236999511718694</v>
      </c>
      <c r="D13077" s="1"/>
      <c r="E13077" s="1"/>
      <c r="F13077" s="1"/>
      <c r="G13077" s="1"/>
    </row>
    <row r="13078" spans="1:7" x14ac:dyDescent="0.25">
      <c r="A13078" s="2">
        <v>1.85970306396484</v>
      </c>
      <c r="B13078" s="2">
        <v>0.848580121994018</v>
      </c>
      <c r="C13078" s="2">
        <v>0.88970172405242898</v>
      </c>
      <c r="D13078" s="1"/>
      <c r="E13078" s="1"/>
      <c r="F13078" s="1"/>
      <c r="G13078" s="1"/>
    </row>
    <row r="13079" spans="1:7" x14ac:dyDescent="0.25">
      <c r="A13079" s="2">
        <v>1.8605264425277701</v>
      </c>
      <c r="B13079" s="2">
        <v>0.847992002964019</v>
      </c>
      <c r="C13079" s="2">
        <v>0.88403928279876698</v>
      </c>
      <c r="D13079" s="1"/>
      <c r="E13079" s="1"/>
      <c r="F13079" s="1"/>
      <c r="G13079" s="1"/>
    </row>
    <row r="13080" spans="1:7" x14ac:dyDescent="0.25">
      <c r="A13080" s="2">
        <v>1.8453559875488199</v>
      </c>
      <c r="B13080" s="2">
        <v>0.84851813316345204</v>
      </c>
      <c r="C13080" s="2">
        <v>0.875685274600982</v>
      </c>
      <c r="D13080" s="1"/>
      <c r="E13080" s="1"/>
      <c r="F13080" s="1"/>
      <c r="G13080" s="1"/>
    </row>
    <row r="13081" spans="1:7" x14ac:dyDescent="0.25">
      <c r="A13081" s="2">
        <v>1.8580517768859801</v>
      </c>
      <c r="B13081" s="2">
        <v>0.84813642501830999</v>
      </c>
      <c r="C13081" s="2">
        <v>0.87525725364685003</v>
      </c>
      <c r="D13081" s="1"/>
      <c r="E13081" s="1"/>
      <c r="F13081" s="1"/>
      <c r="G13081" s="1"/>
    </row>
    <row r="13082" spans="1:7" x14ac:dyDescent="0.25">
      <c r="A13082" s="2">
        <v>1.83404469490051</v>
      </c>
      <c r="B13082" s="2">
        <v>0.84907138347625699</v>
      </c>
      <c r="C13082" s="2">
        <v>0.85831350088119496</v>
      </c>
      <c r="D13082" s="1"/>
      <c r="E13082" s="1"/>
      <c r="F13082" s="1"/>
      <c r="G13082" s="1"/>
    </row>
    <row r="13083" spans="1:7" x14ac:dyDescent="0.25">
      <c r="A13083" s="2">
        <v>1.8468710184097199</v>
      </c>
      <c r="B13083" s="2">
        <v>0.848710536956787</v>
      </c>
      <c r="C13083" s="2">
        <v>0.86698919534683205</v>
      </c>
      <c r="D13083" s="1"/>
      <c r="E13083" s="1"/>
      <c r="F13083" s="1"/>
      <c r="G13083" s="1"/>
    </row>
    <row r="13084" spans="1:7" x14ac:dyDescent="0.25">
      <c r="A13084" s="2">
        <v>1.8434432744979801</v>
      </c>
      <c r="B13084" s="2">
        <v>0.84912770986556996</v>
      </c>
      <c r="C13084" s="2">
        <v>0.86375600099563499</v>
      </c>
      <c r="D13084" s="1"/>
      <c r="E13084" s="1"/>
      <c r="F13084" s="1"/>
      <c r="G13084" s="1"/>
    </row>
    <row r="13085" spans="1:7" x14ac:dyDescent="0.25">
      <c r="A13085" s="2">
        <v>1.85932958126068</v>
      </c>
      <c r="B13085" s="2">
        <v>0.84907740354537897</v>
      </c>
      <c r="C13085" s="2">
        <v>0.86094164848327603</v>
      </c>
      <c r="D13085" s="1"/>
      <c r="E13085" s="1"/>
      <c r="F13085" s="1"/>
      <c r="G13085" s="1"/>
    </row>
    <row r="13086" spans="1:7" x14ac:dyDescent="0.25">
      <c r="A13086" s="2">
        <v>1.8396135568618699</v>
      </c>
      <c r="B13086" s="2">
        <v>0.84919649362563998</v>
      </c>
      <c r="C13086" s="2">
        <v>0.86226546764373702</v>
      </c>
      <c r="D13086" s="1"/>
      <c r="E13086" s="1"/>
      <c r="F13086" s="1"/>
      <c r="G13086" s="1"/>
    </row>
    <row r="13087" spans="1:7" x14ac:dyDescent="0.25">
      <c r="A13087" s="2">
        <v>1.8371450901031401</v>
      </c>
      <c r="B13087" s="2">
        <v>0.84851616621017401</v>
      </c>
      <c r="C13087" s="2">
        <v>0.85521095991134599</v>
      </c>
      <c r="D13087" s="1"/>
      <c r="E13087" s="1"/>
      <c r="F13087" s="1"/>
      <c r="G13087" s="1"/>
    </row>
    <row r="13088" spans="1:7" x14ac:dyDescent="0.25">
      <c r="A13088" s="2">
        <v>1.83695757389068</v>
      </c>
      <c r="B13088" s="2">
        <v>0.84831529855728105</v>
      </c>
      <c r="C13088" s="2">
        <v>0.849709331989288</v>
      </c>
      <c r="D13088" s="1"/>
      <c r="E13088" s="1"/>
      <c r="F13088" s="1"/>
      <c r="G13088" s="1"/>
    </row>
    <row r="13089" spans="1:7" x14ac:dyDescent="0.25">
      <c r="A13089" s="2">
        <v>1.82804286479949</v>
      </c>
      <c r="B13089" s="2">
        <v>0.84818196296691795</v>
      </c>
      <c r="C13089" s="2">
        <v>0.84830206632614102</v>
      </c>
      <c r="D13089" s="1"/>
      <c r="E13089" s="1"/>
      <c r="F13089" s="1"/>
      <c r="G13089" s="1"/>
    </row>
    <row r="13090" spans="1:7" x14ac:dyDescent="0.25">
      <c r="A13090" s="2">
        <v>1.82320845127105</v>
      </c>
      <c r="B13090" s="2">
        <v>0.84926295280456499</v>
      </c>
      <c r="C13090" s="2">
        <v>0.84103429317474299</v>
      </c>
      <c r="D13090" s="1"/>
      <c r="E13090" s="1"/>
      <c r="F13090" s="1"/>
      <c r="G13090" s="1"/>
    </row>
    <row r="13091" spans="1:7" x14ac:dyDescent="0.25">
      <c r="A13091" s="2">
        <v>1.8410340547561601</v>
      </c>
      <c r="B13091" s="2">
        <v>0.84886443614959695</v>
      </c>
      <c r="C13091" s="2">
        <v>0.85961818695068304</v>
      </c>
      <c r="D13091" s="1"/>
      <c r="E13091" s="1"/>
      <c r="F13091" s="1"/>
      <c r="G13091" s="1"/>
    </row>
    <row r="13092" spans="1:7" x14ac:dyDescent="0.25">
      <c r="A13092" s="2">
        <v>1.84283018112182</v>
      </c>
      <c r="B13092" s="2">
        <v>0.84962391853332497</v>
      </c>
      <c r="C13092" s="2">
        <v>0.84286493062973</v>
      </c>
      <c r="D13092" s="1"/>
      <c r="E13092" s="1"/>
      <c r="F13092" s="1"/>
      <c r="G13092" s="1"/>
    </row>
    <row r="13093" spans="1:7" x14ac:dyDescent="0.25">
      <c r="A13093" s="2">
        <v>1.85493493080139</v>
      </c>
      <c r="B13093" s="2">
        <v>0.84904938936233498</v>
      </c>
      <c r="C13093" s="2">
        <v>0.85266041755676203</v>
      </c>
      <c r="D13093" s="1"/>
      <c r="E13093" s="1"/>
      <c r="F13093" s="1"/>
      <c r="G13093" s="1"/>
    </row>
    <row r="13094" spans="1:7" x14ac:dyDescent="0.25">
      <c r="A13094" s="2">
        <v>1.82808685302734</v>
      </c>
      <c r="B13094" s="2">
        <v>0.84821075201034501</v>
      </c>
      <c r="C13094" s="2">
        <v>0.84074091911315896</v>
      </c>
      <c r="D13094" s="1"/>
      <c r="E13094" s="1"/>
      <c r="F13094" s="1"/>
      <c r="G13094" s="1"/>
    </row>
    <row r="13095" spans="1:7" x14ac:dyDescent="0.25">
      <c r="A13095" s="2">
        <v>1.83425152301788</v>
      </c>
      <c r="B13095" s="2">
        <v>0.84869742393493597</v>
      </c>
      <c r="C13095" s="2">
        <v>0.84522908926010099</v>
      </c>
      <c r="D13095" s="1"/>
      <c r="E13095" s="1"/>
      <c r="F13095" s="1"/>
      <c r="G13095" s="1"/>
    </row>
    <row r="13096" spans="1:7" x14ac:dyDescent="0.25">
      <c r="A13096" s="2">
        <v>1.8391904830932599</v>
      </c>
      <c r="B13096" s="2">
        <v>0.84900677204132002</v>
      </c>
      <c r="C13096" s="2">
        <v>0.823436498641967</v>
      </c>
      <c r="D13096" s="1"/>
      <c r="E13096" s="1"/>
      <c r="F13096" s="1"/>
      <c r="G13096" s="1"/>
    </row>
    <row r="13097" spans="1:7" x14ac:dyDescent="0.25">
      <c r="A13097" s="2">
        <v>1.84537577629089</v>
      </c>
      <c r="B13097" s="2">
        <v>0.84977149963378895</v>
      </c>
      <c r="C13097" s="2">
        <v>0.83875221014022805</v>
      </c>
      <c r="D13097" s="1"/>
      <c r="E13097" s="1"/>
      <c r="F13097" s="1"/>
      <c r="G13097" s="1"/>
    </row>
    <row r="13098" spans="1:7" x14ac:dyDescent="0.25">
      <c r="A13098" s="2">
        <v>1.8414889574050901</v>
      </c>
      <c r="B13098" s="2">
        <v>0.85046285390853804</v>
      </c>
      <c r="C13098" s="2">
        <v>0.81646591424942005</v>
      </c>
      <c r="D13098" s="1"/>
      <c r="E13098" s="1"/>
      <c r="F13098" s="1"/>
      <c r="G13098" s="1"/>
    </row>
    <row r="13099" spans="1:7" x14ac:dyDescent="0.25">
      <c r="A13099" s="2">
        <v>1.8378981351852399</v>
      </c>
      <c r="B13099" s="2">
        <v>0.850136578083038</v>
      </c>
      <c r="C13099" s="2">
        <v>0.81110090017318703</v>
      </c>
      <c r="D13099" s="1"/>
      <c r="E13099" s="1"/>
      <c r="F13099" s="1"/>
      <c r="G13099" s="1"/>
    </row>
    <row r="13100" spans="1:7" x14ac:dyDescent="0.25">
      <c r="A13100" s="2">
        <v>1.82824075222015</v>
      </c>
      <c r="B13100" s="2">
        <v>0.84968173503875699</v>
      </c>
      <c r="C13100" s="2">
        <v>0.81528621912002497</v>
      </c>
      <c r="D13100" s="1"/>
      <c r="E13100" s="1"/>
      <c r="F13100" s="1"/>
      <c r="G13100" s="1"/>
    </row>
    <row r="13101" spans="1:7" x14ac:dyDescent="0.25">
      <c r="A13101" s="2">
        <v>1.83336246013641</v>
      </c>
      <c r="B13101" s="2">
        <v>0.850261390209197</v>
      </c>
      <c r="C13101" s="2">
        <v>0.80559527873992898</v>
      </c>
      <c r="D13101" s="1"/>
      <c r="E13101" s="1"/>
      <c r="F13101" s="1"/>
      <c r="G13101" s="1"/>
    </row>
    <row r="13102" spans="1:7" x14ac:dyDescent="0.25">
      <c r="A13102" s="2">
        <v>1.84953784942626</v>
      </c>
      <c r="B13102" s="2">
        <v>0.85096788406372004</v>
      </c>
      <c r="C13102" s="2">
        <v>0.80737447738647405</v>
      </c>
      <c r="D13102" s="1"/>
      <c r="E13102" s="1"/>
      <c r="F13102" s="1"/>
      <c r="G13102" s="1"/>
    </row>
    <row r="13103" spans="1:7" x14ac:dyDescent="0.25">
      <c r="A13103" s="2">
        <v>1.8497953414916899</v>
      </c>
      <c r="B13103" s="2">
        <v>0.85147607326507502</v>
      </c>
      <c r="C13103" s="2">
        <v>0.81644308567047097</v>
      </c>
      <c r="D13103" s="1"/>
      <c r="E13103" s="1"/>
      <c r="F13103" s="1"/>
      <c r="G13103" s="1"/>
    </row>
    <row r="13104" spans="1:7" x14ac:dyDescent="0.25">
      <c r="A13104" s="2">
        <v>1.8388023376464799</v>
      </c>
      <c r="B13104" s="2">
        <v>0.84977471828460605</v>
      </c>
      <c r="C13104" s="2">
        <v>0.80591005086898804</v>
      </c>
      <c r="D13104" s="1"/>
      <c r="E13104" s="1"/>
      <c r="F13104" s="1"/>
      <c r="G13104" s="1"/>
    </row>
    <row r="13105" spans="1:7" x14ac:dyDescent="0.25">
      <c r="A13105" s="2">
        <v>1.8325622081756501</v>
      </c>
      <c r="B13105" s="2">
        <v>0.85005342960357599</v>
      </c>
      <c r="C13105" s="2">
        <v>0.81133776903152399</v>
      </c>
      <c r="D13105" s="1"/>
      <c r="E13105" s="1"/>
      <c r="F13105" s="1"/>
      <c r="G13105" s="1"/>
    </row>
    <row r="13106" spans="1:7" x14ac:dyDescent="0.25">
      <c r="A13106" s="2">
        <v>1.83721339702606</v>
      </c>
      <c r="B13106" s="2">
        <v>0.84976458549499501</v>
      </c>
      <c r="C13106" s="2">
        <v>0.80102950334548895</v>
      </c>
      <c r="D13106" s="1"/>
      <c r="E13106" s="1"/>
      <c r="F13106" s="1"/>
      <c r="G13106" s="1"/>
    </row>
    <row r="13107" spans="1:7" x14ac:dyDescent="0.25">
      <c r="A13107" s="2">
        <v>1.8382997512817301</v>
      </c>
      <c r="B13107" s="2">
        <v>0.85124599933624201</v>
      </c>
      <c r="C13107" s="2">
        <v>0.81196373701095503</v>
      </c>
      <c r="D13107" s="1"/>
      <c r="E13107" s="1"/>
      <c r="F13107" s="1"/>
      <c r="G13107" s="1"/>
    </row>
    <row r="13108" spans="1:7" x14ac:dyDescent="0.25">
      <c r="A13108" s="2">
        <v>1.84422063827514</v>
      </c>
      <c r="B13108" s="2">
        <v>0.84964883327484098</v>
      </c>
      <c r="C13108" s="2">
        <v>0.80622017383575395</v>
      </c>
      <c r="D13108" s="1"/>
      <c r="E13108" s="1"/>
      <c r="F13108" s="1"/>
      <c r="G13108" s="1"/>
    </row>
    <row r="13109" spans="1:7" x14ac:dyDescent="0.25">
      <c r="A13109" s="2">
        <v>1.83700394630432</v>
      </c>
      <c r="B13109" s="2">
        <v>0.85087603330612105</v>
      </c>
      <c r="C13109" s="2">
        <v>0.79523682594299305</v>
      </c>
      <c r="D13109" s="1"/>
      <c r="E13109" s="1"/>
      <c r="F13109" s="1"/>
      <c r="G13109" s="1"/>
    </row>
    <row r="13110" spans="1:7" x14ac:dyDescent="0.25">
      <c r="A13110" s="2">
        <v>1.83355700969696</v>
      </c>
      <c r="B13110" s="2">
        <v>0.84954482316970803</v>
      </c>
      <c r="C13110" s="2">
        <v>0.80388760566711404</v>
      </c>
      <c r="D13110" s="1"/>
      <c r="E13110" s="1"/>
      <c r="F13110" s="1"/>
      <c r="G13110" s="1"/>
    </row>
    <row r="13111" spans="1:7" x14ac:dyDescent="0.25">
      <c r="A13111" s="2">
        <v>1.84917545318603</v>
      </c>
      <c r="B13111" s="2">
        <v>0.85009020566940297</v>
      </c>
      <c r="C13111" s="2">
        <v>0.80346620082855202</v>
      </c>
      <c r="D13111" s="1"/>
      <c r="E13111" s="1"/>
      <c r="F13111" s="1"/>
      <c r="G13111" s="1"/>
    </row>
    <row r="13112" spans="1:7" x14ac:dyDescent="0.25">
      <c r="A13112" s="2">
        <v>1.8478099107742301</v>
      </c>
      <c r="B13112" s="2">
        <v>0.84934210777282704</v>
      </c>
      <c r="C13112" s="2">
        <v>0.79976522922515803</v>
      </c>
      <c r="D13112" s="1"/>
      <c r="E13112" s="1"/>
      <c r="F13112" s="1"/>
      <c r="G13112" s="1"/>
    </row>
    <row r="13113" spans="1:7" x14ac:dyDescent="0.25">
      <c r="A13113" s="2">
        <v>1.84787857532501</v>
      </c>
      <c r="B13113" s="2">
        <v>0.84939002990722601</v>
      </c>
      <c r="C13113" s="2">
        <v>0.80539673566818204</v>
      </c>
      <c r="D13113" s="1"/>
      <c r="E13113" s="1"/>
      <c r="F13113" s="1"/>
      <c r="G13113" s="1"/>
    </row>
    <row r="13114" spans="1:7" x14ac:dyDescent="0.25">
      <c r="A13114" s="2">
        <v>1.84163701534271</v>
      </c>
      <c r="B13114" s="2">
        <v>0.84849119186401301</v>
      </c>
      <c r="C13114" s="2">
        <v>0.79848945140838601</v>
      </c>
      <c r="D13114" s="1"/>
      <c r="E13114" s="1"/>
      <c r="F13114" s="1"/>
      <c r="G13114" s="1"/>
    </row>
    <row r="13115" spans="1:7" x14ac:dyDescent="0.25">
      <c r="A13115" s="2">
        <v>1.85175764560699</v>
      </c>
      <c r="B13115" s="2">
        <v>0.84930312633514404</v>
      </c>
      <c r="C13115" s="2">
        <v>0.79238927364349299</v>
      </c>
      <c r="D13115" s="1"/>
      <c r="E13115" s="1"/>
      <c r="F13115" s="1"/>
      <c r="G13115" s="1"/>
    </row>
    <row r="13116" spans="1:7" x14ac:dyDescent="0.25">
      <c r="A13116" s="2">
        <v>1.8614982366561801</v>
      </c>
      <c r="B13116" s="2">
        <v>0.84787124395370395</v>
      </c>
      <c r="C13116" s="2">
        <v>0.793887138366699</v>
      </c>
      <c r="D13116" s="1"/>
      <c r="E13116" s="1"/>
      <c r="F13116" s="1"/>
      <c r="G13116" s="1"/>
    </row>
    <row r="13117" spans="1:7" x14ac:dyDescent="0.25">
      <c r="A13117" s="2">
        <v>1.85437524318695</v>
      </c>
      <c r="B13117" s="2">
        <v>0.84848821163177401</v>
      </c>
      <c r="C13117" s="2">
        <v>0.79421132802963201</v>
      </c>
      <c r="D13117" s="1"/>
      <c r="E13117" s="1"/>
      <c r="F13117" s="1"/>
      <c r="G13117" s="1"/>
    </row>
    <row r="13118" spans="1:7" x14ac:dyDescent="0.25">
      <c r="A13118" s="2">
        <v>1.85944712162017</v>
      </c>
      <c r="B13118" s="2">
        <v>0.84724354743957497</v>
      </c>
      <c r="C13118" s="2">
        <v>0.78802382946014404</v>
      </c>
      <c r="D13118" s="1"/>
      <c r="E13118" s="1"/>
      <c r="F13118" s="1"/>
      <c r="G13118" s="1"/>
    </row>
    <row r="13119" spans="1:7" x14ac:dyDescent="0.25">
      <c r="A13119" s="2">
        <v>1.85146141052246</v>
      </c>
      <c r="B13119" s="2">
        <v>0.84772795438766402</v>
      </c>
      <c r="C13119" s="2">
        <v>0.80136406421661299</v>
      </c>
      <c r="D13119" s="1"/>
      <c r="E13119" s="1"/>
      <c r="F13119" s="1"/>
      <c r="G13119" s="1"/>
    </row>
    <row r="13120" spans="1:7" x14ac:dyDescent="0.25">
      <c r="A13120" s="2">
        <v>1.8449305295944201</v>
      </c>
      <c r="B13120" s="2">
        <v>0.84760534763336104</v>
      </c>
      <c r="C13120" s="2">
        <v>0.78227818012237504</v>
      </c>
      <c r="D13120" s="1"/>
      <c r="E13120" s="1"/>
      <c r="F13120" s="1"/>
      <c r="G13120" s="1"/>
    </row>
    <row r="13121" spans="1:7" x14ac:dyDescent="0.25">
      <c r="A13121" s="2">
        <v>1.84157049655914</v>
      </c>
      <c r="B13121" s="2">
        <v>0.84870243072509699</v>
      </c>
      <c r="C13121" s="2">
        <v>0.79141014814376798</v>
      </c>
      <c r="D13121" s="1"/>
      <c r="E13121" s="1"/>
      <c r="F13121" s="1"/>
      <c r="G13121" s="1"/>
    </row>
    <row r="13122" spans="1:7" x14ac:dyDescent="0.25">
      <c r="A13122" s="2">
        <v>1.85235571861267</v>
      </c>
      <c r="B13122" s="2">
        <v>0.84723806381225497</v>
      </c>
      <c r="C13122" s="2">
        <v>0.78405988216400102</v>
      </c>
      <c r="D13122" s="1"/>
      <c r="E13122" s="1"/>
      <c r="F13122" s="1"/>
      <c r="G13122" s="1"/>
    </row>
    <row r="13123" spans="1:7" x14ac:dyDescent="0.25">
      <c r="A13123" s="2">
        <v>1.83821189403533</v>
      </c>
      <c r="B13123" s="2">
        <v>0.847880899906158</v>
      </c>
      <c r="C13123" s="2">
        <v>0.79014903306961004</v>
      </c>
      <c r="D13123" s="1"/>
      <c r="E13123" s="1"/>
      <c r="F13123" s="1"/>
      <c r="G13123" s="1"/>
    </row>
    <row r="13124" spans="1:7" x14ac:dyDescent="0.25">
      <c r="A13124" s="2">
        <v>1.8414779901504501</v>
      </c>
      <c r="B13124" s="2">
        <v>0.84732908010482699</v>
      </c>
      <c r="C13124" s="2">
        <v>0.77510941028594904</v>
      </c>
      <c r="D13124" s="1"/>
      <c r="E13124" s="1"/>
      <c r="F13124" s="1"/>
      <c r="G13124" s="1"/>
    </row>
    <row r="13125" spans="1:7" x14ac:dyDescent="0.25">
      <c r="A13125" s="2">
        <v>1.8378051519393901</v>
      </c>
      <c r="B13125" s="2">
        <v>0.84769946336746205</v>
      </c>
      <c r="C13125" s="2">
        <v>0.76816958189010598</v>
      </c>
      <c r="D13125" s="1"/>
      <c r="E13125" s="1"/>
      <c r="F13125" s="1"/>
      <c r="G13125" s="1"/>
    </row>
    <row r="13126" spans="1:7" x14ac:dyDescent="0.25">
      <c r="A13126" s="2">
        <v>1.841925740242</v>
      </c>
      <c r="B13126" s="2">
        <v>0.84677237272262496</v>
      </c>
      <c r="C13126" s="2">
        <v>0.77023929357528598</v>
      </c>
      <c r="D13126" s="1"/>
      <c r="E13126" s="1"/>
      <c r="F13126" s="1"/>
      <c r="G13126" s="1"/>
    </row>
    <row r="13127" spans="1:7" x14ac:dyDescent="0.25">
      <c r="A13127" s="2">
        <v>1.8247886896133401</v>
      </c>
      <c r="B13127" s="2">
        <v>0.84654211997985795</v>
      </c>
      <c r="C13127" s="2">
        <v>0.77867347002029397</v>
      </c>
      <c r="D13127" s="1"/>
      <c r="E13127" s="1"/>
      <c r="F13127" s="1"/>
      <c r="G13127" s="1"/>
    </row>
    <row r="13128" spans="1:7" x14ac:dyDescent="0.25">
      <c r="A13128" s="2">
        <v>1.8445242643356301</v>
      </c>
      <c r="B13128" s="2">
        <v>0.84710061550140303</v>
      </c>
      <c r="C13128" s="2">
        <v>0.774641513824462</v>
      </c>
      <c r="D13128" s="1"/>
      <c r="E13128" s="1"/>
      <c r="F13128" s="1"/>
      <c r="G13128" s="1"/>
    </row>
    <row r="13129" spans="1:7" x14ac:dyDescent="0.25">
      <c r="A13129" s="2">
        <v>1.8323165178298899</v>
      </c>
      <c r="B13129" s="2">
        <v>0.84740185737609797</v>
      </c>
      <c r="C13129" s="2">
        <v>0.78047549724578802</v>
      </c>
      <c r="D13129" s="1"/>
      <c r="E13129" s="1"/>
      <c r="F13129" s="1"/>
      <c r="G13129" s="1"/>
    </row>
    <row r="13130" spans="1:7" x14ac:dyDescent="0.25">
      <c r="A13130" s="2">
        <v>1.8367338180541899</v>
      </c>
      <c r="B13130" s="2">
        <v>0.84606575965881303</v>
      </c>
      <c r="C13130" s="2">
        <v>0.77031153440475397</v>
      </c>
      <c r="D13130" s="1"/>
      <c r="E13130" s="1"/>
      <c r="F13130" s="1"/>
      <c r="G13130" s="1"/>
    </row>
    <row r="13131" spans="1:7" x14ac:dyDescent="0.25">
      <c r="A13131" s="2">
        <v>1.82705307006835</v>
      </c>
      <c r="B13131" s="2">
        <v>0.84760838747024503</v>
      </c>
      <c r="C13131" s="2">
        <v>0.76317709684371904</v>
      </c>
      <c r="D13131" s="1"/>
      <c r="E13131" s="1"/>
      <c r="F13131" s="1"/>
      <c r="G13131" s="1"/>
    </row>
    <row r="13132" spans="1:7" x14ac:dyDescent="0.25">
      <c r="A13132" s="2">
        <v>1.83399665355682</v>
      </c>
      <c r="B13132" s="2">
        <v>0.84736233949661199</v>
      </c>
      <c r="C13132" s="2">
        <v>0.74785649776458696</v>
      </c>
      <c r="D13132" s="1"/>
      <c r="E13132" s="1"/>
      <c r="F13132" s="1"/>
      <c r="G13132" s="1"/>
    </row>
    <row r="13133" spans="1:7" x14ac:dyDescent="0.25">
      <c r="A13133" s="2">
        <v>1.8212536573410001</v>
      </c>
      <c r="B13133" s="2">
        <v>0.84726983308792103</v>
      </c>
      <c r="C13133" s="2">
        <v>0.75761163234710605</v>
      </c>
      <c r="D13133" s="1"/>
      <c r="E13133" s="1"/>
      <c r="F13133" s="1"/>
      <c r="G13133" s="1"/>
    </row>
    <row r="13134" spans="1:7" x14ac:dyDescent="0.25">
      <c r="A13134" s="2">
        <v>1.8319052457809399</v>
      </c>
      <c r="B13134" s="2">
        <v>0.84705728292465199</v>
      </c>
      <c r="C13134" s="2">
        <v>0.73844110965728704</v>
      </c>
      <c r="D13134" s="1"/>
      <c r="E13134" s="1"/>
      <c r="F13134" s="1"/>
      <c r="G13134" s="1"/>
    </row>
    <row r="13135" spans="1:7" x14ac:dyDescent="0.25">
      <c r="A13135" s="2">
        <v>1.82242548465728</v>
      </c>
      <c r="B13135" s="2">
        <v>0.847692430019378</v>
      </c>
      <c r="C13135" s="2">
        <v>0.74637627601623502</v>
      </c>
      <c r="D13135" s="1"/>
      <c r="E13135" s="1"/>
      <c r="F13135" s="1"/>
      <c r="G13135" s="1"/>
    </row>
    <row r="13136" spans="1:7" x14ac:dyDescent="0.25">
      <c r="A13136" s="2">
        <v>1.8502515554428101</v>
      </c>
      <c r="B13136" s="2">
        <v>0.84768438339233299</v>
      </c>
      <c r="C13136" s="2">
        <v>0.74064993858337402</v>
      </c>
      <c r="D13136" s="1"/>
      <c r="E13136" s="1"/>
      <c r="F13136" s="1"/>
      <c r="G13136" s="1"/>
    </row>
    <row r="13137" spans="1:7" x14ac:dyDescent="0.25">
      <c r="A13137" s="2">
        <v>1.84374332427978</v>
      </c>
      <c r="B13137" s="2">
        <v>0.84812545776367099</v>
      </c>
      <c r="C13137" s="2">
        <v>0.736311495304107</v>
      </c>
      <c r="D13137" s="1"/>
      <c r="E13137" s="1"/>
      <c r="F13137" s="1"/>
      <c r="G13137" s="1"/>
    </row>
    <row r="13138" spans="1:7" x14ac:dyDescent="0.25">
      <c r="A13138" s="2">
        <v>1.84770536422729</v>
      </c>
      <c r="B13138" s="2">
        <v>0.84738516807556097</v>
      </c>
      <c r="C13138" s="2">
        <v>0.73651325702667203</v>
      </c>
      <c r="D13138" s="1"/>
      <c r="E13138" s="1"/>
      <c r="F13138" s="1"/>
      <c r="G13138" s="1"/>
    </row>
    <row r="13139" spans="1:7" x14ac:dyDescent="0.25">
      <c r="A13139" s="2">
        <v>1.83644235134124</v>
      </c>
      <c r="B13139" s="2">
        <v>0.84768730401992698</v>
      </c>
      <c r="C13139" s="2">
        <v>0.74387407302856401</v>
      </c>
      <c r="D13139" s="1"/>
      <c r="E13139" s="1"/>
      <c r="F13139" s="1"/>
      <c r="G13139" s="1"/>
    </row>
    <row r="13140" spans="1:7" x14ac:dyDescent="0.25">
      <c r="A13140" s="2">
        <v>1.83679664134979</v>
      </c>
      <c r="B13140" s="2">
        <v>0.84827256202697698</v>
      </c>
      <c r="C13140" s="2">
        <v>0.724706590175628</v>
      </c>
      <c r="D13140" s="1"/>
      <c r="E13140" s="1"/>
      <c r="F13140" s="1"/>
      <c r="G13140" s="1"/>
    </row>
    <row r="13141" spans="1:7" x14ac:dyDescent="0.25">
      <c r="A13141" s="2">
        <v>1.8329393863677901</v>
      </c>
      <c r="B13141" s="2">
        <v>0.84906423091888406</v>
      </c>
      <c r="C13141" s="2">
        <v>0.72235912084579401</v>
      </c>
      <c r="D13141" s="1"/>
      <c r="E13141" s="1"/>
      <c r="F13141" s="1"/>
      <c r="G13141" s="1"/>
    </row>
    <row r="13142" spans="1:7" x14ac:dyDescent="0.25">
      <c r="A13142" s="2">
        <v>1.8325999975204399</v>
      </c>
      <c r="B13142" s="2">
        <v>0.84781777858734098</v>
      </c>
      <c r="C13142" s="2">
        <v>0.71759480237960804</v>
      </c>
      <c r="D13142" s="1"/>
      <c r="E13142" s="1"/>
      <c r="F13142" s="1"/>
      <c r="G13142" s="1"/>
    </row>
    <row r="13143" spans="1:7" x14ac:dyDescent="0.25">
      <c r="A13143" s="2">
        <v>1.8378003835678101</v>
      </c>
      <c r="B13143" s="2">
        <v>0.84907984733581499</v>
      </c>
      <c r="C13143" s="2">
        <v>0.71620476245880105</v>
      </c>
      <c r="D13143" s="1"/>
      <c r="E13143" s="1"/>
      <c r="F13143" s="1"/>
      <c r="G13143" s="1"/>
    </row>
    <row r="13144" spans="1:7" x14ac:dyDescent="0.25">
      <c r="A13144" s="2">
        <v>1.8494461774826001</v>
      </c>
      <c r="B13144" s="2">
        <v>0.84805649518966597</v>
      </c>
      <c r="C13144" s="2">
        <v>0.71744722127914395</v>
      </c>
      <c r="D13144" s="1"/>
      <c r="E13144" s="1"/>
      <c r="F13144" s="1"/>
      <c r="G13144" s="1"/>
    </row>
    <row r="13145" spans="1:7" x14ac:dyDescent="0.25">
      <c r="A13145" s="2">
        <v>1.8391258716583201</v>
      </c>
      <c r="B13145" s="2">
        <v>0.84948045015335005</v>
      </c>
      <c r="C13145" s="2">
        <v>0.71130269765853804</v>
      </c>
      <c r="D13145" s="1"/>
      <c r="E13145" s="1"/>
      <c r="F13145" s="1"/>
      <c r="G13145" s="1"/>
    </row>
    <row r="13146" spans="1:7" x14ac:dyDescent="0.25">
      <c r="A13146" s="2">
        <v>1.8389875888824401</v>
      </c>
      <c r="B13146" s="2">
        <v>0.84946322441100997</v>
      </c>
      <c r="C13146" s="2">
        <v>0.69260555505752497</v>
      </c>
      <c r="D13146" s="1"/>
      <c r="E13146" s="1"/>
      <c r="F13146" s="1"/>
      <c r="G13146" s="1"/>
    </row>
    <row r="13147" spans="1:7" x14ac:dyDescent="0.25">
      <c r="A13147" s="2">
        <v>1.8192099332809399</v>
      </c>
      <c r="B13147" s="2">
        <v>0.84965473413467396</v>
      </c>
      <c r="C13147" s="2">
        <v>0.69716477394104004</v>
      </c>
      <c r="D13147" s="1"/>
      <c r="E13147" s="1"/>
      <c r="F13147" s="1"/>
      <c r="G13147" s="1"/>
    </row>
    <row r="13148" spans="1:7" x14ac:dyDescent="0.25">
      <c r="A13148" s="2">
        <v>1.84603595733642</v>
      </c>
      <c r="B13148" s="2">
        <v>0.849528908729553</v>
      </c>
      <c r="C13148" s="2">
        <v>0.70094037055969205</v>
      </c>
      <c r="D13148" s="1"/>
      <c r="E13148" s="1"/>
      <c r="F13148" s="1"/>
      <c r="G13148" s="1"/>
    </row>
    <row r="13149" spans="1:7" x14ac:dyDescent="0.25">
      <c r="A13149" s="2">
        <v>1.83341979980468</v>
      </c>
      <c r="B13149" s="2">
        <v>0.85022395849227905</v>
      </c>
      <c r="C13149" s="2">
        <v>0.705350041389465</v>
      </c>
      <c r="D13149" s="1"/>
      <c r="E13149" s="1"/>
      <c r="F13149" s="1"/>
      <c r="G13149" s="1"/>
    </row>
    <row r="13150" spans="1:7" x14ac:dyDescent="0.25">
      <c r="A13150" s="2">
        <v>1.8398313522338801</v>
      </c>
      <c r="B13150" s="2">
        <v>0.85053235292434604</v>
      </c>
      <c r="C13150" s="2">
        <v>0.684437096118927</v>
      </c>
      <c r="D13150" s="1"/>
      <c r="E13150" s="1"/>
      <c r="F13150" s="1"/>
      <c r="G13150" s="1"/>
    </row>
    <row r="13151" spans="1:7" x14ac:dyDescent="0.25">
      <c r="A13151" s="2">
        <v>1.8363350629806501</v>
      </c>
      <c r="B13151" s="2">
        <v>0.85035097599029497</v>
      </c>
      <c r="C13151" s="2">
        <v>0.690493583679199</v>
      </c>
      <c r="D13151" s="1"/>
      <c r="E13151" s="1"/>
      <c r="F13151" s="1"/>
      <c r="G13151" s="1"/>
    </row>
    <row r="13152" spans="1:7" x14ac:dyDescent="0.25">
      <c r="A13152" s="2">
        <v>1.85452628135681</v>
      </c>
      <c r="B13152" s="2">
        <v>0.84953254461288397</v>
      </c>
      <c r="C13152" s="2">
        <v>0.686603784561157</v>
      </c>
      <c r="D13152" s="1"/>
      <c r="E13152" s="1"/>
      <c r="F13152" s="1"/>
      <c r="G13152" s="1"/>
    </row>
    <row r="13153" spans="1:7" x14ac:dyDescent="0.25">
      <c r="A13153" s="2">
        <v>1.8533020019531199</v>
      </c>
      <c r="B13153" s="2">
        <v>0.84933620691299405</v>
      </c>
      <c r="C13153" s="2">
        <v>0.68932056427001898</v>
      </c>
      <c r="D13153" s="1"/>
      <c r="E13153" s="1"/>
      <c r="F13153" s="1"/>
      <c r="G13153" s="1"/>
    </row>
    <row r="13154" spans="1:7" x14ac:dyDescent="0.25">
      <c r="A13154" s="2">
        <v>1.8679684400558401</v>
      </c>
      <c r="B13154" s="2">
        <v>0.85021102428436202</v>
      </c>
      <c r="C13154" s="2">
        <v>0.682018041610717</v>
      </c>
      <c r="D13154" s="1"/>
      <c r="E13154" s="1"/>
      <c r="F13154" s="1"/>
      <c r="G13154" s="1"/>
    </row>
    <row r="13155" spans="1:7" x14ac:dyDescent="0.25">
      <c r="A13155" s="2">
        <v>1.8494910001754701</v>
      </c>
      <c r="B13155" s="2">
        <v>0.85019916296005205</v>
      </c>
      <c r="C13155" s="2">
        <v>0.67460078001022294</v>
      </c>
      <c r="D13155" s="1"/>
      <c r="E13155" s="1"/>
      <c r="F13155" s="1"/>
      <c r="G13155" s="1"/>
    </row>
    <row r="13156" spans="1:7" x14ac:dyDescent="0.25">
      <c r="A13156" s="2">
        <v>1.8577405214309599</v>
      </c>
      <c r="B13156" s="2">
        <v>0.84979945421218805</v>
      </c>
      <c r="C13156" s="2">
        <v>0.67418938875198298</v>
      </c>
      <c r="D13156" s="1"/>
      <c r="E13156" s="1"/>
      <c r="F13156" s="1"/>
      <c r="G13156" s="1"/>
    </row>
    <row r="13157" spans="1:7" x14ac:dyDescent="0.25">
      <c r="A13157" s="2">
        <v>1.84168517589569</v>
      </c>
      <c r="B13157" s="2">
        <v>0.84962385892867998</v>
      </c>
      <c r="C13157" s="2">
        <v>0.69102996587753196</v>
      </c>
      <c r="D13157" s="1"/>
      <c r="E13157" s="1"/>
      <c r="F13157" s="1"/>
      <c r="G13157" s="1"/>
    </row>
    <row r="13158" spans="1:7" x14ac:dyDescent="0.25">
      <c r="A13158" s="2">
        <v>1.8495675325393599</v>
      </c>
      <c r="B13158" s="2">
        <v>0.84995710849761896</v>
      </c>
      <c r="C13158" s="2">
        <v>0.69283890724182096</v>
      </c>
      <c r="D13158" s="1"/>
      <c r="E13158" s="1"/>
      <c r="F13158" s="1"/>
      <c r="G13158" s="1"/>
    </row>
    <row r="13159" spans="1:7" x14ac:dyDescent="0.25">
      <c r="A13159" s="2">
        <v>1.83610332012176</v>
      </c>
      <c r="B13159" s="2">
        <v>0.85010826587677002</v>
      </c>
      <c r="C13159" s="2">
        <v>0.69013470411300604</v>
      </c>
      <c r="D13159" s="1"/>
      <c r="E13159" s="1"/>
      <c r="F13159" s="1"/>
      <c r="G13159" s="1"/>
    </row>
    <row r="13160" spans="1:7" x14ac:dyDescent="0.25">
      <c r="A13160" s="2">
        <v>1.83992707729339</v>
      </c>
      <c r="B13160" s="2">
        <v>0.85019874572753895</v>
      </c>
      <c r="C13160" s="2">
        <v>0.67077153921127297</v>
      </c>
      <c r="D13160" s="1"/>
      <c r="E13160" s="1"/>
      <c r="F13160" s="1"/>
      <c r="G13160" s="1"/>
    </row>
    <row r="13161" spans="1:7" x14ac:dyDescent="0.25">
      <c r="A13161" s="2">
        <v>1.83892321586608</v>
      </c>
      <c r="B13161" s="2">
        <v>0.85037744045257502</v>
      </c>
      <c r="C13161" s="2">
        <v>0.67434334754943803</v>
      </c>
      <c r="D13161" s="1"/>
      <c r="E13161" s="1"/>
      <c r="F13161" s="1"/>
      <c r="G13161" s="1"/>
    </row>
    <row r="13162" spans="1:7" x14ac:dyDescent="0.25">
      <c r="A13162" s="2">
        <v>1.8489505052566499</v>
      </c>
      <c r="B13162" s="2">
        <v>0.850849509239196</v>
      </c>
      <c r="C13162" s="2">
        <v>0.67701518535614003</v>
      </c>
      <c r="D13162" s="1"/>
      <c r="E13162" s="1"/>
      <c r="F13162" s="1"/>
      <c r="G13162" s="1"/>
    </row>
    <row r="13163" spans="1:7" x14ac:dyDescent="0.25">
      <c r="A13163" s="2">
        <v>1.8379408121109</v>
      </c>
      <c r="B13163" s="2">
        <v>0.85194844007491999</v>
      </c>
      <c r="C13163" s="2">
        <v>0.66776758432388295</v>
      </c>
      <c r="D13163" s="1"/>
      <c r="E13163" s="1"/>
      <c r="F13163" s="1"/>
      <c r="G13163" s="1"/>
    </row>
    <row r="13164" spans="1:7" x14ac:dyDescent="0.25">
      <c r="A13164" s="2">
        <v>1.84482216835021</v>
      </c>
      <c r="B13164" s="2">
        <v>0.85101342201232899</v>
      </c>
      <c r="C13164" s="2">
        <v>0.67575860023498502</v>
      </c>
      <c r="D13164" s="1"/>
      <c r="E13164" s="1"/>
      <c r="F13164" s="1"/>
      <c r="G13164" s="1"/>
    </row>
    <row r="13165" spans="1:7" x14ac:dyDescent="0.25">
      <c r="A13165" s="2">
        <v>1.8137613534927299</v>
      </c>
      <c r="B13165" s="2">
        <v>0.85066056251525801</v>
      </c>
      <c r="C13165" s="2">
        <v>0.65992349386215199</v>
      </c>
      <c r="D13165" s="1"/>
      <c r="E13165" s="1"/>
      <c r="F13165" s="1"/>
      <c r="G13165" s="1"/>
    </row>
    <row r="13166" spans="1:7" x14ac:dyDescent="0.25">
      <c r="A13166" s="2">
        <v>1.84237313270568</v>
      </c>
      <c r="B13166" s="2">
        <v>0.85168915987014704</v>
      </c>
      <c r="C13166" s="2">
        <v>0.65636897087097101</v>
      </c>
      <c r="D13166" s="1"/>
      <c r="E13166" s="1"/>
      <c r="F13166" s="1"/>
      <c r="G13166" s="1"/>
    </row>
    <row r="13167" spans="1:7" x14ac:dyDescent="0.25">
      <c r="A13167" s="2">
        <v>1.8410724401473899</v>
      </c>
      <c r="B13167" s="2">
        <v>0.85085797309875399</v>
      </c>
      <c r="C13167" s="2">
        <v>0.66247719526290805</v>
      </c>
      <c r="D13167" s="1"/>
      <c r="E13167" s="1"/>
      <c r="F13167" s="1"/>
      <c r="G13167" s="1"/>
    </row>
    <row r="13168" spans="1:7" x14ac:dyDescent="0.25">
      <c r="A13168" s="2">
        <v>1.8451558351516699</v>
      </c>
      <c r="B13168" s="2">
        <v>0.85196065902709905</v>
      </c>
      <c r="C13168" s="2">
        <v>0.66549772024154596</v>
      </c>
      <c r="D13168" s="1"/>
      <c r="E13168" s="1"/>
      <c r="F13168" s="1"/>
      <c r="G13168" s="1"/>
    </row>
    <row r="13169" spans="1:7" x14ac:dyDescent="0.25">
      <c r="A13169" s="2">
        <v>1.82820272445678</v>
      </c>
      <c r="B13169" s="2">
        <v>0.85160154104232699</v>
      </c>
      <c r="C13169" s="2">
        <v>0.67639338970184304</v>
      </c>
      <c r="D13169" s="1"/>
      <c r="E13169" s="1"/>
      <c r="F13169" s="1"/>
      <c r="G13169" s="1"/>
    </row>
    <row r="13170" spans="1:7" x14ac:dyDescent="0.25">
      <c r="A13170" s="2">
        <v>1.8312429189682</v>
      </c>
      <c r="B13170" s="2">
        <v>0.85243231058120705</v>
      </c>
      <c r="C13170" s="2">
        <v>0.66734600067138605</v>
      </c>
      <c r="D13170" s="1"/>
      <c r="E13170" s="1"/>
      <c r="F13170" s="1"/>
      <c r="G13170" s="1"/>
    </row>
    <row r="13171" spans="1:7" x14ac:dyDescent="0.25">
      <c r="A13171" s="2">
        <v>1.81964576244354</v>
      </c>
      <c r="B13171" s="2">
        <v>0.85305243730545</v>
      </c>
      <c r="C13171" s="2">
        <v>0.65323966741561801</v>
      </c>
      <c r="D13171" s="1"/>
      <c r="E13171" s="1"/>
      <c r="F13171" s="1"/>
      <c r="G13171" s="1"/>
    </row>
    <row r="13172" spans="1:7" x14ac:dyDescent="0.25">
      <c r="A13172" s="2">
        <v>1.8310345411300599</v>
      </c>
      <c r="B13172" s="2">
        <v>0.85347330570220903</v>
      </c>
      <c r="C13172" s="2">
        <v>0.66431593894958396</v>
      </c>
      <c r="D13172" s="1"/>
      <c r="E13172" s="1"/>
      <c r="F13172" s="1"/>
      <c r="G13172" s="1"/>
    </row>
    <row r="13173" spans="1:7" x14ac:dyDescent="0.25">
      <c r="A13173" s="2">
        <v>1.8279725313186601</v>
      </c>
      <c r="B13173" s="2">
        <v>0.85403984785079901</v>
      </c>
      <c r="C13173" s="2">
        <v>0.65575957298278797</v>
      </c>
      <c r="D13173" s="1"/>
      <c r="E13173" s="1"/>
      <c r="F13173" s="1"/>
      <c r="G13173" s="1"/>
    </row>
    <row r="13174" spans="1:7" x14ac:dyDescent="0.25">
      <c r="A13174" s="2">
        <v>1.8273134231567301</v>
      </c>
      <c r="B13174" s="2">
        <v>0.85495716333389205</v>
      </c>
      <c r="C13174" s="2">
        <v>0.65941619873046797</v>
      </c>
      <c r="D13174" s="1"/>
      <c r="E13174" s="1"/>
      <c r="F13174" s="1"/>
      <c r="G13174" s="1"/>
    </row>
    <row r="13175" spans="1:7" x14ac:dyDescent="0.25">
      <c r="A13175" s="2">
        <v>1.8205766677856401</v>
      </c>
      <c r="B13175" s="2">
        <v>0.85561788082122803</v>
      </c>
      <c r="C13175" s="2">
        <v>0.65520906448364202</v>
      </c>
      <c r="D13175" s="1"/>
      <c r="E13175" s="1"/>
      <c r="F13175" s="1"/>
      <c r="G13175" s="1"/>
    </row>
    <row r="13176" spans="1:7" x14ac:dyDescent="0.25">
      <c r="A13176" s="2">
        <v>1.8118520975112899</v>
      </c>
      <c r="B13176" s="2">
        <v>0.85598289966583196</v>
      </c>
      <c r="C13176" s="2">
        <v>0.65023571252822798</v>
      </c>
      <c r="D13176" s="1"/>
      <c r="E13176" s="1"/>
      <c r="F13176" s="1"/>
      <c r="G13176" s="1"/>
    </row>
    <row r="13177" spans="1:7" x14ac:dyDescent="0.25">
      <c r="A13177" s="2">
        <v>1.8099837303161599</v>
      </c>
      <c r="B13177" s="2">
        <v>0.85668241977691595</v>
      </c>
      <c r="C13177" s="2">
        <v>0.63742101192474299</v>
      </c>
      <c r="D13177" s="1"/>
      <c r="E13177" s="1"/>
      <c r="F13177" s="1"/>
      <c r="G13177" s="1"/>
    </row>
    <row r="13178" spans="1:7" x14ac:dyDescent="0.25">
      <c r="A13178" s="2">
        <v>1.8041261434555</v>
      </c>
      <c r="B13178" s="2">
        <v>0.85873526334762496</v>
      </c>
      <c r="C13178" s="2">
        <v>0.64744675159454301</v>
      </c>
      <c r="D13178" s="1"/>
      <c r="E13178" s="1"/>
      <c r="F13178" s="1"/>
      <c r="G13178" s="1"/>
    </row>
    <row r="13179" spans="1:7" x14ac:dyDescent="0.25">
      <c r="A13179" s="2">
        <v>1.77214419841766</v>
      </c>
      <c r="B13179" s="2">
        <v>0.85755997896194402</v>
      </c>
      <c r="C13179" s="2">
        <v>0.63213056325912398</v>
      </c>
      <c r="D13179" s="1"/>
      <c r="E13179" s="1"/>
      <c r="F13179" s="1"/>
      <c r="G13179" s="1"/>
    </row>
    <row r="13180" spans="1:7" x14ac:dyDescent="0.25">
      <c r="A13180" s="2">
        <v>1.7787846326828001</v>
      </c>
      <c r="B13180" s="2">
        <v>0.85813868045806796</v>
      </c>
      <c r="C13180" s="2">
        <v>0.62009859085082997</v>
      </c>
      <c r="D13180" s="1"/>
      <c r="E13180" s="1"/>
      <c r="F13180" s="1"/>
      <c r="G13180" s="1"/>
    </row>
    <row r="13181" spans="1:7" x14ac:dyDescent="0.25">
      <c r="A13181" s="2">
        <v>1.78817486763</v>
      </c>
      <c r="B13181" s="2">
        <v>0.85757946968078602</v>
      </c>
      <c r="C13181" s="2">
        <v>0.62330168485641402</v>
      </c>
      <c r="D13181" s="1"/>
      <c r="E13181" s="1"/>
      <c r="F13181" s="1"/>
      <c r="G13181" s="1"/>
    </row>
    <row r="13182" spans="1:7" x14ac:dyDescent="0.25">
      <c r="A13182" s="2">
        <v>1.78834092617034</v>
      </c>
      <c r="B13182" s="2">
        <v>0.85955095291137595</v>
      </c>
      <c r="C13182" s="2">
        <v>0.63671141862869196</v>
      </c>
      <c r="D13182" s="1"/>
      <c r="E13182" s="1"/>
      <c r="F13182" s="1"/>
      <c r="G13182" s="1"/>
    </row>
    <row r="13183" spans="1:7" x14ac:dyDescent="0.25">
      <c r="A13183" s="2">
        <v>1.7761718034744201</v>
      </c>
      <c r="B13183" s="2">
        <v>0.85861057043075495</v>
      </c>
      <c r="C13183" s="2">
        <v>0.62818121910095204</v>
      </c>
      <c r="D13183" s="1"/>
      <c r="E13183" s="1"/>
      <c r="F13183" s="1"/>
      <c r="G13183" s="1"/>
    </row>
    <row r="13184" spans="1:7" x14ac:dyDescent="0.25">
      <c r="A13184" s="2">
        <v>1.75461709499359</v>
      </c>
      <c r="B13184" s="2">
        <v>0.85864013433456399</v>
      </c>
      <c r="C13184" s="2">
        <v>0.64198428392410201</v>
      </c>
      <c r="D13184" s="1"/>
      <c r="E13184" s="1"/>
      <c r="F13184" s="1"/>
      <c r="G13184" s="1"/>
    </row>
    <row r="13185" spans="1:7" x14ac:dyDescent="0.25">
      <c r="A13185" s="2">
        <v>1.7959040403366</v>
      </c>
      <c r="B13185" s="2">
        <v>0.85759609937667802</v>
      </c>
      <c r="C13185" s="2">
        <v>0.63465493917465199</v>
      </c>
      <c r="D13185" s="1"/>
      <c r="E13185" s="1"/>
      <c r="F13185" s="1"/>
      <c r="G13185" s="1"/>
    </row>
    <row r="13186" spans="1:7" x14ac:dyDescent="0.25">
      <c r="A13186" s="2">
        <v>1.7844879627227701</v>
      </c>
      <c r="B13186" s="2">
        <v>0.85778766870498602</v>
      </c>
      <c r="C13186" s="2">
        <v>0.62646931409835804</v>
      </c>
      <c r="D13186" s="1"/>
      <c r="E13186" s="1"/>
      <c r="F13186" s="1"/>
      <c r="G13186" s="1"/>
    </row>
    <row r="13187" spans="1:7" x14ac:dyDescent="0.25">
      <c r="A13187" s="2">
        <v>1.8041744232177701</v>
      </c>
      <c r="B13187" s="2">
        <v>0.85781538486480702</v>
      </c>
      <c r="C13187" s="2">
        <v>0.62426918745040805</v>
      </c>
      <c r="D13187" s="1"/>
      <c r="E13187" s="1"/>
      <c r="F13187" s="1"/>
      <c r="G13187" s="1"/>
    </row>
    <row r="13188" spans="1:7" x14ac:dyDescent="0.25">
      <c r="A13188" s="2">
        <v>1.76724636554718</v>
      </c>
      <c r="B13188" s="2">
        <v>0.85869300365447898</v>
      </c>
      <c r="C13188" s="2">
        <v>0.62929648160934404</v>
      </c>
      <c r="D13188" s="1"/>
      <c r="E13188" s="1"/>
      <c r="F13188" s="1"/>
      <c r="G13188" s="1"/>
    </row>
    <row r="13189" spans="1:7" x14ac:dyDescent="0.25">
      <c r="A13189" s="2">
        <v>1.78587710857391</v>
      </c>
      <c r="B13189" s="2">
        <v>0.85835373401641801</v>
      </c>
      <c r="C13189" s="2">
        <v>0.61280632019042902</v>
      </c>
      <c r="D13189" s="1"/>
      <c r="E13189" s="1"/>
      <c r="F13189" s="1"/>
      <c r="G13189" s="1"/>
    </row>
    <row r="13190" spans="1:7" x14ac:dyDescent="0.25">
      <c r="A13190" s="2">
        <v>1.7804929018020601</v>
      </c>
      <c r="B13190" s="2">
        <v>0.85748523473739602</v>
      </c>
      <c r="C13190" s="2">
        <v>0.62123948335647505</v>
      </c>
      <c r="D13190" s="1"/>
      <c r="E13190" s="1"/>
      <c r="F13190" s="1"/>
      <c r="G13190" s="1"/>
    </row>
    <row r="13191" spans="1:7" x14ac:dyDescent="0.25">
      <c r="A13191" s="2">
        <v>1.7798830270767201</v>
      </c>
      <c r="B13191" s="2">
        <v>0.85780632495880105</v>
      </c>
      <c r="C13191" s="2">
        <v>0.62713515758514404</v>
      </c>
      <c r="D13191" s="1"/>
      <c r="E13191" s="1"/>
      <c r="F13191" s="1"/>
      <c r="G13191" s="1"/>
    </row>
    <row r="13192" spans="1:7" x14ac:dyDescent="0.25">
      <c r="A13192" s="2">
        <v>1.7751106023788401</v>
      </c>
      <c r="B13192" s="2">
        <v>0.85869693756103505</v>
      </c>
      <c r="C13192" s="2">
        <v>0.61763477325439398</v>
      </c>
      <c r="D13192" s="1"/>
      <c r="E13192" s="1"/>
      <c r="F13192" s="1"/>
      <c r="G13192" s="1"/>
    </row>
    <row r="13193" spans="1:7" x14ac:dyDescent="0.25">
      <c r="A13193" s="2">
        <v>1.7852041721343901</v>
      </c>
      <c r="B13193" s="2">
        <v>0.85780584812164296</v>
      </c>
      <c r="C13193" s="2">
        <v>0.59621375799178999</v>
      </c>
      <c r="D13193" s="1"/>
      <c r="E13193" s="1"/>
      <c r="F13193" s="1"/>
      <c r="G13193" s="1"/>
    </row>
    <row r="13194" spans="1:7" x14ac:dyDescent="0.25">
      <c r="A13194" s="2">
        <v>1.7704207897186199</v>
      </c>
      <c r="B13194" s="2">
        <v>0.85870504379272405</v>
      </c>
      <c r="C13194" s="2">
        <v>0.60747987031936601</v>
      </c>
      <c r="D13194" s="1"/>
      <c r="E13194" s="1"/>
      <c r="F13194" s="1"/>
      <c r="G13194" s="1"/>
    </row>
    <row r="13195" spans="1:7" x14ac:dyDescent="0.25">
      <c r="A13195" s="2">
        <v>1.77929151058197</v>
      </c>
      <c r="B13195" s="2">
        <v>0.85882669687271096</v>
      </c>
      <c r="C13195" s="2">
        <v>0.60367971658706598</v>
      </c>
      <c r="D13195" s="1"/>
      <c r="E13195" s="1"/>
      <c r="F13195" s="1"/>
      <c r="G13195" s="1"/>
    </row>
    <row r="13196" spans="1:7" x14ac:dyDescent="0.25">
      <c r="A13196" s="2">
        <v>1.7648553848266599</v>
      </c>
      <c r="B13196" s="2">
        <v>0.85915076732635398</v>
      </c>
      <c r="C13196" s="2">
        <v>0.59054815769195501</v>
      </c>
      <c r="D13196" s="1"/>
      <c r="E13196" s="1"/>
      <c r="F13196" s="1"/>
      <c r="G13196" s="1"/>
    </row>
    <row r="13197" spans="1:7" x14ac:dyDescent="0.25">
      <c r="A13197" s="2">
        <v>1.7829669713973899</v>
      </c>
      <c r="B13197" s="2">
        <v>0.85801684856414695</v>
      </c>
      <c r="C13197" s="2">
        <v>0.59219944477081199</v>
      </c>
      <c r="D13197" s="1"/>
      <c r="E13197" s="1"/>
      <c r="F13197" s="1"/>
      <c r="G13197" s="1"/>
    </row>
    <row r="13198" spans="1:7" x14ac:dyDescent="0.25">
      <c r="A13198" s="2">
        <v>1.75477230548858</v>
      </c>
      <c r="B13198" s="2">
        <v>0.85843074321746804</v>
      </c>
      <c r="C13198" s="2">
        <v>0.58345830440521196</v>
      </c>
      <c r="D13198" s="1"/>
      <c r="E13198" s="1"/>
      <c r="F13198" s="1"/>
      <c r="G13198" s="1"/>
    </row>
    <row r="13199" spans="1:7" x14ac:dyDescent="0.25">
      <c r="A13199" s="2">
        <v>1.77698802947998</v>
      </c>
      <c r="B13199" s="2">
        <v>0.85765063762664695</v>
      </c>
      <c r="C13199" s="2">
        <v>0.59012746810912997</v>
      </c>
      <c r="D13199" s="1"/>
      <c r="E13199" s="1"/>
      <c r="F13199" s="1"/>
      <c r="G13199" s="1"/>
    </row>
    <row r="13200" spans="1:7" x14ac:dyDescent="0.25">
      <c r="A13200" s="2">
        <v>1.7514718770980799</v>
      </c>
      <c r="B13200" s="2">
        <v>0.85775220394134499</v>
      </c>
      <c r="C13200" s="2">
        <v>0.59845924377441395</v>
      </c>
      <c r="D13200" s="1"/>
      <c r="E13200" s="1"/>
      <c r="F13200" s="1"/>
      <c r="G13200" s="1"/>
    </row>
    <row r="13201" spans="1:7" x14ac:dyDescent="0.25">
      <c r="A13201" s="2">
        <v>1.7540529966354299</v>
      </c>
      <c r="B13201" s="2">
        <v>0.85826945304870605</v>
      </c>
      <c r="C13201" s="2">
        <v>0.58481025695800704</v>
      </c>
      <c r="D13201" s="1"/>
      <c r="E13201" s="1"/>
      <c r="F13201" s="1"/>
      <c r="G13201" s="1"/>
    </row>
    <row r="13202" spans="1:7" x14ac:dyDescent="0.25">
      <c r="A13202" s="2">
        <v>1.7527617216110201</v>
      </c>
      <c r="B13202" s="2">
        <v>0.85868573188781705</v>
      </c>
      <c r="C13202" s="2">
        <v>0.59998804330825795</v>
      </c>
      <c r="D13202" s="1"/>
      <c r="E13202" s="1"/>
      <c r="F13202" s="1"/>
      <c r="G13202" s="1"/>
    </row>
    <row r="13203" spans="1:7" x14ac:dyDescent="0.25">
      <c r="A13203" s="2">
        <v>1.7628864049911399</v>
      </c>
      <c r="B13203" s="2">
        <v>0.85826289653777998</v>
      </c>
      <c r="C13203" s="2">
        <v>0.60048520565032903</v>
      </c>
      <c r="D13203" s="1"/>
      <c r="E13203" s="1"/>
      <c r="F13203" s="1"/>
      <c r="G13203" s="1"/>
    </row>
    <row r="13204" spans="1:7" x14ac:dyDescent="0.25">
      <c r="A13204" s="2">
        <v>1.7415912151336601</v>
      </c>
      <c r="B13204" s="2">
        <v>0.85840821266174305</v>
      </c>
      <c r="C13204" s="2">
        <v>0.58973342180251997</v>
      </c>
      <c r="D13204" s="1"/>
      <c r="E13204" s="1"/>
      <c r="F13204" s="1"/>
      <c r="G13204" s="1"/>
    </row>
    <row r="13205" spans="1:7" x14ac:dyDescent="0.25">
      <c r="A13205" s="2">
        <v>1.76246118545532</v>
      </c>
      <c r="B13205" s="2">
        <v>0.857921302318572</v>
      </c>
      <c r="C13205" s="2">
        <v>0.60176914930343595</v>
      </c>
      <c r="D13205" s="1"/>
      <c r="E13205" s="1"/>
      <c r="F13205" s="1"/>
      <c r="G13205" s="1"/>
    </row>
    <row r="13206" spans="1:7" x14ac:dyDescent="0.25">
      <c r="A13206" s="2">
        <v>1.7567989826202299</v>
      </c>
      <c r="B13206" s="2">
        <v>0.85860055685043302</v>
      </c>
      <c r="C13206" s="2">
        <v>0.58058887720107999</v>
      </c>
      <c r="D13206" s="1"/>
      <c r="E13206" s="1"/>
      <c r="F13206" s="1"/>
      <c r="G13206" s="1"/>
    </row>
    <row r="13207" spans="1:7" x14ac:dyDescent="0.25">
      <c r="A13207" s="2">
        <v>1.7672995328903101</v>
      </c>
      <c r="B13207" s="2">
        <v>0.85807079076766901</v>
      </c>
      <c r="C13207" s="2">
        <v>0.59821915626525801</v>
      </c>
      <c r="D13207" s="1"/>
      <c r="E13207" s="1"/>
      <c r="F13207" s="1"/>
      <c r="G13207" s="1"/>
    </row>
    <row r="13208" spans="1:7" x14ac:dyDescent="0.25">
      <c r="A13208" s="2">
        <v>1.75742411613464</v>
      </c>
      <c r="B13208" s="2">
        <v>0.85888361930847101</v>
      </c>
      <c r="C13208" s="2">
        <v>0.58422535657882602</v>
      </c>
      <c r="D13208" s="1"/>
      <c r="E13208" s="1"/>
      <c r="F13208" s="1"/>
      <c r="G13208" s="1"/>
    </row>
    <row r="13209" spans="1:7" x14ac:dyDescent="0.25">
      <c r="A13209" s="2">
        <v>1.74803078174591</v>
      </c>
      <c r="B13209" s="2">
        <v>0.85800355672836304</v>
      </c>
      <c r="C13209" s="2">
        <v>0.59132474660873402</v>
      </c>
      <c r="D13209" s="1"/>
      <c r="E13209" s="1"/>
      <c r="F13209" s="1"/>
      <c r="G13209" s="1"/>
    </row>
    <row r="13210" spans="1:7" x14ac:dyDescent="0.25">
      <c r="A13210" s="2">
        <v>1.7502155303955</v>
      </c>
      <c r="B13210" s="2">
        <v>0.85856282711028997</v>
      </c>
      <c r="C13210" s="2">
        <v>0.58917307853698697</v>
      </c>
      <c r="D13210" s="1"/>
      <c r="E13210" s="1"/>
      <c r="F13210" s="1"/>
      <c r="G13210" s="1"/>
    </row>
    <row r="13211" spans="1:7" x14ac:dyDescent="0.25">
      <c r="A13211" s="2">
        <v>1.7497434616088801</v>
      </c>
      <c r="B13211" s="2">
        <v>0.85768717527389504</v>
      </c>
      <c r="C13211" s="2">
        <v>0.577362060546875</v>
      </c>
      <c r="D13211" s="1"/>
      <c r="E13211" s="1"/>
      <c r="F13211" s="1"/>
      <c r="G13211" s="1"/>
    </row>
    <row r="13212" spans="1:7" x14ac:dyDescent="0.25">
      <c r="A13212" s="2">
        <v>1.75458443164825</v>
      </c>
      <c r="B13212" s="2">
        <v>0.85820651054382302</v>
      </c>
      <c r="C13212" s="2">
        <v>0.57443076372146595</v>
      </c>
      <c r="D13212" s="1"/>
      <c r="E13212" s="1"/>
      <c r="F13212" s="1"/>
      <c r="G13212" s="1"/>
    </row>
    <row r="13213" spans="1:7" x14ac:dyDescent="0.25">
      <c r="A13213" s="2">
        <v>1.75918352603912</v>
      </c>
      <c r="B13213" s="2">
        <v>0.85770589113235396</v>
      </c>
      <c r="C13213" s="2">
        <v>0.581892609596252</v>
      </c>
      <c r="D13213" s="1"/>
      <c r="E13213" s="1"/>
      <c r="F13213" s="1"/>
      <c r="G13213" s="1"/>
    </row>
    <row r="13214" spans="1:7" x14ac:dyDescent="0.25">
      <c r="A13214" s="2">
        <v>1.74015223979949</v>
      </c>
      <c r="B13214" s="2">
        <v>0.85749930143356301</v>
      </c>
      <c r="C13214" s="2">
        <v>0.57710880041122403</v>
      </c>
      <c r="D13214" s="1"/>
      <c r="E13214" s="1"/>
      <c r="F13214" s="1"/>
      <c r="G13214" s="1"/>
    </row>
    <row r="13215" spans="1:7" x14ac:dyDescent="0.25">
      <c r="A13215" s="2">
        <v>1.7435895204544001</v>
      </c>
      <c r="B13215" s="2">
        <v>0.857888042926788</v>
      </c>
      <c r="C13215" s="2">
        <v>0.58039319515228205</v>
      </c>
      <c r="D13215" s="1"/>
      <c r="E13215" s="1"/>
      <c r="F13215" s="1"/>
      <c r="G13215" s="1"/>
    </row>
    <row r="13216" spans="1:7" x14ac:dyDescent="0.25">
      <c r="A13216" s="2">
        <v>1.7255656719207699</v>
      </c>
      <c r="B13216" s="2">
        <v>0.85759681463241499</v>
      </c>
      <c r="C13216" s="2">
        <v>0.56752884387969904</v>
      </c>
      <c r="D13216" s="1"/>
      <c r="E13216" s="1"/>
      <c r="F13216" s="1"/>
      <c r="G13216" s="1"/>
    </row>
    <row r="13217" spans="1:7" x14ac:dyDescent="0.25">
      <c r="A13217" s="2">
        <v>1.7351211309432899</v>
      </c>
      <c r="B13217" s="2">
        <v>0.85723227262496904</v>
      </c>
      <c r="C13217" s="2">
        <v>0.57611733675002996</v>
      </c>
      <c r="D13217" s="1"/>
      <c r="E13217" s="1"/>
      <c r="F13217" s="1"/>
      <c r="G13217" s="1"/>
    </row>
    <row r="13218" spans="1:7" x14ac:dyDescent="0.25">
      <c r="A13218" s="2">
        <v>1.74076187610626</v>
      </c>
      <c r="B13218" s="2">
        <v>0.85729205608367898</v>
      </c>
      <c r="C13218" s="2">
        <v>0.57584434747695901</v>
      </c>
      <c r="D13218" s="1"/>
      <c r="E13218" s="1"/>
      <c r="F13218" s="1"/>
      <c r="G13218" s="1"/>
    </row>
    <row r="13219" spans="1:7" x14ac:dyDescent="0.25">
      <c r="A13219" s="2">
        <v>1.7369424104690501</v>
      </c>
      <c r="B13219" s="2">
        <v>0.85795861482620195</v>
      </c>
      <c r="C13219" s="2">
        <v>0.56274735927581698</v>
      </c>
      <c r="D13219" s="1"/>
      <c r="E13219" s="1"/>
      <c r="F13219" s="1"/>
      <c r="G13219" s="1"/>
    </row>
    <row r="13220" spans="1:7" x14ac:dyDescent="0.25">
      <c r="A13220" s="2">
        <v>1.7319657802581701</v>
      </c>
      <c r="B13220" s="2">
        <v>0.85726815462112405</v>
      </c>
      <c r="C13220" s="2">
        <v>0.57119387388229304</v>
      </c>
      <c r="D13220" s="1"/>
      <c r="E13220" s="1"/>
      <c r="F13220" s="1"/>
      <c r="G13220" s="1"/>
    </row>
    <row r="13221" spans="1:7" x14ac:dyDescent="0.25">
      <c r="A13221" s="2">
        <v>1.74107205867767</v>
      </c>
      <c r="B13221" s="2">
        <v>0.85763996839523304</v>
      </c>
      <c r="C13221" s="2">
        <v>0.56950116157531705</v>
      </c>
      <c r="D13221" s="1"/>
      <c r="E13221" s="1"/>
      <c r="F13221" s="1"/>
      <c r="G13221" s="1"/>
    </row>
    <row r="13222" spans="1:7" x14ac:dyDescent="0.25">
      <c r="A13222" s="2">
        <v>1.72244572639465</v>
      </c>
      <c r="B13222" s="2">
        <v>0.85669749975204401</v>
      </c>
      <c r="C13222" s="2">
        <v>0.58794158697128196</v>
      </c>
      <c r="D13222" s="1"/>
      <c r="E13222" s="1"/>
      <c r="F13222" s="1"/>
      <c r="G13222" s="1"/>
    </row>
    <row r="13223" spans="1:7" x14ac:dyDescent="0.25">
      <c r="A13223" s="2">
        <v>1.7514948844909599</v>
      </c>
      <c r="B13223" s="2">
        <v>0.85635238885879505</v>
      </c>
      <c r="C13223" s="2">
        <v>0.57513207197189298</v>
      </c>
      <c r="D13223" s="1"/>
      <c r="E13223" s="1"/>
      <c r="F13223" s="1"/>
      <c r="G13223" s="1"/>
    </row>
    <row r="13224" spans="1:7" x14ac:dyDescent="0.25">
      <c r="A13224" s="2">
        <v>1.7457792758941599</v>
      </c>
      <c r="B13224" s="2">
        <v>0.85689777135848899</v>
      </c>
      <c r="C13224" s="2">
        <v>0.57781350612640303</v>
      </c>
      <c r="D13224" s="1"/>
      <c r="E13224" s="1"/>
      <c r="F13224" s="1"/>
      <c r="G13224" s="1"/>
    </row>
    <row r="13225" spans="1:7" x14ac:dyDescent="0.25">
      <c r="A13225" s="2">
        <v>1.7560555934905999</v>
      </c>
      <c r="B13225" s="2">
        <v>0.85772901773452703</v>
      </c>
      <c r="C13225" s="2">
        <v>0.571807920932769</v>
      </c>
      <c r="D13225" s="1"/>
      <c r="E13225" s="1"/>
      <c r="F13225" s="1"/>
      <c r="G13225" s="1"/>
    </row>
    <row r="13226" spans="1:7" x14ac:dyDescent="0.25">
      <c r="A13226" s="2">
        <v>1.72582483291625</v>
      </c>
      <c r="B13226" s="2">
        <v>0.85744458436965898</v>
      </c>
      <c r="C13226" s="2">
        <v>0.56192678213119496</v>
      </c>
      <c r="D13226" s="1"/>
      <c r="E13226" s="1"/>
      <c r="F13226" s="1"/>
      <c r="G13226" s="1"/>
    </row>
    <row r="13227" spans="1:7" x14ac:dyDescent="0.25">
      <c r="A13227" s="2">
        <v>1.75568628311157</v>
      </c>
      <c r="B13227" s="2">
        <v>0.85652178525924605</v>
      </c>
      <c r="C13227" s="2">
        <v>0.57290059328079201</v>
      </c>
      <c r="D13227" s="1"/>
      <c r="E13227" s="1"/>
      <c r="F13227" s="1"/>
      <c r="G13227" s="1"/>
    </row>
    <row r="13228" spans="1:7" x14ac:dyDescent="0.25">
      <c r="A13228" s="2">
        <v>1.7312026023864699</v>
      </c>
      <c r="B13228" s="2">
        <v>0.85561180114746005</v>
      </c>
      <c r="C13228" s="2">
        <v>0.58297038078308105</v>
      </c>
      <c r="D13228" s="1"/>
      <c r="E13228" s="1"/>
      <c r="F13228" s="1"/>
      <c r="G13228" s="1"/>
    </row>
    <row r="13229" spans="1:7" x14ac:dyDescent="0.25">
      <c r="A13229" s="2">
        <v>1.7433668375015201</v>
      </c>
      <c r="B13229" s="2">
        <v>0.85652923583984297</v>
      </c>
      <c r="C13229" s="2">
        <v>0.56693005561828602</v>
      </c>
      <c r="D13229" s="1"/>
      <c r="E13229" s="1"/>
      <c r="F13229" s="1"/>
      <c r="G13229" s="1"/>
    </row>
    <row r="13230" spans="1:7" x14ac:dyDescent="0.25">
      <c r="A13230" s="2">
        <v>1.7178913354873599</v>
      </c>
      <c r="B13230" s="2">
        <v>0.85644876956939597</v>
      </c>
      <c r="C13230" s="2">
        <v>0.57912337779998702</v>
      </c>
      <c r="D13230" s="1"/>
      <c r="E13230" s="1"/>
      <c r="F13230" s="1"/>
      <c r="G13230" s="1"/>
    </row>
    <row r="13231" spans="1:7" x14ac:dyDescent="0.25">
      <c r="A13231" s="2">
        <v>1.7292776107787999</v>
      </c>
      <c r="B13231" s="2">
        <v>0.85706186294555597</v>
      </c>
      <c r="C13231" s="2">
        <v>0.57989102602005005</v>
      </c>
      <c r="D13231" s="1"/>
      <c r="E13231" s="1"/>
      <c r="F13231" s="1"/>
      <c r="G13231" s="1"/>
    </row>
    <row r="13232" spans="1:7" x14ac:dyDescent="0.25">
      <c r="A13232" s="2">
        <v>1.70388627052307</v>
      </c>
      <c r="B13232" s="2">
        <v>0.85645723342895497</v>
      </c>
      <c r="C13232" s="2">
        <v>0.56446564197540205</v>
      </c>
      <c r="D13232" s="1"/>
      <c r="E13232" s="1"/>
      <c r="F13232" s="1"/>
      <c r="G13232" s="1"/>
    </row>
    <row r="13233" spans="1:7" x14ac:dyDescent="0.25">
      <c r="A13233" s="2">
        <v>1.7241455316543499</v>
      </c>
      <c r="B13233" s="2">
        <v>0.85679143667221003</v>
      </c>
      <c r="C13233" s="2">
        <v>0.57239538431167603</v>
      </c>
      <c r="D13233" s="1"/>
      <c r="E13233" s="1"/>
      <c r="F13233" s="1"/>
      <c r="G13233" s="1"/>
    </row>
    <row r="13234" spans="1:7" x14ac:dyDescent="0.25">
      <c r="A13234" s="2">
        <v>1.7221823930740301</v>
      </c>
      <c r="B13234" s="2">
        <v>0.85543119907379095</v>
      </c>
      <c r="C13234" s="2">
        <v>0.57942724227905196</v>
      </c>
      <c r="D13234" s="1"/>
      <c r="E13234" s="1"/>
      <c r="F13234" s="1"/>
      <c r="G13234" s="1"/>
    </row>
    <row r="13235" spans="1:7" x14ac:dyDescent="0.25">
      <c r="A13235" s="2">
        <v>1.7240587472915601</v>
      </c>
      <c r="B13235" s="2">
        <v>0.85796177387237504</v>
      </c>
      <c r="C13235" s="2">
        <v>0.57268255949020297</v>
      </c>
      <c r="D13235" s="1"/>
      <c r="E13235" s="1"/>
      <c r="F13235" s="1"/>
      <c r="G13235" s="1"/>
    </row>
    <row r="13236" spans="1:7" x14ac:dyDescent="0.25">
      <c r="A13236" s="2">
        <v>1.7015525102615301</v>
      </c>
      <c r="B13236" s="2">
        <v>0.85658270120620705</v>
      </c>
      <c r="C13236" s="2">
        <v>0.57008272409438998</v>
      </c>
      <c r="D13236" s="1"/>
      <c r="E13236" s="1"/>
      <c r="F13236" s="1"/>
      <c r="G13236" s="1"/>
    </row>
    <row r="13237" spans="1:7" x14ac:dyDescent="0.25">
      <c r="A13237" s="2">
        <v>1.7123174667358301</v>
      </c>
      <c r="B13237" s="2">
        <v>0.858814656734466</v>
      </c>
      <c r="C13237" s="2">
        <v>0.56985241174697798</v>
      </c>
      <c r="D13237" s="1"/>
      <c r="E13237" s="1"/>
      <c r="F13237" s="1"/>
      <c r="G13237" s="1"/>
    </row>
    <row r="13238" spans="1:7" x14ac:dyDescent="0.25">
      <c r="A13238" s="2">
        <v>1.6978241205215401</v>
      </c>
      <c r="B13238" s="2">
        <v>0.85683757066726596</v>
      </c>
      <c r="C13238" s="2">
        <v>0.56640166044235196</v>
      </c>
      <c r="D13238" s="1"/>
      <c r="E13238" s="1"/>
      <c r="F13238" s="1"/>
      <c r="G13238" s="1"/>
    </row>
    <row r="13239" spans="1:7" x14ac:dyDescent="0.25">
      <c r="A13239" s="2">
        <v>1.71124303340911</v>
      </c>
      <c r="B13239" s="2">
        <v>0.85806417465209905</v>
      </c>
      <c r="C13239" s="2">
        <v>0.56178486347198398</v>
      </c>
      <c r="D13239" s="1"/>
      <c r="E13239" s="1"/>
      <c r="F13239" s="1"/>
      <c r="G13239" s="1"/>
    </row>
    <row r="13240" spans="1:7" x14ac:dyDescent="0.25">
      <c r="A13240" s="2">
        <v>1.71207463741302</v>
      </c>
      <c r="B13240" s="2">
        <v>0.856980681419372</v>
      </c>
      <c r="C13240" s="2">
        <v>0.561026871204376</v>
      </c>
      <c r="D13240" s="1"/>
      <c r="E13240" s="1"/>
      <c r="F13240" s="1"/>
      <c r="G13240" s="1"/>
    </row>
    <row r="13241" spans="1:7" x14ac:dyDescent="0.25">
      <c r="A13241" s="2">
        <v>1.7233524322509699</v>
      </c>
      <c r="B13241" s="2">
        <v>0.85793352127075095</v>
      </c>
      <c r="C13241" s="2">
        <v>0.56634342670440596</v>
      </c>
      <c r="D13241" s="1"/>
      <c r="E13241" s="1"/>
      <c r="F13241" s="1"/>
      <c r="G13241" s="1"/>
    </row>
    <row r="13242" spans="1:7" x14ac:dyDescent="0.25">
      <c r="A13242" s="2">
        <v>1.71476590633392</v>
      </c>
      <c r="B13242" s="2">
        <v>0.85719949007034302</v>
      </c>
      <c r="C13242" s="2">
        <v>0.565998435020446</v>
      </c>
      <c r="D13242" s="1"/>
      <c r="E13242" s="1"/>
      <c r="F13242" s="1"/>
      <c r="G13242" s="1"/>
    </row>
    <row r="13243" spans="1:7" x14ac:dyDescent="0.25">
      <c r="A13243" s="2">
        <v>1.7012816667556701</v>
      </c>
      <c r="B13243" s="2">
        <v>0.85846287012100198</v>
      </c>
      <c r="C13243" s="2">
        <v>0.55713468790054299</v>
      </c>
      <c r="D13243" s="1"/>
      <c r="E13243" s="1"/>
      <c r="F13243" s="1"/>
      <c r="G13243" s="1"/>
    </row>
    <row r="13244" spans="1:7" x14ac:dyDescent="0.25">
      <c r="A13244" s="2">
        <v>1.68703889846801</v>
      </c>
      <c r="B13244" s="2">
        <v>0.85727387666702204</v>
      </c>
      <c r="C13244" s="2">
        <v>0.57326585054397505</v>
      </c>
      <c r="D13244" s="1"/>
      <c r="E13244" s="1"/>
      <c r="F13244" s="1"/>
      <c r="G13244" s="1"/>
    </row>
    <row r="13245" spans="1:7" x14ac:dyDescent="0.25">
      <c r="A13245" s="2">
        <v>1.7028349637985201</v>
      </c>
      <c r="B13245" s="2">
        <v>0.85790795087814298</v>
      </c>
      <c r="C13245" s="2">
        <v>0.55674970149993797</v>
      </c>
      <c r="D13245" s="1"/>
      <c r="E13245" s="1"/>
      <c r="F13245" s="1"/>
      <c r="G13245" s="1"/>
    </row>
    <row r="13246" spans="1:7" x14ac:dyDescent="0.25">
      <c r="A13246" s="2">
        <v>1.6923807859420701</v>
      </c>
      <c r="B13246" s="2">
        <v>0.85642963647842396</v>
      </c>
      <c r="C13246" s="2">
        <v>0.56774580478668202</v>
      </c>
      <c r="D13246" s="1"/>
      <c r="E13246" s="1"/>
      <c r="F13246" s="1"/>
      <c r="G13246" s="1"/>
    </row>
    <row r="13247" spans="1:7" x14ac:dyDescent="0.25">
      <c r="A13247" s="2">
        <v>1.6987503767013501</v>
      </c>
      <c r="B13247" s="2">
        <v>0.85807573795318604</v>
      </c>
      <c r="C13247" s="2">
        <v>0.55411857366561801</v>
      </c>
      <c r="D13247" s="1"/>
      <c r="E13247" s="1"/>
      <c r="F13247" s="1"/>
      <c r="G13247" s="1"/>
    </row>
    <row r="13248" spans="1:7" x14ac:dyDescent="0.25">
      <c r="A13248" s="2">
        <v>1.7005871534347501</v>
      </c>
      <c r="B13248" s="2">
        <v>0.85687828063964799</v>
      </c>
      <c r="C13248" s="2">
        <v>0.55512344837188698</v>
      </c>
      <c r="D13248" s="1"/>
      <c r="E13248" s="1"/>
      <c r="F13248" s="1"/>
      <c r="G13248" s="1"/>
    </row>
    <row r="13249" spans="1:7" x14ac:dyDescent="0.25">
      <c r="A13249" s="2">
        <v>1.7007306814193699</v>
      </c>
      <c r="B13249" s="2">
        <v>0.85854744911193803</v>
      </c>
      <c r="C13249" s="2">
        <v>0.55849081277847201</v>
      </c>
      <c r="D13249" s="1"/>
      <c r="E13249" s="1"/>
      <c r="F13249" s="1"/>
      <c r="G13249" s="1"/>
    </row>
    <row r="13250" spans="1:7" x14ac:dyDescent="0.25">
      <c r="A13250" s="2">
        <v>1.6920692920684799</v>
      </c>
      <c r="B13250" s="2">
        <v>0.85656988620758001</v>
      </c>
      <c r="C13250" s="2">
        <v>0.56672602891921897</v>
      </c>
      <c r="D13250" s="1"/>
      <c r="E13250" s="1"/>
      <c r="F13250" s="1"/>
      <c r="G13250" s="1"/>
    </row>
    <row r="13251" spans="1:7" x14ac:dyDescent="0.25">
      <c r="A13251" s="2">
        <v>1.6951097249984699</v>
      </c>
      <c r="B13251" s="2">
        <v>0.85839694738387995</v>
      </c>
      <c r="C13251" s="2">
        <v>0.56921243667602495</v>
      </c>
      <c r="D13251" s="1"/>
      <c r="E13251" s="1"/>
      <c r="F13251" s="1"/>
      <c r="G13251" s="1"/>
    </row>
    <row r="13252" spans="1:7" x14ac:dyDescent="0.25">
      <c r="A13252" s="2">
        <v>1.68069744110107</v>
      </c>
      <c r="B13252" s="2">
        <v>0.85682582855224598</v>
      </c>
      <c r="C13252" s="2">
        <v>0.55182367563247603</v>
      </c>
      <c r="D13252" s="1"/>
      <c r="E13252" s="1"/>
      <c r="F13252" s="1"/>
      <c r="G13252" s="1"/>
    </row>
    <row r="13253" spans="1:7" x14ac:dyDescent="0.25">
      <c r="A13253" s="2">
        <v>1.6773930788040099</v>
      </c>
      <c r="B13253" s="2">
        <v>0.857396960258483</v>
      </c>
      <c r="C13253" s="2">
        <v>0.55184900760650601</v>
      </c>
      <c r="D13253" s="1"/>
      <c r="E13253" s="1"/>
      <c r="F13253" s="1"/>
      <c r="G13253" s="1"/>
    </row>
    <row r="13254" spans="1:7" x14ac:dyDescent="0.25">
      <c r="A13254" s="2">
        <v>1.6914025545120199</v>
      </c>
      <c r="B13254" s="2">
        <v>0.85644358396530096</v>
      </c>
      <c r="C13254" s="2">
        <v>0.55864018201828003</v>
      </c>
      <c r="D13254" s="1"/>
      <c r="E13254" s="1"/>
      <c r="F13254" s="1"/>
      <c r="G13254" s="1"/>
    </row>
    <row r="13255" spans="1:7" x14ac:dyDescent="0.25">
      <c r="A13255" s="2">
        <v>1.6849499940872099</v>
      </c>
      <c r="B13255" s="2">
        <v>0.85783386230468694</v>
      </c>
      <c r="C13255" s="2">
        <v>0.56660950183868397</v>
      </c>
      <c r="D13255" s="1"/>
      <c r="E13255" s="1"/>
      <c r="F13255" s="1"/>
      <c r="G13255" s="1"/>
    </row>
    <row r="13256" spans="1:7" x14ac:dyDescent="0.25">
      <c r="A13256" s="2">
        <v>1.69138407707214</v>
      </c>
      <c r="B13256" s="2">
        <v>0.85665369033813399</v>
      </c>
      <c r="C13256" s="2">
        <v>0.56034183502197199</v>
      </c>
      <c r="D13256" s="1"/>
      <c r="E13256" s="1"/>
      <c r="F13256" s="1"/>
      <c r="G13256" s="1"/>
    </row>
    <row r="13257" spans="1:7" x14ac:dyDescent="0.25">
      <c r="A13257" s="2">
        <v>1.6826435327529901</v>
      </c>
      <c r="B13257" s="2">
        <v>0.85795366764068604</v>
      </c>
      <c r="C13257" s="2">
        <v>0.55482584238052302</v>
      </c>
      <c r="D13257" s="1"/>
      <c r="E13257" s="1"/>
      <c r="F13257" s="1"/>
      <c r="G13257" s="1"/>
    </row>
    <row r="13258" spans="1:7" x14ac:dyDescent="0.25">
      <c r="A13258" s="2">
        <v>1.6795084476470901</v>
      </c>
      <c r="B13258" s="2">
        <v>0.85706824064254705</v>
      </c>
      <c r="C13258" s="2">
        <v>0.54973322153091397</v>
      </c>
      <c r="D13258" s="1"/>
      <c r="E13258" s="1"/>
      <c r="F13258" s="1"/>
      <c r="G13258" s="1"/>
    </row>
    <row r="13259" spans="1:7" x14ac:dyDescent="0.25">
      <c r="A13259" s="2">
        <v>1.66285741329193</v>
      </c>
      <c r="B13259" s="2">
        <v>0.85856044292449896</v>
      </c>
      <c r="C13259" s="2">
        <v>0.556338250637054</v>
      </c>
      <c r="D13259" s="1"/>
      <c r="E13259" s="1"/>
      <c r="F13259" s="1"/>
      <c r="G13259" s="1"/>
    </row>
    <row r="13260" spans="1:7" x14ac:dyDescent="0.25">
      <c r="A13260" s="2">
        <v>1.6759606599807699</v>
      </c>
      <c r="B13260" s="2">
        <v>0.85665249824523904</v>
      </c>
      <c r="C13260" s="2">
        <v>0.55652296543121305</v>
      </c>
      <c r="D13260" s="1"/>
      <c r="E13260" s="1"/>
      <c r="F13260" s="1"/>
      <c r="G13260" s="1"/>
    </row>
    <row r="13261" spans="1:7" x14ac:dyDescent="0.25">
      <c r="A13261" s="2">
        <v>1.65714812278747</v>
      </c>
      <c r="B13261" s="2">
        <v>0.85803729295730502</v>
      </c>
      <c r="C13261" s="2">
        <v>0.557958424091339</v>
      </c>
      <c r="D13261" s="1"/>
      <c r="E13261" s="1"/>
      <c r="F13261" s="1"/>
      <c r="G13261" s="1"/>
    </row>
    <row r="13262" spans="1:7" x14ac:dyDescent="0.25">
      <c r="A13262" s="2">
        <v>1.66841912269592</v>
      </c>
      <c r="B13262" s="2">
        <v>0.85675793886184604</v>
      </c>
      <c r="C13262" s="2">
        <v>0.56294614076614302</v>
      </c>
      <c r="D13262" s="1"/>
      <c r="E13262" s="1"/>
      <c r="F13262" s="1"/>
      <c r="G13262" s="1"/>
    </row>
    <row r="13263" spans="1:7" x14ac:dyDescent="0.25">
      <c r="A13263" s="2">
        <v>1.6675292253494201</v>
      </c>
      <c r="B13263" s="2">
        <v>0.85770452022552401</v>
      </c>
      <c r="C13263" s="2">
        <v>0.570423424243927</v>
      </c>
      <c r="D13263" s="1"/>
      <c r="E13263" s="1"/>
      <c r="F13263" s="1"/>
      <c r="G13263" s="1"/>
    </row>
    <row r="13264" spans="1:7" x14ac:dyDescent="0.25">
      <c r="A13264" s="2">
        <v>1.6947044134139999</v>
      </c>
      <c r="B13264" s="2">
        <v>0.85696673393249501</v>
      </c>
      <c r="C13264" s="2">
        <v>0.55203914642333896</v>
      </c>
      <c r="D13264" s="1"/>
      <c r="E13264" s="1"/>
      <c r="F13264" s="1"/>
      <c r="G13264" s="1"/>
    </row>
    <row r="13265" spans="1:7" x14ac:dyDescent="0.25">
      <c r="A13265" s="2">
        <v>1.68741643428802</v>
      </c>
      <c r="B13265" s="2">
        <v>0.85775351524353005</v>
      </c>
      <c r="C13265" s="2">
        <v>0.55016213655471802</v>
      </c>
      <c r="D13265" s="1"/>
      <c r="E13265" s="1"/>
      <c r="F13265" s="1"/>
      <c r="G13265" s="1"/>
    </row>
    <row r="13266" spans="1:7" x14ac:dyDescent="0.25">
      <c r="A13266" s="2">
        <v>1.6961575746536199</v>
      </c>
      <c r="B13266" s="2">
        <v>0.85682904720306297</v>
      </c>
      <c r="C13266" s="2">
        <v>0.55187338590621904</v>
      </c>
      <c r="D13266" s="1"/>
      <c r="E13266" s="1"/>
      <c r="F13266" s="1"/>
      <c r="G13266" s="1"/>
    </row>
    <row r="13267" spans="1:7" x14ac:dyDescent="0.25">
      <c r="A13267" s="2">
        <v>1.68185663223266</v>
      </c>
      <c r="B13267" s="2">
        <v>0.85782206058502097</v>
      </c>
      <c r="C13267" s="2">
        <v>0.56209838390350297</v>
      </c>
      <c r="D13267" s="1"/>
      <c r="E13267" s="1"/>
      <c r="F13267" s="1"/>
      <c r="G13267" s="1"/>
    </row>
    <row r="13268" spans="1:7" x14ac:dyDescent="0.25">
      <c r="A13268" s="2">
        <v>1.6920870542526201</v>
      </c>
      <c r="B13268" s="2">
        <v>0.85680413246154696</v>
      </c>
      <c r="C13268" s="2">
        <v>0.56195569038391102</v>
      </c>
      <c r="D13268" s="1"/>
      <c r="E13268" s="1"/>
      <c r="F13268" s="1"/>
      <c r="G13268" s="1"/>
    </row>
    <row r="13269" spans="1:7" x14ac:dyDescent="0.25">
      <c r="A13269" s="2">
        <v>1.68220233917236</v>
      </c>
      <c r="B13269" s="2">
        <v>0.85866063833236606</v>
      </c>
      <c r="C13269" s="2">
        <v>0.56036680936813299</v>
      </c>
      <c r="D13269" s="1"/>
      <c r="E13269" s="1"/>
      <c r="F13269" s="1"/>
      <c r="G13269" s="1"/>
    </row>
    <row r="13270" spans="1:7" x14ac:dyDescent="0.25">
      <c r="A13270" s="2">
        <v>1.6989438533782899</v>
      </c>
      <c r="B13270" s="2">
        <v>0.85737657546997004</v>
      </c>
      <c r="C13270" s="2">
        <v>0.55744159221649103</v>
      </c>
      <c r="D13270" s="1"/>
      <c r="E13270" s="1"/>
      <c r="F13270" s="1"/>
      <c r="G13270" s="1"/>
    </row>
    <row r="13271" spans="1:7" x14ac:dyDescent="0.25">
      <c r="A13271" s="2">
        <v>1.6896786689758301</v>
      </c>
      <c r="B13271" s="2">
        <v>0.85816019773483199</v>
      </c>
      <c r="C13271" s="2">
        <v>0.55250364542007402</v>
      </c>
      <c r="D13271" s="1"/>
      <c r="E13271" s="1"/>
      <c r="F13271" s="1"/>
      <c r="G13271" s="1"/>
    </row>
    <row r="13272" spans="1:7" x14ac:dyDescent="0.25">
      <c r="A13272" s="2">
        <v>1.7020899057388299</v>
      </c>
      <c r="B13272" s="2">
        <v>0.85754096508026101</v>
      </c>
      <c r="C13272" s="2">
        <v>0.54861700534820501</v>
      </c>
      <c r="D13272" s="1"/>
      <c r="E13272" s="1"/>
      <c r="F13272" s="1"/>
      <c r="G13272" s="1"/>
    </row>
    <row r="13273" spans="1:7" x14ac:dyDescent="0.25">
      <c r="A13273" s="2">
        <v>1.6770268678665099</v>
      </c>
      <c r="B13273" s="2">
        <v>0.85851001739501898</v>
      </c>
      <c r="C13273" s="2">
        <v>0.55513221025466897</v>
      </c>
      <c r="D13273" s="1"/>
      <c r="E13273" s="1"/>
      <c r="F13273" s="1"/>
      <c r="G13273" s="1"/>
    </row>
    <row r="13274" spans="1:7" x14ac:dyDescent="0.25">
      <c r="A13274" s="2">
        <v>1.6991049051284699</v>
      </c>
      <c r="B13274" s="2">
        <v>0.85803025960922197</v>
      </c>
      <c r="C13274" s="2">
        <v>0.55675029754638605</v>
      </c>
      <c r="D13274" s="1"/>
      <c r="E13274" s="1"/>
      <c r="F13274" s="1"/>
      <c r="G13274" s="1"/>
    </row>
    <row r="13275" spans="1:7" x14ac:dyDescent="0.25">
      <c r="A13275" s="2">
        <v>1.6839406490325901</v>
      </c>
      <c r="B13275" s="2">
        <v>0.85885006189346302</v>
      </c>
      <c r="C13275" s="2">
        <v>0.55027204751968295</v>
      </c>
      <c r="D13275" s="1"/>
      <c r="E13275" s="1"/>
      <c r="F13275" s="1"/>
      <c r="G13275" s="1"/>
    </row>
    <row r="13276" spans="1:7" x14ac:dyDescent="0.25">
      <c r="A13276" s="2">
        <v>1.69809818267822</v>
      </c>
      <c r="B13276" s="2">
        <v>0.85873728990554798</v>
      </c>
      <c r="C13276" s="2">
        <v>0.55322003364562899</v>
      </c>
      <c r="D13276" s="1"/>
      <c r="E13276" s="1"/>
      <c r="F13276" s="1"/>
      <c r="G13276" s="1"/>
    </row>
    <row r="13277" spans="1:7" x14ac:dyDescent="0.25">
      <c r="A13277" s="2">
        <v>1.68417131900787</v>
      </c>
      <c r="B13277" s="2">
        <v>0.85886567831039395</v>
      </c>
      <c r="C13277" s="2">
        <v>0.55104696750640803</v>
      </c>
      <c r="D13277" s="1"/>
      <c r="E13277" s="1"/>
      <c r="F13277" s="1"/>
      <c r="G13277" s="1"/>
    </row>
    <row r="13278" spans="1:7" x14ac:dyDescent="0.25">
      <c r="A13278" s="2">
        <v>1.69428038597106</v>
      </c>
      <c r="B13278" s="2">
        <v>0.85984718799590998</v>
      </c>
      <c r="C13278" s="2">
        <v>0.55018931627273504</v>
      </c>
      <c r="D13278" s="1"/>
      <c r="E13278" s="1"/>
      <c r="F13278" s="1"/>
      <c r="G13278" s="1"/>
    </row>
    <row r="13279" spans="1:7" x14ac:dyDescent="0.25">
      <c r="A13279" s="2">
        <v>1.68009209632873</v>
      </c>
      <c r="B13279" s="2">
        <v>0.85949182510375899</v>
      </c>
      <c r="C13279" s="2">
        <v>0.55576068162918002</v>
      </c>
      <c r="D13279" s="1"/>
      <c r="E13279" s="1"/>
      <c r="F13279" s="1"/>
      <c r="G13279" s="1"/>
    </row>
    <row r="13280" spans="1:7" x14ac:dyDescent="0.25">
      <c r="A13280" s="2">
        <v>1.6898106336593599</v>
      </c>
      <c r="B13280" s="2">
        <v>0.85941082239151001</v>
      </c>
      <c r="C13280" s="2">
        <v>0.56046473979949896</v>
      </c>
      <c r="D13280" s="1"/>
      <c r="E13280" s="1"/>
      <c r="F13280" s="1"/>
      <c r="G13280" s="1"/>
    </row>
    <row r="13281" spans="1:7" x14ac:dyDescent="0.25">
      <c r="A13281" s="2">
        <v>1.6827358007430999</v>
      </c>
      <c r="B13281" s="2">
        <v>0.858870089054107</v>
      </c>
      <c r="C13281" s="2">
        <v>0.56331360340118397</v>
      </c>
      <c r="D13281" s="1"/>
      <c r="E13281" s="1"/>
      <c r="F13281" s="1"/>
      <c r="G13281" s="1"/>
    </row>
    <row r="13282" spans="1:7" x14ac:dyDescent="0.25">
      <c r="A13282" s="2">
        <v>1.68952476978302</v>
      </c>
      <c r="B13282" s="2">
        <v>0.85898149013519198</v>
      </c>
      <c r="C13282" s="2">
        <v>0.55650037527084295</v>
      </c>
      <c r="D13282" s="1"/>
      <c r="E13282" s="1"/>
      <c r="F13282" s="1"/>
      <c r="G13282" s="1"/>
    </row>
    <row r="13283" spans="1:7" x14ac:dyDescent="0.25">
      <c r="A13283" s="2">
        <v>1.6798744201660101</v>
      </c>
      <c r="B13283" s="2">
        <v>0.85923004150390603</v>
      </c>
      <c r="C13283" s="2">
        <v>0.56018310785293501</v>
      </c>
      <c r="D13283" s="1"/>
      <c r="E13283" s="1"/>
      <c r="F13283" s="1"/>
      <c r="G13283" s="1"/>
    </row>
    <row r="13284" spans="1:7" x14ac:dyDescent="0.25">
      <c r="A13284" s="2">
        <v>1.6878913640975901</v>
      </c>
      <c r="B13284" s="2">
        <v>0.86000674962997403</v>
      </c>
      <c r="C13284" s="2">
        <v>0.54878461360931297</v>
      </c>
      <c r="D13284" s="1"/>
      <c r="E13284" s="1"/>
      <c r="F13284" s="1"/>
      <c r="G13284" s="1"/>
    </row>
    <row r="13285" spans="1:7" x14ac:dyDescent="0.25">
      <c r="A13285" s="2">
        <v>1.6757007837295499</v>
      </c>
      <c r="B13285" s="2">
        <v>0.85910195112228305</v>
      </c>
      <c r="C13285" s="2">
        <v>0.54472112655639604</v>
      </c>
      <c r="D13285" s="1"/>
      <c r="E13285" s="1"/>
      <c r="F13285" s="1"/>
      <c r="G13285" s="1"/>
    </row>
    <row r="13286" spans="1:7" x14ac:dyDescent="0.25">
      <c r="A13286" s="2">
        <v>1.6760990619659399</v>
      </c>
      <c r="B13286" s="2">
        <v>0.86007773876190097</v>
      </c>
      <c r="C13286" s="2">
        <v>0.54954856634140004</v>
      </c>
      <c r="D13286" s="1"/>
      <c r="E13286" s="1"/>
      <c r="F13286" s="1"/>
      <c r="G13286" s="1"/>
    </row>
    <row r="13287" spans="1:7" x14ac:dyDescent="0.25">
      <c r="A13287" s="2">
        <v>1.6699349880218499</v>
      </c>
      <c r="B13287" s="2">
        <v>0.860262811183929</v>
      </c>
      <c r="C13287" s="2">
        <v>0.537264645099639</v>
      </c>
      <c r="D13287" s="1"/>
      <c r="E13287" s="1"/>
      <c r="F13287" s="1"/>
      <c r="G13287" s="1"/>
    </row>
    <row r="13288" spans="1:7" x14ac:dyDescent="0.25">
      <c r="A13288" s="2">
        <v>1.68218004703521</v>
      </c>
      <c r="B13288" s="2">
        <v>0.86013573408126798</v>
      </c>
      <c r="C13288" s="2">
        <v>0.55218034982681197</v>
      </c>
      <c r="D13288" s="1"/>
      <c r="E13288" s="1"/>
      <c r="F13288" s="1"/>
      <c r="G13288" s="1"/>
    </row>
    <row r="13289" spans="1:7" x14ac:dyDescent="0.25">
      <c r="A13289" s="2">
        <v>1.6790294647216699</v>
      </c>
      <c r="B13289" s="2">
        <v>0.859067142009735</v>
      </c>
      <c r="C13289" s="2">
        <v>0.55370312929153398</v>
      </c>
      <c r="D13289" s="1"/>
      <c r="E13289" s="1"/>
      <c r="F13289" s="1"/>
      <c r="G13289" s="1"/>
    </row>
    <row r="13290" spans="1:7" x14ac:dyDescent="0.25">
      <c r="A13290" s="2">
        <v>1.67988777160644</v>
      </c>
      <c r="B13290" s="2">
        <v>0.86061209440231301</v>
      </c>
      <c r="C13290" s="2">
        <v>0.55136781930923395</v>
      </c>
      <c r="D13290" s="1"/>
      <c r="E13290" s="1"/>
      <c r="F13290" s="1"/>
      <c r="G13290" s="1"/>
    </row>
    <row r="13291" spans="1:7" x14ac:dyDescent="0.25">
      <c r="A13291" s="2">
        <v>1.67467248439788</v>
      </c>
      <c r="B13291" s="2">
        <v>0.85907155275344804</v>
      </c>
      <c r="C13291" s="2">
        <v>0.54928404092788596</v>
      </c>
      <c r="D13291" s="1"/>
      <c r="E13291" s="1"/>
      <c r="F13291" s="1"/>
      <c r="G13291" s="1"/>
    </row>
    <row r="13292" spans="1:7" x14ac:dyDescent="0.25">
      <c r="A13292" s="2">
        <v>1.67526423931121</v>
      </c>
      <c r="B13292" s="2">
        <v>0.859921514987945</v>
      </c>
      <c r="C13292" s="2">
        <v>0.55059128999710005</v>
      </c>
      <c r="D13292" s="1"/>
      <c r="E13292" s="1"/>
      <c r="F13292" s="1"/>
      <c r="G13292" s="1"/>
    </row>
    <row r="13293" spans="1:7" x14ac:dyDescent="0.25">
      <c r="A13293" s="2">
        <v>1.6606537103652901</v>
      </c>
      <c r="B13293" s="2">
        <v>0.85967707633972101</v>
      </c>
      <c r="C13293" s="2">
        <v>0.55103737115859897</v>
      </c>
      <c r="D13293" s="1"/>
      <c r="E13293" s="1"/>
      <c r="F13293" s="1"/>
      <c r="G13293" s="1"/>
    </row>
    <row r="13294" spans="1:7" x14ac:dyDescent="0.25">
      <c r="A13294" s="2">
        <v>1.6633611917495701</v>
      </c>
      <c r="B13294" s="2">
        <v>0.86102712154388406</v>
      </c>
      <c r="C13294" s="2">
        <v>0.543748438358306</v>
      </c>
      <c r="D13294" s="1"/>
      <c r="E13294" s="1"/>
      <c r="F13294" s="1"/>
      <c r="G13294" s="1"/>
    </row>
    <row r="13295" spans="1:7" x14ac:dyDescent="0.25">
      <c r="A13295" s="2">
        <v>1.6515858173370299</v>
      </c>
      <c r="B13295" s="2">
        <v>0.85964876413345304</v>
      </c>
      <c r="C13295" s="2">
        <v>0.54831951856613104</v>
      </c>
      <c r="D13295" s="1"/>
      <c r="E13295" s="1"/>
      <c r="F13295" s="1"/>
      <c r="G13295" s="1"/>
    </row>
    <row r="13296" spans="1:7" x14ac:dyDescent="0.25">
      <c r="A13296" s="2">
        <v>1.6794954538345299</v>
      </c>
      <c r="B13296" s="2">
        <v>0.86138343811035101</v>
      </c>
      <c r="C13296" s="2">
        <v>0.55010622739791804</v>
      </c>
      <c r="D13296" s="1"/>
      <c r="E13296" s="1"/>
      <c r="F13296" s="1"/>
      <c r="G13296" s="1"/>
    </row>
    <row r="13297" spans="1:7" x14ac:dyDescent="0.25">
      <c r="A13297" s="2">
        <v>1.67145419120788</v>
      </c>
      <c r="B13297" s="2">
        <v>0.85901272296905495</v>
      </c>
      <c r="C13297" s="2">
        <v>0.54553008079528797</v>
      </c>
      <c r="D13297" s="1"/>
      <c r="E13297" s="1"/>
      <c r="F13297" s="1"/>
      <c r="G13297" s="1"/>
    </row>
    <row r="13298" spans="1:7" x14ac:dyDescent="0.25">
      <c r="A13298" s="2">
        <v>1.67371678352355</v>
      </c>
      <c r="B13298" s="2">
        <v>0.86069405078887895</v>
      </c>
      <c r="C13298" s="2">
        <v>0.54145485162734897</v>
      </c>
      <c r="D13298" s="1"/>
      <c r="E13298" s="1"/>
      <c r="F13298" s="1"/>
      <c r="G13298" s="1"/>
    </row>
    <row r="13299" spans="1:7" x14ac:dyDescent="0.25">
      <c r="A13299" s="2">
        <v>1.6660636663436801</v>
      </c>
      <c r="B13299" s="2">
        <v>0.85955768823623602</v>
      </c>
      <c r="C13299" s="2">
        <v>0.54485070705413796</v>
      </c>
      <c r="D13299" s="1"/>
      <c r="E13299" s="1"/>
      <c r="F13299" s="1"/>
      <c r="G13299" s="1"/>
    </row>
    <row r="13300" spans="1:7" x14ac:dyDescent="0.25">
      <c r="A13300" s="2">
        <v>1.6590883731842001</v>
      </c>
      <c r="B13300" s="2">
        <v>0.86080020666122403</v>
      </c>
      <c r="C13300" s="2">
        <v>0.54471248388290405</v>
      </c>
      <c r="D13300" s="1"/>
      <c r="E13300" s="1"/>
      <c r="F13300" s="1"/>
      <c r="G13300" s="1"/>
    </row>
    <row r="13301" spans="1:7" x14ac:dyDescent="0.25">
      <c r="A13301" s="2">
        <v>1.65035641193389</v>
      </c>
      <c r="B13301" s="2">
        <v>0.85948479175567605</v>
      </c>
      <c r="C13301" s="2">
        <v>0.55530506372451705</v>
      </c>
      <c r="D13301" s="1"/>
      <c r="E13301" s="1"/>
      <c r="F13301" s="1"/>
      <c r="G13301" s="1"/>
    </row>
    <row r="13302" spans="1:7" x14ac:dyDescent="0.25">
      <c r="A13302" s="2">
        <v>1.66802418231964</v>
      </c>
      <c r="B13302" s="2">
        <v>0.86075866222381503</v>
      </c>
      <c r="C13302" s="2">
        <v>0.55047172307968095</v>
      </c>
      <c r="D13302" s="1"/>
      <c r="E13302" s="1"/>
      <c r="F13302" s="1"/>
      <c r="G13302" s="1"/>
    </row>
    <row r="13303" spans="1:7" x14ac:dyDescent="0.25">
      <c r="A13303" s="2">
        <v>0.86954116821288996</v>
      </c>
      <c r="B13303" s="2">
        <v>0.87215858697891202</v>
      </c>
      <c r="C13303" s="2">
        <v>-0.20504789054393699</v>
      </c>
      <c r="D13303" s="1"/>
      <c r="E13303" s="1"/>
      <c r="F13303" s="1"/>
      <c r="G13303" s="1"/>
    </row>
    <row r="13304" spans="1:7" x14ac:dyDescent="0.25">
      <c r="A13304" s="2">
        <v>0.87356883287429798</v>
      </c>
      <c r="B13304" s="2">
        <v>0.87115335464477495</v>
      </c>
      <c r="C13304" s="2">
        <v>-0.19969834387302299</v>
      </c>
      <c r="D13304" s="1"/>
      <c r="E13304" s="1"/>
      <c r="F13304" s="1"/>
      <c r="G13304" s="1"/>
    </row>
    <row r="13305" spans="1:7" x14ac:dyDescent="0.25">
      <c r="A13305" s="2">
        <v>0.86731374263763406</v>
      </c>
      <c r="B13305" s="2">
        <v>0.87192630767822199</v>
      </c>
      <c r="C13305" s="2">
        <v>-0.20842449367046301</v>
      </c>
      <c r="D13305" s="1"/>
      <c r="E13305" s="1"/>
      <c r="F13305" s="1"/>
      <c r="G13305" s="1"/>
    </row>
    <row r="13306" spans="1:7" x14ac:dyDescent="0.25">
      <c r="A13306" s="2">
        <v>0.86890745162963801</v>
      </c>
      <c r="B13306" s="2">
        <v>0.87205308675765902</v>
      </c>
      <c r="C13306" s="2">
        <v>-0.20691435039043399</v>
      </c>
      <c r="D13306" s="1"/>
      <c r="E13306" s="1"/>
      <c r="F13306" s="1"/>
      <c r="G13306" s="1"/>
    </row>
    <row r="13307" spans="1:7" x14ac:dyDescent="0.25">
      <c r="A13307" s="2">
        <v>0.87380743026733299</v>
      </c>
      <c r="B13307" s="2">
        <v>0.871207475662231</v>
      </c>
      <c r="C13307" s="2">
        <v>-0.20444728434085799</v>
      </c>
      <c r="D13307" s="1"/>
      <c r="E13307" s="1"/>
      <c r="F13307" s="1"/>
      <c r="G13307" s="1"/>
    </row>
    <row r="13308" spans="1:7" x14ac:dyDescent="0.25">
      <c r="A13308" s="2">
        <v>0.86904430389404197</v>
      </c>
      <c r="B13308" s="2">
        <v>0.87117534875869695</v>
      </c>
      <c r="C13308" s="2">
        <v>-0.20646564662456501</v>
      </c>
      <c r="D13308" s="1"/>
      <c r="E13308" s="1"/>
      <c r="F13308" s="1"/>
      <c r="G13308" s="1"/>
    </row>
    <row r="13309" spans="1:7" x14ac:dyDescent="0.25">
      <c r="A13309" s="2">
        <v>0.864513039588928</v>
      </c>
      <c r="B13309" s="2">
        <v>0.87116450071334794</v>
      </c>
      <c r="C13309" s="2">
        <v>-0.210248097777366</v>
      </c>
      <c r="D13309" s="1"/>
      <c r="E13309" s="1"/>
      <c r="F13309" s="1"/>
      <c r="G13309" s="1"/>
    </row>
    <row r="13310" spans="1:7" x14ac:dyDescent="0.25">
      <c r="A13310" s="2">
        <v>0.87867832183837802</v>
      </c>
      <c r="B13310" s="2">
        <v>0.87088614702224698</v>
      </c>
      <c r="C13310" s="2">
        <v>-0.202850446105003</v>
      </c>
      <c r="D13310" s="1"/>
      <c r="E13310" s="1"/>
      <c r="F13310" s="1"/>
      <c r="G13310" s="1"/>
    </row>
    <row r="13311" spans="1:7" x14ac:dyDescent="0.25">
      <c r="A13311" s="2">
        <v>0.874370217323303</v>
      </c>
      <c r="B13311" s="2">
        <v>0.87140381336212103</v>
      </c>
      <c r="C13311" s="2">
        <v>-0.21389882266521401</v>
      </c>
      <c r="D13311" s="1"/>
      <c r="E13311" s="1"/>
      <c r="F13311" s="1"/>
      <c r="G13311" s="1"/>
    </row>
    <row r="13312" spans="1:7" x14ac:dyDescent="0.25">
      <c r="A13312" s="2">
        <v>0.88670873641967696</v>
      </c>
      <c r="B13312" s="2">
        <v>0.87058562040328902</v>
      </c>
      <c r="C13312" s="2">
        <v>-0.20170120894908899</v>
      </c>
      <c r="D13312" s="1"/>
      <c r="E13312" s="1"/>
      <c r="F13312" s="1"/>
      <c r="G13312" s="1"/>
    </row>
    <row r="13313" spans="1:7" x14ac:dyDescent="0.25">
      <c r="A13313" s="2">
        <v>0.87528276443481401</v>
      </c>
      <c r="B13313" s="2">
        <v>0.87114959955215399</v>
      </c>
      <c r="C13313" s="2">
        <v>-0.21097116172313601</v>
      </c>
      <c r="D13313" s="1"/>
      <c r="E13313" s="1"/>
      <c r="F13313" s="1"/>
      <c r="G13313" s="1"/>
    </row>
    <row r="13314" spans="1:7" x14ac:dyDescent="0.25">
      <c r="A13314" s="2">
        <v>0.88543331623077304</v>
      </c>
      <c r="B13314" s="2">
        <v>0.87117660045623702</v>
      </c>
      <c r="C13314" s="2">
        <v>-0.20011518895625999</v>
      </c>
      <c r="D13314" s="1"/>
      <c r="E13314" s="1"/>
      <c r="F13314" s="1"/>
      <c r="G13314" s="1"/>
    </row>
    <row r="13315" spans="1:7" x14ac:dyDescent="0.25">
      <c r="A13315" s="2">
        <v>0.88861703872680597</v>
      </c>
      <c r="B13315" s="2">
        <v>0.87080907821655196</v>
      </c>
      <c r="C13315" s="2">
        <v>-0.20584632456302601</v>
      </c>
      <c r="D13315" s="1"/>
      <c r="E13315" s="1"/>
      <c r="F13315" s="1"/>
      <c r="G13315" s="1"/>
    </row>
    <row r="13316" spans="1:7" x14ac:dyDescent="0.25">
      <c r="A13316" s="2">
        <v>0.87938094139099099</v>
      </c>
      <c r="B13316" s="2">
        <v>0.87100476026535001</v>
      </c>
      <c r="C13316" s="2">
        <v>-0.19633437693118999</v>
      </c>
      <c r="D13316" s="1"/>
      <c r="E13316" s="1"/>
      <c r="F13316" s="1"/>
      <c r="G13316" s="1"/>
    </row>
    <row r="13317" spans="1:7" x14ac:dyDescent="0.25">
      <c r="A13317" s="2">
        <v>0.88012856245040805</v>
      </c>
      <c r="B13317" s="2">
        <v>0.87133902311324996</v>
      </c>
      <c r="C13317" s="2">
        <v>-0.198252603411674</v>
      </c>
      <c r="D13317" s="1"/>
      <c r="E13317" s="1"/>
      <c r="F13317" s="1"/>
      <c r="G13317" s="1"/>
    </row>
    <row r="13318" spans="1:7" x14ac:dyDescent="0.25">
      <c r="A13318" s="2">
        <v>0.88230156898498502</v>
      </c>
      <c r="B13318" s="2">
        <v>0.87189882993698098</v>
      </c>
      <c r="C13318" s="2">
        <v>-0.203696593642234</v>
      </c>
      <c r="D13318" s="1"/>
      <c r="E13318" s="1"/>
      <c r="F13318" s="1"/>
      <c r="G13318" s="1"/>
    </row>
    <row r="13319" spans="1:7" x14ac:dyDescent="0.25">
      <c r="A13319" s="2">
        <v>0.87336409091949396</v>
      </c>
      <c r="B13319" s="2">
        <v>0.87147682905197099</v>
      </c>
      <c r="C13319" s="2">
        <v>-0.210401281714439</v>
      </c>
      <c r="D13319" s="1"/>
      <c r="E13319" s="1"/>
      <c r="F13319" s="1"/>
      <c r="G13319" s="1"/>
    </row>
    <row r="13320" spans="1:7" x14ac:dyDescent="0.25">
      <c r="A13320" s="2">
        <v>0.88495588302612305</v>
      </c>
      <c r="B13320" s="2">
        <v>0.87166470289230302</v>
      </c>
      <c r="C13320" s="2">
        <v>-0.20429120957851399</v>
      </c>
      <c r="D13320" s="1"/>
      <c r="E13320" s="1"/>
      <c r="F13320" s="1"/>
      <c r="G13320" s="1"/>
    </row>
    <row r="13321" spans="1:7" x14ac:dyDescent="0.25">
      <c r="A13321" s="2">
        <v>0.86637389659881503</v>
      </c>
      <c r="B13321" s="2">
        <v>0.87178039550781194</v>
      </c>
      <c r="C13321" s="2">
        <v>-0.198827698826789</v>
      </c>
      <c r="D13321" s="1"/>
      <c r="E13321" s="1"/>
      <c r="F13321" s="1"/>
      <c r="G13321" s="1"/>
    </row>
    <row r="13322" spans="1:7" x14ac:dyDescent="0.25">
      <c r="A13322" s="2">
        <v>0.88241767883300704</v>
      </c>
      <c r="B13322" s="2">
        <v>0.87220531702041604</v>
      </c>
      <c r="C13322" s="2">
        <v>-0.20279099047183899</v>
      </c>
      <c r="D13322" s="1"/>
      <c r="E13322" s="1"/>
      <c r="F13322" s="1"/>
      <c r="G13322" s="1"/>
    </row>
    <row r="13323" spans="1:7" x14ac:dyDescent="0.25">
      <c r="A13323" s="2">
        <v>0.85907655954360895</v>
      </c>
      <c r="B13323" s="2">
        <v>0.87232542037963801</v>
      </c>
      <c r="C13323" s="2">
        <v>-0.203355357050895</v>
      </c>
      <c r="D13323" s="1"/>
      <c r="E13323" s="1"/>
      <c r="F13323" s="1"/>
      <c r="G13323" s="1"/>
    </row>
    <row r="13324" spans="1:7" x14ac:dyDescent="0.25">
      <c r="A13324" s="2">
        <v>0.86439388990402199</v>
      </c>
      <c r="B13324" s="2">
        <v>0.87150377035140902</v>
      </c>
      <c r="C13324" s="2">
        <v>-0.21222238242626101</v>
      </c>
      <c r="D13324" s="1"/>
      <c r="E13324" s="1"/>
      <c r="F13324" s="1"/>
      <c r="G13324" s="1"/>
    </row>
    <row r="13325" spans="1:7" x14ac:dyDescent="0.25">
      <c r="A13325" s="2">
        <v>0.85490256547927801</v>
      </c>
      <c r="B13325" s="2">
        <v>0.87051618099212602</v>
      </c>
      <c r="C13325" s="2">
        <v>-0.20389644801616599</v>
      </c>
      <c r="D13325" s="1"/>
      <c r="E13325" s="1"/>
      <c r="F13325" s="1"/>
      <c r="G13325" s="1"/>
    </row>
    <row r="13326" spans="1:7" x14ac:dyDescent="0.25">
      <c r="A13326" s="2">
        <v>0.87202894687652499</v>
      </c>
      <c r="B13326" s="2">
        <v>0.87095838785171498</v>
      </c>
      <c r="C13326" s="2">
        <v>-0.198274686932563</v>
      </c>
      <c r="D13326" s="1"/>
      <c r="E13326" s="1"/>
      <c r="F13326" s="1"/>
      <c r="G13326" s="1"/>
    </row>
    <row r="13327" spans="1:7" x14ac:dyDescent="0.25">
      <c r="A13327" s="2">
        <v>0.86728578805923395</v>
      </c>
      <c r="B13327" s="2">
        <v>0.87043923139572099</v>
      </c>
      <c r="C13327" s="2">
        <v>-0.21440009772777499</v>
      </c>
      <c r="D13327" s="1"/>
      <c r="E13327" s="1"/>
      <c r="F13327" s="1"/>
      <c r="G13327" s="1"/>
    </row>
    <row r="13328" spans="1:7" x14ac:dyDescent="0.25">
      <c r="A13328" s="2">
        <v>0.87855756282806297</v>
      </c>
      <c r="B13328" s="2">
        <v>0.87005150318145696</v>
      </c>
      <c r="C13328" s="2">
        <v>-0.202886447310447</v>
      </c>
      <c r="D13328" s="1"/>
      <c r="E13328" s="1"/>
      <c r="F13328" s="1"/>
      <c r="G13328" s="1"/>
    </row>
    <row r="13329" spans="1:7" x14ac:dyDescent="0.25">
      <c r="A13329" s="2">
        <v>0.87019360065460205</v>
      </c>
      <c r="B13329" s="2">
        <v>0.86996811628341597</v>
      </c>
      <c r="C13329" s="2">
        <v>-0.204218819737434</v>
      </c>
      <c r="D13329" s="1"/>
      <c r="E13329" s="1"/>
      <c r="F13329" s="1"/>
      <c r="G13329" s="1"/>
    </row>
    <row r="13330" spans="1:7" x14ac:dyDescent="0.25">
      <c r="A13330" s="2">
        <v>0.86202007532119695</v>
      </c>
      <c r="B13330" s="2">
        <v>0.870444536209106</v>
      </c>
      <c r="C13330" s="2">
        <v>-0.202690705657005</v>
      </c>
      <c r="D13330" s="1"/>
      <c r="E13330" s="1"/>
      <c r="F13330" s="1"/>
      <c r="G13330" s="1"/>
    </row>
    <row r="13331" spans="1:7" x14ac:dyDescent="0.25">
      <c r="A13331" s="2">
        <v>0.85141396522521895</v>
      </c>
      <c r="B13331" s="2">
        <v>0.87056481838226296</v>
      </c>
      <c r="C13331" s="2">
        <v>-0.19376982748508401</v>
      </c>
      <c r="D13331" s="1"/>
      <c r="E13331" s="1"/>
      <c r="F13331" s="1"/>
      <c r="G13331" s="1"/>
    </row>
    <row r="13332" spans="1:7" x14ac:dyDescent="0.25">
      <c r="A13332" s="2">
        <v>0.864901363849639</v>
      </c>
      <c r="B13332" s="2">
        <v>0.87082320451736395</v>
      </c>
      <c r="C13332" s="2">
        <v>-0.19568969309329901</v>
      </c>
      <c r="D13332" s="1"/>
      <c r="E13332" s="1"/>
      <c r="F13332" s="1"/>
      <c r="G13332" s="1"/>
    </row>
    <row r="13333" spans="1:7" x14ac:dyDescent="0.25">
      <c r="A13333" s="2">
        <v>0.86653244495391801</v>
      </c>
      <c r="B13333" s="2">
        <v>0.870913505554199</v>
      </c>
      <c r="C13333" s="2">
        <v>-0.20336885750293701</v>
      </c>
      <c r="D13333" s="1"/>
      <c r="E13333" s="1"/>
      <c r="F13333" s="1"/>
      <c r="G13333" s="1"/>
    </row>
    <row r="13334" spans="1:7" x14ac:dyDescent="0.25">
      <c r="A13334" s="2">
        <v>0.87302947044372503</v>
      </c>
      <c r="B13334" s="2">
        <v>0.87133729457855202</v>
      </c>
      <c r="C13334" s="2">
        <v>-0.20015887916088099</v>
      </c>
      <c r="D13334" s="1"/>
      <c r="E13334" s="1"/>
      <c r="F13334" s="1"/>
      <c r="G13334" s="1"/>
    </row>
    <row r="13335" spans="1:7" x14ac:dyDescent="0.25">
      <c r="A13335" s="2">
        <v>0.86219698190688998</v>
      </c>
      <c r="B13335" s="2">
        <v>0.87146925926208396</v>
      </c>
      <c r="C13335" s="2">
        <v>-0.195743188261985</v>
      </c>
      <c r="D13335" s="1"/>
      <c r="E13335" s="1"/>
      <c r="F13335" s="1"/>
      <c r="G13335" s="1"/>
    </row>
    <row r="13336" spans="1:7" x14ac:dyDescent="0.25">
      <c r="A13336" s="2">
        <v>0.85914337635040205</v>
      </c>
      <c r="B13336" s="2">
        <v>0.87153172492980902</v>
      </c>
      <c r="C13336" s="2">
        <v>-0.20517088472843101</v>
      </c>
      <c r="D13336" s="1"/>
      <c r="E13336" s="1"/>
      <c r="F13336" s="1"/>
      <c r="G13336" s="1"/>
    </row>
    <row r="13337" spans="1:7" x14ac:dyDescent="0.25">
      <c r="A13337" s="2">
        <v>0.85403490066528298</v>
      </c>
      <c r="B13337" s="2">
        <v>0.87158036231994596</v>
      </c>
      <c r="C13337" s="2">
        <v>-0.20431686937808899</v>
      </c>
      <c r="D13337" s="1"/>
      <c r="E13337" s="1"/>
      <c r="F13337" s="1"/>
      <c r="G13337" s="1"/>
    </row>
    <row r="13338" spans="1:7" x14ac:dyDescent="0.25">
      <c r="A13338" s="2">
        <v>0.85937136411666804</v>
      </c>
      <c r="B13338" s="2">
        <v>0.87171995639801003</v>
      </c>
      <c r="C13338" s="2">
        <v>-0.19837273657321899</v>
      </c>
      <c r="D13338" s="1"/>
      <c r="E13338" s="1"/>
      <c r="F13338" s="1"/>
      <c r="G13338" s="1"/>
    </row>
    <row r="13339" spans="1:7" x14ac:dyDescent="0.25">
      <c r="A13339" s="2">
        <v>0.84026497602462702</v>
      </c>
      <c r="B13339" s="2">
        <v>0.87203896045684803</v>
      </c>
      <c r="C13339" s="2">
        <v>-0.205086573958396</v>
      </c>
      <c r="D13339" s="1"/>
      <c r="E13339" s="1"/>
      <c r="F13339" s="1"/>
      <c r="G13339" s="1"/>
    </row>
    <row r="13340" spans="1:7" x14ac:dyDescent="0.25">
      <c r="A13340" s="2">
        <v>0.85018569231033303</v>
      </c>
      <c r="B13340" s="2">
        <v>0.87192076444625799</v>
      </c>
      <c r="C13340" s="2">
        <v>-0.20351634919643399</v>
      </c>
      <c r="D13340" s="1"/>
      <c r="E13340" s="1"/>
      <c r="F13340" s="1"/>
      <c r="G13340" s="1"/>
    </row>
    <row r="13341" spans="1:7" x14ac:dyDescent="0.25">
      <c r="A13341" s="2">
        <v>0.83635824918746904</v>
      </c>
      <c r="B13341" s="2">
        <v>0.87135761976241999</v>
      </c>
      <c r="C13341" s="2">
        <v>-0.18259261548519101</v>
      </c>
      <c r="D13341" s="1"/>
      <c r="E13341" s="1"/>
      <c r="F13341" s="1"/>
      <c r="G13341" s="1"/>
    </row>
    <row r="13342" spans="1:7" x14ac:dyDescent="0.25">
      <c r="A13342" s="2">
        <v>0.85565841197967496</v>
      </c>
      <c r="B13342" s="2">
        <v>0.87265378236770597</v>
      </c>
      <c r="C13342" s="2">
        <v>-0.190825834870338</v>
      </c>
      <c r="D13342" s="1"/>
      <c r="E13342" s="1"/>
      <c r="F13342" s="1"/>
      <c r="G13342" s="1"/>
    </row>
    <row r="13343" spans="1:7" x14ac:dyDescent="0.25">
      <c r="A13343" s="2">
        <v>0.84594571590423495</v>
      </c>
      <c r="B13343" s="2">
        <v>0.87164229154586703</v>
      </c>
      <c r="C13343" s="2">
        <v>-0.19637008011341001</v>
      </c>
      <c r="D13343" s="1"/>
      <c r="E13343" s="1"/>
      <c r="F13343" s="1"/>
      <c r="G13343" s="1"/>
    </row>
    <row r="13344" spans="1:7" x14ac:dyDescent="0.25">
      <c r="A13344" s="2">
        <v>0.84606552124023404</v>
      </c>
      <c r="B13344" s="2">
        <v>0.87131488323211603</v>
      </c>
      <c r="C13344" s="2">
        <v>-0.196658000349998</v>
      </c>
      <c r="D13344" s="1"/>
      <c r="E13344" s="1"/>
      <c r="F13344" s="1"/>
      <c r="G13344" s="1"/>
    </row>
    <row r="13345" spans="1:7" x14ac:dyDescent="0.25">
      <c r="A13345" s="2">
        <v>0.83516597747802701</v>
      </c>
      <c r="B13345" s="2">
        <v>0.87159854173660201</v>
      </c>
      <c r="C13345" s="2">
        <v>-0.20185877382755199</v>
      </c>
      <c r="D13345" s="1"/>
      <c r="E13345" s="1"/>
      <c r="F13345" s="1"/>
      <c r="G13345" s="1"/>
    </row>
    <row r="13346" spans="1:7" x14ac:dyDescent="0.25">
      <c r="A13346" s="2">
        <v>0.83326691389083796</v>
      </c>
      <c r="B13346" s="2">
        <v>0.87278401851653997</v>
      </c>
      <c r="C13346" s="2">
        <v>-0.20172487199306399</v>
      </c>
      <c r="D13346" s="1"/>
      <c r="E13346" s="1"/>
      <c r="F13346" s="1"/>
      <c r="G13346" s="1"/>
    </row>
    <row r="13347" spans="1:7" x14ac:dyDescent="0.25">
      <c r="A13347" s="2">
        <v>0.84458315372466997</v>
      </c>
      <c r="B13347" s="2">
        <v>0.872128546237945</v>
      </c>
      <c r="C13347" s="2">
        <v>-0.196114286780357</v>
      </c>
      <c r="D13347" s="1"/>
      <c r="E13347" s="1"/>
      <c r="F13347" s="1"/>
      <c r="G13347" s="1"/>
    </row>
    <row r="13348" spans="1:7" x14ac:dyDescent="0.25">
      <c r="A13348" s="2">
        <v>0.84484398365020696</v>
      </c>
      <c r="B13348" s="2">
        <v>0.87220287322998002</v>
      </c>
      <c r="C13348" s="2">
        <v>-0.20487256348133001</v>
      </c>
      <c r="D13348" s="1"/>
      <c r="E13348" s="1"/>
      <c r="F13348" s="1"/>
      <c r="G13348" s="1"/>
    </row>
    <row r="13349" spans="1:7" x14ac:dyDescent="0.25">
      <c r="A13349" s="2">
        <v>0.83176892995834295</v>
      </c>
      <c r="B13349" s="2">
        <v>0.87250930070876997</v>
      </c>
      <c r="C13349" s="2">
        <v>-0.19399388134479501</v>
      </c>
      <c r="D13349" s="1"/>
      <c r="E13349" s="1"/>
      <c r="F13349" s="1"/>
      <c r="G13349" s="1"/>
    </row>
    <row r="13350" spans="1:7" x14ac:dyDescent="0.25">
      <c r="A13350" s="2">
        <v>0.84459674358367898</v>
      </c>
      <c r="B13350" s="2">
        <v>0.87237143516540505</v>
      </c>
      <c r="C13350" s="2">
        <v>-0.20710231363773299</v>
      </c>
      <c r="D13350" s="1"/>
      <c r="E13350" s="1"/>
      <c r="F13350" s="1"/>
      <c r="G13350" s="1"/>
    </row>
    <row r="13351" spans="1:7" x14ac:dyDescent="0.25">
      <c r="A13351" s="2">
        <v>0.82201325893402</v>
      </c>
      <c r="B13351" s="2">
        <v>0.87179374694824197</v>
      </c>
      <c r="C13351" s="2">
        <v>-0.20335210859775499</v>
      </c>
      <c r="D13351" s="1"/>
      <c r="E13351" s="1"/>
      <c r="F13351" s="1"/>
      <c r="G13351" s="1"/>
    </row>
    <row r="13352" spans="1:7" x14ac:dyDescent="0.25">
      <c r="A13352" s="2">
        <v>0.82917135953903098</v>
      </c>
      <c r="B13352" s="2">
        <v>0.87233060598373402</v>
      </c>
      <c r="C13352" s="2">
        <v>-0.214107915759086</v>
      </c>
      <c r="D13352" s="1"/>
      <c r="E13352" s="1"/>
      <c r="F13352" s="1"/>
      <c r="G13352" s="1"/>
    </row>
    <row r="13353" spans="1:7" x14ac:dyDescent="0.25">
      <c r="A13353" s="2">
        <v>0.81271547079086304</v>
      </c>
      <c r="B13353" s="2">
        <v>0.87310814857482899</v>
      </c>
      <c r="C13353" s="2">
        <v>-0.20392148196697199</v>
      </c>
      <c r="D13353" s="1"/>
      <c r="E13353" s="1"/>
      <c r="F13353" s="1"/>
      <c r="G13353" s="1"/>
    </row>
    <row r="13354" spans="1:7" x14ac:dyDescent="0.25">
      <c r="A13354" s="2">
        <v>0.81542694568634</v>
      </c>
      <c r="B13354" s="2">
        <v>0.873415946960449</v>
      </c>
      <c r="C13354" s="2">
        <v>-0.21130539476871399</v>
      </c>
      <c r="D13354" s="1"/>
      <c r="E13354" s="1"/>
      <c r="F13354" s="1"/>
      <c r="G13354" s="1"/>
    </row>
    <row r="13355" spans="1:7" x14ac:dyDescent="0.25">
      <c r="A13355" s="2">
        <v>0.80964744091033902</v>
      </c>
      <c r="B13355" s="2">
        <v>0.872161924839019</v>
      </c>
      <c r="C13355" s="2">
        <v>-0.18774922192096699</v>
      </c>
      <c r="D13355" s="1"/>
      <c r="E13355" s="1"/>
      <c r="F13355" s="1"/>
      <c r="G13355" s="1"/>
    </row>
    <row r="13356" spans="1:7" x14ac:dyDescent="0.25">
      <c r="A13356" s="2">
        <v>0.82871353626251198</v>
      </c>
      <c r="B13356" s="2">
        <v>0.87336665391921897</v>
      </c>
      <c r="C13356" s="2">
        <v>-0.20587043464183799</v>
      </c>
      <c r="D13356" s="1"/>
      <c r="E13356" s="1"/>
      <c r="F13356" s="1"/>
      <c r="G13356" s="1"/>
    </row>
    <row r="13357" spans="1:7" x14ac:dyDescent="0.25">
      <c r="A13357" s="2">
        <v>0.81014877557754505</v>
      </c>
      <c r="B13357" s="2">
        <v>0.87307769060134799</v>
      </c>
      <c r="C13357" s="2">
        <v>-0.19005547463893799</v>
      </c>
      <c r="D13357" s="1"/>
      <c r="E13357" s="1"/>
      <c r="F13357" s="1"/>
      <c r="G13357" s="1"/>
    </row>
    <row r="13358" spans="1:7" x14ac:dyDescent="0.25">
      <c r="A13358" s="2">
        <v>0.81076979637145896</v>
      </c>
      <c r="B13358" s="2">
        <v>0.873052358627319</v>
      </c>
      <c r="C13358" s="2">
        <v>-0.20972709357738401</v>
      </c>
      <c r="D13358" s="1"/>
      <c r="E13358" s="1"/>
      <c r="F13358" s="1"/>
      <c r="G13358" s="1"/>
    </row>
    <row r="13359" spans="1:7" x14ac:dyDescent="0.25">
      <c r="A13359" s="2">
        <v>0.79975068569183305</v>
      </c>
      <c r="B13359" s="2">
        <v>0.87302064895629805</v>
      </c>
      <c r="C13359" s="2">
        <v>-0.19573332369327501</v>
      </c>
      <c r="D13359" s="1"/>
      <c r="E13359" s="1"/>
      <c r="F13359" s="1"/>
      <c r="G13359" s="1"/>
    </row>
    <row r="13360" spans="1:7" x14ac:dyDescent="0.25">
      <c r="A13360" s="2">
        <v>0.80996555089950495</v>
      </c>
      <c r="B13360" s="2">
        <v>0.87409055233001698</v>
      </c>
      <c r="C13360" s="2">
        <v>-0.20093278586864399</v>
      </c>
      <c r="D13360" s="1"/>
      <c r="E13360" s="1"/>
      <c r="F13360" s="1"/>
      <c r="G13360" s="1"/>
    </row>
    <row r="13361" spans="1:7" x14ac:dyDescent="0.25">
      <c r="A13361" s="2">
        <v>0.79147088527679399</v>
      </c>
      <c r="B13361" s="2">
        <v>0.87350499629974299</v>
      </c>
      <c r="C13361" s="2">
        <v>-0.20015771687030701</v>
      </c>
      <c r="D13361" s="1"/>
      <c r="E13361" s="1"/>
      <c r="F13361" s="1"/>
      <c r="G13361" s="1"/>
    </row>
    <row r="13362" spans="1:7" x14ac:dyDescent="0.25">
      <c r="A13362" s="2">
        <v>0.81113606691360396</v>
      </c>
      <c r="B13362" s="2">
        <v>0.87383288145065297</v>
      </c>
      <c r="C13362" s="2">
        <v>-0.20161254703998499</v>
      </c>
      <c r="D13362" s="1"/>
      <c r="E13362" s="1"/>
      <c r="F13362" s="1"/>
      <c r="G13362" s="1"/>
    </row>
    <row r="13363" spans="1:7" x14ac:dyDescent="0.25">
      <c r="A13363" s="2">
        <v>0.82481318712234397</v>
      </c>
      <c r="B13363" s="2">
        <v>0.87316030263900701</v>
      </c>
      <c r="C13363" s="2">
        <v>-0.183654904365539</v>
      </c>
      <c r="D13363" s="1"/>
      <c r="E13363" s="1"/>
      <c r="F13363" s="1"/>
      <c r="G13363" s="1"/>
    </row>
    <row r="13364" spans="1:7" x14ac:dyDescent="0.25">
      <c r="A13364" s="2">
        <v>0.81152689456939597</v>
      </c>
      <c r="B13364" s="2">
        <v>0.87422710657119695</v>
      </c>
      <c r="C13364" s="2">
        <v>-0.20529554784297899</v>
      </c>
      <c r="D13364" s="1"/>
      <c r="E13364" s="1"/>
      <c r="F13364" s="1"/>
      <c r="G13364" s="1"/>
    </row>
    <row r="13365" spans="1:7" x14ac:dyDescent="0.25">
      <c r="A13365" s="2">
        <v>0.79843467473983698</v>
      </c>
      <c r="B13365" s="2">
        <v>0.87303876876830999</v>
      </c>
      <c r="C13365" s="2">
        <v>-0.19833545386791199</v>
      </c>
      <c r="D13365" s="1"/>
      <c r="E13365" s="1"/>
      <c r="F13365" s="1"/>
      <c r="G13365" s="1"/>
    </row>
    <row r="13366" spans="1:7" x14ac:dyDescent="0.25">
      <c r="A13366" s="2">
        <v>0.79710900783538796</v>
      </c>
      <c r="B13366" s="2">
        <v>0.87352055311203003</v>
      </c>
      <c r="C13366" s="2">
        <v>-0.206468030810356</v>
      </c>
      <c r="D13366" s="1"/>
      <c r="E13366" s="1"/>
      <c r="F13366" s="1"/>
      <c r="G13366" s="1"/>
    </row>
    <row r="13367" spans="1:7" x14ac:dyDescent="0.25">
      <c r="A13367" s="2">
        <v>0.79164963960647505</v>
      </c>
      <c r="B13367" s="2">
        <v>0.87370634078979403</v>
      </c>
      <c r="C13367" s="2">
        <v>-0.182480528950691</v>
      </c>
      <c r="D13367" s="1"/>
      <c r="E13367" s="1"/>
      <c r="F13367" s="1"/>
      <c r="G13367" s="1"/>
    </row>
    <row r="13368" spans="1:7" x14ac:dyDescent="0.25">
      <c r="A13368" s="2">
        <v>0.79957181215286199</v>
      </c>
      <c r="B13368" s="2">
        <v>0.87441605329513505</v>
      </c>
      <c r="C13368" s="2">
        <v>-0.19871260225772799</v>
      </c>
      <c r="D13368" s="1"/>
      <c r="E13368" s="1"/>
      <c r="F13368" s="1"/>
      <c r="G13368" s="1"/>
    </row>
    <row r="13369" spans="1:7" x14ac:dyDescent="0.25">
      <c r="A13369" s="2">
        <v>0.79645586013793901</v>
      </c>
      <c r="B13369" s="2">
        <v>0.87421894073486295</v>
      </c>
      <c r="C13369" s="2">
        <v>-0.19235773384571</v>
      </c>
      <c r="D13369" s="1"/>
      <c r="E13369" s="1"/>
      <c r="F13369" s="1"/>
      <c r="G13369" s="1"/>
    </row>
    <row r="13370" spans="1:7" x14ac:dyDescent="0.25">
      <c r="A13370" s="2">
        <v>0.79771536588668801</v>
      </c>
      <c r="B13370" s="2">
        <v>0.87420815229415805</v>
      </c>
      <c r="C13370" s="2">
        <v>-0.199154332280158</v>
      </c>
      <c r="D13370" s="1"/>
      <c r="E13370" s="1"/>
      <c r="F13370" s="1"/>
      <c r="G13370" s="1"/>
    </row>
    <row r="13371" spans="1:7" x14ac:dyDescent="0.25">
      <c r="A13371" s="2">
        <v>0.795179963111877</v>
      </c>
      <c r="B13371" s="2">
        <v>0.87331372499465898</v>
      </c>
      <c r="C13371" s="2">
        <v>-0.18843996524810699</v>
      </c>
      <c r="D13371" s="1"/>
      <c r="E13371" s="1"/>
      <c r="F13371" s="1"/>
      <c r="G13371" s="1"/>
    </row>
    <row r="13372" spans="1:7" x14ac:dyDescent="0.25">
      <c r="A13372" s="2">
        <v>0.78497409820556596</v>
      </c>
      <c r="B13372" s="2">
        <v>0.87435978651046697</v>
      </c>
      <c r="C13372" s="2">
        <v>-0.197781756520271</v>
      </c>
      <c r="D13372" s="1"/>
      <c r="E13372" s="1"/>
      <c r="F13372" s="1"/>
      <c r="G13372" s="1"/>
    </row>
    <row r="13373" spans="1:7" x14ac:dyDescent="0.25">
      <c r="A13373" s="2">
        <v>0.79099977016448897</v>
      </c>
      <c r="B13373" s="2">
        <v>0.87390244007110496</v>
      </c>
      <c r="C13373" s="2">
        <v>-0.18808087706565799</v>
      </c>
      <c r="D13373" s="1"/>
      <c r="E13373" s="1"/>
      <c r="F13373" s="1"/>
      <c r="G13373" s="1"/>
    </row>
    <row r="13374" spans="1:7" x14ac:dyDescent="0.25">
      <c r="A13374" s="2">
        <v>0.80267542600631703</v>
      </c>
      <c r="B13374" s="2">
        <v>0.87363648414611805</v>
      </c>
      <c r="C13374" s="2">
        <v>-0.18928210437297799</v>
      </c>
      <c r="D13374" s="1"/>
      <c r="E13374" s="1"/>
      <c r="F13374" s="1"/>
      <c r="G13374" s="1"/>
    </row>
    <row r="13375" spans="1:7" x14ac:dyDescent="0.25">
      <c r="A13375" s="2">
        <v>0.79939746856689398</v>
      </c>
      <c r="B13375" s="2">
        <v>0.87377053499221802</v>
      </c>
      <c r="C13375" s="2">
        <v>-0.18315751850605</v>
      </c>
      <c r="D13375" s="1"/>
      <c r="E13375" s="1"/>
      <c r="F13375" s="1"/>
      <c r="G13375" s="1"/>
    </row>
    <row r="13376" spans="1:7" x14ac:dyDescent="0.25">
      <c r="A13376" s="2">
        <v>0.78614819049835205</v>
      </c>
      <c r="B13376" s="2">
        <v>0.87385773658752397</v>
      </c>
      <c r="C13376" s="2">
        <v>-0.19760985672473899</v>
      </c>
      <c r="D13376" s="1"/>
      <c r="E13376" s="1"/>
      <c r="F13376" s="1"/>
      <c r="G13376" s="1"/>
    </row>
    <row r="13377" spans="1:7" x14ac:dyDescent="0.25">
      <c r="A13377" s="2">
        <v>0.77688121795654197</v>
      </c>
      <c r="B13377" s="2">
        <v>0.87408530712127597</v>
      </c>
      <c r="C13377" s="2">
        <v>-0.18901430070400199</v>
      </c>
      <c r="D13377" s="1"/>
      <c r="E13377" s="1"/>
      <c r="F13377" s="1"/>
      <c r="G13377" s="1"/>
    </row>
    <row r="13378" spans="1:7" x14ac:dyDescent="0.25">
      <c r="A13378" s="2">
        <v>0.77922177314758301</v>
      </c>
      <c r="B13378" s="2">
        <v>0.87332552671432395</v>
      </c>
      <c r="C13378" s="2">
        <v>-0.201434627175331</v>
      </c>
      <c r="D13378" s="1"/>
      <c r="E13378" s="1"/>
      <c r="F13378" s="1"/>
      <c r="G13378" s="1"/>
    </row>
    <row r="13379" spans="1:7" x14ac:dyDescent="0.25">
      <c r="A13379" s="2">
        <v>0.77754306793212802</v>
      </c>
      <c r="B13379" s="2">
        <v>0.87423038482666005</v>
      </c>
      <c r="C13379" s="2">
        <v>-0.187157988548278</v>
      </c>
      <c r="D13379" s="1"/>
      <c r="E13379" s="1"/>
      <c r="F13379" s="1"/>
      <c r="G13379" s="1"/>
    </row>
    <row r="13380" spans="1:7" x14ac:dyDescent="0.25">
      <c r="A13380" s="2">
        <v>0.779610276222229</v>
      </c>
      <c r="B13380" s="2">
        <v>0.87370645999908403</v>
      </c>
      <c r="C13380" s="2">
        <v>-0.186868235468864</v>
      </c>
      <c r="D13380" s="1"/>
      <c r="E13380" s="1"/>
      <c r="F13380" s="1"/>
      <c r="G13380" s="1"/>
    </row>
    <row r="13381" spans="1:7" x14ac:dyDescent="0.25">
      <c r="A13381" s="2">
        <v>0.79148280620574896</v>
      </c>
      <c r="B13381" s="2">
        <v>0.87389534711837702</v>
      </c>
      <c r="C13381" s="2">
        <v>-0.19048424065113001</v>
      </c>
      <c r="D13381" s="1"/>
      <c r="E13381" s="1"/>
      <c r="F13381" s="1"/>
      <c r="G13381" s="1"/>
    </row>
    <row r="13382" spans="1:7" x14ac:dyDescent="0.25">
      <c r="A13382" s="2">
        <v>0.77625548839569003</v>
      </c>
      <c r="B13382" s="2">
        <v>0.87310010194778398</v>
      </c>
      <c r="C13382" s="2">
        <v>-0.19068305194377799</v>
      </c>
      <c r="D13382" s="1"/>
      <c r="E13382" s="1"/>
      <c r="F13382" s="1"/>
      <c r="G13382" s="1"/>
    </row>
    <row r="13383" spans="1:7" x14ac:dyDescent="0.25">
      <c r="A13383" s="2">
        <v>0.77361077070236195</v>
      </c>
      <c r="B13383" s="2">
        <v>0.87392210960388095</v>
      </c>
      <c r="C13383" s="2">
        <v>-0.18668203055858601</v>
      </c>
      <c r="D13383" s="1"/>
      <c r="E13383" s="1"/>
      <c r="F13383" s="1"/>
      <c r="G13383" s="1"/>
    </row>
    <row r="13384" spans="1:7" x14ac:dyDescent="0.25">
      <c r="A13384" s="2">
        <v>0.74759584665298395</v>
      </c>
      <c r="B13384" s="2">
        <v>0.87454110383987405</v>
      </c>
      <c r="C13384" s="2">
        <v>-0.186449214816093</v>
      </c>
      <c r="D13384" s="1"/>
      <c r="E13384" s="1"/>
      <c r="F13384" s="1"/>
      <c r="G13384" s="1"/>
    </row>
    <row r="13385" spans="1:7" x14ac:dyDescent="0.25">
      <c r="A13385" s="2">
        <v>0.77710074186324996</v>
      </c>
      <c r="B13385" s="2">
        <v>0.87371575832366899</v>
      </c>
      <c r="C13385" s="2">
        <v>-0.181318148970603</v>
      </c>
      <c r="D13385" s="1"/>
      <c r="E13385" s="1"/>
      <c r="F13385" s="1"/>
      <c r="G13385" s="1"/>
    </row>
    <row r="13386" spans="1:7" x14ac:dyDescent="0.25">
      <c r="A13386" s="2">
        <v>0.76263171434402399</v>
      </c>
      <c r="B13386" s="2">
        <v>0.87404179573059004</v>
      </c>
      <c r="C13386" s="2">
        <v>-0.17523077130317599</v>
      </c>
      <c r="D13386" s="1"/>
      <c r="E13386" s="1"/>
      <c r="F13386" s="1"/>
      <c r="G13386" s="1"/>
    </row>
    <row r="13387" spans="1:7" x14ac:dyDescent="0.25">
      <c r="A13387" s="2">
        <v>0.76501154899597101</v>
      </c>
      <c r="B13387" s="2">
        <v>0.87489610910415605</v>
      </c>
      <c r="C13387" s="2">
        <v>-0.187487483024597</v>
      </c>
      <c r="D13387" s="1"/>
      <c r="E13387" s="1"/>
      <c r="F13387" s="1"/>
      <c r="G13387" s="1"/>
    </row>
    <row r="13388" spans="1:7" x14ac:dyDescent="0.25">
      <c r="A13388" s="2">
        <v>0.757915198802947</v>
      </c>
      <c r="B13388" s="2">
        <v>0.87467360496520896</v>
      </c>
      <c r="C13388" s="2">
        <v>-0.186042070388793</v>
      </c>
      <c r="D13388" s="1"/>
      <c r="E13388" s="1"/>
      <c r="F13388" s="1"/>
      <c r="G13388" s="1"/>
    </row>
    <row r="13389" spans="1:7" x14ac:dyDescent="0.25">
      <c r="A13389" s="2">
        <v>0.74987465143203702</v>
      </c>
      <c r="B13389" s="2">
        <v>0.87528902292251498</v>
      </c>
      <c r="C13389" s="2">
        <v>-0.186061590909957</v>
      </c>
      <c r="D13389" s="1"/>
      <c r="E13389" s="1"/>
      <c r="F13389" s="1"/>
      <c r="G13389" s="1"/>
    </row>
    <row r="13390" spans="1:7" x14ac:dyDescent="0.25">
      <c r="A13390" s="2">
        <v>0.747575163841247</v>
      </c>
      <c r="B13390" s="2">
        <v>0.87539070844650202</v>
      </c>
      <c r="C13390" s="2">
        <v>-0.16819597780704401</v>
      </c>
      <c r="D13390" s="1"/>
      <c r="E13390" s="1"/>
      <c r="F13390" s="1"/>
      <c r="G13390" s="1"/>
    </row>
    <row r="13391" spans="1:7" x14ac:dyDescent="0.25">
      <c r="A13391" s="2">
        <v>0.75681143999099698</v>
      </c>
      <c r="B13391" s="2">
        <v>0.87482863664626997</v>
      </c>
      <c r="C13391" s="2">
        <v>-0.17048186063766399</v>
      </c>
      <c r="D13391" s="1"/>
      <c r="E13391" s="1"/>
      <c r="F13391" s="1"/>
      <c r="G13391" s="1"/>
    </row>
    <row r="13392" spans="1:7" x14ac:dyDescent="0.25">
      <c r="A13392" s="2">
        <v>0.76248657703399603</v>
      </c>
      <c r="B13392" s="2">
        <v>0.87498271465301503</v>
      </c>
      <c r="C13392" s="2">
        <v>-0.16395728290080999</v>
      </c>
      <c r="D13392" s="1"/>
      <c r="E13392" s="1"/>
      <c r="F13392" s="1"/>
      <c r="G13392" s="1"/>
    </row>
    <row r="13393" spans="1:7" x14ac:dyDescent="0.25">
      <c r="A13393" s="2">
        <v>0.76820248365402199</v>
      </c>
      <c r="B13393" s="2">
        <v>0.87427049875259299</v>
      </c>
      <c r="C13393" s="2">
        <v>-0.18011498451232899</v>
      </c>
      <c r="D13393" s="1"/>
      <c r="E13393" s="1"/>
      <c r="F13393" s="1"/>
      <c r="G13393" s="1"/>
    </row>
    <row r="13394" spans="1:7" x14ac:dyDescent="0.25">
      <c r="A13394" s="2">
        <v>0.756869256496429</v>
      </c>
      <c r="B13394" s="2">
        <v>0.87345457077026301</v>
      </c>
      <c r="C13394" s="2">
        <v>-0.17228689789772</v>
      </c>
      <c r="D13394" s="1"/>
      <c r="E13394" s="1"/>
      <c r="F13394" s="1"/>
      <c r="G13394" s="1"/>
    </row>
    <row r="13395" spans="1:7" x14ac:dyDescent="0.25">
      <c r="A13395" s="2">
        <v>0.74182814359664895</v>
      </c>
      <c r="B13395" s="2">
        <v>0.87423610687255804</v>
      </c>
      <c r="C13395" s="2">
        <v>-0.18114070594310699</v>
      </c>
      <c r="D13395" s="1"/>
      <c r="E13395" s="1"/>
      <c r="F13395" s="1"/>
      <c r="G13395" s="1"/>
    </row>
    <row r="13396" spans="1:7" x14ac:dyDescent="0.25">
      <c r="A13396" s="2">
        <v>0.73739826679229703</v>
      </c>
      <c r="B13396" s="2">
        <v>0.87371808290481501</v>
      </c>
      <c r="C13396" s="2">
        <v>-0.16827277839183799</v>
      </c>
      <c r="D13396" s="1"/>
      <c r="E13396" s="1"/>
      <c r="F13396" s="1"/>
      <c r="G13396" s="1"/>
    </row>
    <row r="13397" spans="1:7" x14ac:dyDescent="0.25">
      <c r="A13397" s="2">
        <v>0.742470443248748</v>
      </c>
      <c r="B13397" s="2">
        <v>0.87475562095642001</v>
      </c>
      <c r="C13397" s="2">
        <v>-0.16775356233119901</v>
      </c>
      <c r="D13397" s="1"/>
      <c r="E13397" s="1"/>
      <c r="F13397" s="1"/>
      <c r="G13397" s="1"/>
    </row>
    <row r="13398" spans="1:7" x14ac:dyDescent="0.25">
      <c r="A13398" s="2">
        <v>0.74908530712127597</v>
      </c>
      <c r="B13398" s="2">
        <v>0.87362718582153298</v>
      </c>
      <c r="C13398" s="2">
        <v>-0.16429443657398199</v>
      </c>
      <c r="D13398" s="1"/>
      <c r="E13398" s="1"/>
      <c r="F13398" s="1"/>
      <c r="G13398" s="1"/>
    </row>
    <row r="13399" spans="1:7" x14ac:dyDescent="0.25">
      <c r="A13399" s="2">
        <v>0.74981790781021096</v>
      </c>
      <c r="B13399" s="2">
        <v>0.87301629781723</v>
      </c>
      <c r="C13399" s="2">
        <v>-0.16595986485481201</v>
      </c>
      <c r="D13399" s="1"/>
      <c r="E13399" s="1"/>
      <c r="F13399" s="1"/>
      <c r="G13399" s="1"/>
    </row>
    <row r="13400" spans="1:7" x14ac:dyDescent="0.25">
      <c r="A13400" s="2">
        <v>0.733506739139556</v>
      </c>
      <c r="B13400" s="2">
        <v>0.87303113937377896</v>
      </c>
      <c r="C13400" s="2">
        <v>-0.17359346151351901</v>
      </c>
      <c r="D13400" s="1"/>
      <c r="E13400" s="1"/>
      <c r="F13400" s="1"/>
      <c r="G13400" s="1"/>
    </row>
    <row r="13401" spans="1:7" x14ac:dyDescent="0.25">
      <c r="A13401" s="2">
        <v>0.75042402744293202</v>
      </c>
      <c r="B13401" s="2">
        <v>0.87331980466842596</v>
      </c>
      <c r="C13401" s="2">
        <v>-0.17778335511684401</v>
      </c>
      <c r="D13401" s="1"/>
      <c r="E13401" s="1"/>
      <c r="F13401" s="1"/>
      <c r="G13401" s="1"/>
    </row>
    <row r="13402" spans="1:7" x14ac:dyDescent="0.25">
      <c r="A13402" s="2">
        <v>0.73099267482757502</v>
      </c>
      <c r="B13402" s="2">
        <v>0.873765349388122</v>
      </c>
      <c r="C13402" s="2">
        <v>-0.17030040919780701</v>
      </c>
      <c r="D13402" s="1"/>
      <c r="E13402" s="1"/>
      <c r="F13402" s="1"/>
      <c r="G13402" s="1"/>
    </row>
    <row r="13403" spans="1:7" x14ac:dyDescent="0.25">
      <c r="A13403" s="2">
        <v>0.73671132326125999</v>
      </c>
      <c r="B13403" s="2">
        <v>0.87441146373748702</v>
      </c>
      <c r="C13403" s="2">
        <v>-0.17496114969253501</v>
      </c>
      <c r="D13403" s="1"/>
      <c r="E13403" s="1"/>
      <c r="F13403" s="1"/>
      <c r="G13403" s="1"/>
    </row>
    <row r="13404" spans="1:7" x14ac:dyDescent="0.25">
      <c r="A13404" s="2">
        <v>0.73518395423889105</v>
      </c>
      <c r="B13404" s="2">
        <v>0.87382227182388295</v>
      </c>
      <c r="C13404" s="2">
        <v>-0.16029033064842199</v>
      </c>
      <c r="D13404" s="1"/>
      <c r="E13404" s="1"/>
      <c r="F13404" s="1"/>
      <c r="G13404" s="1"/>
    </row>
    <row r="13405" spans="1:7" x14ac:dyDescent="0.25">
      <c r="A13405" s="2">
        <v>0.74078506231307895</v>
      </c>
      <c r="B13405" s="2">
        <v>0.87371659278869596</v>
      </c>
      <c r="C13405" s="2">
        <v>-0.153103902935981</v>
      </c>
      <c r="D13405" s="1"/>
      <c r="E13405" s="1"/>
      <c r="F13405" s="1"/>
      <c r="G13405" s="1"/>
    </row>
    <row r="13406" spans="1:7" x14ac:dyDescent="0.25">
      <c r="A13406" s="2">
        <v>0.73879384994506803</v>
      </c>
      <c r="B13406" s="2">
        <v>0.87408322095870905</v>
      </c>
      <c r="C13406" s="2">
        <v>-0.158699706196784</v>
      </c>
      <c r="D13406" s="1"/>
      <c r="E13406" s="1"/>
      <c r="F13406" s="1"/>
      <c r="G13406" s="1"/>
    </row>
    <row r="13407" spans="1:7" x14ac:dyDescent="0.25">
      <c r="A13407" s="2">
        <v>0.74857020378112704</v>
      </c>
      <c r="B13407" s="2">
        <v>0.87537145614624001</v>
      </c>
      <c r="C13407" s="2">
        <v>-0.167116239666938</v>
      </c>
      <c r="D13407" s="1"/>
      <c r="E13407" s="1"/>
      <c r="F13407" s="1"/>
      <c r="G13407" s="1"/>
    </row>
    <row r="13408" spans="1:7" x14ac:dyDescent="0.25">
      <c r="A13408" s="2">
        <v>0.72125101089477495</v>
      </c>
      <c r="B13408" s="2">
        <v>0.87503081560134799</v>
      </c>
      <c r="C13408" s="2">
        <v>-0.15293982625007599</v>
      </c>
      <c r="D13408" s="1"/>
      <c r="E13408" s="1"/>
      <c r="F13408" s="1"/>
      <c r="G13408" s="1"/>
    </row>
    <row r="13409" spans="1:7" x14ac:dyDescent="0.25">
      <c r="A13409" s="2">
        <v>0.72288525104522705</v>
      </c>
      <c r="B13409" s="2">
        <v>0.87523627281188898</v>
      </c>
      <c r="C13409" s="2">
        <v>-0.152418002486228</v>
      </c>
      <c r="D13409" s="1"/>
      <c r="E13409" s="1"/>
      <c r="F13409" s="1"/>
      <c r="G13409" s="1"/>
    </row>
    <row r="13410" spans="1:7" x14ac:dyDescent="0.25">
      <c r="A13410" s="2">
        <v>0.72010183334350497</v>
      </c>
      <c r="B13410" s="2">
        <v>0.87493866682052601</v>
      </c>
      <c r="C13410" s="2">
        <v>-0.153016582131385</v>
      </c>
      <c r="D13410" s="1"/>
      <c r="E13410" s="1"/>
      <c r="F13410" s="1"/>
      <c r="G13410" s="1"/>
    </row>
    <row r="13411" spans="1:7" x14ac:dyDescent="0.25">
      <c r="A13411" s="2">
        <v>0.72378087043762196</v>
      </c>
      <c r="B13411" s="2">
        <v>0.87431770563125599</v>
      </c>
      <c r="C13411" s="2">
        <v>-0.14528071880340501</v>
      </c>
      <c r="D13411" s="1"/>
      <c r="E13411" s="1"/>
      <c r="F13411" s="1"/>
      <c r="G13411" s="1"/>
    </row>
    <row r="13412" spans="1:7" x14ac:dyDescent="0.25">
      <c r="A13412" s="2">
        <v>0.72643393278121904</v>
      </c>
      <c r="B13412" s="2">
        <v>0.87455427646636896</v>
      </c>
      <c r="C13412" s="2">
        <v>-0.145766571164131</v>
      </c>
      <c r="D13412" s="1"/>
      <c r="E13412" s="1"/>
      <c r="F13412" s="1"/>
      <c r="G13412" s="1"/>
    </row>
    <row r="13413" spans="1:7" x14ac:dyDescent="0.25">
      <c r="A13413" s="2">
        <v>0.72767984867095903</v>
      </c>
      <c r="B13413" s="2">
        <v>0.87538671493530196</v>
      </c>
      <c r="C13413" s="2">
        <v>-0.160086780786514</v>
      </c>
      <c r="D13413" s="1"/>
      <c r="E13413" s="1"/>
      <c r="F13413" s="1"/>
      <c r="G13413" s="1"/>
    </row>
    <row r="13414" spans="1:7" x14ac:dyDescent="0.25">
      <c r="A13414" s="2">
        <v>0.72865086793899503</v>
      </c>
      <c r="B13414" s="2">
        <v>0.87527573108672996</v>
      </c>
      <c r="C13414" s="2">
        <v>-0.15693210065364799</v>
      </c>
      <c r="D13414" s="1"/>
      <c r="E13414" s="1"/>
      <c r="F13414" s="1"/>
      <c r="G13414" s="1"/>
    </row>
    <row r="13415" spans="1:7" x14ac:dyDescent="0.25">
      <c r="A13415" s="2">
        <v>0.72129631042480402</v>
      </c>
      <c r="B13415" s="2">
        <v>0.87528324127197199</v>
      </c>
      <c r="C13415" s="2">
        <v>-0.16325566172599701</v>
      </c>
      <c r="D13415" s="1"/>
      <c r="E13415" s="1"/>
      <c r="F13415" s="1"/>
      <c r="G13415" s="1"/>
    </row>
    <row r="13416" spans="1:7" x14ac:dyDescent="0.25">
      <c r="A13416" s="2">
        <v>0.72009032964706399</v>
      </c>
      <c r="B13416" s="2">
        <v>0.874841749668121</v>
      </c>
      <c r="C13416" s="2">
        <v>-0.141855329275131</v>
      </c>
      <c r="D13416" s="1"/>
      <c r="E13416" s="1"/>
      <c r="F13416" s="1"/>
      <c r="G13416" s="1"/>
    </row>
    <row r="13417" spans="1:7" x14ac:dyDescent="0.25">
      <c r="A13417" s="2">
        <v>0.71642482280731201</v>
      </c>
      <c r="B13417" s="2">
        <v>0.875529825687408</v>
      </c>
      <c r="C13417" s="2">
        <v>-0.15733143687248199</v>
      </c>
      <c r="D13417" s="1"/>
      <c r="E13417" s="1"/>
      <c r="F13417" s="1"/>
      <c r="G13417" s="1"/>
    </row>
    <row r="13418" spans="1:7" x14ac:dyDescent="0.25">
      <c r="A13418" s="2">
        <v>0.72197180986404397</v>
      </c>
      <c r="B13418" s="2">
        <v>0.87614667415618797</v>
      </c>
      <c r="C13418" s="2">
        <v>-0.14681358635425501</v>
      </c>
      <c r="D13418" s="1"/>
      <c r="E13418" s="1"/>
      <c r="F13418" s="1"/>
      <c r="G13418" s="1"/>
    </row>
    <row r="13419" spans="1:7" x14ac:dyDescent="0.25">
      <c r="A13419" s="2">
        <v>0.71616065502166704</v>
      </c>
      <c r="B13419" s="2">
        <v>0.87675297260284402</v>
      </c>
      <c r="C13419" s="2">
        <v>-0.154518038034439</v>
      </c>
      <c r="D13419" s="1"/>
      <c r="E13419" s="1"/>
      <c r="F13419" s="1"/>
      <c r="G13419" s="1"/>
    </row>
    <row r="13420" spans="1:7" x14ac:dyDescent="0.25">
      <c r="A13420" s="2">
        <v>0.70968604087829501</v>
      </c>
      <c r="B13420" s="2">
        <v>0.87625020742416304</v>
      </c>
      <c r="C13420" s="2">
        <v>-0.1443452835083</v>
      </c>
      <c r="D13420" s="1"/>
      <c r="E13420" s="1"/>
      <c r="F13420" s="1"/>
      <c r="G13420" s="1"/>
    </row>
    <row r="13421" spans="1:7" x14ac:dyDescent="0.25">
      <c r="A13421" s="2">
        <v>0.71107953786849898</v>
      </c>
      <c r="B13421" s="2">
        <v>0.87580829858779896</v>
      </c>
      <c r="C13421" s="2">
        <v>-0.155853271484375</v>
      </c>
      <c r="D13421" s="1"/>
      <c r="E13421" s="1"/>
      <c r="F13421" s="1"/>
      <c r="G13421" s="1"/>
    </row>
    <row r="13422" spans="1:7" x14ac:dyDescent="0.25">
      <c r="A13422" s="2">
        <v>0.70536315441131503</v>
      </c>
      <c r="B13422" s="2">
        <v>0.87567019462585405</v>
      </c>
      <c r="C13422" s="2">
        <v>-0.14532433450221999</v>
      </c>
      <c r="D13422" s="1"/>
      <c r="E13422" s="1"/>
      <c r="F13422" s="1"/>
      <c r="G13422" s="1"/>
    </row>
    <row r="13423" spans="1:7" x14ac:dyDescent="0.25">
      <c r="A13423" s="2">
        <v>0.69839662313461304</v>
      </c>
      <c r="B13423" s="2">
        <v>0.87706351280212402</v>
      </c>
      <c r="C13423" s="2">
        <v>-0.160562723875045</v>
      </c>
      <c r="D13423" s="1"/>
      <c r="E13423" s="1"/>
      <c r="F13423" s="1"/>
      <c r="G13423" s="1"/>
    </row>
    <row r="13424" spans="1:7" x14ac:dyDescent="0.25">
      <c r="A13424" s="2">
        <v>0.70285063982009799</v>
      </c>
      <c r="B13424" s="2">
        <v>0.87624996900558405</v>
      </c>
      <c r="C13424" s="2">
        <v>-0.14782525599002799</v>
      </c>
      <c r="D13424" s="1"/>
      <c r="E13424" s="1"/>
      <c r="F13424" s="1"/>
      <c r="G13424" s="1"/>
    </row>
    <row r="13425" spans="1:7" x14ac:dyDescent="0.25">
      <c r="A13425" s="2">
        <v>0.71159428358078003</v>
      </c>
      <c r="B13425" s="2">
        <v>0.87549793720245295</v>
      </c>
      <c r="C13425" s="2">
        <v>-0.15210111439228</v>
      </c>
      <c r="D13425" s="1"/>
      <c r="E13425" s="1"/>
      <c r="F13425" s="1"/>
      <c r="G13425" s="1"/>
    </row>
    <row r="13426" spans="1:7" x14ac:dyDescent="0.25">
      <c r="A13426" s="2">
        <v>0.70831626653671198</v>
      </c>
      <c r="B13426" s="2">
        <v>0.87686240673065097</v>
      </c>
      <c r="C13426" s="2">
        <v>-0.14200288057327201</v>
      </c>
      <c r="D13426" s="1"/>
      <c r="E13426" s="1"/>
      <c r="F13426" s="1"/>
      <c r="G13426" s="1"/>
    </row>
    <row r="13427" spans="1:7" x14ac:dyDescent="0.25">
      <c r="A13427" s="2">
        <v>0.71219658851623502</v>
      </c>
      <c r="B13427" s="2">
        <v>0.87547641992568903</v>
      </c>
      <c r="C13427" s="2">
        <v>-0.155436396598815</v>
      </c>
      <c r="D13427" s="1"/>
      <c r="E13427" s="1"/>
      <c r="F13427" s="1"/>
      <c r="G13427" s="1"/>
    </row>
    <row r="13428" spans="1:7" x14ac:dyDescent="0.25">
      <c r="A13428" s="2">
        <v>0.71075069904327304</v>
      </c>
      <c r="B13428" s="2">
        <v>0.87654560804366999</v>
      </c>
      <c r="C13428" s="2">
        <v>-0.14369772374629899</v>
      </c>
      <c r="D13428" s="1"/>
      <c r="E13428" s="1"/>
      <c r="F13428" s="1"/>
      <c r="G13428" s="1"/>
    </row>
    <row r="13429" spans="1:7" x14ac:dyDescent="0.25">
      <c r="A13429" s="2">
        <v>0.70985877513885398</v>
      </c>
      <c r="B13429" s="2">
        <v>0.87703889608383101</v>
      </c>
      <c r="C13429" s="2">
        <v>-0.16205206513404799</v>
      </c>
      <c r="D13429" s="1"/>
      <c r="E13429" s="1"/>
      <c r="F13429" s="1"/>
      <c r="G13429" s="1"/>
    </row>
    <row r="13430" spans="1:7" x14ac:dyDescent="0.25">
      <c r="A13430" s="2">
        <v>0.71363782882690396</v>
      </c>
      <c r="B13430" s="2">
        <v>0.87639743089675903</v>
      </c>
      <c r="C13430" s="2">
        <v>-0.14111343026161099</v>
      </c>
      <c r="D13430" s="1"/>
      <c r="E13430" s="1"/>
      <c r="F13430" s="1"/>
      <c r="G13430" s="1"/>
    </row>
    <row r="13431" spans="1:7" x14ac:dyDescent="0.25">
      <c r="A13431" s="2">
        <v>0.71126735210418701</v>
      </c>
      <c r="B13431" s="2">
        <v>0.87638103961944502</v>
      </c>
      <c r="C13431" s="2">
        <v>-0.162223950028419</v>
      </c>
      <c r="D13431" s="1"/>
      <c r="E13431" s="1"/>
      <c r="F13431" s="1"/>
      <c r="G13431" s="1"/>
    </row>
    <row r="13432" spans="1:7" x14ac:dyDescent="0.25">
      <c r="A13432" s="2">
        <v>0.69815981388091997</v>
      </c>
      <c r="B13432" s="2">
        <v>0.87574881315231301</v>
      </c>
      <c r="C13432" s="2">
        <v>-0.139096319675445</v>
      </c>
      <c r="D13432" s="1"/>
      <c r="E13432" s="1"/>
      <c r="F13432" s="1"/>
      <c r="G13432" s="1"/>
    </row>
    <row r="13433" spans="1:7" x14ac:dyDescent="0.25">
      <c r="A13433" s="2">
        <v>0.70746248960494895</v>
      </c>
      <c r="B13433" s="2">
        <v>0.87635982036590498</v>
      </c>
      <c r="C13433" s="2">
        <v>-0.15853551030158899</v>
      </c>
      <c r="D13433" s="1"/>
      <c r="E13433" s="1"/>
      <c r="F13433" s="1"/>
      <c r="G13433" s="1"/>
    </row>
    <row r="13434" spans="1:7" x14ac:dyDescent="0.25">
      <c r="A13434" s="2">
        <v>0.69380068778991599</v>
      </c>
      <c r="B13434" s="2">
        <v>0.87648111581802302</v>
      </c>
      <c r="C13434" s="2">
        <v>-0.148268327116966</v>
      </c>
      <c r="D13434" s="1"/>
      <c r="E13434" s="1"/>
      <c r="F13434" s="1"/>
      <c r="G13434" s="1"/>
    </row>
    <row r="13435" spans="1:7" x14ac:dyDescent="0.25">
      <c r="A13435" s="2">
        <v>0.70141345262527399</v>
      </c>
      <c r="B13435" s="2">
        <v>0.87629199028015103</v>
      </c>
      <c r="C13435" s="2">
        <v>-0.15227669477462699</v>
      </c>
      <c r="D13435" s="1"/>
      <c r="E13435" s="1"/>
      <c r="F13435" s="1"/>
      <c r="G13435" s="1"/>
    </row>
    <row r="13436" spans="1:7" x14ac:dyDescent="0.25">
      <c r="A13436" s="2">
        <v>0.70255225896835305</v>
      </c>
      <c r="B13436" s="2">
        <v>0.87651371955871504</v>
      </c>
      <c r="C13436" s="2">
        <v>-0.13060253858566201</v>
      </c>
      <c r="D13436" s="1"/>
      <c r="E13436" s="1"/>
      <c r="F13436" s="1"/>
      <c r="G13436" s="1"/>
    </row>
    <row r="13437" spans="1:7" x14ac:dyDescent="0.25">
      <c r="A13437" s="2">
        <v>0.68086141347885099</v>
      </c>
      <c r="B13437" s="2">
        <v>0.87540173530578602</v>
      </c>
      <c r="C13437" s="2">
        <v>-0.136651456356048</v>
      </c>
      <c r="D13437" s="1"/>
      <c r="E13437" s="1"/>
      <c r="F13437" s="1"/>
      <c r="G13437" s="1"/>
    </row>
    <row r="13438" spans="1:7" x14ac:dyDescent="0.25">
      <c r="A13438" s="2">
        <v>0.67182159423828103</v>
      </c>
      <c r="B13438" s="2">
        <v>0.875763058662414</v>
      </c>
      <c r="C13438" s="2">
        <v>-0.13093997538089699</v>
      </c>
      <c r="D13438" s="1"/>
      <c r="E13438" s="1"/>
      <c r="F13438" s="1"/>
      <c r="G13438" s="1"/>
    </row>
    <row r="13439" spans="1:7" x14ac:dyDescent="0.25">
      <c r="A13439" s="2">
        <v>0.65403997898101796</v>
      </c>
      <c r="B13439" s="2">
        <v>0.87571346759796098</v>
      </c>
      <c r="C13439" s="2">
        <v>-0.118090510368347</v>
      </c>
      <c r="D13439" s="1"/>
      <c r="E13439" s="1"/>
      <c r="F13439" s="1"/>
      <c r="G13439" s="1"/>
    </row>
    <row r="13440" spans="1:7" x14ac:dyDescent="0.25">
      <c r="A13440" s="2">
        <v>0.64901161193847601</v>
      </c>
      <c r="B13440" s="2">
        <v>0.87573611736297596</v>
      </c>
      <c r="C13440" s="2">
        <v>-0.10714431107044201</v>
      </c>
      <c r="D13440" s="1"/>
      <c r="E13440" s="1"/>
      <c r="F13440" s="1"/>
      <c r="G13440" s="1"/>
    </row>
    <row r="13441" spans="1:7" x14ac:dyDescent="0.25">
      <c r="A13441" s="2">
        <v>0.65309143066406194</v>
      </c>
      <c r="B13441" s="2">
        <v>0.875257968902587</v>
      </c>
      <c r="C13441" s="2">
        <v>-0.102395892143249</v>
      </c>
      <c r="D13441" s="1"/>
      <c r="E13441" s="1"/>
      <c r="F13441" s="1"/>
      <c r="G13441" s="1"/>
    </row>
    <row r="13442" spans="1:7" x14ac:dyDescent="0.25">
      <c r="A13442" s="2">
        <v>0.66567540168762196</v>
      </c>
      <c r="B13442" s="2">
        <v>0.87684541940688998</v>
      </c>
      <c r="C13442" s="2">
        <v>-0.104013845324516</v>
      </c>
      <c r="D13442" s="1"/>
      <c r="E13442" s="1"/>
      <c r="F13442" s="1"/>
      <c r="G13442" s="1"/>
    </row>
    <row r="13443" spans="1:7" x14ac:dyDescent="0.25">
      <c r="A13443" s="2">
        <v>0.65665137767791704</v>
      </c>
      <c r="B13443" s="2">
        <v>0.87695354223251298</v>
      </c>
      <c r="C13443" s="2">
        <v>-0.105287671089172</v>
      </c>
      <c r="D13443" s="1"/>
      <c r="E13443" s="1"/>
      <c r="F13443" s="1"/>
      <c r="G13443" s="1"/>
    </row>
    <row r="13444" spans="1:7" x14ac:dyDescent="0.25">
      <c r="A13444" s="2">
        <v>0.66260129213333097</v>
      </c>
      <c r="B13444" s="2">
        <v>0.87659376859664895</v>
      </c>
      <c r="C13444" s="2">
        <v>-9.6984878182411097E-2</v>
      </c>
      <c r="D13444" s="1"/>
      <c r="E13444" s="1"/>
      <c r="F13444" s="1"/>
      <c r="G13444" s="1"/>
    </row>
    <row r="13445" spans="1:7" x14ac:dyDescent="0.25">
      <c r="A13445" s="2">
        <v>0.65167063474655096</v>
      </c>
      <c r="B13445" s="2">
        <v>0.87458610534667902</v>
      </c>
      <c r="C13445" s="2">
        <v>-0.10023207962512901</v>
      </c>
      <c r="D13445" s="1"/>
      <c r="E13445" s="1"/>
      <c r="F13445" s="1"/>
      <c r="G13445" s="1"/>
    </row>
    <row r="13446" spans="1:7" x14ac:dyDescent="0.25">
      <c r="A13446" s="2">
        <v>0.65244144201278598</v>
      </c>
      <c r="B13446" s="2">
        <v>0.87562453746795599</v>
      </c>
      <c r="C13446" s="2">
        <v>-9.2382401227950994E-2</v>
      </c>
      <c r="D13446" s="1"/>
      <c r="E13446" s="1"/>
      <c r="F13446" s="1"/>
      <c r="G13446" s="1"/>
    </row>
    <row r="13447" spans="1:7" x14ac:dyDescent="0.25">
      <c r="A13447" s="2">
        <v>0.65736359357833796</v>
      </c>
      <c r="B13447" s="2">
        <v>0.87475949525833097</v>
      </c>
      <c r="C13447" s="2">
        <v>-0.101158797740936</v>
      </c>
      <c r="D13447" s="1"/>
      <c r="E13447" s="1"/>
      <c r="F13447" s="1"/>
      <c r="G13447" s="1"/>
    </row>
    <row r="13448" spans="1:7" x14ac:dyDescent="0.25">
      <c r="A13448" s="2">
        <v>0.65764915943145696</v>
      </c>
      <c r="B13448" s="2">
        <v>0.87458372116088801</v>
      </c>
      <c r="C13448" s="2">
        <v>-9.7103238105773898E-2</v>
      </c>
      <c r="D13448" s="1"/>
      <c r="E13448" s="1"/>
      <c r="F13448" s="1"/>
      <c r="G13448" s="1"/>
    </row>
    <row r="13449" spans="1:7" x14ac:dyDescent="0.25">
      <c r="A13449" s="2">
        <v>0.64850538969039895</v>
      </c>
      <c r="B13449" s="2">
        <v>0.87401753664016701</v>
      </c>
      <c r="C13449" s="2">
        <v>-0.10115139186382199</v>
      </c>
      <c r="D13449" s="1"/>
      <c r="E13449" s="1"/>
      <c r="F13449" s="1"/>
      <c r="G13449" s="1"/>
    </row>
    <row r="13450" spans="1:7" x14ac:dyDescent="0.25">
      <c r="A13450" s="2">
        <v>0.68193066120147705</v>
      </c>
      <c r="B13450" s="2">
        <v>0.87502759695053101</v>
      </c>
      <c r="C13450" s="2">
        <v>-9.9287658929824801E-2</v>
      </c>
      <c r="D13450" s="1"/>
      <c r="E13450" s="1"/>
      <c r="F13450" s="1"/>
      <c r="G13450" s="1"/>
    </row>
    <row r="13451" spans="1:7" x14ac:dyDescent="0.25">
      <c r="A13451" s="2">
        <v>0.668462574481964</v>
      </c>
      <c r="B13451" s="2">
        <v>0.87511670589446999</v>
      </c>
      <c r="C13451" s="2">
        <v>-0.10482631623744899</v>
      </c>
      <c r="D13451" s="1"/>
      <c r="E13451" s="1"/>
      <c r="F13451" s="1"/>
      <c r="G13451" s="1"/>
    </row>
    <row r="13452" spans="1:7" x14ac:dyDescent="0.25">
      <c r="A13452" s="2">
        <v>0.66708397865295399</v>
      </c>
      <c r="B13452" s="2">
        <v>0.87506121397018399</v>
      </c>
      <c r="C13452" s="2">
        <v>-0.105907782912254</v>
      </c>
      <c r="D13452" s="1"/>
      <c r="E13452" s="1"/>
      <c r="F13452" s="1"/>
      <c r="G13452" s="1"/>
    </row>
    <row r="13453" spans="1:7" x14ac:dyDescent="0.25">
      <c r="A13453" s="2">
        <v>0.66077923774719205</v>
      </c>
      <c r="B13453" s="2">
        <v>0.87420123815536399</v>
      </c>
      <c r="C13453" s="2">
        <v>-0.10335700213909101</v>
      </c>
      <c r="D13453" s="1"/>
      <c r="E13453" s="1"/>
      <c r="F13453" s="1"/>
      <c r="G13453" s="1"/>
    </row>
    <row r="13454" spans="1:7" x14ac:dyDescent="0.25">
      <c r="A13454" s="2">
        <v>0.66947638988494795</v>
      </c>
      <c r="B13454" s="2">
        <v>0.87509071826934803</v>
      </c>
      <c r="C13454" s="2">
        <v>-9.1604799032211304E-2</v>
      </c>
      <c r="D13454" s="1"/>
      <c r="E13454" s="1"/>
      <c r="F13454" s="1"/>
      <c r="G13454" s="1"/>
    </row>
    <row r="13455" spans="1:7" x14ac:dyDescent="0.25">
      <c r="A13455" s="2">
        <v>0.65998870134353604</v>
      </c>
      <c r="B13455" s="2">
        <v>0.87457376718521096</v>
      </c>
      <c r="C13455" s="2">
        <v>-9.21308398246765E-2</v>
      </c>
      <c r="D13455" s="1"/>
      <c r="E13455" s="1"/>
      <c r="F13455" s="1"/>
      <c r="G13455" s="1"/>
    </row>
    <row r="13456" spans="1:7" x14ac:dyDescent="0.25">
      <c r="A13456" s="2">
        <v>0.65375274419784501</v>
      </c>
      <c r="B13456" s="2">
        <v>0.87588083744048995</v>
      </c>
      <c r="C13456" s="2">
        <v>-8.6760506033897303E-2</v>
      </c>
      <c r="D13456" s="1"/>
      <c r="E13456" s="1"/>
      <c r="F13456" s="1"/>
      <c r="G13456" s="1"/>
    </row>
    <row r="13457" spans="1:7" x14ac:dyDescent="0.25">
      <c r="A13457" s="2">
        <v>0.65039587020874001</v>
      </c>
      <c r="B13457" s="2">
        <v>0.87523210048675504</v>
      </c>
      <c r="C13457" s="2">
        <v>-8.5941389203071497E-2</v>
      </c>
      <c r="D13457" s="1"/>
      <c r="E13457" s="1"/>
      <c r="F13457" s="1"/>
      <c r="G13457" s="1"/>
    </row>
    <row r="13458" spans="1:7" x14ac:dyDescent="0.25">
      <c r="A13458" s="2">
        <v>0.67098492383956898</v>
      </c>
      <c r="B13458" s="2">
        <v>0.87514203786849898</v>
      </c>
      <c r="C13458" s="2">
        <v>-8.6517423391342094E-2</v>
      </c>
      <c r="D13458" s="1"/>
      <c r="E13458" s="1"/>
      <c r="F13458" s="1"/>
      <c r="G13458" s="1"/>
    </row>
    <row r="13459" spans="1:7" x14ac:dyDescent="0.25">
      <c r="A13459" s="2">
        <v>0.65975815057754505</v>
      </c>
      <c r="B13459" s="2">
        <v>0.87498766183853105</v>
      </c>
      <c r="C13459" s="2">
        <v>-8.7606728076934801E-2</v>
      </c>
      <c r="D13459" s="1"/>
      <c r="E13459" s="1"/>
      <c r="F13459" s="1"/>
      <c r="G13459" s="1"/>
    </row>
    <row r="13460" spans="1:7" x14ac:dyDescent="0.25">
      <c r="A13460" s="2">
        <v>0.66265511512756303</v>
      </c>
      <c r="B13460" s="2">
        <v>0.87455725669860795</v>
      </c>
      <c r="C13460" s="2">
        <v>-7.7107459306716905E-2</v>
      </c>
      <c r="D13460" s="1"/>
      <c r="E13460" s="1"/>
      <c r="F13460" s="1"/>
      <c r="G13460" s="1"/>
    </row>
    <row r="13461" spans="1:7" x14ac:dyDescent="0.25">
      <c r="A13461" s="2">
        <v>0.65219533443450906</v>
      </c>
      <c r="B13461" s="2">
        <v>0.87531226873397805</v>
      </c>
      <c r="C13461" s="2">
        <v>-8.7916046380996704E-2</v>
      </c>
      <c r="D13461" s="1"/>
      <c r="E13461" s="1"/>
      <c r="F13461" s="1"/>
      <c r="G13461" s="1"/>
    </row>
    <row r="13462" spans="1:7" x14ac:dyDescent="0.25">
      <c r="A13462" s="2">
        <v>0.65317487716674805</v>
      </c>
      <c r="B13462" s="2">
        <v>0.875019311904907</v>
      </c>
      <c r="C13462" s="2">
        <v>-7.1902468800544697E-2</v>
      </c>
      <c r="D13462" s="1"/>
      <c r="E13462" s="1"/>
      <c r="F13462" s="1"/>
      <c r="G13462" s="1"/>
    </row>
    <row r="13463" spans="1:7" x14ac:dyDescent="0.25">
      <c r="A13463" s="2">
        <v>0.66082507371902399</v>
      </c>
      <c r="B13463" s="2">
        <v>0.87484681606292702</v>
      </c>
      <c r="C13463" s="2">
        <v>-8.2717776298522894E-2</v>
      </c>
      <c r="D13463" s="1"/>
      <c r="E13463" s="1"/>
      <c r="F13463" s="1"/>
      <c r="G13463" s="1"/>
    </row>
    <row r="13464" spans="1:7" x14ac:dyDescent="0.25">
      <c r="A13464" s="2">
        <v>0.65233552455902</v>
      </c>
      <c r="B13464" s="2">
        <v>0.87439745664596502</v>
      </c>
      <c r="C13464" s="2">
        <v>-7.8311175107955905E-2</v>
      </c>
      <c r="D13464" s="1"/>
      <c r="E13464" s="1"/>
      <c r="F13464" s="1"/>
      <c r="G13464" s="1"/>
    </row>
    <row r="13465" spans="1:7" x14ac:dyDescent="0.25">
      <c r="A13465" s="2">
        <v>0.66709905862808205</v>
      </c>
      <c r="B13465" s="2">
        <v>0.87467700242996205</v>
      </c>
      <c r="C13465" s="2">
        <v>-8.1287637352943407E-2</v>
      </c>
      <c r="D13465" s="1"/>
      <c r="E13465" s="1"/>
      <c r="F13465" s="1"/>
      <c r="G13465" s="1"/>
    </row>
    <row r="13466" spans="1:7" x14ac:dyDescent="0.25">
      <c r="A13466" s="2">
        <v>0.66093784570693903</v>
      </c>
      <c r="B13466" s="2">
        <v>0.875019431114196</v>
      </c>
      <c r="C13466" s="2">
        <v>-8.0558121204376207E-2</v>
      </c>
      <c r="D13466" s="1"/>
      <c r="E13466" s="1"/>
      <c r="F13466" s="1"/>
      <c r="G13466" s="1"/>
    </row>
    <row r="13467" spans="1:7" x14ac:dyDescent="0.25">
      <c r="A13467" s="2">
        <v>0.668174028396606</v>
      </c>
      <c r="B13467" s="2">
        <v>0.87431955337524403</v>
      </c>
      <c r="C13467" s="2">
        <v>-7.6259508728981004E-2</v>
      </c>
      <c r="D13467" s="1"/>
      <c r="E13467" s="1"/>
      <c r="F13467" s="1"/>
      <c r="G13467" s="1"/>
    </row>
    <row r="13468" spans="1:7" x14ac:dyDescent="0.25">
      <c r="A13468" s="2">
        <v>0.65203124284744196</v>
      </c>
      <c r="B13468" s="2">
        <v>0.87342530488967796</v>
      </c>
      <c r="C13468" s="2">
        <v>-6.5267831087112399E-2</v>
      </c>
      <c r="D13468" s="1"/>
      <c r="E13468" s="1"/>
      <c r="F13468" s="1"/>
      <c r="G13468" s="1"/>
    </row>
    <row r="13469" spans="1:7" x14ac:dyDescent="0.25">
      <c r="A13469" s="2">
        <v>0.66194939613342196</v>
      </c>
      <c r="B13469" s="2">
        <v>0.87367057800292902</v>
      </c>
      <c r="C13469" s="2">
        <v>-6.8916290998458807E-2</v>
      </c>
      <c r="D13469" s="1"/>
      <c r="E13469" s="1"/>
      <c r="F13469" s="1"/>
      <c r="G13469" s="1"/>
    </row>
    <row r="13470" spans="1:7" x14ac:dyDescent="0.25">
      <c r="A13470" s="2">
        <v>0.65796875953674305</v>
      </c>
      <c r="B13470" s="2">
        <v>0.87519240379333396</v>
      </c>
      <c r="C13470" s="2">
        <v>-7.1720272302627494E-2</v>
      </c>
      <c r="D13470" s="1"/>
      <c r="E13470" s="1"/>
      <c r="F13470" s="1"/>
      <c r="G13470" s="1"/>
    </row>
    <row r="13471" spans="1:7" x14ac:dyDescent="0.25">
      <c r="A13471" s="2">
        <v>0.67488741874694802</v>
      </c>
      <c r="B13471" s="2">
        <v>0.87387806177139205</v>
      </c>
      <c r="C13471" s="2">
        <v>-8.0390244722366305E-2</v>
      </c>
      <c r="D13471" s="1"/>
      <c r="E13471" s="1"/>
      <c r="F13471" s="1"/>
      <c r="G13471" s="1"/>
    </row>
    <row r="13472" spans="1:7" x14ac:dyDescent="0.25">
      <c r="A13472" s="2">
        <v>0.64837455749511697</v>
      </c>
      <c r="B13472" s="2">
        <v>0.87458360195159901</v>
      </c>
      <c r="C13472" s="2">
        <v>-6.0884773731231599E-2</v>
      </c>
      <c r="D13472" s="1"/>
      <c r="E13472" s="1"/>
      <c r="F13472" s="1"/>
      <c r="G13472" s="1"/>
    </row>
    <row r="13473" spans="1:7" x14ac:dyDescent="0.25">
      <c r="A13473" s="2">
        <v>0.65401631593704201</v>
      </c>
      <c r="B13473" s="2">
        <v>0.87397545576095503</v>
      </c>
      <c r="C13473" s="2">
        <v>-6.6629618406295693E-2</v>
      </c>
      <c r="D13473" s="1"/>
      <c r="E13473" s="1"/>
      <c r="F13473" s="1"/>
      <c r="G13473" s="1"/>
    </row>
    <row r="13474" spans="1:7" x14ac:dyDescent="0.25">
      <c r="A13474" s="2">
        <v>0.642605900764465</v>
      </c>
      <c r="B13474" s="2">
        <v>0.87499070167541504</v>
      </c>
      <c r="C13474" s="2">
        <v>-6.11834749579429E-2</v>
      </c>
      <c r="D13474" s="1"/>
      <c r="E13474" s="1"/>
      <c r="F13474" s="1"/>
      <c r="G13474" s="1"/>
    </row>
    <row r="13475" spans="1:7" x14ac:dyDescent="0.25">
      <c r="A13475" s="2">
        <v>0.64830899238586404</v>
      </c>
      <c r="B13475" s="2">
        <v>0.87643182277679399</v>
      </c>
      <c r="C13475" s="2">
        <v>-8.1842780113220201E-2</v>
      </c>
      <c r="D13475" s="1"/>
      <c r="E13475" s="1"/>
      <c r="F13475" s="1"/>
      <c r="G13475" s="1"/>
    </row>
    <row r="13476" spans="1:7" x14ac:dyDescent="0.25">
      <c r="A13476" s="2">
        <v>0.64684212207794101</v>
      </c>
      <c r="B13476" s="2">
        <v>0.87586319446563698</v>
      </c>
      <c r="C13476" s="2">
        <v>-6.5756946802139199E-2</v>
      </c>
      <c r="D13476" s="1"/>
      <c r="E13476" s="1"/>
      <c r="F13476" s="1"/>
      <c r="G13476" s="1"/>
    </row>
    <row r="13477" spans="1:7" x14ac:dyDescent="0.25">
      <c r="A13477" s="2">
        <v>0.64541852474212602</v>
      </c>
      <c r="B13477" s="2">
        <v>0.87493246793746904</v>
      </c>
      <c r="C13477" s="2">
        <v>-6.8151772022247301E-2</v>
      </c>
      <c r="D13477" s="1"/>
      <c r="E13477" s="1"/>
      <c r="F13477" s="1"/>
      <c r="G13477" s="1"/>
    </row>
    <row r="13478" spans="1:7" x14ac:dyDescent="0.25">
      <c r="A13478" s="2">
        <v>0.64242088794708196</v>
      </c>
      <c r="B13478" s="2">
        <v>0.87418311834335305</v>
      </c>
      <c r="C13478" s="2">
        <v>-5.8407559990882797E-2</v>
      </c>
      <c r="D13478" s="1"/>
      <c r="E13478" s="1"/>
      <c r="F13478" s="1"/>
      <c r="G13478" s="1"/>
    </row>
    <row r="13479" spans="1:7" x14ac:dyDescent="0.25">
      <c r="A13479" s="2">
        <v>0.634318888187408</v>
      </c>
      <c r="B13479" s="2">
        <v>0.87471461296081499</v>
      </c>
      <c r="C13479" s="2">
        <v>-5.9820361435413298E-2</v>
      </c>
      <c r="D13479" s="1"/>
      <c r="E13479" s="1"/>
      <c r="F13479" s="1"/>
      <c r="G13479" s="1"/>
    </row>
    <row r="13480" spans="1:7" x14ac:dyDescent="0.25">
      <c r="A13480" s="2">
        <v>0.63157683610916104</v>
      </c>
      <c r="B13480" s="2">
        <v>0.87569338083267201</v>
      </c>
      <c r="C13480" s="2">
        <v>-6.2626652419567094E-2</v>
      </c>
      <c r="D13480" s="1"/>
      <c r="E13480" s="1"/>
      <c r="F13480" s="1"/>
      <c r="G13480" s="1"/>
    </row>
    <row r="13481" spans="1:7" x14ac:dyDescent="0.25">
      <c r="A13481" s="2">
        <v>0.64151525497436501</v>
      </c>
      <c r="B13481" s="2">
        <v>0.87517666816711404</v>
      </c>
      <c r="C13481" s="2">
        <v>-5.8321885764598798E-2</v>
      </c>
      <c r="D13481" s="1"/>
      <c r="E13481" s="1"/>
      <c r="F13481" s="1"/>
      <c r="G13481" s="1"/>
    </row>
    <row r="13482" spans="1:7" x14ac:dyDescent="0.25">
      <c r="A13482" s="2">
        <v>0.63858753442764205</v>
      </c>
      <c r="B13482" s="2">
        <v>0.87458270788192705</v>
      </c>
      <c r="C13482" s="2">
        <v>-5.1792636513710001E-2</v>
      </c>
      <c r="D13482" s="1"/>
      <c r="E13482" s="1"/>
      <c r="F13482" s="1"/>
      <c r="G13482" s="1"/>
    </row>
    <row r="13483" spans="1:7" x14ac:dyDescent="0.25">
      <c r="A13483" s="2">
        <v>0.639246046543121</v>
      </c>
      <c r="B13483" s="2">
        <v>0.87406206130981401</v>
      </c>
      <c r="C13483" s="2">
        <v>-4.53219786286354E-2</v>
      </c>
      <c r="D13483" s="1"/>
      <c r="E13483" s="1"/>
      <c r="F13483" s="1"/>
      <c r="G13483" s="1"/>
    </row>
    <row r="13484" spans="1:7" x14ac:dyDescent="0.25">
      <c r="A13484" s="2">
        <v>0.63801890611648504</v>
      </c>
      <c r="B13484" s="2">
        <v>0.87346607446670499</v>
      </c>
      <c r="C13484" s="2">
        <v>-4.2045690119266503E-2</v>
      </c>
      <c r="D13484" s="1"/>
      <c r="E13484" s="1"/>
      <c r="F13484" s="1"/>
      <c r="G13484" s="1"/>
    </row>
    <row r="13485" spans="1:7" x14ac:dyDescent="0.25">
      <c r="A13485" s="2">
        <v>0.63108736276626498</v>
      </c>
      <c r="B13485" s="2">
        <v>0.87486648559570301</v>
      </c>
      <c r="C13485" s="2">
        <v>-4.13664430379867E-2</v>
      </c>
      <c r="D13485" s="1"/>
      <c r="E13485" s="1"/>
      <c r="F13485" s="1"/>
      <c r="G13485" s="1"/>
    </row>
    <row r="13486" spans="1:7" x14ac:dyDescent="0.25">
      <c r="A13486" s="2">
        <v>0.64069730043411199</v>
      </c>
      <c r="B13486" s="2">
        <v>0.87463796138763406</v>
      </c>
      <c r="C13486" s="2">
        <v>-5.0560988485813099E-2</v>
      </c>
      <c r="D13486" s="1"/>
      <c r="E13486" s="1"/>
      <c r="F13486" s="1"/>
      <c r="G13486" s="1"/>
    </row>
    <row r="13487" spans="1:7" x14ac:dyDescent="0.25">
      <c r="A13487" s="2">
        <v>0.64571380615234297</v>
      </c>
      <c r="B13487" s="2">
        <v>0.87523239850997903</v>
      </c>
      <c r="C13487" s="2">
        <v>-5.2175067365169497E-2</v>
      </c>
      <c r="D13487" s="1"/>
      <c r="E13487" s="1"/>
      <c r="F13487" s="1"/>
      <c r="G13487" s="1"/>
    </row>
    <row r="13488" spans="1:7" x14ac:dyDescent="0.25">
      <c r="A13488" s="2">
        <v>0.64423739910125699</v>
      </c>
      <c r="B13488" s="2">
        <v>0.87351715564727705</v>
      </c>
      <c r="C13488" s="2">
        <v>-5.3192771971225697E-2</v>
      </c>
      <c r="D13488" s="1"/>
      <c r="E13488" s="1"/>
      <c r="F13488" s="1"/>
      <c r="G13488" s="1"/>
    </row>
    <row r="13489" spans="1:7" x14ac:dyDescent="0.25">
      <c r="A13489" s="2">
        <v>0.64716094732284501</v>
      </c>
      <c r="B13489" s="2">
        <v>0.87420064210891701</v>
      </c>
      <c r="C13489" s="2">
        <v>-4.8822291195392602E-2</v>
      </c>
      <c r="D13489" s="1"/>
      <c r="E13489" s="1"/>
      <c r="F13489" s="1"/>
      <c r="G13489" s="1"/>
    </row>
    <row r="13490" spans="1:7" x14ac:dyDescent="0.25">
      <c r="A13490" s="2">
        <v>0.63934719562530495</v>
      </c>
      <c r="B13490" s="2">
        <v>0.873596310615539</v>
      </c>
      <c r="C13490" s="2">
        <v>-3.5066924989223397E-2</v>
      </c>
      <c r="D13490" s="1"/>
      <c r="E13490" s="1"/>
      <c r="F13490" s="1"/>
      <c r="G13490" s="1"/>
    </row>
    <row r="13491" spans="1:7" x14ac:dyDescent="0.25">
      <c r="A13491" s="2">
        <v>0.63350862264633101</v>
      </c>
      <c r="B13491" s="2">
        <v>0.87393176555633501</v>
      </c>
      <c r="C13491" s="2">
        <v>-4.64643985033035E-2</v>
      </c>
      <c r="D13491" s="1"/>
      <c r="E13491" s="1"/>
      <c r="F13491" s="1"/>
      <c r="G13491" s="1"/>
    </row>
    <row r="13492" spans="1:7" x14ac:dyDescent="0.25">
      <c r="A13492" s="2">
        <v>0.64037609100341697</v>
      </c>
      <c r="B13492" s="2">
        <v>0.87505227327346802</v>
      </c>
      <c r="C13492" s="2">
        <v>-5.6042693555355003E-2</v>
      </c>
      <c r="D13492" s="1"/>
      <c r="E13492" s="1"/>
      <c r="F13492" s="1"/>
      <c r="G13492" s="1"/>
    </row>
    <row r="13493" spans="1:7" x14ac:dyDescent="0.25">
      <c r="A13493" s="2">
        <v>0.63958096504211404</v>
      </c>
      <c r="B13493" s="2">
        <v>0.87594127655029197</v>
      </c>
      <c r="C13493" s="2">
        <v>-5.2873283624648999E-2</v>
      </c>
      <c r="D13493" s="1"/>
      <c r="E13493" s="1"/>
      <c r="F13493" s="1"/>
      <c r="G13493" s="1"/>
    </row>
    <row r="13494" spans="1:7" x14ac:dyDescent="0.25">
      <c r="A13494" s="2">
        <v>0.64560276269912698</v>
      </c>
      <c r="B13494" s="2">
        <v>0.873573958873748</v>
      </c>
      <c r="C13494" s="2">
        <v>-4.2373023927211699E-2</v>
      </c>
      <c r="D13494" s="1"/>
      <c r="E13494" s="1"/>
      <c r="F13494" s="1"/>
      <c r="G13494" s="1"/>
    </row>
    <row r="13495" spans="1:7" x14ac:dyDescent="0.25">
      <c r="A13495" s="2">
        <v>0.63939476013183505</v>
      </c>
      <c r="B13495" s="2">
        <v>0.87481552362442005</v>
      </c>
      <c r="C13495" s="2">
        <v>-3.32852154970169E-2</v>
      </c>
      <c r="D13495" s="1"/>
      <c r="E13495" s="1"/>
      <c r="F13495" s="1"/>
      <c r="G13495" s="1"/>
    </row>
    <row r="13496" spans="1:7" x14ac:dyDescent="0.25">
      <c r="A13496" s="2">
        <v>0.64158880710601796</v>
      </c>
      <c r="B13496" s="2">
        <v>0.873149514198303</v>
      </c>
      <c r="C13496" s="2">
        <v>-2.5285251438617699E-2</v>
      </c>
      <c r="D13496" s="1"/>
      <c r="E13496" s="1"/>
      <c r="F13496" s="1"/>
      <c r="G13496" s="1"/>
    </row>
    <row r="13497" spans="1:7" x14ac:dyDescent="0.25">
      <c r="A13497" s="2">
        <v>0.63935768604278498</v>
      </c>
      <c r="B13497" s="2">
        <v>0.87419378757476796</v>
      </c>
      <c r="C13497" s="2">
        <v>-2.4233743548393201E-2</v>
      </c>
      <c r="D13497" s="1"/>
      <c r="E13497" s="1"/>
      <c r="F13497" s="1"/>
      <c r="G13497" s="1"/>
    </row>
    <row r="13498" spans="1:7" x14ac:dyDescent="0.25">
      <c r="A13498" s="2">
        <v>0.63569122552871704</v>
      </c>
      <c r="B13498" s="2">
        <v>0.87436288595199496</v>
      </c>
      <c r="C13498" s="2">
        <v>-2.6721678674221001E-2</v>
      </c>
      <c r="D13498" s="1"/>
      <c r="E13498" s="1"/>
      <c r="F13498" s="1"/>
      <c r="G13498" s="1"/>
    </row>
    <row r="13499" spans="1:7" x14ac:dyDescent="0.25">
      <c r="A13499" s="2">
        <v>0.63636410236358598</v>
      </c>
      <c r="B13499" s="2">
        <v>0.87372797727584794</v>
      </c>
      <c r="C13499" s="2">
        <v>-2.8654292225837701E-2</v>
      </c>
      <c r="D13499" s="1"/>
      <c r="E13499" s="1"/>
      <c r="F13499" s="1"/>
      <c r="G13499" s="1"/>
    </row>
    <row r="13500" spans="1:7" x14ac:dyDescent="0.25">
      <c r="A13500" s="2">
        <v>0.635029196739196</v>
      </c>
      <c r="B13500" s="2">
        <v>0.873096883296966</v>
      </c>
      <c r="C13500" s="2">
        <v>-2.03311294317245E-2</v>
      </c>
      <c r="D13500" s="1"/>
      <c r="E13500" s="1"/>
      <c r="F13500" s="1"/>
      <c r="G13500" s="1"/>
    </row>
    <row r="13501" spans="1:7" x14ac:dyDescent="0.25">
      <c r="A13501" s="2">
        <v>0.62599337100982599</v>
      </c>
      <c r="B13501" s="2">
        <v>0.87396013736724798</v>
      </c>
      <c r="C13501" s="2">
        <v>-1.7442300915717999E-2</v>
      </c>
      <c r="D13501" s="1"/>
      <c r="E13501" s="1"/>
      <c r="F13501" s="1"/>
      <c r="G13501" s="1"/>
    </row>
    <row r="13502" spans="1:7" x14ac:dyDescent="0.25">
      <c r="A13502" s="2">
        <v>0.63764965534210205</v>
      </c>
      <c r="B13502" s="2">
        <v>0.87292164564132602</v>
      </c>
      <c r="C13502" s="2">
        <v>-1.9068710505962299E-2</v>
      </c>
      <c r="D13502" s="1"/>
      <c r="E13502" s="1"/>
      <c r="F13502" s="1"/>
      <c r="G13502" s="1"/>
    </row>
    <row r="13503" spans="1:7" x14ac:dyDescent="0.25">
      <c r="A13503" s="2">
        <v>0.63722997903823797</v>
      </c>
      <c r="B13503" s="2">
        <v>0.87409424781799305</v>
      </c>
      <c r="C13503" s="2">
        <v>-1.6698390245437601E-2</v>
      </c>
      <c r="D13503" s="1"/>
      <c r="E13503" s="1"/>
      <c r="F13503" s="1"/>
      <c r="G13503" s="1"/>
    </row>
    <row r="13504" spans="1:7" x14ac:dyDescent="0.25">
      <c r="A13504" s="2">
        <v>0.64757823944091697</v>
      </c>
      <c r="B13504" s="2">
        <v>0.87218463420867898</v>
      </c>
      <c r="C13504" s="2">
        <v>-1.72616317868232E-2</v>
      </c>
      <c r="D13504" s="1"/>
      <c r="E13504" s="1"/>
      <c r="F13504" s="1"/>
      <c r="G13504" s="1"/>
    </row>
    <row r="13505" spans="1:7" x14ac:dyDescent="0.25">
      <c r="A13505" s="2">
        <v>0.63029271364212003</v>
      </c>
      <c r="B13505" s="2">
        <v>0.87340891361236495</v>
      </c>
      <c r="C13505" s="2">
        <v>-1.7161764204502099E-2</v>
      </c>
      <c r="D13505" s="1"/>
      <c r="E13505" s="1"/>
      <c r="F13505" s="1"/>
      <c r="G13505" s="1"/>
    </row>
    <row r="13506" spans="1:7" x14ac:dyDescent="0.25">
      <c r="A13506" s="2">
        <v>0.64161372184753396</v>
      </c>
      <c r="B13506" s="2">
        <v>0.87192118167877097</v>
      </c>
      <c r="C13506" s="2">
        <v>-2.0537674427032401E-3</v>
      </c>
      <c r="D13506" s="1"/>
      <c r="E13506" s="1"/>
      <c r="F13506" s="1"/>
      <c r="G13506" s="1"/>
    </row>
    <row r="13507" spans="1:7" x14ac:dyDescent="0.25">
      <c r="A13507" s="2">
        <v>0.62009561061859098</v>
      </c>
      <c r="B13507" s="2">
        <v>0.87378132343292203</v>
      </c>
      <c r="C13507" s="2">
        <v>-1.34453848004341E-2</v>
      </c>
      <c r="D13507" s="1"/>
      <c r="E13507" s="1"/>
      <c r="F13507" s="1"/>
      <c r="G13507" s="1"/>
    </row>
    <row r="13508" spans="1:7" x14ac:dyDescent="0.25">
      <c r="A13508" s="2">
        <v>0.62706738710403398</v>
      </c>
      <c r="B13508" s="2">
        <v>0.87177097797393699</v>
      </c>
      <c r="C13508" s="2">
        <v>-1.79351642727851E-2</v>
      </c>
      <c r="D13508" s="1"/>
      <c r="E13508" s="1"/>
      <c r="F13508" s="1"/>
      <c r="G13508" s="1"/>
    </row>
    <row r="13509" spans="1:7" x14ac:dyDescent="0.25">
      <c r="A13509" s="2">
        <v>0.62948501110076904</v>
      </c>
      <c r="B13509" s="2">
        <v>0.87264233827590898</v>
      </c>
      <c r="C13509" s="2">
        <v>-4.4598951935768101E-3</v>
      </c>
      <c r="D13509" s="1"/>
      <c r="E13509" s="1"/>
      <c r="F13509" s="1"/>
      <c r="G13509" s="1"/>
    </row>
    <row r="13510" spans="1:7" x14ac:dyDescent="0.25">
      <c r="A13510" s="2">
        <v>0.63419514894485396</v>
      </c>
      <c r="B13510" s="2">
        <v>0.87172198295593195</v>
      </c>
      <c r="C13510" s="2">
        <v>3.2583996653556802E-3</v>
      </c>
      <c r="D13510" s="1"/>
      <c r="E13510" s="1"/>
      <c r="F13510" s="1"/>
      <c r="G13510" s="1"/>
    </row>
    <row r="13511" spans="1:7" x14ac:dyDescent="0.25">
      <c r="A13511" s="2">
        <v>0.62473946809768599</v>
      </c>
      <c r="B13511" s="2">
        <v>0.87270539999008101</v>
      </c>
      <c r="C13511" s="2">
        <v>-3.3814609050750702E-3</v>
      </c>
      <c r="D13511" s="1"/>
      <c r="E13511" s="1"/>
      <c r="F13511" s="1"/>
      <c r="G13511" s="1"/>
    </row>
    <row r="13512" spans="1:7" x14ac:dyDescent="0.25">
      <c r="A13512" s="2">
        <v>0.63162958621978704</v>
      </c>
      <c r="B13512" s="2">
        <v>0.87220674753188998</v>
      </c>
      <c r="C13512" s="2">
        <v>-1.0136030614376E-2</v>
      </c>
      <c r="D13512" s="1"/>
      <c r="E13512" s="1"/>
      <c r="F13512" s="1"/>
      <c r="G13512" s="1"/>
    </row>
    <row r="13513" spans="1:7" x14ac:dyDescent="0.25">
      <c r="A13513" s="2">
        <v>0.63683944940567005</v>
      </c>
      <c r="B13513" s="2">
        <v>0.87220746278762795</v>
      </c>
      <c r="C13513" s="2">
        <v>7.3227249085903098E-3</v>
      </c>
      <c r="D13513" s="1"/>
      <c r="E13513" s="1"/>
      <c r="F13513" s="1"/>
      <c r="G13513" s="1"/>
    </row>
    <row r="13514" spans="1:7" x14ac:dyDescent="0.25">
      <c r="A13514" s="2">
        <v>0.62437695264816195</v>
      </c>
      <c r="B13514" s="2">
        <v>0.87030798196792603</v>
      </c>
      <c r="C13514" s="2">
        <v>1.08798407018184E-2</v>
      </c>
      <c r="D13514" s="1"/>
      <c r="E13514" s="1"/>
      <c r="F13514" s="1"/>
      <c r="G13514" s="1"/>
    </row>
    <row r="13515" spans="1:7" x14ac:dyDescent="0.25">
      <c r="A13515" s="2">
        <v>0.61692202091216997</v>
      </c>
      <c r="B13515" s="2">
        <v>0.87070214748382502</v>
      </c>
      <c r="C13515" s="2">
        <v>1.22384503483772E-2</v>
      </c>
      <c r="D13515" s="1"/>
      <c r="E13515" s="1"/>
      <c r="F13515" s="1"/>
      <c r="G13515" s="1"/>
    </row>
    <row r="13516" spans="1:7" x14ac:dyDescent="0.25">
      <c r="A13516" s="2">
        <v>0.62442058324813798</v>
      </c>
      <c r="B13516" s="2">
        <v>0.87032419443130404</v>
      </c>
      <c r="C13516" s="2">
        <v>2.0724520087242099E-2</v>
      </c>
      <c r="D13516" s="1"/>
      <c r="E13516" s="1"/>
      <c r="F13516" s="1"/>
      <c r="G13516" s="1"/>
    </row>
    <row r="13517" spans="1:7" x14ac:dyDescent="0.25">
      <c r="A13517" s="2">
        <v>0.61758625507354703</v>
      </c>
      <c r="B13517" s="2">
        <v>0.87047636508941595</v>
      </c>
      <c r="C13517" s="2">
        <v>1.9418939948081901E-2</v>
      </c>
      <c r="D13517" s="1"/>
      <c r="E13517" s="1"/>
      <c r="F13517" s="1"/>
      <c r="G13517" s="1"/>
    </row>
    <row r="13518" spans="1:7" x14ac:dyDescent="0.25">
      <c r="A13518" s="2">
        <v>0.63705015182495095</v>
      </c>
      <c r="B13518" s="2">
        <v>0.86835920810699396</v>
      </c>
      <c r="C13518" s="2">
        <v>3.3974848687648697E-2</v>
      </c>
      <c r="D13518" s="1"/>
      <c r="E13518" s="1"/>
      <c r="F13518" s="1"/>
      <c r="G13518" s="1"/>
    </row>
    <row r="13519" spans="1:7" x14ac:dyDescent="0.25">
      <c r="A13519" s="2">
        <v>0.62228435277938798</v>
      </c>
      <c r="B13519" s="2">
        <v>0.86955386400222701</v>
      </c>
      <c r="C13519" s="2">
        <v>1.7090283334255201E-2</v>
      </c>
      <c r="D13519" s="1"/>
      <c r="E13519" s="1"/>
      <c r="F13519" s="1"/>
      <c r="G13519" s="1"/>
    </row>
    <row r="13520" spans="1:7" x14ac:dyDescent="0.25">
      <c r="A13520" s="2">
        <v>0.63550704717636097</v>
      </c>
      <c r="B13520" s="2">
        <v>0.87035381793975797</v>
      </c>
      <c r="C13520" s="2">
        <v>2.5473292917013099E-2</v>
      </c>
      <c r="D13520" s="1"/>
      <c r="E13520" s="1"/>
      <c r="F13520" s="1"/>
      <c r="G13520" s="1"/>
    </row>
    <row r="13521" spans="1:7" x14ac:dyDescent="0.25">
      <c r="A13521" s="2">
        <v>0.63588517904281605</v>
      </c>
      <c r="B13521" s="2">
        <v>0.87037891149520796</v>
      </c>
      <c r="C13521" s="2">
        <v>8.8217854499816808E-3</v>
      </c>
      <c r="D13521" s="1"/>
      <c r="E13521" s="1"/>
      <c r="F13521" s="1"/>
      <c r="G13521" s="1"/>
    </row>
    <row r="13522" spans="1:7" x14ac:dyDescent="0.25">
      <c r="A13522" s="2">
        <v>0.63862782716750999</v>
      </c>
      <c r="B13522" s="2">
        <v>0.86959993839263905</v>
      </c>
      <c r="C13522" s="2">
        <v>1.61460787057876E-2</v>
      </c>
      <c r="D13522" s="1"/>
      <c r="E13522" s="1"/>
      <c r="F13522" s="1"/>
      <c r="G13522" s="1"/>
    </row>
    <row r="13523" spans="1:7" x14ac:dyDescent="0.25">
      <c r="A13523" s="2">
        <v>0.62499409914016701</v>
      </c>
      <c r="B13523" s="2">
        <v>0.87063437700271595</v>
      </c>
      <c r="C13523" s="2">
        <v>1.3623155653476699E-2</v>
      </c>
      <c r="D13523" s="1"/>
      <c r="E13523" s="1"/>
      <c r="F13523" s="1"/>
      <c r="G13523" s="1"/>
    </row>
    <row r="13524" spans="1:7" x14ac:dyDescent="0.25">
      <c r="A13524" s="2">
        <v>0.64281266927719105</v>
      </c>
      <c r="B13524" s="2">
        <v>0.87020689249038596</v>
      </c>
      <c r="C13524" s="2">
        <v>1.7437458038329998E-2</v>
      </c>
      <c r="D13524" s="1"/>
      <c r="E13524" s="1"/>
      <c r="F13524" s="1"/>
      <c r="G13524" s="1"/>
    </row>
    <row r="13525" spans="1:7" x14ac:dyDescent="0.25">
      <c r="A13525" s="2">
        <v>0.62847566604614202</v>
      </c>
      <c r="B13525" s="2">
        <v>0.87072694301605202</v>
      </c>
      <c r="C13525" s="2">
        <v>8.6092650890350307E-3</v>
      </c>
      <c r="D13525" s="1"/>
      <c r="E13525" s="1"/>
      <c r="F13525" s="1"/>
      <c r="G13525" s="1"/>
    </row>
    <row r="13526" spans="1:7" x14ac:dyDescent="0.25">
      <c r="A13526" s="2">
        <v>0.64230084419250399</v>
      </c>
      <c r="B13526" s="2">
        <v>0.86945062875747603</v>
      </c>
      <c r="C13526" s="2">
        <v>1.53630524873733E-2</v>
      </c>
      <c r="D13526" s="1"/>
      <c r="E13526" s="1"/>
      <c r="F13526" s="1"/>
      <c r="G13526" s="1"/>
    </row>
    <row r="13527" spans="1:7" x14ac:dyDescent="0.25">
      <c r="A13527" s="2">
        <v>0.63078123331069902</v>
      </c>
      <c r="B13527" s="2">
        <v>0.86969947814941395</v>
      </c>
      <c r="C13527" s="2">
        <v>3.6768164485692902E-2</v>
      </c>
      <c r="D13527" s="1"/>
      <c r="E13527" s="1"/>
      <c r="F13527" s="1"/>
      <c r="G13527" s="1"/>
    </row>
    <row r="13528" spans="1:7" x14ac:dyDescent="0.25">
      <c r="A13528" s="2">
        <v>0.63628613948821999</v>
      </c>
      <c r="B13528" s="2">
        <v>0.870352923870086</v>
      </c>
      <c r="C13528" s="2">
        <v>3.6007478833198499E-2</v>
      </c>
      <c r="D13528" s="1"/>
      <c r="E13528" s="1"/>
      <c r="F13528" s="1"/>
      <c r="G13528" s="1"/>
    </row>
    <row r="13529" spans="1:7" x14ac:dyDescent="0.25">
      <c r="A13529" s="2">
        <v>0.63694167137145896</v>
      </c>
      <c r="B13529" s="2">
        <v>0.86954116821288996</v>
      </c>
      <c r="C13529" s="2">
        <v>4.3201014399528503E-2</v>
      </c>
      <c r="D13529" s="1"/>
      <c r="E13529" s="1"/>
      <c r="F13529" s="1"/>
      <c r="G13529" s="1"/>
    </row>
    <row r="13530" spans="1:7" x14ac:dyDescent="0.25">
      <c r="A13530" s="2">
        <v>0.64382338523864702</v>
      </c>
      <c r="B13530" s="2">
        <v>0.86927002668380704</v>
      </c>
      <c r="C13530" s="2">
        <v>3.8765318691730402E-2</v>
      </c>
      <c r="D13530" s="1"/>
      <c r="E13530" s="1"/>
      <c r="F13530" s="1"/>
      <c r="G13530" s="1"/>
    </row>
    <row r="13531" spans="1:7" x14ac:dyDescent="0.25">
      <c r="A13531" s="2">
        <v>0.63768571615219105</v>
      </c>
      <c r="B13531" s="2">
        <v>0.87078720331192005</v>
      </c>
      <c r="C13531" s="2">
        <v>3.7175767123699098E-2</v>
      </c>
      <c r="D13531" s="1"/>
      <c r="E13531" s="1"/>
      <c r="F13531" s="1"/>
      <c r="G13531" s="1"/>
    </row>
    <row r="13532" spans="1:7" x14ac:dyDescent="0.25">
      <c r="A13532" s="2">
        <v>0.63968205451965299</v>
      </c>
      <c r="B13532" s="2">
        <v>0.86955380439758301</v>
      </c>
      <c r="C13532" s="2">
        <v>4.7875650227069799E-2</v>
      </c>
      <c r="D13532" s="1"/>
      <c r="E13532" s="1"/>
      <c r="F13532" s="1"/>
      <c r="G13532" s="1"/>
    </row>
    <row r="13533" spans="1:7" x14ac:dyDescent="0.25">
      <c r="A13533" s="2">
        <v>0.64912903308868397</v>
      </c>
      <c r="B13533" s="2">
        <v>0.87031030654907204</v>
      </c>
      <c r="C13533" s="2">
        <v>4.7489497810602098E-2</v>
      </c>
      <c r="D13533" s="1"/>
      <c r="E13533" s="1"/>
      <c r="F13533" s="1"/>
      <c r="G13533" s="1"/>
    </row>
    <row r="13534" spans="1:7" x14ac:dyDescent="0.25">
      <c r="A13534" s="2">
        <v>0.63936632871627797</v>
      </c>
      <c r="B13534" s="2">
        <v>0.86863112449645896</v>
      </c>
      <c r="C13534" s="2">
        <v>4.4558733701705898E-2</v>
      </c>
      <c r="D13534" s="1"/>
      <c r="E13534" s="1"/>
      <c r="F13534" s="1"/>
      <c r="G13534" s="1"/>
    </row>
    <row r="13535" spans="1:7" x14ac:dyDescent="0.25">
      <c r="A13535" s="2">
        <v>0.63806927204132002</v>
      </c>
      <c r="B13535" s="2">
        <v>0.87035232782363803</v>
      </c>
      <c r="C13535" s="2">
        <v>3.8402494043111801E-2</v>
      </c>
      <c r="D13535" s="1"/>
      <c r="E13535" s="1"/>
      <c r="F13535" s="1"/>
      <c r="G13535" s="1"/>
    </row>
    <row r="13536" spans="1:7" x14ac:dyDescent="0.25">
      <c r="A13536" s="2">
        <v>0.64485055208206099</v>
      </c>
      <c r="B13536" s="2">
        <v>0.87000054121017401</v>
      </c>
      <c r="C13536" s="2">
        <v>3.7504203617572701E-2</v>
      </c>
      <c r="D13536" s="1"/>
      <c r="E13536" s="1"/>
      <c r="F13536" s="1"/>
      <c r="G13536" s="1"/>
    </row>
    <row r="13537" spans="1:7" x14ac:dyDescent="0.25">
      <c r="A13537" s="2">
        <v>0.64134299755096402</v>
      </c>
      <c r="B13537" s="2">
        <v>0.86963135004043501</v>
      </c>
      <c r="C13537" s="2">
        <v>4.0191598236560801E-2</v>
      </c>
      <c r="D13537" s="1"/>
      <c r="E13537" s="1"/>
      <c r="F13537" s="1"/>
      <c r="G13537" s="1"/>
    </row>
    <row r="13538" spans="1:7" x14ac:dyDescent="0.25">
      <c r="A13538" s="2">
        <v>0.64236444234848</v>
      </c>
      <c r="B13538" s="2">
        <v>0.86881792545318604</v>
      </c>
      <c r="C13538" s="2">
        <v>5.5033627897500902E-2</v>
      </c>
      <c r="D13538" s="1"/>
      <c r="E13538" s="1"/>
      <c r="F13538" s="1"/>
      <c r="G13538" s="1"/>
    </row>
    <row r="13539" spans="1:7" x14ac:dyDescent="0.25">
      <c r="A13539" s="2">
        <v>0.649361312389373</v>
      </c>
      <c r="B13539" s="2">
        <v>0.86900639533996504</v>
      </c>
      <c r="C13539" s="2">
        <v>5.1809899508952997E-2</v>
      </c>
      <c r="D13539" s="1"/>
      <c r="E13539" s="1"/>
      <c r="F13539" s="1"/>
      <c r="G13539" s="1"/>
    </row>
    <row r="13540" spans="1:7" x14ac:dyDescent="0.25">
      <c r="A13540" s="2">
        <v>0.645338594913482</v>
      </c>
      <c r="B13540" s="2">
        <v>0.86916941404342596</v>
      </c>
      <c r="C13540" s="2">
        <v>6.1174426227807902E-2</v>
      </c>
      <c r="D13540" s="1"/>
      <c r="E13540" s="1"/>
      <c r="F13540" s="1"/>
      <c r="G13540" s="1"/>
    </row>
    <row r="13541" spans="1:7" x14ac:dyDescent="0.25">
      <c r="A13541" s="2">
        <v>0.64681839942932096</v>
      </c>
      <c r="B13541" s="2">
        <v>0.86881798505783003</v>
      </c>
      <c r="C13541" s="2">
        <v>4.7948908060789101E-2</v>
      </c>
      <c r="D13541" s="1"/>
      <c r="E13541" s="1"/>
      <c r="F13541" s="1"/>
      <c r="G13541" s="1"/>
    </row>
    <row r="13542" spans="1:7" x14ac:dyDescent="0.25">
      <c r="A13542" s="2">
        <v>0.65774774551391602</v>
      </c>
      <c r="B13542" s="2">
        <v>0.86703991889953602</v>
      </c>
      <c r="C13542" s="2">
        <v>6.7099355161190005E-2</v>
      </c>
      <c r="D13542" s="1"/>
      <c r="E13542" s="1"/>
      <c r="F13542" s="1"/>
      <c r="G13542" s="1"/>
    </row>
    <row r="13543" spans="1:7" x14ac:dyDescent="0.25">
      <c r="A13543" s="2">
        <v>0.64921373128890902</v>
      </c>
      <c r="B13543" s="2">
        <v>0.86846292018890303</v>
      </c>
      <c r="C13543" s="2">
        <v>5.9167660772800397E-2</v>
      </c>
      <c r="D13543" s="1"/>
      <c r="E13543" s="1"/>
      <c r="F13543" s="1"/>
      <c r="G13543" s="1"/>
    </row>
    <row r="13544" spans="1:7" x14ac:dyDescent="0.25">
      <c r="A13544" s="2">
        <v>0.653952956199645</v>
      </c>
      <c r="B13544" s="2">
        <v>0.86776131391525202</v>
      </c>
      <c r="C13544" s="2">
        <v>6.6354565322399098E-2</v>
      </c>
      <c r="D13544" s="1"/>
      <c r="E13544" s="1"/>
      <c r="F13544" s="1"/>
      <c r="G13544" s="1"/>
    </row>
    <row r="13545" spans="1:7" x14ac:dyDescent="0.25">
      <c r="A13545" s="2">
        <v>0.64621436595916704</v>
      </c>
      <c r="B13545" s="2">
        <v>0.86817389726638705</v>
      </c>
      <c r="C13545" s="2">
        <v>5.2288483828306101E-2</v>
      </c>
      <c r="D13545" s="1"/>
      <c r="E13545" s="1"/>
      <c r="F13545" s="1"/>
      <c r="G13545" s="1"/>
    </row>
    <row r="13546" spans="1:7" x14ac:dyDescent="0.25">
      <c r="A13546" s="2">
        <v>0.63928645849227905</v>
      </c>
      <c r="B13546" s="2">
        <v>0.86800920963287298</v>
      </c>
      <c r="C13546" s="2">
        <v>6.1106234788894598E-2</v>
      </c>
      <c r="D13546" s="1"/>
      <c r="E13546" s="1"/>
      <c r="F13546" s="1"/>
      <c r="G13546" s="1"/>
    </row>
    <row r="13547" spans="1:7" x14ac:dyDescent="0.25">
      <c r="A13547" s="2">
        <v>0.65190434455871504</v>
      </c>
      <c r="B13547" s="2">
        <v>0.86815673112869196</v>
      </c>
      <c r="C13547" s="2">
        <v>6.3021935522556305E-2</v>
      </c>
      <c r="D13547" s="1"/>
      <c r="E13547" s="1"/>
      <c r="F13547" s="1"/>
      <c r="G13547" s="1"/>
    </row>
    <row r="13548" spans="1:7" x14ac:dyDescent="0.25">
      <c r="A13548" s="2">
        <v>0.65262043476104703</v>
      </c>
      <c r="B13548" s="2">
        <v>0.86714899539947499</v>
      </c>
      <c r="C13548" s="2">
        <v>7.0177532732486697E-2</v>
      </c>
      <c r="D13548" s="1"/>
      <c r="E13548" s="1"/>
      <c r="F13548" s="1"/>
      <c r="G13548" s="1"/>
    </row>
    <row r="13549" spans="1:7" x14ac:dyDescent="0.25">
      <c r="A13549" s="2">
        <v>0.64732444286346402</v>
      </c>
      <c r="B13549" s="2">
        <v>0.86655533313751198</v>
      </c>
      <c r="C13549" s="2">
        <v>5.5940944701433098E-2</v>
      </c>
      <c r="D13549" s="1"/>
      <c r="E13549" s="1"/>
      <c r="F13549" s="1"/>
      <c r="G13549" s="1"/>
    </row>
    <row r="13550" spans="1:7" x14ac:dyDescent="0.25">
      <c r="A13550" s="2">
        <v>0.648922979831695</v>
      </c>
      <c r="B13550" s="2">
        <v>0.86717396974563499</v>
      </c>
      <c r="C13550" s="2">
        <v>7.1773104369640295E-2</v>
      </c>
      <c r="D13550" s="1"/>
      <c r="E13550" s="1"/>
      <c r="F13550" s="1"/>
      <c r="G13550" s="1"/>
    </row>
    <row r="13551" spans="1:7" x14ac:dyDescent="0.25">
      <c r="A13551" s="2">
        <v>0.64230448007583596</v>
      </c>
      <c r="B13551" s="2">
        <v>0.86755430698394698</v>
      </c>
      <c r="C13551" s="2">
        <v>7.08783939480781E-2</v>
      </c>
      <c r="D13551" s="1"/>
      <c r="E13551" s="1"/>
      <c r="F13551" s="1"/>
      <c r="G13551" s="1"/>
    </row>
    <row r="13552" spans="1:7" x14ac:dyDescent="0.25">
      <c r="A13552" s="2">
        <v>0.64050531387329102</v>
      </c>
      <c r="B13552" s="2">
        <v>0.868380546569824</v>
      </c>
      <c r="C13552" s="2">
        <v>7.0133544504642403E-2</v>
      </c>
      <c r="D13552" s="1"/>
      <c r="E13552" s="1"/>
      <c r="F13552" s="1"/>
      <c r="G13552" s="1"/>
    </row>
    <row r="13553" spans="1:7" x14ac:dyDescent="0.25">
      <c r="A13553" s="2">
        <v>0.64197176694869895</v>
      </c>
      <c r="B13553" s="2">
        <v>0.86754143238067605</v>
      </c>
      <c r="C13553" s="2">
        <v>7.1823045611381503E-2</v>
      </c>
      <c r="D13553" s="1"/>
      <c r="E13553" s="1"/>
      <c r="F13553" s="1"/>
      <c r="G13553" s="1"/>
    </row>
    <row r="13554" spans="1:7" x14ac:dyDescent="0.25">
      <c r="A13554" s="2">
        <v>0.65278387069702104</v>
      </c>
      <c r="B13554" s="2">
        <v>0.86750829219818104</v>
      </c>
      <c r="C13554" s="2">
        <v>7.0450417697429601E-2</v>
      </c>
      <c r="D13554" s="1"/>
      <c r="E13554" s="1"/>
      <c r="F13554" s="1"/>
      <c r="G13554" s="1"/>
    </row>
    <row r="13555" spans="1:7" x14ac:dyDescent="0.25">
      <c r="A13555" s="2">
        <v>0.65407669544219904</v>
      </c>
      <c r="B13555" s="2">
        <v>0.86718827486038197</v>
      </c>
      <c r="C13555" s="2">
        <v>6.91104456782341E-2</v>
      </c>
      <c r="D13555" s="1"/>
      <c r="E13555" s="1"/>
      <c r="F13555" s="1"/>
      <c r="G13555" s="1"/>
    </row>
    <row r="13556" spans="1:7" x14ac:dyDescent="0.25">
      <c r="A13556" s="2">
        <v>0.65609890222549405</v>
      </c>
      <c r="B13556" s="2">
        <v>0.866893470287322</v>
      </c>
      <c r="C13556" s="2">
        <v>7.5210534036159502E-2</v>
      </c>
      <c r="D13556" s="1"/>
      <c r="E13556" s="1"/>
      <c r="F13556" s="1"/>
      <c r="G13556" s="1"/>
    </row>
    <row r="13557" spans="1:7" x14ac:dyDescent="0.25">
      <c r="A13557" s="2">
        <v>0.65771353244781405</v>
      </c>
      <c r="B13557" s="2">
        <v>0.86759221553802401</v>
      </c>
      <c r="C13557" s="2">
        <v>7.4852861464023507E-2</v>
      </c>
      <c r="D13557" s="1"/>
      <c r="E13557" s="1"/>
      <c r="F13557" s="1"/>
      <c r="G13557" s="1"/>
    </row>
    <row r="13558" spans="1:7" x14ac:dyDescent="0.25">
      <c r="A13558" s="2">
        <v>0.64883953332901001</v>
      </c>
      <c r="B13558" s="2">
        <v>0.86823302507400502</v>
      </c>
      <c r="C13558" s="2">
        <v>7.7006623148918096E-2</v>
      </c>
      <c r="D13558" s="1"/>
      <c r="E13558" s="1"/>
      <c r="F13558" s="1"/>
      <c r="G13558" s="1"/>
    </row>
    <row r="13559" spans="1:7" x14ac:dyDescent="0.25">
      <c r="A13559" s="2">
        <v>0.6609748005867</v>
      </c>
      <c r="B13559" s="2">
        <v>0.86811363697052002</v>
      </c>
      <c r="C13559" s="2">
        <v>9.3184262514114297E-2</v>
      </c>
      <c r="D13559" s="1"/>
      <c r="E13559" s="1"/>
      <c r="F13559" s="1"/>
      <c r="G13559" s="1"/>
    </row>
    <row r="13560" spans="1:7" x14ac:dyDescent="0.25">
      <c r="A13560" s="2">
        <v>0.65842109918594305</v>
      </c>
      <c r="B13560" s="2">
        <v>0.86790585517883301</v>
      </c>
      <c r="C13560" s="2">
        <v>8.4003187716007205E-2</v>
      </c>
      <c r="D13560" s="1"/>
      <c r="E13560" s="1"/>
      <c r="F13560" s="1"/>
      <c r="G13560" s="1"/>
    </row>
    <row r="13561" spans="1:7" x14ac:dyDescent="0.25">
      <c r="A13561" s="2">
        <v>0.669672191143035</v>
      </c>
      <c r="B13561" s="2">
        <v>0.86734884977340598</v>
      </c>
      <c r="C13561" s="2">
        <v>8.0355495214462197E-2</v>
      </c>
      <c r="D13561" s="1"/>
      <c r="E13561" s="1"/>
      <c r="F13561" s="1"/>
      <c r="G13561" s="1"/>
    </row>
    <row r="13562" spans="1:7" x14ac:dyDescent="0.25">
      <c r="A13562" s="2">
        <v>0.66799020767211903</v>
      </c>
      <c r="B13562" s="2">
        <v>0.86815971136093095</v>
      </c>
      <c r="C13562" s="2">
        <v>7.9057045280933297E-2</v>
      </c>
      <c r="D13562" s="1"/>
      <c r="E13562" s="1"/>
      <c r="F13562" s="1"/>
      <c r="G13562" s="1"/>
    </row>
    <row r="13563" spans="1:7" x14ac:dyDescent="0.25">
      <c r="A13563" s="2">
        <v>0.67300111055374101</v>
      </c>
      <c r="B13563" s="2">
        <v>0.867431640625</v>
      </c>
      <c r="C13563" s="2">
        <v>7.7706232666969202E-2</v>
      </c>
      <c r="D13563" s="1"/>
      <c r="E13563" s="1"/>
      <c r="F13563" s="1"/>
      <c r="G13563" s="1"/>
    </row>
    <row r="13564" spans="1:7" x14ac:dyDescent="0.25">
      <c r="A13564" s="2">
        <v>0.65177279710769598</v>
      </c>
      <c r="B13564" s="2">
        <v>0.86843442916870095</v>
      </c>
      <c r="C13564" s="2">
        <v>8.9968785643577506E-2</v>
      </c>
      <c r="D13564" s="1"/>
      <c r="E13564" s="1"/>
      <c r="F13564" s="1"/>
      <c r="G13564" s="1"/>
    </row>
    <row r="13565" spans="1:7" x14ac:dyDescent="0.25">
      <c r="A13565" s="2">
        <v>0.67000985145568803</v>
      </c>
      <c r="B13565" s="2">
        <v>0.86731916666030795</v>
      </c>
      <c r="C13565" s="2">
        <v>9.1672919690608895E-2</v>
      </c>
      <c r="D13565" s="1"/>
      <c r="E13565" s="1"/>
      <c r="F13565" s="1"/>
      <c r="G13565" s="1"/>
    </row>
    <row r="13566" spans="1:7" x14ac:dyDescent="0.25">
      <c r="A13566" s="2">
        <v>0.66574323177337602</v>
      </c>
      <c r="B13566" s="2">
        <v>0.86700069904327304</v>
      </c>
      <c r="C13566" s="2">
        <v>9.3582257628440801E-2</v>
      </c>
      <c r="D13566" s="1"/>
      <c r="E13566" s="1"/>
      <c r="F13566" s="1"/>
      <c r="G13566" s="1"/>
    </row>
    <row r="13567" spans="1:7" x14ac:dyDescent="0.25">
      <c r="A13567" s="2">
        <v>0.65862107276916504</v>
      </c>
      <c r="B13567" s="2">
        <v>0.86620485782623202</v>
      </c>
      <c r="C13567" s="2">
        <v>9.0732805430889102E-2</v>
      </c>
      <c r="D13567" s="1"/>
      <c r="E13567" s="1"/>
      <c r="F13567" s="1"/>
      <c r="G13567" s="1"/>
    </row>
    <row r="13568" spans="1:7" x14ac:dyDescent="0.25">
      <c r="A13568" s="2">
        <v>0.66514062881469704</v>
      </c>
      <c r="B13568" s="2">
        <v>0.86770522594451904</v>
      </c>
      <c r="C13568" s="2">
        <v>8.4484025835990906E-2</v>
      </c>
      <c r="D13568" s="1"/>
      <c r="E13568" s="1"/>
      <c r="F13568" s="1"/>
      <c r="G13568" s="1"/>
    </row>
    <row r="13569" spans="1:7" x14ac:dyDescent="0.25">
      <c r="A13569" s="2">
        <v>0.67322367429733199</v>
      </c>
      <c r="B13569" s="2">
        <v>0.86738091707229603</v>
      </c>
      <c r="C13569" s="2">
        <v>8.8233560323715196E-2</v>
      </c>
      <c r="D13569" s="1"/>
      <c r="E13569" s="1"/>
      <c r="F13569" s="1"/>
      <c r="G13569" s="1"/>
    </row>
    <row r="13570" spans="1:7" x14ac:dyDescent="0.25">
      <c r="A13570" s="2">
        <v>0.65526461601257302</v>
      </c>
      <c r="B13570" s="2">
        <v>0.86760413646697898</v>
      </c>
      <c r="C13570" s="2">
        <v>9.3190371990203802E-2</v>
      </c>
      <c r="D13570" s="1"/>
      <c r="E13570" s="1"/>
      <c r="F13570" s="1"/>
      <c r="G13570" s="1"/>
    </row>
    <row r="13571" spans="1:7" x14ac:dyDescent="0.25">
      <c r="A13571" s="2">
        <v>0.661615550518035</v>
      </c>
      <c r="B13571" s="2">
        <v>0.86698597669601396</v>
      </c>
      <c r="C13571" s="2">
        <v>8.1220164895057595E-2</v>
      </c>
      <c r="D13571" s="1"/>
      <c r="E13571" s="1"/>
      <c r="F13571" s="1"/>
      <c r="G13571" s="1"/>
    </row>
    <row r="13572" spans="1:7" x14ac:dyDescent="0.25">
      <c r="A13572" s="2">
        <v>0.66230273246765103</v>
      </c>
      <c r="B13572" s="2">
        <v>0.86700797080993597</v>
      </c>
      <c r="C13572" s="2">
        <v>0.101538211107254</v>
      </c>
      <c r="D13572" s="1"/>
      <c r="E13572" s="1"/>
      <c r="F13572" s="1"/>
      <c r="G13572" s="1"/>
    </row>
    <row r="13573" spans="1:7" x14ac:dyDescent="0.25">
      <c r="A13573" s="2">
        <v>0.67076164484024003</v>
      </c>
      <c r="B13573" s="2">
        <v>0.86637502908706598</v>
      </c>
      <c r="C13573" s="2">
        <v>9.01211127638816E-2</v>
      </c>
      <c r="D13573" s="1"/>
      <c r="E13573" s="1"/>
      <c r="F13573" s="1"/>
      <c r="G13573" s="1"/>
    </row>
    <row r="13574" spans="1:7" x14ac:dyDescent="0.25">
      <c r="A13574" s="2">
        <v>0.66953122615814198</v>
      </c>
      <c r="B13574" s="2">
        <v>0.86707854270935003</v>
      </c>
      <c r="C13574" s="2">
        <v>9.2866264283657005E-2</v>
      </c>
      <c r="D13574" s="1"/>
      <c r="E13574" s="1"/>
      <c r="F13574" s="1"/>
      <c r="G13574" s="1"/>
    </row>
    <row r="13575" spans="1:7" x14ac:dyDescent="0.25">
      <c r="A13575" s="2">
        <v>0.67616903781890803</v>
      </c>
      <c r="B13575" s="2">
        <v>0.865603268146514</v>
      </c>
      <c r="C13575" s="2">
        <v>9.1332040727138505E-2</v>
      </c>
      <c r="D13575" s="1"/>
      <c r="E13575" s="1"/>
      <c r="F13575" s="1"/>
      <c r="G13575" s="1"/>
    </row>
    <row r="13576" spans="1:7" x14ac:dyDescent="0.25">
      <c r="A13576" s="2">
        <v>0.66442060470580999</v>
      </c>
      <c r="B13576" s="2">
        <v>0.86766397953033403</v>
      </c>
      <c r="C13576" s="2">
        <v>8.8594928383827196E-2</v>
      </c>
      <c r="D13576" s="1"/>
      <c r="E13576" s="1"/>
      <c r="F13576" s="1"/>
      <c r="G13576" s="1"/>
    </row>
    <row r="13577" spans="1:7" x14ac:dyDescent="0.25">
      <c r="A13577" s="2">
        <v>0.67285764217376698</v>
      </c>
      <c r="B13577" s="2">
        <v>0.865431368350982</v>
      </c>
      <c r="C13577" s="2">
        <v>0.105930969119071</v>
      </c>
      <c r="D13577" s="1"/>
      <c r="E13577" s="1"/>
      <c r="F13577" s="1"/>
      <c r="G13577" s="1"/>
    </row>
    <row r="13578" spans="1:7" x14ac:dyDescent="0.25">
      <c r="A13578" s="2">
        <v>0.66225475072860696</v>
      </c>
      <c r="B13578" s="2">
        <v>0.86571115255355802</v>
      </c>
      <c r="C13578" s="2">
        <v>9.3429818749427698E-2</v>
      </c>
      <c r="D13578" s="1"/>
      <c r="E13578" s="1"/>
      <c r="F13578" s="1"/>
      <c r="G13578" s="1"/>
    </row>
    <row r="13579" spans="1:7" x14ac:dyDescent="0.25">
      <c r="A13579" s="2">
        <v>0.66451978683471602</v>
      </c>
      <c r="B13579" s="2">
        <v>0.86519390344619695</v>
      </c>
      <c r="C13579" s="2">
        <v>9.8612189292907701E-2</v>
      </c>
      <c r="D13579" s="1"/>
      <c r="E13579" s="1"/>
      <c r="F13579" s="1"/>
      <c r="G13579" s="1"/>
    </row>
    <row r="13580" spans="1:7" x14ac:dyDescent="0.25">
      <c r="A13580" s="2">
        <v>0.666592717170715</v>
      </c>
      <c r="B13580" s="2">
        <v>0.86712503433227495</v>
      </c>
      <c r="C13580" s="2">
        <v>0.101999580860137</v>
      </c>
      <c r="D13580" s="1"/>
      <c r="E13580" s="1"/>
      <c r="F13580" s="1"/>
      <c r="G13580" s="1"/>
    </row>
    <row r="13581" spans="1:7" x14ac:dyDescent="0.25">
      <c r="A13581" s="2">
        <v>0.67964214086532504</v>
      </c>
      <c r="B13581" s="2">
        <v>0.86495506763458196</v>
      </c>
      <c r="C13581" s="2">
        <v>9.9853560328483498E-2</v>
      </c>
      <c r="D13581" s="1"/>
      <c r="E13581" s="1"/>
      <c r="F13581" s="1"/>
      <c r="G13581" s="1"/>
    </row>
    <row r="13582" spans="1:7" x14ac:dyDescent="0.25">
      <c r="A13582" s="2">
        <v>0.67357265949249201</v>
      </c>
      <c r="B13582" s="2">
        <v>0.86674422025680498</v>
      </c>
      <c r="C13582" s="2">
        <v>0.10028114169836</v>
      </c>
      <c r="D13582" s="1"/>
      <c r="E13582" s="1"/>
      <c r="F13582" s="1"/>
      <c r="G13582" s="1"/>
    </row>
    <row r="13583" spans="1:7" x14ac:dyDescent="0.25">
      <c r="A13583" s="2">
        <v>0.67156767845153797</v>
      </c>
      <c r="B13583" s="2">
        <v>0.86534601449966397</v>
      </c>
      <c r="C13583" s="2">
        <v>0.10714916139841001</v>
      </c>
      <c r="D13583" s="1"/>
      <c r="E13583" s="1"/>
      <c r="F13583" s="1"/>
      <c r="G13583" s="1"/>
    </row>
    <row r="13584" spans="1:7" x14ac:dyDescent="0.25">
      <c r="A13584" s="2">
        <v>0.67022442817687899</v>
      </c>
      <c r="B13584" s="2">
        <v>0.86755508184432895</v>
      </c>
      <c r="C13584" s="2">
        <v>9.8086208105087197E-2</v>
      </c>
      <c r="D13584" s="1"/>
      <c r="E13584" s="1"/>
      <c r="F13584" s="1"/>
      <c r="G13584" s="1"/>
    </row>
    <row r="13585" spans="1:7" x14ac:dyDescent="0.25">
      <c r="A13585" s="2">
        <v>0.66511970758438099</v>
      </c>
      <c r="B13585" s="2">
        <v>0.86634230613708396</v>
      </c>
      <c r="C13585" s="2">
        <v>0.11211064457893299</v>
      </c>
      <c r="D13585" s="1"/>
      <c r="E13585" s="1"/>
      <c r="F13585" s="1"/>
      <c r="G13585" s="1"/>
    </row>
    <row r="13586" spans="1:7" x14ac:dyDescent="0.25">
      <c r="A13586" s="2">
        <v>0.67644262313842696</v>
      </c>
      <c r="B13586" s="2">
        <v>0.86766797304153398</v>
      </c>
      <c r="C13586" s="2">
        <v>0.100368976593017</v>
      </c>
      <c r="D13586" s="1"/>
      <c r="E13586" s="1"/>
      <c r="F13586" s="1"/>
      <c r="G13586" s="1"/>
    </row>
    <row r="13587" spans="1:7" x14ac:dyDescent="0.25">
      <c r="A13587" s="2">
        <v>0.66456586122512795</v>
      </c>
      <c r="B13587" s="2">
        <v>0.86694192886352495</v>
      </c>
      <c r="C13587" s="2">
        <v>0.105752497911453</v>
      </c>
      <c r="D13587" s="1"/>
      <c r="E13587" s="1"/>
      <c r="F13587" s="1"/>
      <c r="G13587" s="1"/>
    </row>
    <row r="13588" spans="1:7" x14ac:dyDescent="0.25">
      <c r="A13588" s="2">
        <v>0.67249512672424305</v>
      </c>
      <c r="B13588" s="2">
        <v>0.86763924360275202</v>
      </c>
      <c r="C13588" s="2">
        <v>0.106258668005466</v>
      </c>
      <c r="D13588" s="1"/>
      <c r="E13588" s="1"/>
      <c r="F13588" s="1"/>
      <c r="G13588" s="1"/>
    </row>
    <row r="13589" spans="1:7" x14ac:dyDescent="0.25">
      <c r="A13589" s="2">
        <v>0.67888158559799106</v>
      </c>
      <c r="B13589" s="2">
        <v>0.867201268672943</v>
      </c>
      <c r="C13589" s="2">
        <v>0.110084123909473</v>
      </c>
      <c r="D13589" s="1"/>
      <c r="E13589" s="1"/>
      <c r="F13589" s="1"/>
      <c r="G13589" s="1"/>
    </row>
    <row r="13590" spans="1:7" x14ac:dyDescent="0.25">
      <c r="A13590" s="2">
        <v>0.66451549530029197</v>
      </c>
      <c r="B13590" s="2">
        <v>0.86763364076614302</v>
      </c>
      <c r="C13590" s="2">
        <v>0.10702983289956999</v>
      </c>
      <c r="D13590" s="1"/>
      <c r="E13590" s="1"/>
      <c r="F13590" s="1"/>
      <c r="G13590" s="1"/>
    </row>
    <row r="13591" spans="1:7" x14ac:dyDescent="0.25">
      <c r="A13591" s="2">
        <v>0.67817997932434004</v>
      </c>
      <c r="B13591" s="2">
        <v>0.86676347255706698</v>
      </c>
      <c r="C13591" s="2">
        <v>0.123663172125816</v>
      </c>
      <c r="D13591" s="1"/>
      <c r="E13591" s="1"/>
      <c r="F13591" s="1"/>
      <c r="G13591" s="1"/>
    </row>
    <row r="13592" spans="1:7" x14ac:dyDescent="0.25">
      <c r="A13592" s="2">
        <v>0.66560155153274503</v>
      </c>
      <c r="B13592" s="2">
        <v>0.86833363771438499</v>
      </c>
      <c r="C13592" s="2">
        <v>0.111029282212257</v>
      </c>
      <c r="D13592" s="1"/>
      <c r="E13592" s="1"/>
      <c r="F13592" s="1"/>
      <c r="G13592" s="1"/>
    </row>
    <row r="13593" spans="1:7" x14ac:dyDescent="0.25">
      <c r="A13593" s="2">
        <v>0.67120659351348799</v>
      </c>
      <c r="B13593" s="2">
        <v>0.86751860380172696</v>
      </c>
      <c r="C13593" s="2">
        <v>0.112118437886238</v>
      </c>
      <c r="D13593" s="1"/>
      <c r="E13593" s="1"/>
      <c r="F13593" s="1"/>
      <c r="G13593" s="1"/>
    </row>
    <row r="13594" spans="1:7" x14ac:dyDescent="0.25">
      <c r="A13594" s="2">
        <v>0.68234181404113703</v>
      </c>
      <c r="B13594" s="2">
        <v>0.86816203594207697</v>
      </c>
      <c r="C13594" s="2">
        <v>0.12282577157020499</v>
      </c>
      <c r="D13594" s="1"/>
      <c r="E13594" s="1"/>
      <c r="F13594" s="1"/>
      <c r="G13594" s="1"/>
    </row>
    <row r="13595" spans="1:7" x14ac:dyDescent="0.25">
      <c r="A13595" s="2">
        <v>0.69579672813415505</v>
      </c>
      <c r="B13595" s="2">
        <v>0.866111040115356</v>
      </c>
      <c r="C13595" s="2">
        <v>0.122901819646358</v>
      </c>
      <c r="D13595" s="1"/>
      <c r="E13595" s="1"/>
      <c r="F13595" s="1"/>
      <c r="G13595" s="1"/>
    </row>
    <row r="13596" spans="1:7" x14ac:dyDescent="0.25">
      <c r="A13596" s="2">
        <v>0.68405675888061501</v>
      </c>
      <c r="B13596" s="2">
        <v>0.86908543109893699</v>
      </c>
      <c r="C13596" s="2">
        <v>0.12374790012836399</v>
      </c>
      <c r="D13596" s="1"/>
      <c r="E13596" s="1"/>
      <c r="F13596" s="1"/>
      <c r="G13596" s="1"/>
    </row>
    <row r="13597" spans="1:7" x14ac:dyDescent="0.25">
      <c r="A13597" s="2">
        <v>0.68711787462234397</v>
      </c>
      <c r="B13597" s="2">
        <v>0.86792385578155495</v>
      </c>
      <c r="C13597" s="2">
        <v>0.137869402766227</v>
      </c>
      <c r="D13597" s="1"/>
      <c r="E13597" s="1"/>
      <c r="F13597" s="1"/>
      <c r="G13597" s="1"/>
    </row>
    <row r="13598" spans="1:7" x14ac:dyDescent="0.25">
      <c r="A13598" s="2">
        <v>0.69001889228820801</v>
      </c>
      <c r="B13598" s="2">
        <v>0.86983990669250399</v>
      </c>
      <c r="C13598" s="2">
        <v>0.12017458677291799</v>
      </c>
      <c r="D13598" s="1"/>
      <c r="E13598" s="1"/>
      <c r="F13598" s="1"/>
      <c r="G13598" s="1"/>
    </row>
    <row r="13599" spans="1:7" x14ac:dyDescent="0.25">
      <c r="A13599" s="2">
        <v>0.69047373533248901</v>
      </c>
      <c r="B13599" s="2">
        <v>0.86900967359542802</v>
      </c>
      <c r="C13599" s="2">
        <v>0.13950994610786399</v>
      </c>
      <c r="D13599" s="1"/>
      <c r="E13599" s="1"/>
      <c r="F13599" s="1"/>
      <c r="G13599" s="1"/>
    </row>
    <row r="13600" spans="1:7" x14ac:dyDescent="0.25">
      <c r="A13600" s="2">
        <v>0.698286533355712</v>
      </c>
      <c r="B13600" s="2">
        <v>0.86838203668594305</v>
      </c>
      <c r="C13600" s="2">
        <v>0.13599076867103499</v>
      </c>
      <c r="D13600" s="1"/>
      <c r="E13600" s="1"/>
      <c r="F13600" s="1"/>
      <c r="G13600" s="1"/>
    </row>
    <row r="13601" spans="1:7" x14ac:dyDescent="0.25">
      <c r="A13601" s="2">
        <v>0.70815968513488703</v>
      </c>
      <c r="B13601" s="2">
        <v>0.86815768480300903</v>
      </c>
      <c r="C13601" s="2">
        <v>0.147907644510269</v>
      </c>
      <c r="D13601" s="1"/>
      <c r="E13601" s="1"/>
      <c r="F13601" s="1"/>
      <c r="G13601" s="1"/>
    </row>
    <row r="13602" spans="1:7" x14ac:dyDescent="0.25">
      <c r="A13602" s="2">
        <v>0.70013356208801203</v>
      </c>
      <c r="B13602" s="2">
        <v>0.86803811788558904</v>
      </c>
      <c r="C13602" s="2">
        <v>0.132001012563705</v>
      </c>
      <c r="D13602" s="1"/>
      <c r="E13602" s="1"/>
      <c r="F13602" s="1"/>
      <c r="G13602" s="1"/>
    </row>
    <row r="13603" spans="1:7" x14ac:dyDescent="0.25">
      <c r="A13603" s="2">
        <v>0.70209550857543901</v>
      </c>
      <c r="B13603" s="2">
        <v>0.868338763713836</v>
      </c>
      <c r="C13603" s="2">
        <v>0.14407607913017201</v>
      </c>
      <c r="D13603" s="1"/>
      <c r="E13603" s="1"/>
      <c r="F13603" s="1"/>
      <c r="G13603" s="1"/>
    </row>
    <row r="13604" spans="1:7" x14ac:dyDescent="0.25">
      <c r="A13604" s="2">
        <v>0.71669173240661599</v>
      </c>
      <c r="B13604" s="2">
        <v>0.86710178852081199</v>
      </c>
      <c r="C13604" s="2">
        <v>0.13696898519992801</v>
      </c>
      <c r="D13604" s="1"/>
      <c r="E13604" s="1"/>
      <c r="F13604" s="1"/>
      <c r="G13604" s="1"/>
    </row>
    <row r="13605" spans="1:7" x14ac:dyDescent="0.25">
      <c r="A13605" s="2">
        <v>0.71423161029815596</v>
      </c>
      <c r="B13605" s="2">
        <v>0.86769640445709195</v>
      </c>
      <c r="C13605" s="2">
        <v>0.15907594561576799</v>
      </c>
      <c r="D13605" s="1"/>
      <c r="E13605" s="1"/>
      <c r="F13605" s="1"/>
      <c r="G13605" s="1"/>
    </row>
    <row r="13606" spans="1:7" x14ac:dyDescent="0.25">
      <c r="A13606" s="2">
        <v>0.71790039539337103</v>
      </c>
      <c r="B13606" s="2">
        <v>0.86678898334503096</v>
      </c>
      <c r="C13606" s="2">
        <v>0.146862387657165</v>
      </c>
      <c r="D13606" s="1"/>
      <c r="E13606" s="1"/>
      <c r="F13606" s="1"/>
      <c r="G13606" s="1"/>
    </row>
    <row r="13607" spans="1:7" x14ac:dyDescent="0.25">
      <c r="A13607" s="2">
        <v>0.71336454153060902</v>
      </c>
      <c r="B13607" s="2">
        <v>0.86882740259170499</v>
      </c>
      <c r="C13607" s="2">
        <v>0.16027794778346999</v>
      </c>
      <c r="D13607" s="1"/>
      <c r="E13607" s="1"/>
      <c r="F13607" s="1"/>
      <c r="G13607" s="1"/>
    </row>
    <row r="13608" spans="1:7" x14ac:dyDescent="0.25">
      <c r="A13608" s="2">
        <v>0.720539331436157</v>
      </c>
      <c r="B13608" s="2">
        <v>0.86878108978271396</v>
      </c>
      <c r="C13608" s="2">
        <v>0.13941764831542899</v>
      </c>
      <c r="D13608" s="1"/>
      <c r="E13608" s="1"/>
      <c r="F13608" s="1"/>
      <c r="G13608" s="1"/>
    </row>
    <row r="13609" spans="1:7" x14ac:dyDescent="0.25">
      <c r="A13609" s="2">
        <v>0.721721410751342</v>
      </c>
      <c r="B13609" s="2">
        <v>0.86882698535919101</v>
      </c>
      <c r="C13609" s="2">
        <v>0.15136945247650099</v>
      </c>
      <c r="D13609" s="1"/>
      <c r="E13609" s="1"/>
      <c r="F13609" s="1"/>
      <c r="G13609" s="1"/>
    </row>
    <row r="13610" spans="1:7" x14ac:dyDescent="0.25">
      <c r="A13610" s="2">
        <v>0.71384906768798795</v>
      </c>
      <c r="B13610" s="2">
        <v>0.86887300014495805</v>
      </c>
      <c r="C13610" s="2">
        <v>0.15223580598831099</v>
      </c>
      <c r="D13610" s="1"/>
      <c r="E13610" s="1"/>
      <c r="F13610" s="1"/>
      <c r="G13610" s="1"/>
    </row>
    <row r="13611" spans="1:7" x14ac:dyDescent="0.25">
      <c r="A13611" s="2">
        <v>0.71461737155914296</v>
      </c>
      <c r="B13611" s="2">
        <v>0.86826461553573597</v>
      </c>
      <c r="C13611" s="2">
        <v>0.14871254563331601</v>
      </c>
      <c r="D13611" s="1"/>
      <c r="E13611" s="1"/>
      <c r="F13611" s="1"/>
      <c r="G13611" s="1"/>
    </row>
    <row r="13612" spans="1:7" x14ac:dyDescent="0.25">
      <c r="A13612" s="2">
        <v>0.71492218971252397</v>
      </c>
      <c r="B13612" s="2">
        <v>0.86671203374862604</v>
      </c>
      <c r="C13612" s="2">
        <v>0.13987472653388899</v>
      </c>
      <c r="D13612" s="1"/>
      <c r="E13612" s="1"/>
      <c r="F13612" s="1"/>
      <c r="G13612" s="1"/>
    </row>
    <row r="13613" spans="1:7" x14ac:dyDescent="0.25">
      <c r="A13613" s="2">
        <v>0.71309369802474898</v>
      </c>
      <c r="B13613" s="2">
        <v>0.86673611402511497</v>
      </c>
      <c r="C13613" s="2">
        <v>0.16939985752105699</v>
      </c>
      <c r="D13613" s="1"/>
      <c r="E13613" s="1"/>
      <c r="F13613" s="1"/>
      <c r="G13613" s="1"/>
    </row>
    <row r="13614" spans="1:7" x14ac:dyDescent="0.25">
      <c r="A13614" s="2">
        <v>0.70909720659255904</v>
      </c>
      <c r="B13614" s="2">
        <v>0.86798566579818703</v>
      </c>
      <c r="C13614" s="2">
        <v>0.156564265489578</v>
      </c>
      <c r="D13614" s="1"/>
      <c r="E13614" s="1"/>
      <c r="F13614" s="1"/>
      <c r="G13614" s="1"/>
    </row>
    <row r="13615" spans="1:7" x14ac:dyDescent="0.25">
      <c r="A13615" s="2">
        <v>0.71883833408355702</v>
      </c>
      <c r="B13615" s="2">
        <v>0.86824607849121005</v>
      </c>
      <c r="C13615" s="2">
        <v>0.16054028272628701</v>
      </c>
      <c r="D13615" s="1"/>
      <c r="E13615" s="1"/>
      <c r="F13615" s="1"/>
      <c r="G13615" s="1"/>
    </row>
    <row r="13616" spans="1:7" x14ac:dyDescent="0.25">
      <c r="A13616" s="2">
        <v>0.7307710647583</v>
      </c>
      <c r="B13616" s="2">
        <v>0.86780959367751997</v>
      </c>
      <c r="C13616" s="2">
        <v>0.16379174590110701</v>
      </c>
      <c r="D13616" s="1"/>
      <c r="E13616" s="1"/>
      <c r="F13616" s="1"/>
      <c r="G13616" s="1"/>
    </row>
    <row r="13617" spans="1:7" x14ac:dyDescent="0.25">
      <c r="A13617" s="2">
        <v>0.729175925254821</v>
      </c>
      <c r="B13617" s="2">
        <v>0.86719119548797596</v>
      </c>
      <c r="C13617" s="2">
        <v>0.17520798742771099</v>
      </c>
      <c r="D13617" s="1"/>
      <c r="E13617" s="1"/>
      <c r="F13617" s="1"/>
      <c r="G13617" s="1"/>
    </row>
    <row r="13618" spans="1:7" x14ac:dyDescent="0.25">
      <c r="A13618" s="2">
        <v>0.73067533969879095</v>
      </c>
      <c r="B13618" s="2">
        <v>0.86772501468658403</v>
      </c>
      <c r="C13618" s="2">
        <v>0.16123729944229101</v>
      </c>
      <c r="D13618" s="1"/>
      <c r="E13618" s="1"/>
      <c r="F13618" s="1"/>
      <c r="G13618" s="1"/>
    </row>
    <row r="13619" spans="1:7" x14ac:dyDescent="0.25">
      <c r="A13619" s="2">
        <v>0.72192978858947698</v>
      </c>
      <c r="B13619" s="2">
        <v>0.86835426092147805</v>
      </c>
      <c r="C13619" s="2">
        <v>0.177488088607788</v>
      </c>
      <c r="D13619" s="1"/>
      <c r="E13619" s="1"/>
      <c r="F13619" s="1"/>
      <c r="G13619" s="1"/>
    </row>
    <row r="13620" spans="1:7" x14ac:dyDescent="0.25">
      <c r="A13620" s="2">
        <v>0.72665870189666704</v>
      </c>
      <c r="B13620" s="2">
        <v>0.86834222078323298</v>
      </c>
      <c r="C13620" s="2">
        <v>0.17335550487041401</v>
      </c>
      <c r="D13620" s="1"/>
      <c r="E13620" s="1"/>
      <c r="F13620" s="1"/>
      <c r="G13620" s="1"/>
    </row>
    <row r="13621" spans="1:7" x14ac:dyDescent="0.25">
      <c r="A13621" s="2">
        <v>0.73038661479949896</v>
      </c>
      <c r="B13621" s="2">
        <v>0.86803811788558904</v>
      </c>
      <c r="C13621" s="2">
        <v>0.16961990296840601</v>
      </c>
      <c r="D13621" s="1"/>
      <c r="E13621" s="1"/>
      <c r="F13621" s="1"/>
      <c r="G13621" s="1"/>
    </row>
    <row r="13622" spans="1:7" x14ac:dyDescent="0.25">
      <c r="A13622" s="2">
        <v>0.73008012771606401</v>
      </c>
      <c r="B13622" s="2">
        <v>0.86810243129730202</v>
      </c>
      <c r="C13622" s="2">
        <v>0.175521194934844</v>
      </c>
      <c r="D13622" s="1"/>
      <c r="E13622" s="1"/>
      <c r="F13622" s="1"/>
      <c r="G13622" s="1"/>
    </row>
    <row r="13623" spans="1:7" x14ac:dyDescent="0.25">
      <c r="A13623" s="2">
        <v>0.72068786621093694</v>
      </c>
      <c r="B13623" s="2">
        <v>0.86801898479461603</v>
      </c>
      <c r="C13623" s="2">
        <v>0.17961069941520599</v>
      </c>
      <c r="D13623" s="1"/>
      <c r="E13623" s="1"/>
      <c r="F13623" s="1"/>
      <c r="G13623" s="1"/>
    </row>
    <row r="13624" spans="1:7" x14ac:dyDescent="0.25">
      <c r="A13624" s="2">
        <v>0.73288416862487704</v>
      </c>
      <c r="B13624" s="2">
        <v>0.86835330724716098</v>
      </c>
      <c r="C13624" s="2">
        <v>0.158153936266899</v>
      </c>
      <c r="D13624" s="1"/>
      <c r="E13624" s="1"/>
      <c r="F13624" s="1"/>
      <c r="G13624" s="1"/>
    </row>
    <row r="13625" spans="1:7" x14ac:dyDescent="0.25">
      <c r="A13625" s="2">
        <v>0.73620992898940996</v>
      </c>
      <c r="B13625" s="2">
        <v>0.86787033081054599</v>
      </c>
      <c r="C13625" s="2">
        <v>0.17847898602485601</v>
      </c>
      <c r="D13625" s="1"/>
      <c r="E13625" s="1"/>
      <c r="F13625" s="1"/>
      <c r="G13625" s="1"/>
    </row>
    <row r="13626" spans="1:7" x14ac:dyDescent="0.25">
      <c r="A13626" s="2">
        <v>0.74913620948791504</v>
      </c>
      <c r="B13626" s="2">
        <v>0.86776900291442804</v>
      </c>
      <c r="C13626" s="2">
        <v>0.18070241808891199</v>
      </c>
      <c r="D13626" s="1"/>
      <c r="E13626" s="1"/>
      <c r="F13626" s="1"/>
      <c r="G13626" s="1"/>
    </row>
    <row r="13627" spans="1:7" x14ac:dyDescent="0.25">
      <c r="A13627" s="2">
        <v>0.73320108652114802</v>
      </c>
      <c r="B13627" s="2">
        <v>0.86787521839141801</v>
      </c>
      <c r="C13627" s="2">
        <v>0.19933411478996199</v>
      </c>
      <c r="D13627" s="1"/>
      <c r="E13627" s="1"/>
      <c r="F13627" s="1"/>
      <c r="G13627" s="1"/>
    </row>
    <row r="13628" spans="1:7" x14ac:dyDescent="0.25">
      <c r="A13628" s="2">
        <v>0.72769254446029596</v>
      </c>
      <c r="B13628" s="2">
        <v>0.86801683902740401</v>
      </c>
      <c r="C13628" s="2">
        <v>0.165990769863128</v>
      </c>
      <c r="D13628" s="1"/>
      <c r="E13628" s="1"/>
      <c r="F13628" s="1"/>
      <c r="G13628" s="1"/>
    </row>
    <row r="13629" spans="1:7" x14ac:dyDescent="0.25">
      <c r="A13629" s="2">
        <v>0.73756635189056297</v>
      </c>
      <c r="B13629" s="2">
        <v>0.86810922622680597</v>
      </c>
      <c r="C13629" s="2">
        <v>0.18864013254642401</v>
      </c>
      <c r="D13629" s="1"/>
      <c r="E13629" s="1"/>
      <c r="F13629" s="1"/>
      <c r="G13629" s="1"/>
    </row>
    <row r="13630" spans="1:7" x14ac:dyDescent="0.25">
      <c r="A13630" s="2">
        <v>0.73574686050414995</v>
      </c>
      <c r="B13630" s="2">
        <v>0.86787891387939398</v>
      </c>
      <c r="C13630" s="2">
        <v>0.19376464188098899</v>
      </c>
      <c r="D13630" s="1"/>
      <c r="E13630" s="1"/>
      <c r="F13630" s="1"/>
      <c r="G13630" s="1"/>
    </row>
    <row r="13631" spans="1:7" x14ac:dyDescent="0.25">
      <c r="A13631" s="2">
        <v>0.74116039276123002</v>
      </c>
      <c r="B13631" s="2">
        <v>0.868466436862945</v>
      </c>
      <c r="C13631" s="2">
        <v>0.19931980967521601</v>
      </c>
      <c r="D13631" s="1"/>
      <c r="E13631" s="1"/>
      <c r="F13631" s="1"/>
      <c r="G13631" s="1"/>
    </row>
    <row r="13632" spans="1:7" x14ac:dyDescent="0.25">
      <c r="A13632" s="2">
        <v>0.75892627239227195</v>
      </c>
      <c r="B13632" s="2">
        <v>0.86840653419494596</v>
      </c>
      <c r="C13632" s="2">
        <v>0.18711872398853299</v>
      </c>
      <c r="D13632" s="1"/>
      <c r="E13632" s="1"/>
      <c r="F13632" s="1"/>
      <c r="G13632" s="1"/>
    </row>
    <row r="13633" spans="1:7" x14ac:dyDescent="0.25">
      <c r="A13633" s="2">
        <v>0.73549789190292303</v>
      </c>
      <c r="B13633" s="2">
        <v>0.86910492181777899</v>
      </c>
      <c r="C13633" s="2">
        <v>0.19129471480846399</v>
      </c>
      <c r="D13633" s="1"/>
      <c r="E13633" s="1"/>
      <c r="F13633" s="1"/>
      <c r="G13633" s="1"/>
    </row>
    <row r="13634" spans="1:7" x14ac:dyDescent="0.25">
      <c r="A13634" s="2">
        <v>0.75831151008605902</v>
      </c>
      <c r="B13634" s="2">
        <v>0.86889177560806197</v>
      </c>
      <c r="C13634" s="2">
        <v>0.197261467576026</v>
      </c>
      <c r="D13634" s="1"/>
      <c r="E13634" s="1"/>
      <c r="F13634" s="1"/>
      <c r="G13634" s="1"/>
    </row>
    <row r="13635" spans="1:7" x14ac:dyDescent="0.25">
      <c r="A13635" s="2">
        <v>0.73784589767455999</v>
      </c>
      <c r="B13635" s="2">
        <v>0.868263959884643</v>
      </c>
      <c r="C13635" s="2">
        <v>0.19991002976894301</v>
      </c>
      <c r="D13635" s="1"/>
      <c r="E13635" s="1"/>
      <c r="F13635" s="1"/>
      <c r="G13635" s="1"/>
    </row>
    <row r="13636" spans="1:7" x14ac:dyDescent="0.25">
      <c r="A13636" s="2">
        <v>0.75082814693450906</v>
      </c>
      <c r="B13636" s="2">
        <v>0.86761683225631703</v>
      </c>
      <c r="C13636" s="2">
        <v>0.18846099078655201</v>
      </c>
      <c r="D13636" s="1"/>
      <c r="E13636" s="1"/>
      <c r="F13636" s="1"/>
      <c r="G13636" s="1"/>
    </row>
    <row r="13637" spans="1:7" x14ac:dyDescent="0.25">
      <c r="A13637" s="2">
        <v>0.74844443798065097</v>
      </c>
      <c r="B13637" s="2">
        <v>0.86820787191390902</v>
      </c>
      <c r="C13637" s="2">
        <v>0.19925850629806499</v>
      </c>
      <c r="D13637" s="1"/>
      <c r="E13637" s="1"/>
      <c r="F13637" s="1"/>
      <c r="G13637" s="1"/>
    </row>
    <row r="13638" spans="1:7" x14ac:dyDescent="0.25">
      <c r="A13638" s="2">
        <v>0.76183617115020696</v>
      </c>
      <c r="B13638" s="2">
        <v>0.86824095249176003</v>
      </c>
      <c r="C13638" s="2">
        <v>0.19220547378063199</v>
      </c>
      <c r="D13638" s="1"/>
      <c r="E13638" s="1"/>
      <c r="F13638" s="1"/>
      <c r="G13638" s="1"/>
    </row>
    <row r="13639" spans="1:7" x14ac:dyDescent="0.25">
      <c r="A13639" s="2">
        <v>0.74504935741424505</v>
      </c>
      <c r="B13639" s="2">
        <v>0.86732947826385398</v>
      </c>
      <c r="C13639" s="2">
        <v>0.204519107937812</v>
      </c>
      <c r="D13639" s="1"/>
      <c r="E13639" s="1"/>
      <c r="F13639" s="1"/>
      <c r="G13639" s="1"/>
    </row>
    <row r="13640" spans="1:7" x14ac:dyDescent="0.25">
      <c r="A13640" s="2">
        <v>0.76216512918472201</v>
      </c>
      <c r="B13640" s="2">
        <v>0.86691522598266602</v>
      </c>
      <c r="C13640" s="2">
        <v>0.200820252299308</v>
      </c>
      <c r="D13640" s="1"/>
      <c r="E13640" s="1"/>
      <c r="F13640" s="1"/>
      <c r="G13640" s="1"/>
    </row>
    <row r="13641" spans="1:7" x14ac:dyDescent="0.25">
      <c r="A13641" s="2">
        <v>0.74583470821380604</v>
      </c>
      <c r="B13641" s="2">
        <v>0.866474390029907</v>
      </c>
      <c r="C13641" s="2">
        <v>0.196220472455024</v>
      </c>
      <c r="D13641" s="1"/>
      <c r="E13641" s="1"/>
      <c r="F13641" s="1"/>
      <c r="G13641" s="1"/>
    </row>
    <row r="13642" spans="1:7" x14ac:dyDescent="0.25">
      <c r="A13642" s="2">
        <v>0.76365590095519997</v>
      </c>
      <c r="B13642" s="2">
        <v>0.86566197872161799</v>
      </c>
      <c r="C13642" s="2">
        <v>0.199347123503684</v>
      </c>
      <c r="D13642" s="1"/>
      <c r="E13642" s="1"/>
      <c r="F13642" s="1"/>
      <c r="G13642" s="1"/>
    </row>
    <row r="13643" spans="1:7" x14ac:dyDescent="0.25">
      <c r="A13643" s="2">
        <v>0.74320471286773604</v>
      </c>
      <c r="B13643" s="2">
        <v>0.86676919460296598</v>
      </c>
      <c r="C13643" s="2">
        <v>0.22094920277595501</v>
      </c>
      <c r="D13643" s="1"/>
      <c r="E13643" s="1"/>
      <c r="F13643" s="1"/>
      <c r="G13643" s="1"/>
    </row>
    <row r="13644" spans="1:7" x14ac:dyDescent="0.25">
      <c r="A13644" s="2">
        <v>0.76647871732711703</v>
      </c>
      <c r="B13644" s="2">
        <v>0.86619007587432795</v>
      </c>
      <c r="C13644" s="2">
        <v>0.20752806961536399</v>
      </c>
      <c r="D13644" s="1"/>
      <c r="E13644" s="1"/>
      <c r="F13644" s="1"/>
      <c r="G13644" s="1"/>
    </row>
    <row r="13645" spans="1:7" x14ac:dyDescent="0.25">
      <c r="A13645" s="2">
        <v>0.754760861396789</v>
      </c>
      <c r="B13645" s="2">
        <v>0.86704212427139205</v>
      </c>
      <c r="C13645" s="2">
        <v>0.215669751167297</v>
      </c>
      <c r="D13645" s="1"/>
      <c r="E13645" s="1"/>
      <c r="F13645" s="1"/>
      <c r="G13645" s="1"/>
    </row>
    <row r="13646" spans="1:7" x14ac:dyDescent="0.25">
      <c r="A13646" s="2">
        <v>0.76713037490844704</v>
      </c>
      <c r="B13646" s="2">
        <v>0.86690342426300004</v>
      </c>
      <c r="C13646" s="2">
        <v>0.20796650648116999</v>
      </c>
      <c r="D13646" s="1"/>
      <c r="E13646" s="1"/>
      <c r="F13646" s="1"/>
      <c r="G13646" s="1"/>
    </row>
    <row r="13647" spans="1:7" x14ac:dyDescent="0.25">
      <c r="A13647" s="2">
        <v>0.76130664348602195</v>
      </c>
      <c r="B13647" s="2">
        <v>0.867292940616607</v>
      </c>
      <c r="C13647" s="2">
        <v>0.20747435092926</v>
      </c>
      <c r="D13647" s="1"/>
      <c r="E13647" s="1"/>
      <c r="F13647" s="1"/>
      <c r="G13647" s="1"/>
    </row>
    <row r="13648" spans="1:7" x14ac:dyDescent="0.25">
      <c r="A13648" s="2">
        <v>0.76846855878829901</v>
      </c>
      <c r="B13648" s="2">
        <v>0.86606150865554798</v>
      </c>
      <c r="C13648" s="2">
        <v>0.211321756243705</v>
      </c>
      <c r="D13648" s="1"/>
      <c r="E13648" s="1"/>
      <c r="F13648" s="1"/>
      <c r="G13648" s="1"/>
    </row>
    <row r="13649" spans="1:7" x14ac:dyDescent="0.25">
      <c r="A13649" s="2">
        <v>0.77246290445327703</v>
      </c>
      <c r="B13649" s="2">
        <v>0.86654001474380404</v>
      </c>
      <c r="C13649" s="2">
        <v>0.22209832072257901</v>
      </c>
      <c r="D13649" s="1"/>
      <c r="E13649" s="1"/>
      <c r="F13649" s="1"/>
      <c r="G13649" s="1"/>
    </row>
    <row r="13650" spans="1:7" x14ac:dyDescent="0.25">
      <c r="A13650" s="2">
        <v>0.78990048170089699</v>
      </c>
      <c r="B13650" s="2">
        <v>0.865850269794464</v>
      </c>
      <c r="C13650" s="2">
        <v>0.21798126399517001</v>
      </c>
      <c r="D13650" s="1"/>
      <c r="E13650" s="1"/>
      <c r="F13650" s="1"/>
      <c r="G13650" s="1"/>
    </row>
    <row r="13651" spans="1:7" x14ac:dyDescent="0.25">
      <c r="A13651" s="2">
        <v>0.77850186824798495</v>
      </c>
      <c r="B13651" s="2">
        <v>0.86572378873824996</v>
      </c>
      <c r="C13651" s="2">
        <v>0.217908665537834</v>
      </c>
      <c r="D13651" s="1"/>
      <c r="E13651" s="1"/>
      <c r="F13651" s="1"/>
      <c r="G13651" s="1"/>
    </row>
    <row r="13652" spans="1:7" x14ac:dyDescent="0.25">
      <c r="A13652" s="2">
        <v>0.79483956098556496</v>
      </c>
      <c r="B13652" s="2">
        <v>0.86622452735900801</v>
      </c>
      <c r="C13652" s="2">
        <v>0.22829192876815699</v>
      </c>
      <c r="D13652" s="1"/>
      <c r="E13652" s="1"/>
      <c r="F13652" s="1"/>
      <c r="G13652" s="1"/>
    </row>
    <row r="13653" spans="1:7" x14ac:dyDescent="0.25">
      <c r="A13653" s="2">
        <v>0.77103126049041704</v>
      </c>
      <c r="B13653" s="2">
        <v>0.86679804325103704</v>
      </c>
      <c r="C13653" s="2">
        <v>0.22422809898853299</v>
      </c>
      <c r="D13653" s="1"/>
      <c r="E13653" s="1"/>
      <c r="F13653" s="1"/>
      <c r="G13653" s="1"/>
    </row>
    <row r="13654" spans="1:7" x14ac:dyDescent="0.25">
      <c r="A13654" s="2">
        <v>0.79207015037536599</v>
      </c>
      <c r="B13654" s="2">
        <v>0.86566823720931996</v>
      </c>
      <c r="C13654" s="2">
        <v>0.228302031755447</v>
      </c>
      <c r="D13654" s="1"/>
      <c r="E13654" s="1"/>
      <c r="F13654" s="1"/>
      <c r="G13654" s="1"/>
    </row>
    <row r="13655" spans="1:7" x14ac:dyDescent="0.25">
      <c r="A13655" s="2">
        <v>0.79543071985244695</v>
      </c>
      <c r="B13655" s="2">
        <v>0.86590826511383001</v>
      </c>
      <c r="C13655" s="2">
        <v>0.224055796861648</v>
      </c>
      <c r="D13655" s="1"/>
      <c r="E13655" s="1"/>
      <c r="F13655" s="1"/>
      <c r="G13655" s="1"/>
    </row>
    <row r="13656" spans="1:7" x14ac:dyDescent="0.25">
      <c r="A13656" s="2">
        <v>0.78828501701354903</v>
      </c>
      <c r="B13656" s="2">
        <v>0.86524504423141402</v>
      </c>
      <c r="C13656" s="2">
        <v>0.229771003127098</v>
      </c>
      <c r="D13656" s="1"/>
      <c r="E13656" s="1"/>
      <c r="F13656" s="1"/>
      <c r="G13656" s="1"/>
    </row>
    <row r="13657" spans="1:7" x14ac:dyDescent="0.25">
      <c r="A13657" s="2">
        <v>0.78178882598876898</v>
      </c>
      <c r="B13657" s="2">
        <v>0.86672574281692505</v>
      </c>
      <c r="C13657" s="2">
        <v>0.22339664399623799</v>
      </c>
      <c r="D13657" s="1"/>
      <c r="E13657" s="1"/>
      <c r="F13657" s="1"/>
      <c r="G13657" s="1"/>
    </row>
    <row r="13658" spans="1:7" x14ac:dyDescent="0.25">
      <c r="A13658" s="2">
        <v>0.78405880928039495</v>
      </c>
      <c r="B13658" s="2">
        <v>0.86653727293014504</v>
      </c>
      <c r="C13658" s="2">
        <v>0.22542355954647</v>
      </c>
      <c r="D13658" s="1"/>
      <c r="E13658" s="1"/>
      <c r="F13658" s="1"/>
      <c r="G13658" s="1"/>
    </row>
    <row r="13659" spans="1:7" x14ac:dyDescent="0.25">
      <c r="A13659" s="2">
        <v>0.77601599693298295</v>
      </c>
      <c r="B13659" s="2">
        <v>0.86586111783981301</v>
      </c>
      <c r="C13659" s="2">
        <v>0.21972966194152799</v>
      </c>
      <c r="D13659" s="1"/>
      <c r="E13659" s="1"/>
      <c r="F13659" s="1"/>
      <c r="G13659" s="1"/>
    </row>
    <row r="13660" spans="1:7" x14ac:dyDescent="0.25">
      <c r="A13660" s="2">
        <v>0.79382663965225198</v>
      </c>
      <c r="B13660" s="2">
        <v>0.86511838436126698</v>
      </c>
      <c r="C13660" s="2">
        <v>0.23375533521175301</v>
      </c>
      <c r="D13660" s="1"/>
      <c r="E13660" s="1"/>
      <c r="F13660" s="1"/>
      <c r="G13660" s="1"/>
    </row>
    <row r="13661" spans="1:7" x14ac:dyDescent="0.25">
      <c r="A13661" s="2">
        <v>0.78573393821716297</v>
      </c>
      <c r="B13661" s="2">
        <v>0.86596524715423495</v>
      </c>
      <c r="C13661" s="2">
        <v>0.22956275939941401</v>
      </c>
      <c r="D13661" s="1"/>
      <c r="E13661" s="1"/>
      <c r="F13661" s="1"/>
      <c r="G13661" s="1"/>
    </row>
    <row r="13662" spans="1:7" x14ac:dyDescent="0.25">
      <c r="A13662" s="2">
        <v>0.79188907146453802</v>
      </c>
      <c r="B13662" s="2">
        <v>0.86544942855834905</v>
      </c>
      <c r="C13662" s="2">
        <v>0.24209801852703</v>
      </c>
      <c r="D13662" s="1"/>
      <c r="E13662" s="1"/>
      <c r="F13662" s="1"/>
      <c r="G13662" s="1"/>
    </row>
    <row r="13663" spans="1:7" x14ac:dyDescent="0.25">
      <c r="A13663" s="2">
        <v>0.78367686271667403</v>
      </c>
      <c r="B13663" s="2">
        <v>0.86664789915084794</v>
      </c>
      <c r="C13663" s="2">
        <v>0.22573174536228099</v>
      </c>
      <c r="D13663" s="1"/>
      <c r="E13663" s="1"/>
      <c r="F13663" s="1"/>
      <c r="G13663" s="1"/>
    </row>
    <row r="13664" spans="1:7" x14ac:dyDescent="0.25">
      <c r="A13664" s="2">
        <v>0.79566854238510099</v>
      </c>
      <c r="B13664" s="2">
        <v>0.86610639095306297</v>
      </c>
      <c r="C13664" s="2">
        <v>0.241280421614646</v>
      </c>
      <c r="D13664" s="1"/>
      <c r="E13664" s="1"/>
      <c r="F13664" s="1"/>
      <c r="G13664" s="1"/>
    </row>
    <row r="13665" spans="1:7" x14ac:dyDescent="0.25">
      <c r="A13665" s="2">
        <v>0.78526151180267301</v>
      </c>
      <c r="B13665" s="2">
        <v>0.86595451831817605</v>
      </c>
      <c r="C13665" s="2">
        <v>0.23686531186103801</v>
      </c>
      <c r="D13665" s="1"/>
      <c r="E13665" s="1"/>
      <c r="F13665" s="1"/>
      <c r="G13665" s="1"/>
    </row>
    <row r="13666" spans="1:7" x14ac:dyDescent="0.25">
      <c r="A13666" s="2">
        <v>0.79752635955810502</v>
      </c>
      <c r="B13666" s="2">
        <v>0.86722165346145597</v>
      </c>
      <c r="C13666" s="2">
        <v>0.24759803712368</v>
      </c>
      <c r="D13666" s="1"/>
      <c r="E13666" s="1"/>
      <c r="F13666" s="1"/>
      <c r="G13666" s="1"/>
    </row>
    <row r="13667" spans="1:7" x14ac:dyDescent="0.25">
      <c r="A13667" s="2">
        <v>0.78780227899551303</v>
      </c>
      <c r="B13667" s="2">
        <v>0.86671185493469205</v>
      </c>
      <c r="C13667" s="2">
        <v>0.233370706439018</v>
      </c>
      <c r="D13667" s="1"/>
      <c r="E13667" s="1"/>
      <c r="F13667" s="1"/>
      <c r="G13667" s="1"/>
    </row>
    <row r="13668" spans="1:7" x14ac:dyDescent="0.25">
      <c r="A13668" s="2">
        <v>0.81134629249572698</v>
      </c>
      <c r="B13668" s="2">
        <v>0.86659550666809004</v>
      </c>
      <c r="C13668" s="2">
        <v>0.244170382618904</v>
      </c>
      <c r="D13668" s="1"/>
      <c r="E13668" s="1"/>
      <c r="F13668" s="1"/>
      <c r="G13668" s="1"/>
    </row>
    <row r="13669" spans="1:7" x14ac:dyDescent="0.25">
      <c r="A13669" s="2">
        <v>0.79280328750610296</v>
      </c>
      <c r="B13669" s="2">
        <v>0.86666917800903298</v>
      </c>
      <c r="C13669" s="2">
        <v>0.24149723351001701</v>
      </c>
      <c r="D13669" s="1"/>
      <c r="E13669" s="1"/>
      <c r="F13669" s="1"/>
      <c r="G13669" s="1"/>
    </row>
    <row r="13670" spans="1:7" x14ac:dyDescent="0.25">
      <c r="A13670" s="2">
        <v>0.79686021804809504</v>
      </c>
      <c r="B13670" s="2">
        <v>0.86695826053619296</v>
      </c>
      <c r="C13670" s="2">
        <v>0.244409710168838</v>
      </c>
      <c r="D13670" s="1"/>
      <c r="E13670" s="1"/>
      <c r="F13670" s="1"/>
      <c r="G13670" s="1"/>
    </row>
    <row r="13671" spans="1:7" x14ac:dyDescent="0.25">
      <c r="A13671" s="2">
        <v>0.79840016365051203</v>
      </c>
      <c r="B13671" s="2">
        <v>0.86615836620330799</v>
      </c>
      <c r="C13671" s="2">
        <v>0.22704418003559099</v>
      </c>
      <c r="D13671" s="1"/>
      <c r="E13671" s="1"/>
      <c r="F13671" s="1"/>
      <c r="G13671" s="1"/>
    </row>
    <row r="13672" spans="1:7" x14ac:dyDescent="0.25">
      <c r="A13672" s="2">
        <v>0.81458115577697698</v>
      </c>
      <c r="B13672" s="2">
        <v>0.86548155546188299</v>
      </c>
      <c r="C13672" s="2">
        <v>0.24651111662387801</v>
      </c>
      <c r="D13672" s="1"/>
      <c r="E13672" s="1"/>
      <c r="F13672" s="1"/>
      <c r="G13672" s="1"/>
    </row>
    <row r="13673" spans="1:7" x14ac:dyDescent="0.25">
      <c r="A13673" s="2">
        <v>0.80211085081100397</v>
      </c>
      <c r="B13673" s="2">
        <v>0.86565685272216697</v>
      </c>
      <c r="C13673" s="2">
        <v>0.241227701306343</v>
      </c>
      <c r="D13673" s="1"/>
      <c r="E13673" s="1"/>
      <c r="F13673" s="1"/>
      <c r="G13673" s="1"/>
    </row>
    <row r="13674" spans="1:7" x14ac:dyDescent="0.25">
      <c r="A13674" s="2">
        <v>0.80261921882629295</v>
      </c>
      <c r="B13674" s="2">
        <v>0.86621528863906805</v>
      </c>
      <c r="C13674" s="2">
        <v>0.25876754522323597</v>
      </c>
      <c r="D13674" s="1"/>
      <c r="E13674" s="1"/>
      <c r="F13674" s="1"/>
      <c r="G13674" s="1"/>
    </row>
    <row r="13675" spans="1:7" x14ac:dyDescent="0.25">
      <c r="A13675" s="2">
        <v>0.79441481828689497</v>
      </c>
      <c r="B13675" s="2">
        <v>0.865822434425354</v>
      </c>
      <c r="C13675" s="2">
        <v>0.25014811754226601</v>
      </c>
      <c r="D13675" s="1"/>
      <c r="E13675" s="1"/>
      <c r="F13675" s="1"/>
      <c r="G13675" s="1"/>
    </row>
    <row r="13676" spans="1:7" x14ac:dyDescent="0.25">
      <c r="A13676" s="2">
        <v>0.81508958339691095</v>
      </c>
      <c r="B13676" s="2">
        <v>0.86583614349365201</v>
      </c>
      <c r="C13676" s="2">
        <v>0.26048994064330999</v>
      </c>
      <c r="D13676" s="1"/>
      <c r="E13676" s="1"/>
      <c r="F13676" s="1"/>
      <c r="G13676" s="1"/>
    </row>
    <row r="13677" spans="1:7" x14ac:dyDescent="0.25">
      <c r="A13677" s="2">
        <v>0.82615178823471003</v>
      </c>
      <c r="B13677" s="2">
        <v>0.86543774604797297</v>
      </c>
      <c r="C13677" s="2">
        <v>0.25230193138122498</v>
      </c>
      <c r="D13677" s="1"/>
      <c r="E13677" s="1"/>
      <c r="F13677" s="1"/>
      <c r="G13677" s="1"/>
    </row>
    <row r="13678" spans="1:7" x14ac:dyDescent="0.25">
      <c r="A13678" s="2">
        <v>0.81976807117462103</v>
      </c>
      <c r="B13678" s="2">
        <v>0.86615926027297896</v>
      </c>
      <c r="C13678" s="2">
        <v>0.24993716180324499</v>
      </c>
      <c r="D13678" s="1"/>
      <c r="E13678" s="1"/>
      <c r="F13678" s="1"/>
      <c r="G13678" s="1"/>
    </row>
    <row r="13679" spans="1:7" x14ac:dyDescent="0.25">
      <c r="A13679" s="2">
        <v>0.81033730506896895</v>
      </c>
      <c r="B13679" s="2">
        <v>0.86466968059539695</v>
      </c>
      <c r="C13679" s="2">
        <v>0.24445608258247301</v>
      </c>
      <c r="D13679" s="1"/>
      <c r="E13679" s="1"/>
      <c r="F13679" s="1"/>
      <c r="G13679" s="1"/>
    </row>
    <row r="13680" spans="1:7" x14ac:dyDescent="0.25">
      <c r="A13680" s="2">
        <v>0.81144779920578003</v>
      </c>
      <c r="B13680" s="2">
        <v>0.86427646875381403</v>
      </c>
      <c r="C13680" s="2">
        <v>0.25442606210708602</v>
      </c>
      <c r="D13680" s="1"/>
      <c r="E13680" s="1"/>
      <c r="F13680" s="1"/>
      <c r="G13680" s="1"/>
    </row>
    <row r="13681" spans="1:7" x14ac:dyDescent="0.25">
      <c r="A13681" s="2">
        <v>0.81167232990264804</v>
      </c>
      <c r="B13681" s="2">
        <v>0.86447763442993097</v>
      </c>
      <c r="C13681" s="2">
        <v>0.25609147548675498</v>
      </c>
      <c r="D13681" s="1"/>
      <c r="E13681" s="1"/>
      <c r="F13681" s="1"/>
      <c r="G13681" s="1"/>
    </row>
    <row r="13682" spans="1:7" x14ac:dyDescent="0.25">
      <c r="A13682" s="2">
        <v>0.81887298822402899</v>
      </c>
      <c r="B13682" s="2">
        <v>0.864690661430358</v>
      </c>
      <c r="C13682" s="2">
        <v>0.25406739115714999</v>
      </c>
      <c r="D13682" s="1"/>
      <c r="E13682" s="1"/>
      <c r="F13682" s="1"/>
      <c r="G13682" s="1"/>
    </row>
    <row r="13683" spans="1:7" x14ac:dyDescent="0.25">
      <c r="A13683" s="2">
        <v>0.83936405181884699</v>
      </c>
      <c r="B13683" s="2">
        <v>0.86487168073654097</v>
      </c>
      <c r="C13683" s="2">
        <v>0.24918144941329901</v>
      </c>
      <c r="D13683" s="1"/>
      <c r="E13683" s="1"/>
      <c r="F13683" s="1"/>
      <c r="G13683" s="1"/>
    </row>
    <row r="13684" spans="1:7" x14ac:dyDescent="0.25">
      <c r="A13684" s="2">
        <v>0.81763666868209794</v>
      </c>
      <c r="B13684" s="2">
        <v>0.86380153894424405</v>
      </c>
      <c r="C13684" s="2">
        <v>0.25328093767166099</v>
      </c>
      <c r="D13684" s="1"/>
      <c r="E13684" s="1"/>
      <c r="F13684" s="1"/>
      <c r="G13684" s="1"/>
    </row>
    <row r="13685" spans="1:7" x14ac:dyDescent="0.25">
      <c r="A13685" s="2">
        <v>0.82854789495468095</v>
      </c>
      <c r="B13685" s="2">
        <v>0.86297762393951405</v>
      </c>
      <c r="C13685" s="2">
        <v>0.252943515777587</v>
      </c>
      <c r="D13685" s="1"/>
      <c r="E13685" s="1"/>
      <c r="F13685" s="1"/>
      <c r="G13685" s="1"/>
    </row>
    <row r="13686" spans="1:7" x14ac:dyDescent="0.25">
      <c r="A13686" s="2">
        <v>0.82264989614486606</v>
      </c>
      <c r="B13686" s="2">
        <v>0.86374896764755205</v>
      </c>
      <c r="C13686" s="2">
        <v>0.25766459107398898</v>
      </c>
      <c r="D13686" s="1"/>
      <c r="E13686" s="1"/>
      <c r="F13686" s="1"/>
      <c r="G13686" s="1"/>
    </row>
    <row r="13687" spans="1:7" x14ac:dyDescent="0.25">
      <c r="A13687" s="2">
        <v>0.8407843708992</v>
      </c>
      <c r="B13687" s="2">
        <v>0.86309224367141701</v>
      </c>
      <c r="C13687" s="2">
        <v>0.25923627614974898</v>
      </c>
      <c r="D13687" s="1"/>
      <c r="E13687" s="1"/>
      <c r="F13687" s="1"/>
      <c r="G13687" s="1"/>
    </row>
    <row r="13688" spans="1:7" x14ac:dyDescent="0.25">
      <c r="A13688" s="2">
        <v>0.83309745788574197</v>
      </c>
      <c r="B13688" s="2">
        <v>0.86282414197921697</v>
      </c>
      <c r="C13688" s="2">
        <v>0.25589948892593301</v>
      </c>
      <c r="D13688" s="1"/>
      <c r="E13688" s="1"/>
      <c r="F13688" s="1"/>
      <c r="G13688" s="1"/>
    </row>
    <row r="13689" spans="1:7" x14ac:dyDescent="0.25">
      <c r="A13689" s="2">
        <v>0.84156489372253396</v>
      </c>
      <c r="B13689" s="2">
        <v>0.86256414651870705</v>
      </c>
      <c r="C13689" s="2">
        <v>0.248603120446205</v>
      </c>
      <c r="D13689" s="1"/>
      <c r="E13689" s="1"/>
      <c r="F13689" s="1"/>
      <c r="G13689" s="1"/>
    </row>
    <row r="13690" spans="1:7" x14ac:dyDescent="0.25">
      <c r="A13690" s="2">
        <v>0.844973444938659</v>
      </c>
      <c r="B13690" s="2">
        <v>0.86278033256530695</v>
      </c>
      <c r="C13690" s="2">
        <v>0.263898074626922</v>
      </c>
      <c r="D13690" s="1"/>
      <c r="E13690" s="1"/>
      <c r="F13690" s="1"/>
      <c r="G13690" s="1"/>
    </row>
    <row r="13691" spans="1:7" x14ac:dyDescent="0.25">
      <c r="A13691" s="2">
        <v>0.84564685821533203</v>
      </c>
      <c r="B13691" s="2">
        <v>0.86305391788482599</v>
      </c>
      <c r="C13691" s="2">
        <v>0.253671765327453</v>
      </c>
      <c r="D13691" s="1"/>
      <c r="E13691" s="1"/>
      <c r="F13691" s="1"/>
      <c r="G13691" s="1"/>
    </row>
    <row r="13692" spans="1:7" x14ac:dyDescent="0.25">
      <c r="A13692" s="2">
        <v>0.852039635181427</v>
      </c>
      <c r="B13692" s="2">
        <v>0.86263179779052701</v>
      </c>
      <c r="C13692" s="2">
        <v>0.25629025697708102</v>
      </c>
      <c r="D13692" s="1"/>
      <c r="E13692" s="1"/>
      <c r="F13692" s="1"/>
      <c r="G13692" s="1"/>
    </row>
    <row r="13693" spans="1:7" x14ac:dyDescent="0.25">
      <c r="A13693" s="2">
        <v>0.84050083160400302</v>
      </c>
      <c r="B13693" s="2">
        <v>0.86310696601867598</v>
      </c>
      <c r="C13693" s="2">
        <v>0.25599908828735302</v>
      </c>
      <c r="D13693" s="1"/>
      <c r="E13693" s="1"/>
      <c r="F13693" s="1"/>
      <c r="G13693" s="1"/>
    </row>
    <row r="13694" spans="1:7" x14ac:dyDescent="0.25">
      <c r="A13694" s="2">
        <v>0.84696924686431796</v>
      </c>
      <c r="B13694" s="2">
        <v>0.86381775140762296</v>
      </c>
      <c r="C13694" s="2">
        <v>0.26643177866935702</v>
      </c>
      <c r="D13694" s="1"/>
      <c r="E13694" s="1"/>
      <c r="F13694" s="1"/>
      <c r="G13694" s="1"/>
    </row>
    <row r="13695" spans="1:7" x14ac:dyDescent="0.25">
      <c r="A13695" s="2">
        <v>0.84133219718933105</v>
      </c>
      <c r="B13695" s="2">
        <v>0.86380934715270896</v>
      </c>
      <c r="C13695" s="2">
        <v>0.26649802923202498</v>
      </c>
      <c r="D13695" s="1"/>
      <c r="E13695" s="1"/>
      <c r="F13695" s="1"/>
      <c r="G13695" s="1"/>
    </row>
    <row r="13696" spans="1:7" x14ac:dyDescent="0.25">
      <c r="A13696" s="2">
        <v>0.84435415267944303</v>
      </c>
      <c r="B13696" s="2">
        <v>0.86367768049240101</v>
      </c>
      <c r="C13696" s="2">
        <v>0.26439526677131597</v>
      </c>
      <c r="D13696" s="1"/>
      <c r="E13696" s="1"/>
      <c r="F13696" s="1"/>
      <c r="G13696" s="1"/>
    </row>
    <row r="13697" spans="1:7" x14ac:dyDescent="0.25">
      <c r="A13697" s="2">
        <v>0.85131984949111905</v>
      </c>
      <c r="B13697" s="2">
        <v>0.86396986246108998</v>
      </c>
      <c r="C13697" s="2">
        <v>0.25879639387130698</v>
      </c>
      <c r="D13697" s="1"/>
      <c r="E13697" s="1"/>
      <c r="F13697" s="1"/>
      <c r="G13697" s="1"/>
    </row>
    <row r="13698" spans="1:7" x14ac:dyDescent="0.25">
      <c r="A13698" s="2">
        <v>0.84832608699798495</v>
      </c>
      <c r="B13698" s="2">
        <v>0.86477977037429798</v>
      </c>
      <c r="C13698" s="2">
        <v>0.261193126440048</v>
      </c>
      <c r="D13698" s="1"/>
      <c r="E13698" s="1"/>
      <c r="F13698" s="1"/>
      <c r="G13698" s="1"/>
    </row>
    <row r="13699" spans="1:7" x14ac:dyDescent="0.25">
      <c r="A13699" s="2">
        <v>0.855396747589111</v>
      </c>
      <c r="B13699" s="2">
        <v>0.864382684230804</v>
      </c>
      <c r="C13699" s="2">
        <v>0.26663035154342601</v>
      </c>
      <c r="D13699" s="1"/>
      <c r="E13699" s="1"/>
      <c r="F13699" s="1"/>
      <c r="G13699" s="1"/>
    </row>
    <row r="13700" spans="1:7" x14ac:dyDescent="0.25">
      <c r="A13700" s="2">
        <v>0.85329198837280196</v>
      </c>
      <c r="B13700" s="2">
        <v>0.86397826671600297</v>
      </c>
      <c r="C13700" s="2">
        <v>0.26845860481262201</v>
      </c>
      <c r="D13700" s="1"/>
      <c r="E13700" s="1"/>
      <c r="F13700" s="1"/>
      <c r="G13700" s="1"/>
    </row>
    <row r="13701" spans="1:7" x14ac:dyDescent="0.25">
      <c r="A13701" s="2">
        <v>0.86099952459335305</v>
      </c>
      <c r="B13701" s="2">
        <v>0.86490499973297097</v>
      </c>
      <c r="C13701" s="2">
        <v>0.26883095502853299</v>
      </c>
      <c r="D13701" s="1"/>
      <c r="E13701" s="1"/>
      <c r="F13701" s="1"/>
      <c r="G13701" s="1"/>
    </row>
    <row r="13702" spans="1:7" x14ac:dyDescent="0.25">
      <c r="A13702" s="2">
        <v>0.85126036405563299</v>
      </c>
      <c r="B13702" s="2">
        <v>0.86543440818786599</v>
      </c>
      <c r="C13702" s="2">
        <v>0.270165145397186</v>
      </c>
      <c r="D13702" s="1"/>
      <c r="E13702" s="1"/>
      <c r="F13702" s="1"/>
      <c r="G13702" s="1"/>
    </row>
    <row r="13703" spans="1:7" x14ac:dyDescent="0.25">
      <c r="A13703" s="2">
        <v>0.85665678977966297</v>
      </c>
      <c r="B13703" s="2">
        <v>0.86579835414886397</v>
      </c>
      <c r="C13703" s="2">
        <v>0.26030158996581998</v>
      </c>
      <c r="D13703" s="1"/>
      <c r="E13703" s="1"/>
      <c r="F13703" s="1"/>
      <c r="G13703" s="1"/>
    </row>
    <row r="13704" spans="1:7" x14ac:dyDescent="0.25">
      <c r="A13704" s="2">
        <v>0.849262475967407</v>
      </c>
      <c r="B13704" s="2">
        <v>0.86472767591476396</v>
      </c>
      <c r="C13704" s="2">
        <v>0.27690994739532399</v>
      </c>
      <c r="D13704" s="1"/>
      <c r="E13704" s="1"/>
      <c r="F13704" s="1"/>
      <c r="G13704" s="1"/>
    </row>
    <row r="13705" spans="1:7" x14ac:dyDescent="0.25">
      <c r="A13705" s="2">
        <v>0.85995239019393899</v>
      </c>
      <c r="B13705" s="2">
        <v>0.86543649435043302</v>
      </c>
      <c r="C13705" s="2">
        <v>0.28051304817199701</v>
      </c>
      <c r="D13705" s="1"/>
      <c r="E13705" s="1"/>
      <c r="F13705" s="1"/>
      <c r="G13705" s="1"/>
    </row>
    <row r="13706" spans="1:7" x14ac:dyDescent="0.25">
      <c r="A13706" s="2">
        <v>0.85277664661407404</v>
      </c>
      <c r="B13706" s="2">
        <v>0.86452829837798995</v>
      </c>
      <c r="C13706" s="2">
        <v>0.28087395429611201</v>
      </c>
      <c r="D13706" s="1"/>
      <c r="E13706" s="1"/>
      <c r="F13706" s="1"/>
      <c r="G13706" s="1"/>
    </row>
    <row r="13707" spans="1:7" x14ac:dyDescent="0.25">
      <c r="A13707" s="2">
        <v>0.85428595542907704</v>
      </c>
      <c r="B13707" s="2">
        <v>0.86482673883438099</v>
      </c>
      <c r="C13707" s="2">
        <v>0.270679891109466</v>
      </c>
      <c r="D13707" s="1"/>
      <c r="E13707" s="1"/>
      <c r="F13707" s="1"/>
      <c r="G13707" s="1"/>
    </row>
    <row r="13708" spans="1:7" x14ac:dyDescent="0.25">
      <c r="A13708" s="2">
        <v>0.85181176662445002</v>
      </c>
      <c r="B13708" s="2">
        <v>0.86354291439056297</v>
      </c>
      <c r="C13708" s="2">
        <v>0.27537935972213701</v>
      </c>
      <c r="D13708" s="1"/>
      <c r="E13708" s="1"/>
      <c r="F13708" s="1"/>
      <c r="G13708" s="1"/>
    </row>
    <row r="13709" spans="1:7" x14ac:dyDescent="0.25">
      <c r="A13709" s="2">
        <v>0.86241048574447599</v>
      </c>
      <c r="B13709" s="2">
        <v>0.86381590366363503</v>
      </c>
      <c r="C13709" s="2">
        <v>0.27583515644073398</v>
      </c>
      <c r="D13709" s="1"/>
      <c r="E13709" s="1"/>
      <c r="F13709" s="1"/>
      <c r="G13709" s="1"/>
    </row>
    <row r="13710" spans="1:7" x14ac:dyDescent="0.25">
      <c r="A13710" s="2">
        <v>0.87078309059143</v>
      </c>
      <c r="B13710" s="2">
        <v>0.86273664236068703</v>
      </c>
      <c r="C13710" s="2">
        <v>0.29217481613159102</v>
      </c>
      <c r="D13710" s="1"/>
      <c r="E13710" s="1"/>
      <c r="F13710" s="1"/>
      <c r="G13710" s="1"/>
    </row>
    <row r="13711" spans="1:7" x14ac:dyDescent="0.25">
      <c r="A13711" s="2">
        <v>0.865275979042053</v>
      </c>
      <c r="B13711" s="2">
        <v>0.86427795886993397</v>
      </c>
      <c r="C13711" s="2">
        <v>0.27446228265762301</v>
      </c>
      <c r="D13711" s="1"/>
      <c r="E13711" s="1"/>
      <c r="F13711" s="1"/>
      <c r="G13711" s="1"/>
    </row>
    <row r="13712" spans="1:7" x14ac:dyDescent="0.25">
      <c r="A13712" s="2">
        <v>0.85822838544845503</v>
      </c>
      <c r="B13712" s="2">
        <v>0.86339521408080999</v>
      </c>
      <c r="C13712" s="2">
        <v>0.27084729075431802</v>
      </c>
      <c r="D13712" s="1"/>
      <c r="E13712" s="1"/>
      <c r="F13712" s="1"/>
      <c r="G13712" s="1"/>
    </row>
    <row r="13713" spans="1:7" x14ac:dyDescent="0.25">
      <c r="A13713" s="2">
        <v>0.86132961511611905</v>
      </c>
      <c r="B13713" s="2">
        <v>0.86433994770050004</v>
      </c>
      <c r="C13713" s="2">
        <v>0.26507517695426902</v>
      </c>
      <c r="D13713" s="1"/>
      <c r="E13713" s="1"/>
      <c r="F13713" s="1"/>
      <c r="G13713" s="1"/>
    </row>
    <row r="13714" spans="1:7" x14ac:dyDescent="0.25">
      <c r="A13714" s="2">
        <v>0.87299549579620295</v>
      </c>
      <c r="B13714" s="2">
        <v>0.86294096708297696</v>
      </c>
      <c r="C13714" s="2">
        <v>0.26051640510558999</v>
      </c>
      <c r="D13714" s="1"/>
      <c r="E13714" s="1"/>
      <c r="F13714" s="1"/>
      <c r="G13714" s="1"/>
    </row>
    <row r="13715" spans="1:7" x14ac:dyDescent="0.25">
      <c r="A13715" s="2">
        <v>0.84875625371932895</v>
      </c>
      <c r="B13715" s="2">
        <v>0.86418807506561202</v>
      </c>
      <c r="C13715" s="2">
        <v>0.27741137146949701</v>
      </c>
      <c r="D13715" s="1"/>
      <c r="E13715" s="1"/>
      <c r="F13715" s="1"/>
      <c r="G13715" s="1"/>
    </row>
    <row r="13716" spans="1:7" x14ac:dyDescent="0.25">
      <c r="A13716" s="2">
        <v>0.86437749862670799</v>
      </c>
      <c r="B13716" s="2">
        <v>0.86182355880737305</v>
      </c>
      <c r="C13716" s="2">
        <v>0.274375319480895</v>
      </c>
      <c r="D13716" s="1"/>
      <c r="E13716" s="1"/>
      <c r="F13716" s="1"/>
      <c r="G13716" s="1"/>
    </row>
    <row r="13717" spans="1:7" x14ac:dyDescent="0.25">
      <c r="A13717" s="2">
        <v>0.87569528818130404</v>
      </c>
      <c r="B13717" s="2">
        <v>0.86366915702819802</v>
      </c>
      <c r="C13717" s="2">
        <v>0.27583396434783902</v>
      </c>
      <c r="D13717" s="1"/>
      <c r="E13717" s="1"/>
      <c r="F13717" s="1"/>
      <c r="G13717" s="1"/>
    </row>
    <row r="13718" spans="1:7" x14ac:dyDescent="0.25">
      <c r="A13718" s="2">
        <v>0.85848397016525202</v>
      </c>
      <c r="B13718" s="2">
        <v>0.86291563510894698</v>
      </c>
      <c r="C13718" s="2">
        <v>0.27167257666587802</v>
      </c>
      <c r="D13718" s="1"/>
      <c r="E13718" s="1"/>
      <c r="F13718" s="1"/>
      <c r="G13718" s="1"/>
    </row>
    <row r="13719" spans="1:7" x14ac:dyDescent="0.25">
      <c r="A13719" s="2">
        <v>0.86680847406387296</v>
      </c>
      <c r="B13719" s="2">
        <v>0.86396205425262396</v>
      </c>
      <c r="C13719" s="2">
        <v>0.27776876091956998</v>
      </c>
      <c r="D13719" s="1"/>
      <c r="E13719" s="1"/>
      <c r="F13719" s="1"/>
      <c r="G13719" s="1"/>
    </row>
    <row r="13720" spans="1:7" x14ac:dyDescent="0.25">
      <c r="A13720" s="2">
        <v>0.86779057979583696</v>
      </c>
      <c r="B13720" s="2">
        <v>0.86204481124877896</v>
      </c>
      <c r="C13720" s="2">
        <v>0.26759713888168302</v>
      </c>
      <c r="D13720" s="1"/>
      <c r="E13720" s="1"/>
      <c r="F13720" s="1"/>
      <c r="G13720" s="1"/>
    </row>
    <row r="13721" spans="1:7" x14ac:dyDescent="0.25">
      <c r="A13721" s="2">
        <v>0.89049208164214999</v>
      </c>
      <c r="B13721" s="2">
        <v>0.86319315433502097</v>
      </c>
      <c r="C13721" s="2">
        <v>0.27365022897720298</v>
      </c>
      <c r="D13721" s="1"/>
      <c r="E13721" s="1"/>
      <c r="F13721" s="1"/>
      <c r="G13721" s="1"/>
    </row>
    <row r="13722" spans="1:7" x14ac:dyDescent="0.25">
      <c r="A13722" s="2">
        <v>0.87419211864471402</v>
      </c>
      <c r="B13722" s="2">
        <v>0.86194652318954401</v>
      </c>
      <c r="C13722" s="2">
        <v>0.283723413944244</v>
      </c>
      <c r="D13722" s="1"/>
      <c r="E13722" s="1"/>
      <c r="F13722" s="1"/>
      <c r="G13722" s="1"/>
    </row>
    <row r="13723" spans="1:7" x14ac:dyDescent="0.25">
      <c r="A13723" s="2">
        <v>0.88760256767272905</v>
      </c>
      <c r="B13723" s="2">
        <v>0.86311274766921897</v>
      </c>
      <c r="C13723" s="2">
        <v>0.294232368469238</v>
      </c>
      <c r="D13723" s="1"/>
      <c r="E13723" s="1"/>
      <c r="F13723" s="1"/>
      <c r="G13723" s="1"/>
    </row>
    <row r="13724" spans="1:7" x14ac:dyDescent="0.25">
      <c r="A13724" s="2">
        <v>0.88754880428314198</v>
      </c>
      <c r="B13724" s="2">
        <v>0.86174631118774403</v>
      </c>
      <c r="C13724" s="2">
        <v>0.28746411204338002</v>
      </c>
      <c r="D13724" s="1"/>
      <c r="E13724" s="1"/>
      <c r="F13724" s="1"/>
      <c r="G13724" s="1"/>
    </row>
    <row r="13725" spans="1:7" x14ac:dyDescent="0.25">
      <c r="A13725" s="2">
        <v>0.88496214151382402</v>
      </c>
      <c r="B13725" s="2">
        <v>0.86433571577072099</v>
      </c>
      <c r="C13725" s="2">
        <v>0.28002727031707703</v>
      </c>
      <c r="D13725" s="1"/>
      <c r="E13725" s="1"/>
      <c r="F13725" s="1"/>
      <c r="G13725" s="1"/>
    </row>
    <row r="13726" spans="1:7" x14ac:dyDescent="0.25">
      <c r="A13726" s="2">
        <v>0.87830609083175604</v>
      </c>
      <c r="B13726" s="2">
        <v>0.86302018165588301</v>
      </c>
      <c r="C13726" s="2">
        <v>0.27297049760818398</v>
      </c>
      <c r="D13726" s="1"/>
      <c r="E13726" s="1"/>
      <c r="F13726" s="1"/>
      <c r="G13726" s="1"/>
    </row>
    <row r="13727" spans="1:7" x14ac:dyDescent="0.25">
      <c r="A13727" s="2">
        <v>0.89030444622039695</v>
      </c>
      <c r="B13727" s="2">
        <v>0.86408382654189997</v>
      </c>
      <c r="C13727" s="2">
        <v>0.27411845326423601</v>
      </c>
      <c r="D13727" s="1"/>
      <c r="E13727" s="1"/>
      <c r="F13727" s="1"/>
      <c r="G13727" s="1"/>
    </row>
    <row r="13728" spans="1:7" x14ac:dyDescent="0.25">
      <c r="A13728" s="2">
        <v>0.89124161005020097</v>
      </c>
      <c r="B13728" s="2">
        <v>0.86182367801666204</v>
      </c>
      <c r="C13728" s="2">
        <v>0.27272632718086198</v>
      </c>
      <c r="D13728" s="1"/>
      <c r="E13728" s="1"/>
      <c r="F13728" s="1"/>
      <c r="G13728" s="1"/>
    </row>
    <row r="13729" spans="1:7" x14ac:dyDescent="0.25">
      <c r="A13729" s="2">
        <v>0.90419661998748702</v>
      </c>
      <c r="B13729" s="2">
        <v>0.86355137825012196</v>
      </c>
      <c r="C13729" s="2">
        <v>0.27941977977752602</v>
      </c>
      <c r="D13729" s="1"/>
      <c r="E13729" s="1"/>
      <c r="F13729" s="1"/>
      <c r="G13729" s="1"/>
    </row>
    <row r="13730" spans="1:7" x14ac:dyDescent="0.25">
      <c r="A13730" s="2">
        <v>0.89154684543609597</v>
      </c>
      <c r="B13730" s="2">
        <v>0.86196440458297696</v>
      </c>
      <c r="C13730" s="2">
        <v>0.288626939058303</v>
      </c>
      <c r="D13730" s="1"/>
      <c r="E13730" s="1"/>
      <c r="F13730" s="1"/>
      <c r="G13730" s="1"/>
    </row>
    <row r="13731" spans="1:7" x14ac:dyDescent="0.25">
      <c r="A13731" s="2">
        <v>0.90867793560027998</v>
      </c>
      <c r="B13731" s="2">
        <v>0.86393892765045099</v>
      </c>
      <c r="C13731" s="2">
        <v>0.28928971290588301</v>
      </c>
      <c r="D13731" s="1"/>
      <c r="E13731" s="1"/>
      <c r="F13731" s="1"/>
      <c r="G13731" s="1"/>
    </row>
    <row r="13732" spans="1:7" x14ac:dyDescent="0.25">
      <c r="A13732" s="2">
        <v>0.89821881055831898</v>
      </c>
      <c r="B13732" s="2">
        <v>0.86203861236572199</v>
      </c>
      <c r="C13732" s="2">
        <v>0.29263412952423001</v>
      </c>
      <c r="D13732" s="1"/>
      <c r="E13732" s="1"/>
      <c r="F13732" s="1"/>
      <c r="G13732" s="1"/>
    </row>
    <row r="13733" spans="1:7" x14ac:dyDescent="0.25">
      <c r="A13733" s="2">
        <v>0.90707218647003096</v>
      </c>
      <c r="B13733" s="2">
        <v>0.86438983678817705</v>
      </c>
      <c r="C13733" s="2">
        <v>0.28557720780372597</v>
      </c>
      <c r="D13733" s="1"/>
      <c r="E13733" s="1"/>
      <c r="F13733" s="1"/>
      <c r="G13733" s="1"/>
    </row>
    <row r="13734" spans="1:7" x14ac:dyDescent="0.25">
      <c r="A13734" s="2">
        <v>0.89819544553756703</v>
      </c>
      <c r="B13734" s="2">
        <v>0.86325949430465598</v>
      </c>
      <c r="C13734" s="2">
        <v>0.281749308109283</v>
      </c>
      <c r="D13734" s="1"/>
      <c r="E13734" s="1"/>
      <c r="F13734" s="1"/>
      <c r="G13734" s="1"/>
    </row>
    <row r="13735" spans="1:7" x14ac:dyDescent="0.25">
      <c r="A13735" s="2">
        <v>0.91555202007293701</v>
      </c>
      <c r="B13735" s="2">
        <v>0.86412876844406095</v>
      </c>
      <c r="C13735" s="2">
        <v>0.29052954912185602</v>
      </c>
      <c r="D13735" s="1"/>
      <c r="E13735" s="1"/>
      <c r="F13735" s="1"/>
      <c r="G13735" s="1"/>
    </row>
    <row r="13736" spans="1:7" x14ac:dyDescent="0.25">
      <c r="A13736" s="2">
        <v>0.92154932022094704</v>
      </c>
      <c r="B13736" s="2">
        <v>0.86233186721801702</v>
      </c>
      <c r="C13736" s="2">
        <v>0.27478617429733199</v>
      </c>
      <c r="D13736" s="1"/>
      <c r="E13736" s="1"/>
      <c r="F13736" s="1"/>
      <c r="G13736" s="1"/>
    </row>
    <row r="13737" spans="1:7" x14ac:dyDescent="0.25">
      <c r="A13737" s="2">
        <v>0.92602062225341697</v>
      </c>
      <c r="B13737" s="2">
        <v>0.86379724740982</v>
      </c>
      <c r="C13737" s="2">
        <v>0.29060983657836897</v>
      </c>
      <c r="D13737" s="1"/>
      <c r="E13737" s="1"/>
      <c r="F13737" s="1"/>
      <c r="G13737" s="1"/>
    </row>
    <row r="13738" spans="1:7" x14ac:dyDescent="0.25">
      <c r="A13738" s="2">
        <v>0.922832131385803</v>
      </c>
      <c r="B13738" s="2">
        <v>0.86132413148880005</v>
      </c>
      <c r="C13738" s="2">
        <v>0.28449153900146401</v>
      </c>
      <c r="D13738" s="1"/>
      <c r="E13738" s="1"/>
      <c r="F13738" s="1"/>
      <c r="G13738" s="1"/>
    </row>
    <row r="13739" spans="1:7" x14ac:dyDescent="0.25">
      <c r="A13739" s="2">
        <v>0.92181771993636996</v>
      </c>
      <c r="B13739" s="2">
        <v>0.86315882205963101</v>
      </c>
      <c r="C13739" s="2">
        <v>0.30798465013504001</v>
      </c>
      <c r="D13739" s="1"/>
      <c r="E13739" s="1"/>
      <c r="F13739" s="1"/>
      <c r="G13739" s="1"/>
    </row>
    <row r="13740" spans="1:7" x14ac:dyDescent="0.25">
      <c r="A13740" s="2">
        <v>0.91471296548843295</v>
      </c>
      <c r="B13740" s="2">
        <v>0.86122661828994695</v>
      </c>
      <c r="C13740" s="2">
        <v>0.28620547056198098</v>
      </c>
      <c r="D13740" s="1"/>
      <c r="E13740" s="1"/>
      <c r="F13740" s="1"/>
      <c r="G13740" s="1"/>
    </row>
    <row r="13741" spans="1:7" x14ac:dyDescent="0.25">
      <c r="A13741" s="2">
        <v>0.90585511922836304</v>
      </c>
      <c r="B13741" s="2">
        <v>0.86379134654998702</v>
      </c>
      <c r="C13741" s="2">
        <v>0.29775613546371399</v>
      </c>
      <c r="D13741" s="1"/>
      <c r="E13741" s="1"/>
      <c r="F13741" s="1"/>
      <c r="G13741" s="1"/>
    </row>
    <row r="13742" spans="1:7" x14ac:dyDescent="0.25">
      <c r="A13742" s="2">
        <v>0.91076433658599798</v>
      </c>
      <c r="B13742" s="2">
        <v>0.86247313022613503</v>
      </c>
      <c r="C13742" s="2">
        <v>0.27932810783386203</v>
      </c>
      <c r="D13742" s="1"/>
      <c r="E13742" s="1"/>
      <c r="F13742" s="1"/>
      <c r="G13742" s="1"/>
    </row>
    <row r="13743" spans="1:7" x14ac:dyDescent="0.25">
      <c r="A13743" s="2">
        <v>0.89322143793106001</v>
      </c>
      <c r="B13743" s="2">
        <v>0.86452120542526201</v>
      </c>
      <c r="C13743" s="2">
        <v>0.285387873649597</v>
      </c>
      <c r="D13743" s="1"/>
      <c r="E13743" s="1"/>
      <c r="F13743" s="1"/>
      <c r="G13743" s="1"/>
    </row>
    <row r="13744" spans="1:7" x14ac:dyDescent="0.25">
      <c r="A13744" s="2">
        <v>0.90810632705688399</v>
      </c>
      <c r="B13744" s="2">
        <v>0.86325871944427401</v>
      </c>
      <c r="C13744" s="2">
        <v>0.27356460690498302</v>
      </c>
      <c r="D13744" s="1"/>
      <c r="E13744" s="1"/>
      <c r="F13744" s="1"/>
      <c r="G13744" s="1"/>
    </row>
    <row r="13745" spans="1:7" x14ac:dyDescent="0.25">
      <c r="A13745" s="2">
        <v>0.906349837779998</v>
      </c>
      <c r="B13745" s="2">
        <v>0.86457866430282504</v>
      </c>
      <c r="C13745" s="2">
        <v>0.27946281433105402</v>
      </c>
      <c r="D13745" s="1"/>
      <c r="E13745" s="1"/>
      <c r="F13745" s="1"/>
      <c r="G13745" s="1"/>
    </row>
    <row r="13746" spans="1:7" x14ac:dyDescent="0.25">
      <c r="A13746" s="2">
        <v>0.91399240493774403</v>
      </c>
      <c r="B13746" s="2">
        <v>0.86325842142105103</v>
      </c>
      <c r="C13746" s="2">
        <v>0.26869112253188998</v>
      </c>
      <c r="D13746" s="1"/>
      <c r="E13746" s="1"/>
      <c r="F13746" s="1"/>
      <c r="G13746" s="1"/>
    </row>
    <row r="13747" spans="1:7" x14ac:dyDescent="0.25">
      <c r="A13747" s="2">
        <v>0.91406977176666204</v>
      </c>
      <c r="B13747" s="2">
        <v>0.86380887031555098</v>
      </c>
      <c r="C13747" s="2">
        <v>0.27629452943801802</v>
      </c>
      <c r="D13747" s="1"/>
      <c r="E13747" s="1"/>
      <c r="F13747" s="1"/>
      <c r="G13747" s="1"/>
    </row>
    <row r="13748" spans="1:7" x14ac:dyDescent="0.25">
      <c r="A13748" s="2">
        <v>0.91574972867965598</v>
      </c>
      <c r="B13748" s="2">
        <v>0.86350345611572199</v>
      </c>
      <c r="C13748" s="2">
        <v>0.27234733104705799</v>
      </c>
      <c r="D13748" s="1"/>
      <c r="E13748" s="1"/>
      <c r="F13748" s="1"/>
      <c r="G13748" s="1"/>
    </row>
    <row r="13749" spans="1:7" x14ac:dyDescent="0.25">
      <c r="A13749" s="2">
        <v>0.90827369689941395</v>
      </c>
      <c r="B13749" s="2">
        <v>0.86381232738494795</v>
      </c>
      <c r="C13749" s="2">
        <v>0.28049200773239102</v>
      </c>
      <c r="D13749" s="1"/>
      <c r="E13749" s="1"/>
      <c r="F13749" s="1"/>
      <c r="G13749" s="1"/>
    </row>
    <row r="13750" spans="1:7" x14ac:dyDescent="0.25">
      <c r="A13750" s="2">
        <v>0.89653748273849398</v>
      </c>
      <c r="B13750" s="2">
        <v>0.86333954334259</v>
      </c>
      <c r="C13750" s="2">
        <v>0.26644647121429399</v>
      </c>
      <c r="D13750" s="1"/>
      <c r="E13750" s="1"/>
      <c r="F13750" s="1"/>
      <c r="G13750" s="1"/>
    </row>
    <row r="13751" spans="1:7" x14ac:dyDescent="0.25">
      <c r="A13751" s="2">
        <v>0.91180229187011697</v>
      </c>
      <c r="B13751" s="2">
        <v>0.862720966339111</v>
      </c>
      <c r="C13751" s="2">
        <v>0.277318805456161</v>
      </c>
      <c r="D13751" s="1"/>
      <c r="E13751" s="1"/>
      <c r="F13751" s="1"/>
      <c r="G13751" s="1"/>
    </row>
    <row r="13752" spans="1:7" x14ac:dyDescent="0.25">
      <c r="A13752" s="2">
        <v>0.91090995073318404</v>
      </c>
      <c r="B13752" s="2">
        <v>0.86210268735885598</v>
      </c>
      <c r="C13752" s="2">
        <v>0.26487585902214</v>
      </c>
      <c r="D13752" s="1"/>
      <c r="E13752" s="1"/>
      <c r="F13752" s="1"/>
      <c r="G13752" s="1"/>
    </row>
    <row r="13753" spans="1:7" x14ac:dyDescent="0.25">
      <c r="A13753" s="2">
        <v>0.91662395000457697</v>
      </c>
      <c r="B13753" s="2">
        <v>0.86268788576125999</v>
      </c>
      <c r="C13753" s="2">
        <v>0.28901737928390497</v>
      </c>
      <c r="D13753" s="1"/>
      <c r="E13753" s="1"/>
      <c r="F13753" s="1"/>
      <c r="G13753" s="1"/>
    </row>
    <row r="13754" spans="1:7" x14ac:dyDescent="0.25">
      <c r="A13754" s="2">
        <v>0.91952139139175404</v>
      </c>
      <c r="B13754" s="2">
        <v>0.86342185735702504</v>
      </c>
      <c r="C13754" s="2">
        <v>0.27571439743041898</v>
      </c>
      <c r="D13754" s="1"/>
      <c r="E13754" s="1"/>
      <c r="F13754" s="1"/>
      <c r="G13754" s="1"/>
    </row>
    <row r="13755" spans="1:7" x14ac:dyDescent="0.25">
      <c r="A13755" s="2">
        <v>0.91786748170852595</v>
      </c>
      <c r="B13755" s="2">
        <v>0.86370760202407804</v>
      </c>
      <c r="C13755" s="2">
        <v>0.27761757373809798</v>
      </c>
      <c r="D13755" s="1"/>
      <c r="E13755" s="1"/>
      <c r="F13755" s="1"/>
      <c r="G13755" s="1"/>
    </row>
    <row r="13756" spans="1:7" x14ac:dyDescent="0.25">
      <c r="A13756" s="2">
        <v>0.92430043220519997</v>
      </c>
      <c r="B13756" s="2">
        <v>0.86301463842391901</v>
      </c>
      <c r="C13756" s="2">
        <v>0.26791203022003102</v>
      </c>
      <c r="D13756" s="1"/>
      <c r="E13756" s="1"/>
      <c r="F13756" s="1"/>
      <c r="G13756" s="1"/>
    </row>
    <row r="13757" spans="1:7" x14ac:dyDescent="0.25">
      <c r="A13757" s="2">
        <v>0.92195355892181297</v>
      </c>
      <c r="B13757" s="2">
        <v>0.86416274309158303</v>
      </c>
      <c r="C13757" s="2">
        <v>0.26901161670684798</v>
      </c>
      <c r="D13757" s="1"/>
      <c r="E13757" s="1"/>
      <c r="F13757" s="1"/>
      <c r="G13757" s="1"/>
    </row>
    <row r="13758" spans="1:7" x14ac:dyDescent="0.25">
      <c r="A13758" s="2">
        <v>0.92435932159423795</v>
      </c>
      <c r="B13758" s="2">
        <v>0.86305767297744695</v>
      </c>
      <c r="C13758" s="2">
        <v>0.268949925899505</v>
      </c>
      <c r="D13758" s="1"/>
      <c r="E13758" s="1"/>
      <c r="F13758" s="1"/>
      <c r="G13758" s="1"/>
    </row>
    <row r="13759" spans="1:7" x14ac:dyDescent="0.25">
      <c r="A13759" s="2">
        <v>0.92872285842895497</v>
      </c>
      <c r="B13759" s="2">
        <v>0.86365705728530795</v>
      </c>
      <c r="C13759" s="2">
        <v>0.27869814634323098</v>
      </c>
      <c r="D13759" s="1"/>
      <c r="E13759" s="1"/>
      <c r="F13759" s="1"/>
      <c r="G13759" s="1"/>
    </row>
    <row r="13760" spans="1:7" x14ac:dyDescent="0.25">
      <c r="A13760" s="2">
        <v>0.92109996080398504</v>
      </c>
      <c r="B13760" s="2">
        <v>0.86437886953353804</v>
      </c>
      <c r="C13760" s="2">
        <v>0.27155548334121699</v>
      </c>
      <c r="D13760" s="1"/>
      <c r="E13760" s="1"/>
      <c r="F13760" s="1"/>
      <c r="G13760" s="1"/>
    </row>
    <row r="13761" spans="1:7" x14ac:dyDescent="0.25">
      <c r="A13761" s="2">
        <v>0.91125082969665505</v>
      </c>
      <c r="B13761" s="2">
        <v>0.863178610801696</v>
      </c>
      <c r="C13761" s="2">
        <v>0.28393340110778797</v>
      </c>
      <c r="D13761" s="1"/>
      <c r="E13761" s="1"/>
      <c r="F13761" s="1"/>
      <c r="G13761" s="1"/>
    </row>
    <row r="13762" spans="1:7" x14ac:dyDescent="0.25">
      <c r="A13762" s="2">
        <v>0.92436158657073897</v>
      </c>
      <c r="B13762" s="2">
        <v>0.86379581689834495</v>
      </c>
      <c r="C13762" s="2">
        <v>0.27745527029037398</v>
      </c>
      <c r="D13762" s="1"/>
      <c r="E13762" s="1"/>
      <c r="F13762" s="1"/>
      <c r="G13762" s="1"/>
    </row>
    <row r="13763" spans="1:7" x14ac:dyDescent="0.25">
      <c r="A13763" s="2">
        <v>0.94443535804748502</v>
      </c>
      <c r="B13763" s="2">
        <v>0.86353164911270097</v>
      </c>
      <c r="C13763" s="2">
        <v>0.27903705835342402</v>
      </c>
      <c r="D13763" s="1"/>
      <c r="E13763" s="1"/>
      <c r="F13763" s="1"/>
      <c r="G13763" s="1"/>
    </row>
    <row r="13764" spans="1:7" x14ac:dyDescent="0.25">
      <c r="A13764" s="2">
        <v>0.94819641113281194</v>
      </c>
      <c r="B13764" s="2">
        <v>0.86337226629257202</v>
      </c>
      <c r="C13764" s="2">
        <v>0.27429810166358898</v>
      </c>
      <c r="D13764" s="1"/>
      <c r="E13764" s="1"/>
      <c r="F13764" s="1"/>
      <c r="G13764" s="1"/>
    </row>
    <row r="13765" spans="1:7" x14ac:dyDescent="0.25">
      <c r="A13765" s="2">
        <v>0.95035552978515603</v>
      </c>
      <c r="B13765" s="2">
        <v>0.86232841014862005</v>
      </c>
      <c r="C13765" s="2">
        <v>0.27721554040908802</v>
      </c>
      <c r="D13765" s="1"/>
      <c r="E13765" s="1"/>
      <c r="F13765" s="1"/>
      <c r="G13765" s="1"/>
    </row>
    <row r="13766" spans="1:7" x14ac:dyDescent="0.25">
      <c r="A13766" s="2">
        <v>0.94041097164153997</v>
      </c>
      <c r="B13766" s="2">
        <v>0.86304038763046198</v>
      </c>
      <c r="C13766" s="2">
        <v>0.26661735773086498</v>
      </c>
      <c r="D13766" s="1"/>
      <c r="E13766" s="1"/>
      <c r="F13766" s="1"/>
      <c r="G13766" s="1"/>
    </row>
    <row r="13767" spans="1:7" x14ac:dyDescent="0.25">
      <c r="A13767" s="2">
        <v>0.94642287492751997</v>
      </c>
      <c r="B13767" s="2">
        <v>0.86154848337173395</v>
      </c>
      <c r="C13767" s="2">
        <v>0.27949163317680298</v>
      </c>
      <c r="D13767" s="1"/>
      <c r="E13767" s="1"/>
      <c r="F13767" s="1"/>
      <c r="G13767" s="1"/>
    </row>
    <row r="13768" spans="1:7" x14ac:dyDescent="0.25">
      <c r="A13768" s="2">
        <v>0.94869965314865101</v>
      </c>
      <c r="B13768" s="2">
        <v>0.86291134357452304</v>
      </c>
      <c r="C13768" s="2">
        <v>0.27249035239219599</v>
      </c>
      <c r="D13768" s="1"/>
      <c r="E13768" s="1"/>
      <c r="F13768" s="1"/>
      <c r="G13768" s="1"/>
    </row>
    <row r="13769" spans="1:7" x14ac:dyDescent="0.25">
      <c r="A13769" s="2">
        <v>0.94560497999191195</v>
      </c>
      <c r="B13769" s="2">
        <v>0.86153882741928101</v>
      </c>
      <c r="C13769" s="2">
        <v>0.273619204759597</v>
      </c>
      <c r="D13769" s="1"/>
      <c r="E13769" s="1"/>
      <c r="F13769" s="1"/>
      <c r="G13769" s="1"/>
    </row>
    <row r="13770" spans="1:7" x14ac:dyDescent="0.25">
      <c r="A13770" s="2">
        <v>0.95434761047363204</v>
      </c>
      <c r="B13770" s="2">
        <v>0.86354631185531605</v>
      </c>
      <c r="C13770" s="2">
        <v>0.27484756708145103</v>
      </c>
      <c r="D13770" s="1"/>
      <c r="E13770" s="1"/>
      <c r="F13770" s="1"/>
      <c r="G13770" s="1"/>
    </row>
    <row r="13771" spans="1:7" x14ac:dyDescent="0.25">
      <c r="A13771" s="2">
        <v>0.95500797033309903</v>
      </c>
      <c r="B13771" s="2">
        <v>0.86276072263717596</v>
      </c>
      <c r="C13771" s="2">
        <v>0.27222895622253401</v>
      </c>
      <c r="D13771" s="1"/>
      <c r="E13771" s="1"/>
      <c r="F13771" s="1"/>
      <c r="G13771" s="1"/>
    </row>
    <row r="13772" spans="1:7" x14ac:dyDescent="0.25">
      <c r="A13772" s="2">
        <v>0.96090662479400601</v>
      </c>
      <c r="B13772" s="2">
        <v>0.86292982101440396</v>
      </c>
      <c r="C13772" s="2">
        <v>0.26943773031234702</v>
      </c>
      <c r="D13772" s="1"/>
      <c r="E13772" s="1"/>
      <c r="F13772" s="1"/>
      <c r="G13772" s="1"/>
    </row>
    <row r="13773" spans="1:7" x14ac:dyDescent="0.25">
      <c r="A13773" s="2">
        <v>0.96007364988327004</v>
      </c>
      <c r="B13773" s="2">
        <v>0.86090493202209395</v>
      </c>
      <c r="C13773" s="2">
        <v>0.27089244127273499</v>
      </c>
      <c r="D13773" s="1"/>
      <c r="E13773" s="1"/>
      <c r="F13773" s="1"/>
      <c r="G13773" s="1"/>
    </row>
    <row r="13774" spans="1:7" x14ac:dyDescent="0.25">
      <c r="A13774" s="2">
        <v>0.96974241733551003</v>
      </c>
      <c r="B13774" s="2">
        <v>0.86233294010162298</v>
      </c>
      <c r="C13774" s="2">
        <v>0.27066802978515597</v>
      </c>
      <c r="D13774" s="1"/>
      <c r="E13774" s="1"/>
      <c r="F13774" s="1"/>
      <c r="G13774" s="1"/>
    </row>
    <row r="13775" spans="1:7" x14ac:dyDescent="0.25">
      <c r="A13775" s="2">
        <v>0.95996141433715798</v>
      </c>
      <c r="B13775" s="2">
        <v>0.86141580343246404</v>
      </c>
      <c r="C13775" s="2">
        <v>0.26807710528373702</v>
      </c>
      <c r="D13775" s="1"/>
      <c r="E13775" s="1"/>
      <c r="F13775" s="1"/>
      <c r="G13775" s="1"/>
    </row>
    <row r="13776" spans="1:7" x14ac:dyDescent="0.25">
      <c r="A13776" s="2">
        <v>0.97776615619659402</v>
      </c>
      <c r="B13776" s="2">
        <v>0.86267906427383401</v>
      </c>
      <c r="C13776" s="2">
        <v>0.28073731064796398</v>
      </c>
      <c r="D13776" s="1"/>
      <c r="E13776" s="1"/>
      <c r="F13776" s="1"/>
      <c r="G13776" s="1"/>
    </row>
    <row r="13777" spans="1:7" x14ac:dyDescent="0.25">
      <c r="A13777" s="2">
        <v>0.97432720661163297</v>
      </c>
      <c r="B13777" s="2">
        <v>0.86165666580200095</v>
      </c>
      <c r="C13777" s="2">
        <v>0.27362543344497597</v>
      </c>
      <c r="D13777" s="1"/>
      <c r="E13777" s="1"/>
      <c r="F13777" s="1"/>
      <c r="G13777" s="1"/>
    </row>
    <row r="13778" spans="1:7" x14ac:dyDescent="0.25">
      <c r="A13778" s="2">
        <v>0.980119287967681</v>
      </c>
      <c r="B13778" s="2">
        <v>0.86309486627578702</v>
      </c>
      <c r="C13778" s="2">
        <v>0.28341060876846302</v>
      </c>
      <c r="D13778" s="1"/>
      <c r="E13778" s="1"/>
      <c r="F13778" s="1"/>
      <c r="G13778" s="1"/>
    </row>
    <row r="13779" spans="1:7" x14ac:dyDescent="0.25">
      <c r="A13779" s="2">
        <v>0.98780459165573098</v>
      </c>
      <c r="B13779" s="2">
        <v>0.86060208082198997</v>
      </c>
      <c r="C13779" s="2">
        <v>0.280172139406204</v>
      </c>
      <c r="D13779" s="1"/>
      <c r="E13779" s="1"/>
      <c r="F13779" s="1"/>
      <c r="G13779" s="1"/>
    </row>
    <row r="13780" spans="1:7" x14ac:dyDescent="0.25">
      <c r="A13780" s="2">
        <v>0.97586840391159002</v>
      </c>
      <c r="B13780" s="2">
        <v>0.86209166049957198</v>
      </c>
      <c r="C13780" s="2">
        <v>0.28159758448600702</v>
      </c>
      <c r="D13780" s="1"/>
      <c r="E13780" s="1"/>
      <c r="F13780" s="1"/>
      <c r="G13780" s="1"/>
    </row>
    <row r="13781" spans="1:7" x14ac:dyDescent="0.25">
      <c r="A13781" s="2">
        <v>0.97878730297088601</v>
      </c>
      <c r="B13781" s="2">
        <v>0.86131620407104403</v>
      </c>
      <c r="C13781" s="2">
        <v>0.270007133483886</v>
      </c>
      <c r="D13781" s="1"/>
      <c r="E13781" s="1"/>
      <c r="F13781" s="1"/>
      <c r="G13781" s="1"/>
    </row>
    <row r="13782" spans="1:7" x14ac:dyDescent="0.25">
      <c r="A13782" s="2">
        <v>0.99299502372741599</v>
      </c>
      <c r="B13782" s="2">
        <v>0.86332094669341997</v>
      </c>
      <c r="C13782" s="2">
        <v>0.27469873428344699</v>
      </c>
      <c r="D13782" s="1"/>
      <c r="E13782" s="1"/>
      <c r="F13782" s="1"/>
      <c r="G13782" s="1"/>
    </row>
    <row r="13783" spans="1:7" x14ac:dyDescent="0.25">
      <c r="A13783" s="2">
        <v>0.98233550786972001</v>
      </c>
      <c r="B13783" s="2">
        <v>0.86209201812744096</v>
      </c>
      <c r="C13783" s="2">
        <v>0.28077924251556302</v>
      </c>
      <c r="D13783" s="1"/>
      <c r="E13783" s="1"/>
      <c r="F13783" s="1"/>
      <c r="G13783" s="1"/>
    </row>
    <row r="13784" spans="1:7" x14ac:dyDescent="0.25">
      <c r="A13784" s="2">
        <v>0.99496036767959495</v>
      </c>
      <c r="B13784" s="2">
        <v>0.86262696981429998</v>
      </c>
      <c r="C13784" s="2">
        <v>0.27299106121063199</v>
      </c>
      <c r="D13784" s="1"/>
      <c r="E13784" s="1"/>
      <c r="F13784" s="1"/>
      <c r="G13784" s="1"/>
    </row>
    <row r="13785" spans="1:7" x14ac:dyDescent="0.25">
      <c r="A13785" s="2">
        <v>0.98714423179626398</v>
      </c>
      <c r="B13785" s="2">
        <v>0.86077225208282404</v>
      </c>
      <c r="C13785" s="2">
        <v>0.26412877440452498</v>
      </c>
      <c r="D13785" s="1"/>
      <c r="E13785" s="1"/>
      <c r="F13785" s="1"/>
      <c r="G13785" s="1"/>
    </row>
    <row r="13786" spans="1:7" x14ac:dyDescent="0.25">
      <c r="A13786" s="2">
        <v>0.99651169776916504</v>
      </c>
      <c r="B13786" s="2">
        <v>0.86354923248291005</v>
      </c>
      <c r="C13786" s="2">
        <v>0.27400046586990301</v>
      </c>
      <c r="D13786" s="1"/>
      <c r="E13786" s="1"/>
      <c r="F13786" s="1"/>
      <c r="G13786" s="1"/>
    </row>
    <row r="13787" spans="1:7" x14ac:dyDescent="0.25">
      <c r="A13787" s="2">
        <v>0.98663216829299905</v>
      </c>
      <c r="B13787" s="2">
        <v>0.86168116331100397</v>
      </c>
      <c r="C13787" s="2">
        <v>0.27616176009178101</v>
      </c>
      <c r="D13787" s="1"/>
      <c r="E13787" s="1"/>
      <c r="F13787" s="1"/>
      <c r="G13787" s="1"/>
    </row>
    <row r="13788" spans="1:7" x14ac:dyDescent="0.25">
      <c r="A13788" s="2">
        <v>1.01218020915985</v>
      </c>
      <c r="B13788" s="2">
        <v>0.86352241039276101</v>
      </c>
      <c r="C13788" s="2">
        <v>0.27542328834533603</v>
      </c>
      <c r="D13788" s="1"/>
      <c r="E13788" s="1"/>
      <c r="F13788" s="1"/>
      <c r="G13788" s="1"/>
    </row>
    <row r="13789" spans="1:7" x14ac:dyDescent="0.25">
      <c r="A13789" s="2">
        <v>0.996096491813659</v>
      </c>
      <c r="B13789" s="2">
        <v>0.86161965131759599</v>
      </c>
      <c r="C13789" s="2">
        <v>0.26948803663253701</v>
      </c>
      <c r="D13789" s="1"/>
      <c r="E13789" s="1"/>
      <c r="F13789" s="1"/>
      <c r="G13789" s="1"/>
    </row>
    <row r="13790" spans="1:7" x14ac:dyDescent="0.25">
      <c r="A13790" s="2">
        <v>1.0250997543334901</v>
      </c>
      <c r="B13790" s="2">
        <v>0.86215466260910001</v>
      </c>
      <c r="C13790" s="2">
        <v>0.26824593544006298</v>
      </c>
      <c r="D13790" s="1"/>
      <c r="E13790" s="1"/>
      <c r="F13790" s="1"/>
      <c r="G13790" s="1"/>
    </row>
    <row r="13791" spans="1:7" x14ac:dyDescent="0.25">
      <c r="A13791" s="2">
        <v>1.00823318958282</v>
      </c>
      <c r="B13791" s="2">
        <v>0.86185377836227395</v>
      </c>
      <c r="C13791" s="2">
        <v>0.256387948989868</v>
      </c>
      <c r="D13791" s="1"/>
      <c r="E13791" s="1"/>
      <c r="F13791" s="1"/>
      <c r="G13791" s="1"/>
    </row>
    <row r="13792" spans="1:7" x14ac:dyDescent="0.25">
      <c r="A13792" s="2">
        <v>0.99994134902954102</v>
      </c>
      <c r="B13792" s="2">
        <v>0.862551689147949</v>
      </c>
      <c r="C13792" s="2">
        <v>0.26381546258926297</v>
      </c>
      <c r="D13792" s="1"/>
      <c r="E13792" s="1"/>
      <c r="F13792" s="1"/>
      <c r="G13792" s="1"/>
    </row>
    <row r="13793" spans="1:7" x14ac:dyDescent="0.25">
      <c r="A13793" s="2">
        <v>1.01421451568603</v>
      </c>
      <c r="B13793" s="2">
        <v>0.86154389381408603</v>
      </c>
      <c r="C13793" s="2">
        <v>0.25546717643737699</v>
      </c>
      <c r="D13793" s="1"/>
      <c r="E13793" s="1"/>
      <c r="F13793" s="1"/>
      <c r="G13793" s="1"/>
    </row>
    <row r="13794" spans="1:7" x14ac:dyDescent="0.25">
      <c r="A13794" s="2">
        <v>1.0382831096649101</v>
      </c>
      <c r="B13794" s="2">
        <v>0.86229294538497903</v>
      </c>
      <c r="C13794" s="2">
        <v>0.26305395364761303</v>
      </c>
      <c r="D13794" s="1"/>
      <c r="E13794" s="1"/>
      <c r="F13794" s="1"/>
      <c r="G13794" s="1"/>
    </row>
    <row r="13795" spans="1:7" x14ac:dyDescent="0.25">
      <c r="A13795" s="2">
        <v>1.0264080762863099</v>
      </c>
      <c r="B13795" s="2">
        <v>0.86170065402984597</v>
      </c>
      <c r="C13795" s="2">
        <v>0.24150960147380801</v>
      </c>
      <c r="D13795" s="1"/>
      <c r="E13795" s="1"/>
      <c r="F13795" s="1"/>
      <c r="G13795" s="1"/>
    </row>
    <row r="13796" spans="1:7" x14ac:dyDescent="0.25">
      <c r="A13796" s="2">
        <v>1.02165055274963</v>
      </c>
      <c r="B13796" s="2">
        <v>0.86316001415252597</v>
      </c>
      <c r="C13796" s="2">
        <v>0.25999957323074302</v>
      </c>
      <c r="D13796" s="1"/>
      <c r="E13796" s="1"/>
      <c r="F13796" s="1"/>
      <c r="G13796" s="1"/>
    </row>
    <row r="13797" spans="1:7" x14ac:dyDescent="0.25">
      <c r="A13797" s="2">
        <v>1.0188232660293499</v>
      </c>
      <c r="B13797" s="2">
        <v>0.860856413841247</v>
      </c>
      <c r="C13797" s="2">
        <v>0.244767650961875</v>
      </c>
      <c r="D13797" s="1"/>
      <c r="E13797" s="1"/>
      <c r="F13797" s="1"/>
      <c r="G13797" s="1"/>
    </row>
    <row r="13798" spans="1:7" x14ac:dyDescent="0.25">
      <c r="A13798" s="2">
        <v>1.0357198715209901</v>
      </c>
      <c r="B13798" s="2">
        <v>0.86242771148681596</v>
      </c>
      <c r="C13798" s="2">
        <v>0.25724256038665699</v>
      </c>
      <c r="D13798" s="1"/>
      <c r="E13798" s="1"/>
      <c r="F13798" s="1"/>
      <c r="G13798" s="1"/>
    </row>
    <row r="13799" spans="1:7" x14ac:dyDescent="0.25">
      <c r="A13799" s="2">
        <v>1.03311479091644</v>
      </c>
      <c r="B13799" s="2">
        <v>0.86045253276824896</v>
      </c>
      <c r="C13799" s="2">
        <v>0.247365206480026</v>
      </c>
      <c r="D13799" s="1"/>
      <c r="E13799" s="1"/>
      <c r="F13799" s="1"/>
      <c r="G13799" s="1"/>
    </row>
    <row r="13800" spans="1:7" x14ac:dyDescent="0.25">
      <c r="A13800" s="2">
        <v>1.0410128831863401</v>
      </c>
      <c r="B13800" s="2">
        <v>0.86183321475982599</v>
      </c>
      <c r="C13800" s="2">
        <v>0.25151020288467402</v>
      </c>
      <c r="D13800" s="1"/>
      <c r="E13800" s="1"/>
      <c r="F13800" s="1"/>
      <c r="G13800" s="1"/>
    </row>
    <row r="13801" spans="1:7" x14ac:dyDescent="0.25">
      <c r="A13801" s="2">
        <v>1.02793216705322</v>
      </c>
      <c r="B13801" s="2">
        <v>0.86115908622741599</v>
      </c>
      <c r="C13801" s="2">
        <v>0.23793129622936199</v>
      </c>
      <c r="D13801" s="1"/>
      <c r="E13801" s="1"/>
      <c r="F13801" s="1"/>
      <c r="G13801" s="1"/>
    </row>
    <row r="13802" spans="1:7" x14ac:dyDescent="0.25">
      <c r="A13802" s="2">
        <v>1.0324229001998899</v>
      </c>
      <c r="B13802" s="2">
        <v>0.86213451623916604</v>
      </c>
      <c r="C13802" s="2">
        <v>0.24839587509632099</v>
      </c>
      <c r="D13802" s="1"/>
      <c r="E13802" s="1"/>
      <c r="F13802" s="1"/>
      <c r="G13802" s="1"/>
    </row>
    <row r="13803" spans="1:7" x14ac:dyDescent="0.25">
      <c r="A13803" s="2">
        <v>1.03227126598358</v>
      </c>
      <c r="B13803" s="2">
        <v>0.86135208606719904</v>
      </c>
      <c r="C13803" s="2">
        <v>0.23587280511856001</v>
      </c>
      <c r="D13803" s="1"/>
      <c r="E13803" s="1"/>
      <c r="F13803" s="1"/>
      <c r="G13803" s="1"/>
    </row>
    <row r="13804" spans="1:7" x14ac:dyDescent="0.25">
      <c r="A13804" s="2">
        <v>1.05223393440246</v>
      </c>
      <c r="B13804" s="2">
        <v>0.86227357387542702</v>
      </c>
      <c r="C13804" s="2">
        <v>0.24540789425373</v>
      </c>
      <c r="D13804" s="1"/>
      <c r="E13804" s="1"/>
      <c r="F13804" s="1"/>
      <c r="G13804" s="1"/>
    </row>
    <row r="13805" spans="1:7" x14ac:dyDescent="0.25">
      <c r="A13805" s="2">
        <v>1.05109190940856</v>
      </c>
      <c r="B13805" s="2">
        <v>0.86089420318603505</v>
      </c>
      <c r="C13805" s="2">
        <v>0.226861521601676</v>
      </c>
      <c r="D13805" s="1"/>
      <c r="E13805" s="1"/>
      <c r="F13805" s="1"/>
      <c r="G13805" s="1"/>
    </row>
    <row r="13806" spans="1:7" x14ac:dyDescent="0.25">
      <c r="A13806" s="2">
        <v>1.05152487754821</v>
      </c>
      <c r="B13806" s="2">
        <v>0.86220002174377397</v>
      </c>
      <c r="C13806" s="2">
        <v>0.22988718748092599</v>
      </c>
      <c r="D13806" s="1"/>
      <c r="E13806" s="1"/>
      <c r="F13806" s="1"/>
      <c r="G13806" s="1"/>
    </row>
    <row r="13807" spans="1:7" x14ac:dyDescent="0.25">
      <c r="A13807" s="2">
        <v>1.04865074157714</v>
      </c>
      <c r="B13807" s="2">
        <v>0.86059343814849798</v>
      </c>
      <c r="C13807" s="2">
        <v>0.22515638172626401</v>
      </c>
      <c r="D13807" s="1"/>
      <c r="E13807" s="1"/>
      <c r="F13807" s="1"/>
      <c r="G13807" s="1"/>
    </row>
    <row r="13808" spans="1:7" x14ac:dyDescent="0.25">
      <c r="A13808" s="2">
        <v>1.06050753593444</v>
      </c>
      <c r="B13808" s="2">
        <v>0.86178672313690097</v>
      </c>
      <c r="C13808" s="2">
        <v>0.24012561142444599</v>
      </c>
      <c r="D13808" s="1"/>
      <c r="E13808" s="1"/>
      <c r="F13808" s="1"/>
      <c r="G13808" s="1"/>
    </row>
    <row r="13809" spans="1:7" x14ac:dyDescent="0.25">
      <c r="A13809" s="2">
        <v>1.0431034564971899</v>
      </c>
      <c r="B13809" s="2">
        <v>0.86176347732543901</v>
      </c>
      <c r="C13809" s="2">
        <v>0.22416634857654499</v>
      </c>
      <c r="D13809" s="1"/>
      <c r="E13809" s="1"/>
      <c r="F13809" s="1"/>
      <c r="G13809" s="1"/>
    </row>
    <row r="13810" spans="1:7" x14ac:dyDescent="0.25">
      <c r="A13810" s="2">
        <v>1.04579889774322</v>
      </c>
      <c r="B13810" s="2">
        <v>0.86169505119323697</v>
      </c>
      <c r="C13810" s="2">
        <v>0.23653025925159399</v>
      </c>
      <c r="D13810" s="1"/>
      <c r="E13810" s="1"/>
      <c r="F13810" s="1"/>
      <c r="G13810" s="1"/>
    </row>
    <row r="13811" spans="1:7" x14ac:dyDescent="0.25">
      <c r="A13811" s="2">
        <v>1.05207347869873</v>
      </c>
      <c r="B13811" s="2">
        <v>0.86128115653991599</v>
      </c>
      <c r="C13811" s="2">
        <v>0.218552306294441</v>
      </c>
      <c r="D13811" s="1"/>
      <c r="E13811" s="1"/>
      <c r="F13811" s="1"/>
      <c r="G13811" s="1"/>
    </row>
    <row r="13812" spans="1:7" x14ac:dyDescent="0.25">
      <c r="A13812" s="2">
        <v>1.0438549518585201</v>
      </c>
      <c r="B13812" s="2">
        <v>0.863103747367858</v>
      </c>
      <c r="C13812" s="2">
        <v>0.22767665982246299</v>
      </c>
      <c r="D13812" s="1"/>
      <c r="E13812" s="1"/>
      <c r="F13812" s="1"/>
      <c r="G13812" s="1"/>
    </row>
    <row r="13813" spans="1:7" x14ac:dyDescent="0.25">
      <c r="A13813" s="2">
        <v>1.05221879482269</v>
      </c>
      <c r="B13813" s="2">
        <v>0.86279785633087103</v>
      </c>
      <c r="C13813" s="2">
        <v>0.21464383602142301</v>
      </c>
      <c r="D13813" s="1"/>
      <c r="E13813" s="1"/>
      <c r="F13813" s="1"/>
      <c r="G13813" s="1"/>
    </row>
    <row r="13814" spans="1:7" x14ac:dyDescent="0.25">
      <c r="A13814" s="2">
        <v>1.0466390848159699</v>
      </c>
      <c r="B13814" s="2">
        <v>0.86294192075729304</v>
      </c>
      <c r="C13814" s="2">
        <v>0.22185145318508101</v>
      </c>
      <c r="D13814" s="1"/>
      <c r="E13814" s="1"/>
      <c r="F13814" s="1"/>
      <c r="G13814" s="1"/>
    </row>
    <row r="13815" spans="1:7" x14ac:dyDescent="0.25">
      <c r="A13815" s="2">
        <v>1.0471394062042201</v>
      </c>
      <c r="B13815" s="2">
        <v>0.86272317171096802</v>
      </c>
      <c r="C13815" s="2">
        <v>0.21035256981849601</v>
      </c>
      <c r="D13815" s="1"/>
      <c r="E13815" s="1"/>
      <c r="F13815" s="1"/>
      <c r="G13815" s="1"/>
    </row>
    <row r="13816" spans="1:7" x14ac:dyDescent="0.25">
      <c r="A13816" s="2">
        <v>1.0557229518890301</v>
      </c>
      <c r="B13816" s="2">
        <v>0.86350756883621205</v>
      </c>
      <c r="C13816" s="2">
        <v>0.21560290455818101</v>
      </c>
      <c r="D13816" s="1"/>
      <c r="E13816" s="1"/>
      <c r="F13816" s="1"/>
      <c r="G13816" s="1"/>
    </row>
    <row r="13817" spans="1:7" x14ac:dyDescent="0.25">
      <c r="A13817" s="2">
        <v>1.0616483688354399</v>
      </c>
      <c r="B13817" s="2">
        <v>0.86280250549316395</v>
      </c>
      <c r="C13817" s="2">
        <v>0.20804502069950101</v>
      </c>
      <c r="D13817" s="1"/>
      <c r="E13817" s="1"/>
      <c r="F13817" s="1"/>
      <c r="G13817" s="1"/>
    </row>
    <row r="13818" spans="1:7" x14ac:dyDescent="0.25">
      <c r="A13818" s="2">
        <v>1.07418668270111</v>
      </c>
      <c r="B13818" s="2">
        <v>0.86284875869750899</v>
      </c>
      <c r="C13818" s="2">
        <v>0.220504775643348</v>
      </c>
      <c r="D13818" s="1"/>
      <c r="E13818" s="1"/>
      <c r="F13818" s="1"/>
      <c r="G13818" s="1"/>
    </row>
    <row r="13819" spans="1:7" x14ac:dyDescent="0.25">
      <c r="A13819" s="2">
        <v>1.0718309879302901</v>
      </c>
      <c r="B13819" s="2">
        <v>0.86257749795913596</v>
      </c>
      <c r="C13819" s="2">
        <v>0.213001564145088</v>
      </c>
      <c r="D13819" s="1"/>
      <c r="E13819" s="1"/>
      <c r="F13819" s="1"/>
      <c r="G13819" s="1"/>
    </row>
    <row r="13820" spans="1:7" x14ac:dyDescent="0.25">
      <c r="A13820" s="2">
        <v>1.08121514320373</v>
      </c>
      <c r="B13820" s="2">
        <v>0.86255460977554299</v>
      </c>
      <c r="C13820" s="2">
        <v>0.22378022968769001</v>
      </c>
      <c r="D13820" s="1"/>
      <c r="E13820" s="1"/>
      <c r="F13820" s="1"/>
      <c r="G13820" s="1"/>
    </row>
    <row r="13821" spans="1:7" x14ac:dyDescent="0.25">
      <c r="A13821" s="2">
        <v>1.08569777011871</v>
      </c>
      <c r="B13821" s="2">
        <v>0.86275333166122403</v>
      </c>
      <c r="C13821" s="2">
        <v>0.21498849987983701</v>
      </c>
      <c r="D13821" s="1"/>
      <c r="E13821" s="1"/>
      <c r="F13821" s="1"/>
      <c r="G13821" s="1"/>
    </row>
    <row r="13822" spans="1:7" x14ac:dyDescent="0.25">
      <c r="A13822" s="2">
        <v>1.09645736217498</v>
      </c>
      <c r="B13822" s="2">
        <v>0.86189943552017201</v>
      </c>
      <c r="C13822" s="2">
        <v>0.218280389904975</v>
      </c>
      <c r="D13822" s="1"/>
      <c r="E13822" s="1"/>
      <c r="F13822" s="1"/>
      <c r="G13822" s="1"/>
    </row>
    <row r="13823" spans="1:7" x14ac:dyDescent="0.25">
      <c r="A13823" s="2">
        <v>1.0782382488250699</v>
      </c>
      <c r="B13823" s="2">
        <v>0.86323028802871704</v>
      </c>
      <c r="C13823" s="2">
        <v>0.21967977285385101</v>
      </c>
      <c r="D13823" s="1"/>
      <c r="E13823" s="1"/>
      <c r="F13823" s="1"/>
      <c r="G13823" s="1"/>
    </row>
    <row r="13824" spans="1:7" x14ac:dyDescent="0.25">
      <c r="A13824" s="2">
        <v>1.0770806074142401</v>
      </c>
      <c r="B13824" s="2">
        <v>0.86249923706054599</v>
      </c>
      <c r="C13824" s="2">
        <v>0.22005079686641599</v>
      </c>
      <c r="D13824" s="1"/>
      <c r="E13824" s="1"/>
      <c r="F13824" s="1"/>
      <c r="G13824" s="1"/>
    </row>
    <row r="13825" spans="1:7" x14ac:dyDescent="0.25">
      <c r="A13825" s="2">
        <v>1.06816565990447</v>
      </c>
      <c r="B13825" s="2">
        <v>0.86331641674041704</v>
      </c>
      <c r="C13825" s="2">
        <v>0.213413640856742</v>
      </c>
      <c r="D13825" s="1"/>
      <c r="E13825" s="1"/>
      <c r="F13825" s="1"/>
      <c r="G13825" s="1"/>
    </row>
    <row r="13826" spans="1:7" x14ac:dyDescent="0.25">
      <c r="A13826" s="2">
        <v>1.0851187705993599</v>
      </c>
      <c r="B13826" s="2">
        <v>0.86254686117172197</v>
      </c>
      <c r="C13826" s="2">
        <v>0.201610222458839</v>
      </c>
      <c r="D13826" s="1"/>
      <c r="E13826" s="1"/>
      <c r="F13826" s="1"/>
      <c r="G13826" s="1"/>
    </row>
    <row r="13827" spans="1:7" x14ac:dyDescent="0.25">
      <c r="A13827" s="2">
        <v>1.0850579738616899</v>
      </c>
      <c r="B13827" s="2">
        <v>0.86309117078781095</v>
      </c>
      <c r="C13827" s="2">
        <v>0.21335090696811601</v>
      </c>
      <c r="D13827" s="1"/>
      <c r="E13827" s="1"/>
      <c r="F13827" s="1"/>
      <c r="G13827" s="1"/>
    </row>
    <row r="13828" spans="1:7" x14ac:dyDescent="0.25">
      <c r="A13828" s="2">
        <v>1.08502209186553</v>
      </c>
      <c r="B13828" s="2">
        <v>0.86291211843490601</v>
      </c>
      <c r="C13828" s="2">
        <v>0.20804788172245001</v>
      </c>
      <c r="D13828" s="1"/>
      <c r="E13828" s="1"/>
      <c r="F13828" s="1"/>
      <c r="G13828" s="1"/>
    </row>
    <row r="13829" spans="1:7" x14ac:dyDescent="0.25">
      <c r="A13829" s="2">
        <v>1.08218610286712</v>
      </c>
      <c r="B13829" s="2">
        <v>0.863611340522766</v>
      </c>
      <c r="C13829" s="2">
        <v>0.21956953406333901</v>
      </c>
      <c r="D13829" s="1"/>
      <c r="E13829" s="1"/>
      <c r="F13829" s="1"/>
      <c r="G13829" s="1"/>
    </row>
    <row r="13830" spans="1:7" x14ac:dyDescent="0.25">
      <c r="A13830" s="2">
        <v>1.0888432264328001</v>
      </c>
      <c r="B13830" s="2">
        <v>0.86182790994644098</v>
      </c>
      <c r="C13830" s="2">
        <v>0.19757692515850001</v>
      </c>
      <c r="D13830" s="1"/>
      <c r="E13830" s="1"/>
      <c r="F13830" s="1"/>
      <c r="G13830" s="1"/>
    </row>
    <row r="13831" spans="1:7" x14ac:dyDescent="0.25">
      <c r="A13831" s="2">
        <v>1.0864391326904199</v>
      </c>
      <c r="B13831" s="2">
        <v>0.86382043361663796</v>
      </c>
      <c r="C13831" s="2">
        <v>0.205295830965042</v>
      </c>
      <c r="D13831" s="1"/>
      <c r="E13831" s="1"/>
      <c r="F13831" s="1"/>
      <c r="G13831" s="1"/>
    </row>
    <row r="13832" spans="1:7" x14ac:dyDescent="0.25">
      <c r="A13832" s="2">
        <v>1.0810407400131199</v>
      </c>
      <c r="B13832" s="2">
        <v>0.86250287294387795</v>
      </c>
      <c r="C13832" s="2">
        <v>0.18843066692352201</v>
      </c>
      <c r="D13832" s="1"/>
      <c r="E13832" s="1"/>
      <c r="F13832" s="1"/>
      <c r="G13832" s="1"/>
    </row>
    <row r="13833" spans="1:7" x14ac:dyDescent="0.25">
      <c r="A13833" s="2">
        <v>1.0749804973602199</v>
      </c>
      <c r="B13833" s="2">
        <v>0.86414480209350497</v>
      </c>
      <c r="C13833" s="2">
        <v>0.20134855806827501</v>
      </c>
      <c r="D13833" s="1"/>
      <c r="E13833" s="1"/>
      <c r="F13833" s="1"/>
      <c r="G13833" s="1"/>
    </row>
    <row r="13834" spans="1:7" x14ac:dyDescent="0.25">
      <c r="A13834" s="2">
        <v>1.08736979961395</v>
      </c>
      <c r="B13834" s="2">
        <v>0.86256933212280196</v>
      </c>
      <c r="C13834" s="2">
        <v>0.191776603460311</v>
      </c>
      <c r="D13834" s="1"/>
      <c r="E13834" s="1"/>
      <c r="F13834" s="1"/>
      <c r="G13834" s="1"/>
    </row>
    <row r="13835" spans="1:7" x14ac:dyDescent="0.25">
      <c r="A13835" s="2">
        <v>1.09395623207092</v>
      </c>
      <c r="B13835" s="2">
        <v>0.86281496286392201</v>
      </c>
      <c r="C13835" s="2">
        <v>0.20632138848304701</v>
      </c>
      <c r="D13835" s="1"/>
      <c r="E13835" s="1"/>
      <c r="F13835" s="1"/>
      <c r="G13835" s="1"/>
    </row>
    <row r="13836" spans="1:7" x14ac:dyDescent="0.25">
      <c r="A13836" s="2">
        <v>1.11220037937164</v>
      </c>
      <c r="B13836" s="2">
        <v>0.86075514554977395</v>
      </c>
      <c r="C13836" s="2">
        <v>0.196690693497657</v>
      </c>
      <c r="D13836" s="1"/>
      <c r="E13836" s="1"/>
      <c r="F13836" s="1"/>
      <c r="G13836" s="1"/>
    </row>
    <row r="13837" spans="1:7" x14ac:dyDescent="0.25">
      <c r="A13837" s="2">
        <v>1.0886694192886299</v>
      </c>
      <c r="B13837" s="2">
        <v>0.86251735687255804</v>
      </c>
      <c r="C13837" s="2">
        <v>0.19532208144664701</v>
      </c>
      <c r="D13837" s="1"/>
      <c r="E13837" s="1"/>
      <c r="F13837" s="1"/>
      <c r="G13837" s="1"/>
    </row>
    <row r="13838" spans="1:7" x14ac:dyDescent="0.25">
      <c r="A13838" s="2">
        <v>1.0794318914413401</v>
      </c>
      <c r="B13838" s="2">
        <v>0.86233216524124101</v>
      </c>
      <c r="C13838" s="2">
        <v>0.18531784415245001</v>
      </c>
      <c r="D13838" s="1"/>
      <c r="E13838" s="1"/>
      <c r="F13838" s="1"/>
      <c r="G13838" s="1"/>
    </row>
    <row r="13839" spans="1:7" x14ac:dyDescent="0.25">
      <c r="A13839" s="2">
        <v>1.0898176431655799</v>
      </c>
      <c r="B13839" s="2">
        <v>0.863972067832946</v>
      </c>
      <c r="C13839" s="2">
        <v>0.19825480878353099</v>
      </c>
      <c r="D13839" s="1"/>
      <c r="E13839" s="1"/>
      <c r="F13839" s="1"/>
      <c r="G13839" s="1"/>
    </row>
    <row r="13840" spans="1:7" x14ac:dyDescent="0.25">
      <c r="A13840" s="2">
        <v>1.0869954824447601</v>
      </c>
      <c r="B13840" s="2">
        <v>0.86340260505676203</v>
      </c>
      <c r="C13840" s="2">
        <v>0.18870930373668601</v>
      </c>
      <c r="D13840" s="1"/>
      <c r="E13840" s="1"/>
      <c r="F13840" s="1"/>
      <c r="G13840" s="1"/>
    </row>
    <row r="13841" spans="1:7" x14ac:dyDescent="0.25">
      <c r="A13841" s="2">
        <v>1.09716916084289</v>
      </c>
      <c r="B13841" s="2">
        <v>0.863547503948211</v>
      </c>
      <c r="C13841" s="2">
        <v>0.19470106065273199</v>
      </c>
      <c r="D13841" s="1"/>
      <c r="E13841" s="1"/>
      <c r="F13841" s="1"/>
      <c r="G13841" s="1"/>
    </row>
    <row r="13842" spans="1:7" x14ac:dyDescent="0.25">
      <c r="A13842" s="2">
        <v>1.1013032197952199</v>
      </c>
      <c r="B13842" s="2">
        <v>0.86145758628845204</v>
      </c>
      <c r="C13842" s="2">
        <v>0.194364994764328</v>
      </c>
      <c r="D13842" s="1"/>
      <c r="E13842" s="1"/>
      <c r="F13842" s="1"/>
      <c r="G13842" s="1"/>
    </row>
    <row r="13843" spans="1:7" x14ac:dyDescent="0.25">
      <c r="A13843" s="2">
        <v>1.09338319301605</v>
      </c>
      <c r="B13843" s="2">
        <v>0.86286878585815396</v>
      </c>
      <c r="C13843" s="2">
        <v>0.20096082985401101</v>
      </c>
      <c r="D13843" s="1"/>
      <c r="E13843" s="1"/>
      <c r="F13843" s="1"/>
      <c r="G13843" s="1"/>
    </row>
    <row r="13844" spans="1:7" x14ac:dyDescent="0.25">
      <c r="A13844" s="2">
        <v>1.0928376913070601</v>
      </c>
      <c r="B13844" s="2">
        <v>0.86161756515502896</v>
      </c>
      <c r="C13844" s="2">
        <v>0.195744737982749</v>
      </c>
      <c r="D13844" s="1"/>
      <c r="E13844" s="1"/>
      <c r="F13844" s="1"/>
      <c r="G13844" s="1"/>
    </row>
    <row r="13845" spans="1:7" x14ac:dyDescent="0.25">
      <c r="A13845" s="2">
        <v>1.10036504268646</v>
      </c>
      <c r="B13845" s="2">
        <v>0.86387109756469704</v>
      </c>
      <c r="C13845" s="2">
        <v>0.20343895256519301</v>
      </c>
      <c r="D13845" s="1"/>
      <c r="E13845" s="1"/>
      <c r="F13845" s="1"/>
      <c r="G13845" s="1"/>
    </row>
    <row r="13846" spans="1:7" x14ac:dyDescent="0.25">
      <c r="A13846" s="2">
        <v>1.09590804576873</v>
      </c>
      <c r="B13846" s="2">
        <v>0.86318928003311102</v>
      </c>
      <c r="C13846" s="2">
        <v>0.18831272423267301</v>
      </c>
      <c r="D13846" s="1"/>
      <c r="E13846" s="1"/>
      <c r="F13846" s="1"/>
      <c r="G13846" s="1"/>
    </row>
    <row r="13847" spans="1:7" x14ac:dyDescent="0.25">
      <c r="A13847" s="2">
        <v>1.0770806074142401</v>
      </c>
      <c r="B13847" s="2">
        <v>0.86466956138610795</v>
      </c>
      <c r="C13847" s="2">
        <v>0.20529507100582101</v>
      </c>
      <c r="D13847" s="1"/>
      <c r="E13847" s="1"/>
      <c r="F13847" s="1"/>
      <c r="G13847" s="1"/>
    </row>
    <row r="13848" spans="1:7" x14ac:dyDescent="0.25">
      <c r="A13848" s="2">
        <v>1.08742415904998</v>
      </c>
      <c r="B13848" s="2">
        <v>0.86384749412536599</v>
      </c>
      <c r="C13848" s="2">
        <v>0.19262747466564101</v>
      </c>
      <c r="D13848" s="1"/>
      <c r="E13848" s="1"/>
      <c r="F13848" s="1"/>
      <c r="G13848" s="1"/>
    </row>
    <row r="13849" spans="1:7" x14ac:dyDescent="0.25">
      <c r="A13849" s="2">
        <v>1.09948098659515</v>
      </c>
      <c r="B13849" s="2">
        <v>0.86497956514358498</v>
      </c>
      <c r="C13849" s="2">
        <v>0.201179504394531</v>
      </c>
      <c r="D13849" s="1"/>
      <c r="E13849" s="1"/>
      <c r="F13849" s="1"/>
      <c r="G13849" s="1"/>
    </row>
    <row r="13850" spans="1:7" x14ac:dyDescent="0.25">
      <c r="A13850" s="2">
        <v>1.09540259838104</v>
      </c>
      <c r="B13850" s="2">
        <v>0.86290556192398005</v>
      </c>
      <c r="C13850" s="2">
        <v>0.18259879946708599</v>
      </c>
      <c r="D13850" s="1"/>
      <c r="E13850" s="1"/>
      <c r="F13850" s="1"/>
      <c r="G13850" s="1"/>
    </row>
    <row r="13851" spans="1:7" x14ac:dyDescent="0.25">
      <c r="A13851" s="2">
        <v>1.10464179515838</v>
      </c>
      <c r="B13851" s="2">
        <v>0.86381930112838701</v>
      </c>
      <c r="C13851" s="2">
        <v>0.20072060823440499</v>
      </c>
      <c r="D13851" s="1"/>
      <c r="E13851" s="1"/>
      <c r="F13851" s="1"/>
      <c r="G13851" s="1"/>
    </row>
    <row r="13852" spans="1:7" x14ac:dyDescent="0.25">
      <c r="A13852" s="2">
        <v>1.0808082818984901</v>
      </c>
      <c r="B13852" s="2">
        <v>0.86259746551513605</v>
      </c>
      <c r="C13852" s="2">
        <v>0.18685100972652399</v>
      </c>
      <c r="D13852" s="1"/>
      <c r="E13852" s="1"/>
      <c r="F13852" s="1"/>
      <c r="G13852" s="1"/>
    </row>
    <row r="13853" spans="1:7" x14ac:dyDescent="0.25">
      <c r="A13853" s="2">
        <v>1.0921590328216499</v>
      </c>
      <c r="B13853" s="2">
        <v>0.86404824256896895</v>
      </c>
      <c r="C13853" s="2">
        <v>0.195221647620201</v>
      </c>
      <c r="D13853" s="1"/>
      <c r="E13853" s="1"/>
      <c r="F13853" s="1"/>
      <c r="G13853" s="1"/>
    </row>
    <row r="13854" spans="1:7" x14ac:dyDescent="0.25">
      <c r="A13854" s="2">
        <v>1.08980524539947</v>
      </c>
      <c r="B13854" s="2">
        <v>0.86278277635574296</v>
      </c>
      <c r="C13854" s="2">
        <v>0.179539084434509</v>
      </c>
      <c r="D13854" s="1"/>
      <c r="E13854" s="1"/>
      <c r="F13854" s="1"/>
      <c r="G13854" s="1"/>
    </row>
    <row r="13855" spans="1:7" x14ac:dyDescent="0.25">
      <c r="A13855" s="2">
        <v>1.0881878137588501</v>
      </c>
      <c r="B13855" s="2">
        <v>0.86457484960555997</v>
      </c>
      <c r="C13855" s="2">
        <v>0.19009099900722501</v>
      </c>
      <c r="D13855" s="1"/>
      <c r="E13855" s="1"/>
      <c r="F13855" s="1"/>
      <c r="G13855" s="1"/>
    </row>
    <row r="13856" spans="1:7" x14ac:dyDescent="0.25">
      <c r="A13856" s="2">
        <v>1.0853462219238199</v>
      </c>
      <c r="B13856" s="2">
        <v>0.86448490619659402</v>
      </c>
      <c r="C13856" s="2">
        <v>0.17746269702911299</v>
      </c>
      <c r="D13856" s="1"/>
      <c r="E13856" s="1"/>
      <c r="F13856" s="1"/>
      <c r="G13856" s="1"/>
    </row>
    <row r="13857" spans="1:7" x14ac:dyDescent="0.25">
      <c r="A13857" s="2">
        <v>1.09397685527801</v>
      </c>
      <c r="B13857" s="2">
        <v>0.86458450555801303</v>
      </c>
      <c r="C13857" s="2">
        <v>0.19836659729480699</v>
      </c>
      <c r="D13857" s="1"/>
      <c r="E13857" s="1"/>
      <c r="F13857" s="1"/>
      <c r="G13857" s="1"/>
    </row>
    <row r="13858" spans="1:7" x14ac:dyDescent="0.25">
      <c r="A13858" s="2">
        <v>1.08792424201965</v>
      </c>
      <c r="B13858" s="2">
        <v>0.86471217870712203</v>
      </c>
      <c r="C13858" s="2">
        <v>0.17182768881320901</v>
      </c>
      <c r="D13858" s="1"/>
      <c r="E13858" s="1"/>
      <c r="F13858" s="1"/>
      <c r="G13858" s="1"/>
    </row>
    <row r="13859" spans="1:7" x14ac:dyDescent="0.25">
      <c r="A13859" s="2">
        <v>1.09443354606628</v>
      </c>
      <c r="B13859" s="2">
        <v>0.86541485786437899</v>
      </c>
      <c r="C13859" s="2">
        <v>0.18955135345458901</v>
      </c>
      <c r="D13859" s="1"/>
      <c r="E13859" s="1"/>
      <c r="F13859" s="1"/>
      <c r="G13859" s="1"/>
    </row>
    <row r="13860" spans="1:7" x14ac:dyDescent="0.25">
      <c r="A13860" s="2">
        <v>1.0930031538009599</v>
      </c>
      <c r="B13860" s="2">
        <v>0.86364728212356501</v>
      </c>
      <c r="C13860" s="2">
        <v>0.175592586398124</v>
      </c>
      <c r="D13860" s="1"/>
      <c r="E13860" s="1"/>
      <c r="F13860" s="1"/>
      <c r="G13860" s="1"/>
    </row>
    <row r="13861" spans="1:7" x14ac:dyDescent="0.25">
      <c r="A13861" s="2">
        <v>1.0998837947845399</v>
      </c>
      <c r="B13861" s="2">
        <v>0.86378800868988004</v>
      </c>
      <c r="C13861" s="2">
        <v>0.18640844523906699</v>
      </c>
      <c r="D13861" s="1"/>
      <c r="E13861" s="1"/>
      <c r="F13861" s="1"/>
      <c r="G13861" s="1"/>
    </row>
    <row r="13862" spans="1:7" x14ac:dyDescent="0.25">
      <c r="A13862" s="2">
        <v>1.11396372318267</v>
      </c>
      <c r="B13862" s="2">
        <v>0.86275637149810702</v>
      </c>
      <c r="C13862" s="2">
        <v>0.178146451711654</v>
      </c>
      <c r="D13862" s="1"/>
      <c r="E13862" s="1"/>
      <c r="F13862" s="1"/>
      <c r="G13862" s="1"/>
    </row>
    <row r="13863" spans="1:7" x14ac:dyDescent="0.25">
      <c r="A13863" s="2">
        <v>1.1092222929000799</v>
      </c>
      <c r="B13863" s="2">
        <v>0.86289668083190896</v>
      </c>
      <c r="C13863" s="2">
        <v>0.176241025328636</v>
      </c>
      <c r="D13863" s="1"/>
      <c r="E13863" s="1"/>
      <c r="F13863" s="1"/>
      <c r="G13863" s="1"/>
    </row>
    <row r="13864" spans="1:7" x14ac:dyDescent="0.25">
      <c r="A13864" s="2">
        <v>1.0958337783813401</v>
      </c>
      <c r="B13864" s="2">
        <v>0.86187249422073298</v>
      </c>
      <c r="C13864" s="2">
        <v>0.162105858325958</v>
      </c>
      <c r="D13864" s="1"/>
      <c r="E13864" s="1"/>
      <c r="F13864" s="1"/>
      <c r="G13864" s="1"/>
    </row>
    <row r="13865" spans="1:7" x14ac:dyDescent="0.25">
      <c r="A13865" s="2">
        <v>1.0999052524566599</v>
      </c>
      <c r="B13865" s="2">
        <v>0.86267179250717096</v>
      </c>
      <c r="C13865" s="2">
        <v>0.178727477788925</v>
      </c>
      <c r="D13865" s="1"/>
      <c r="E13865" s="1"/>
      <c r="F13865" s="1"/>
      <c r="G13865" s="1"/>
    </row>
    <row r="13866" spans="1:7" x14ac:dyDescent="0.25">
      <c r="A13866" s="2">
        <v>1.11028969287872</v>
      </c>
      <c r="B13866" s="2">
        <v>0.862099289894104</v>
      </c>
      <c r="C13866" s="2">
        <v>0.176643371582031</v>
      </c>
      <c r="D13866" s="1"/>
      <c r="E13866" s="1"/>
      <c r="F13866" s="1"/>
      <c r="G13866" s="1"/>
    </row>
    <row r="13867" spans="1:7" x14ac:dyDescent="0.25">
      <c r="A13867" s="2">
        <v>1.0992506742477399</v>
      </c>
      <c r="B13867" s="2">
        <v>0.86334472894668501</v>
      </c>
      <c r="C13867" s="2">
        <v>0.172878623008728</v>
      </c>
      <c r="D13867" s="1"/>
      <c r="E13867" s="1"/>
      <c r="F13867" s="1"/>
      <c r="G13867" s="1"/>
    </row>
    <row r="13868" spans="1:7" x14ac:dyDescent="0.25">
      <c r="A13868" s="2">
        <v>1.10202932357788</v>
      </c>
      <c r="B13868" s="2">
        <v>0.86362099647521895</v>
      </c>
      <c r="C13868" s="2">
        <v>0.16465814411640101</v>
      </c>
      <c r="D13868" s="1"/>
      <c r="E13868" s="1"/>
      <c r="F13868" s="1"/>
      <c r="G13868" s="1"/>
    </row>
    <row r="13869" spans="1:7" x14ac:dyDescent="0.25">
      <c r="A13869" s="2">
        <v>1.1119080781936601</v>
      </c>
      <c r="B13869" s="2">
        <v>0.863308906555175</v>
      </c>
      <c r="C13869" s="2">
        <v>0.17903321981430001</v>
      </c>
      <c r="D13869" s="1"/>
      <c r="E13869" s="1"/>
      <c r="F13869" s="1"/>
      <c r="G13869" s="1"/>
    </row>
    <row r="13870" spans="1:7" x14ac:dyDescent="0.25">
      <c r="A13870" s="2">
        <v>1.10920798778533</v>
      </c>
      <c r="B13870" s="2">
        <v>0.86385649442672696</v>
      </c>
      <c r="C13870" s="2">
        <v>0.159487009048461</v>
      </c>
      <c r="D13870" s="1"/>
      <c r="E13870" s="1"/>
      <c r="F13870" s="1"/>
      <c r="G13870" s="1"/>
    </row>
    <row r="13871" spans="1:7" x14ac:dyDescent="0.25">
      <c r="A13871" s="2">
        <v>1.1121852397918699</v>
      </c>
      <c r="B13871" s="2">
        <v>0.86350333690643299</v>
      </c>
      <c r="C13871" s="2">
        <v>0.17755106091499301</v>
      </c>
      <c r="D13871" s="1"/>
      <c r="E13871" s="1"/>
      <c r="F13871" s="1"/>
      <c r="G13871" s="1"/>
    </row>
    <row r="13872" spans="1:7" x14ac:dyDescent="0.25">
      <c r="A13872" s="2">
        <v>1.0983642339706401</v>
      </c>
      <c r="B13872" s="2">
        <v>0.86276686191558805</v>
      </c>
      <c r="C13872" s="2">
        <v>0.167855739593505</v>
      </c>
      <c r="D13872" s="1"/>
      <c r="E13872" s="1"/>
      <c r="F13872" s="1"/>
      <c r="G13872" s="1"/>
    </row>
    <row r="13873" spans="1:7" x14ac:dyDescent="0.25">
      <c r="A13873" s="2">
        <v>1.08938229084014</v>
      </c>
      <c r="B13873" s="2">
        <v>0.86304283142089799</v>
      </c>
      <c r="C13873" s="2">
        <v>0.186143934726715</v>
      </c>
      <c r="D13873" s="1"/>
      <c r="E13873" s="1"/>
      <c r="F13873" s="1"/>
      <c r="G13873" s="1"/>
    </row>
    <row r="13874" spans="1:7" x14ac:dyDescent="0.25">
      <c r="A13874" s="2">
        <v>1.0966595411300599</v>
      </c>
      <c r="B13874" s="2">
        <v>0.86292380094528098</v>
      </c>
      <c r="C13874" s="2">
        <v>0.16431722044944699</v>
      </c>
      <c r="D13874" s="1"/>
      <c r="E13874" s="1"/>
      <c r="F13874" s="1"/>
      <c r="G13874" s="1"/>
    </row>
    <row r="13875" spans="1:7" x14ac:dyDescent="0.25">
      <c r="A13875" s="2">
        <v>1.09767258167266</v>
      </c>
      <c r="B13875" s="2">
        <v>0.86246252059936501</v>
      </c>
      <c r="C13875" s="2">
        <v>0.16529516875743799</v>
      </c>
      <c r="D13875" s="1"/>
      <c r="E13875" s="1"/>
      <c r="F13875" s="1"/>
      <c r="G13875" s="1"/>
    </row>
    <row r="13876" spans="1:7" x14ac:dyDescent="0.25">
      <c r="A13876" s="2">
        <v>1.11348628997802</v>
      </c>
      <c r="B13876" s="2">
        <v>0.86195343732833796</v>
      </c>
      <c r="C13876" s="2">
        <v>0.167160704731941</v>
      </c>
      <c r="D13876" s="1"/>
      <c r="E13876" s="1"/>
      <c r="F13876" s="1"/>
      <c r="G13876" s="1"/>
    </row>
    <row r="13877" spans="1:7" x14ac:dyDescent="0.25">
      <c r="A13877" s="2">
        <v>1.1026812791824301</v>
      </c>
      <c r="B13877" s="2">
        <v>0.86290085315704301</v>
      </c>
      <c r="C13877" s="2">
        <v>0.15769773721694899</v>
      </c>
      <c r="D13877" s="1"/>
      <c r="E13877" s="1"/>
      <c r="F13877" s="1"/>
      <c r="G13877" s="1"/>
    </row>
    <row r="13878" spans="1:7" x14ac:dyDescent="0.25">
      <c r="A13878" s="2">
        <v>1.1198368072509699</v>
      </c>
      <c r="B13878" s="2">
        <v>0.86193346977233798</v>
      </c>
      <c r="C13878" s="2">
        <v>0.15114645659923501</v>
      </c>
      <c r="D13878" s="1"/>
      <c r="E13878" s="1"/>
      <c r="F13878" s="1"/>
      <c r="G13878" s="1"/>
    </row>
    <row r="13879" spans="1:7" x14ac:dyDescent="0.25">
      <c r="A13879" s="2">
        <v>1.1120536327362001</v>
      </c>
      <c r="B13879" s="2">
        <v>0.86214601993560702</v>
      </c>
      <c r="C13879" s="2">
        <v>0.159149855375289</v>
      </c>
      <c r="D13879" s="1"/>
      <c r="E13879" s="1"/>
      <c r="F13879" s="1"/>
      <c r="G13879" s="1"/>
    </row>
    <row r="13880" spans="1:7" x14ac:dyDescent="0.25">
      <c r="A13880" s="2">
        <v>1.1154416799545199</v>
      </c>
      <c r="B13880" s="2">
        <v>0.86228370666503895</v>
      </c>
      <c r="C13880" s="2">
        <v>0.15277072787284801</v>
      </c>
      <c r="D13880" s="1"/>
      <c r="E13880" s="1"/>
      <c r="F13880" s="1"/>
      <c r="G13880" s="1"/>
    </row>
    <row r="13881" spans="1:7" x14ac:dyDescent="0.25">
      <c r="A13881" s="2">
        <v>1.11053431034088</v>
      </c>
      <c r="B13881" s="2">
        <v>0.86177176237106301</v>
      </c>
      <c r="C13881" s="2">
        <v>0.139090001583099</v>
      </c>
      <c r="D13881" s="1"/>
      <c r="E13881" s="1"/>
      <c r="F13881" s="1"/>
      <c r="G13881" s="1"/>
    </row>
    <row r="13882" spans="1:7" x14ac:dyDescent="0.25">
      <c r="A13882" s="2">
        <v>1.12343072891235</v>
      </c>
      <c r="B13882" s="2">
        <v>0.86218875646591098</v>
      </c>
      <c r="C13882" s="2">
        <v>0.143466666340827</v>
      </c>
      <c r="D13882" s="1"/>
      <c r="E13882" s="1"/>
      <c r="F13882" s="1"/>
      <c r="G13882" s="1"/>
    </row>
    <row r="13883" spans="1:7" x14ac:dyDescent="0.25">
      <c r="A13883" s="2">
        <v>1.1229180097579901</v>
      </c>
      <c r="B13883" s="2">
        <v>0.86164587736129705</v>
      </c>
      <c r="C13883" s="2">
        <v>0.158694118261337</v>
      </c>
      <c r="D13883" s="1"/>
      <c r="E13883" s="1"/>
      <c r="F13883" s="1"/>
      <c r="G13883" s="1"/>
    </row>
    <row r="13884" spans="1:7" x14ac:dyDescent="0.25">
      <c r="A13884" s="2">
        <v>1.12867259979248</v>
      </c>
      <c r="B13884" s="2">
        <v>0.86218476295471103</v>
      </c>
      <c r="C13884" s="2">
        <v>0.151217997074127</v>
      </c>
      <c r="D13884" s="1"/>
      <c r="E13884" s="1"/>
      <c r="F13884" s="1"/>
      <c r="G13884" s="1"/>
    </row>
    <row r="13885" spans="1:7" x14ac:dyDescent="0.25">
      <c r="A13885" s="2">
        <v>1.1182233095169001</v>
      </c>
      <c r="B13885" s="2">
        <v>0.86165231466293302</v>
      </c>
      <c r="C13885" s="2">
        <v>0.15714843571185999</v>
      </c>
      <c r="D13885" s="1"/>
      <c r="E13885" s="1"/>
      <c r="F13885" s="1"/>
      <c r="G13885" s="1"/>
    </row>
    <row r="13886" spans="1:7" x14ac:dyDescent="0.25">
      <c r="A13886" s="2">
        <v>1.1111251115798899</v>
      </c>
      <c r="B13886" s="2">
        <v>0.86093056201934803</v>
      </c>
      <c r="C13886" s="2">
        <v>0.14334207773208599</v>
      </c>
      <c r="D13886" s="1"/>
      <c r="E13886" s="1"/>
      <c r="F13886" s="1"/>
      <c r="G13886" s="1"/>
    </row>
    <row r="13887" spans="1:7" x14ac:dyDescent="0.25">
      <c r="A13887" s="2">
        <v>1.1230611801147401</v>
      </c>
      <c r="B13887" s="2">
        <v>0.86131542921066195</v>
      </c>
      <c r="C13887" s="2">
        <v>0.13431391119956901</v>
      </c>
      <c r="D13887" s="1"/>
      <c r="E13887" s="1"/>
      <c r="F13887" s="1"/>
      <c r="G13887" s="1"/>
    </row>
    <row r="13888" spans="1:7" x14ac:dyDescent="0.25">
      <c r="A13888" s="2">
        <v>1.1347296237945499</v>
      </c>
      <c r="B13888" s="2">
        <v>0.86222118139266901</v>
      </c>
      <c r="C13888" s="2">
        <v>0.12664544582366899</v>
      </c>
      <c r="D13888" s="1"/>
      <c r="E13888" s="1"/>
      <c r="F13888" s="1"/>
      <c r="G13888" s="1"/>
    </row>
    <row r="13889" spans="1:7" x14ac:dyDescent="0.25">
      <c r="A13889" s="2">
        <v>1.12147605419158</v>
      </c>
      <c r="B13889" s="2">
        <v>0.861106276512145</v>
      </c>
      <c r="C13889" s="2">
        <v>0.128623992204666</v>
      </c>
      <c r="D13889" s="1"/>
      <c r="E13889" s="1"/>
      <c r="F13889" s="1"/>
      <c r="G13889" s="1"/>
    </row>
    <row r="13890" spans="1:7" x14ac:dyDescent="0.25">
      <c r="A13890" s="2">
        <v>1.1103658676147401</v>
      </c>
      <c r="B13890" s="2">
        <v>0.86147934198379505</v>
      </c>
      <c r="C13890" s="2">
        <v>0.127487301826477</v>
      </c>
      <c r="D13890" s="1"/>
      <c r="E13890" s="1"/>
      <c r="F13890" s="1"/>
      <c r="G13890" s="1"/>
    </row>
    <row r="13891" spans="1:7" x14ac:dyDescent="0.25">
      <c r="A13891" s="2">
        <v>1.11679887771606</v>
      </c>
      <c r="B13891" s="2">
        <v>0.86033642292022705</v>
      </c>
      <c r="C13891" s="2">
        <v>0.126940593123435</v>
      </c>
      <c r="D13891" s="1"/>
      <c r="E13891" s="1"/>
      <c r="F13891" s="1"/>
      <c r="G13891" s="1"/>
    </row>
    <row r="13892" spans="1:7" x14ac:dyDescent="0.25">
      <c r="A13892" s="2">
        <v>1.12435543537139</v>
      </c>
      <c r="B13892" s="2">
        <v>0.86179798841476396</v>
      </c>
      <c r="C13892" s="2">
        <v>0.124918840825557</v>
      </c>
      <c r="D13892" s="1"/>
      <c r="E13892" s="1"/>
      <c r="F13892" s="1"/>
      <c r="G13892" s="1"/>
    </row>
    <row r="13893" spans="1:7" x14ac:dyDescent="0.25">
      <c r="A13893" s="2">
        <v>1.10430967807769</v>
      </c>
      <c r="B13893" s="2">
        <v>0.86181753873824996</v>
      </c>
      <c r="C13893" s="2">
        <v>0.13616332411766</v>
      </c>
      <c r="D13893" s="1"/>
      <c r="E13893" s="1"/>
      <c r="F13893" s="1"/>
      <c r="G13893" s="1"/>
    </row>
    <row r="13894" spans="1:7" x14ac:dyDescent="0.25">
      <c r="A13894" s="2">
        <v>1.1180275678634599</v>
      </c>
      <c r="B13894" s="2">
        <v>0.86242830753326405</v>
      </c>
      <c r="C13894" s="2">
        <v>0.13960835337638799</v>
      </c>
      <c r="D13894" s="1"/>
      <c r="E13894" s="1"/>
      <c r="F13894" s="1"/>
      <c r="G13894" s="1"/>
    </row>
    <row r="13895" spans="1:7" x14ac:dyDescent="0.25">
      <c r="A13895" s="2">
        <v>1.1017489433288501</v>
      </c>
      <c r="B13895" s="2">
        <v>0.86175763607025102</v>
      </c>
      <c r="C13895" s="2">
        <v>0.13739553093910201</v>
      </c>
      <c r="D13895" s="1"/>
      <c r="E13895" s="1"/>
      <c r="F13895" s="1"/>
      <c r="G13895" s="1"/>
    </row>
    <row r="13896" spans="1:7" x14ac:dyDescent="0.25">
      <c r="A13896" s="2">
        <v>1.11594009399414</v>
      </c>
      <c r="B13896" s="2">
        <v>0.861946761608123</v>
      </c>
      <c r="C13896" s="2">
        <v>0.125660166144371</v>
      </c>
      <c r="D13896" s="1"/>
      <c r="E13896" s="1"/>
      <c r="F13896" s="1"/>
      <c r="G13896" s="1"/>
    </row>
    <row r="13897" spans="1:7" x14ac:dyDescent="0.25">
      <c r="A13897" s="2">
        <v>1.10023522377014</v>
      </c>
      <c r="B13897" s="2">
        <v>0.86042016744613603</v>
      </c>
      <c r="C13897" s="2">
        <v>0.13291706144809701</v>
      </c>
      <c r="D13897" s="1"/>
      <c r="E13897" s="1"/>
      <c r="F13897" s="1"/>
      <c r="G13897" s="1"/>
    </row>
    <row r="13898" spans="1:7" x14ac:dyDescent="0.25">
      <c r="A13898" s="2">
        <v>1.11222636699676</v>
      </c>
      <c r="B13898" s="2">
        <v>0.86329758167266801</v>
      </c>
      <c r="C13898" s="2">
        <v>0.12810143828392001</v>
      </c>
      <c r="D13898" s="1"/>
      <c r="E13898" s="1"/>
      <c r="F13898" s="1"/>
      <c r="G13898" s="1"/>
    </row>
    <row r="13899" spans="1:7" x14ac:dyDescent="0.25">
      <c r="A13899" s="2">
        <v>1.10616743564605</v>
      </c>
      <c r="B13899" s="2">
        <v>0.861469626426696</v>
      </c>
      <c r="C13899" s="2">
        <v>0.121403008699417</v>
      </c>
      <c r="D13899" s="1"/>
      <c r="E13899" s="1"/>
      <c r="F13899" s="1"/>
      <c r="G13899" s="1"/>
    </row>
    <row r="13900" spans="1:7" x14ac:dyDescent="0.25">
      <c r="A13900" s="2">
        <v>1.09560275077819</v>
      </c>
      <c r="B13900" s="2">
        <v>0.862559914588928</v>
      </c>
      <c r="C13900" s="2">
        <v>0.11866606026887799</v>
      </c>
      <c r="D13900" s="1"/>
      <c r="E13900" s="1"/>
      <c r="F13900" s="1"/>
      <c r="G13900" s="1"/>
    </row>
    <row r="13901" spans="1:7" x14ac:dyDescent="0.25">
      <c r="A13901" s="2">
        <v>1.1036186218261701</v>
      </c>
      <c r="B13901" s="2">
        <v>0.861358642578125</v>
      </c>
      <c r="C13901" s="2">
        <v>0.11519983410835199</v>
      </c>
      <c r="D13901" s="1"/>
      <c r="E13901" s="1"/>
      <c r="F13901" s="1"/>
      <c r="G13901" s="1"/>
    </row>
    <row r="13902" spans="1:7" x14ac:dyDescent="0.25">
      <c r="A13902" s="2">
        <v>1.10608994960784</v>
      </c>
      <c r="B13902" s="2">
        <v>0.86352610588073697</v>
      </c>
      <c r="C13902" s="2">
        <v>0.106166228652</v>
      </c>
      <c r="D13902" s="1"/>
      <c r="E13902" s="1"/>
      <c r="F13902" s="1"/>
      <c r="G13902" s="1"/>
    </row>
    <row r="13903" spans="1:7" x14ac:dyDescent="0.25">
      <c r="A13903" s="2">
        <v>1.12664186954498</v>
      </c>
      <c r="B13903" s="2">
        <v>0.86277413368224998</v>
      </c>
      <c r="C13903" s="2">
        <v>0.10550044476985899</v>
      </c>
      <c r="D13903" s="1"/>
      <c r="E13903" s="1"/>
      <c r="F13903" s="1"/>
      <c r="G13903" s="1"/>
    </row>
    <row r="13904" spans="1:7" x14ac:dyDescent="0.25">
      <c r="A13904" s="2">
        <v>1.1179109811782799</v>
      </c>
      <c r="B13904" s="2">
        <v>0.864371597766876</v>
      </c>
      <c r="C13904" s="2">
        <v>0.109173066914081</v>
      </c>
      <c r="D13904" s="1"/>
      <c r="E13904" s="1"/>
      <c r="F13904" s="1"/>
      <c r="G13904" s="1"/>
    </row>
    <row r="13905" spans="1:7" x14ac:dyDescent="0.25">
      <c r="A13905" s="2">
        <v>1.1264840364456099</v>
      </c>
      <c r="B13905" s="2">
        <v>0.86165910959243697</v>
      </c>
      <c r="C13905" s="2">
        <v>0.110116325318813</v>
      </c>
      <c r="D13905" s="1"/>
      <c r="E13905" s="1"/>
      <c r="F13905" s="1"/>
      <c r="G13905" s="1"/>
    </row>
    <row r="13906" spans="1:7" x14ac:dyDescent="0.25">
      <c r="A13906" s="2">
        <v>1.0969479084014799</v>
      </c>
      <c r="B13906" s="2">
        <v>0.86302900314330999</v>
      </c>
      <c r="C13906" s="2">
        <v>0.111594103276729</v>
      </c>
      <c r="D13906" s="1"/>
      <c r="E13906" s="1"/>
      <c r="F13906" s="1"/>
      <c r="G13906" s="1"/>
    </row>
    <row r="13907" spans="1:7" x14ac:dyDescent="0.25">
      <c r="A13907" s="2">
        <v>1.12802350521087</v>
      </c>
      <c r="B13907" s="2">
        <v>0.86224508285522405</v>
      </c>
      <c r="C13907" s="2">
        <v>9.7120650112628895E-2</v>
      </c>
      <c r="D13907" s="1"/>
      <c r="E13907" s="1"/>
      <c r="F13907" s="1"/>
      <c r="G13907" s="1"/>
    </row>
    <row r="13908" spans="1:7" x14ac:dyDescent="0.25">
      <c r="A13908" s="2">
        <v>1.1037303209304801</v>
      </c>
      <c r="B13908" s="2">
        <v>0.86419284343719405</v>
      </c>
      <c r="C13908" s="2">
        <v>0.103917270898818</v>
      </c>
      <c r="D13908" s="1"/>
      <c r="E13908" s="1"/>
      <c r="F13908" s="1"/>
      <c r="G13908" s="1"/>
    </row>
    <row r="13909" spans="1:7" x14ac:dyDescent="0.25">
      <c r="A13909" s="2">
        <v>1.12735188007354</v>
      </c>
      <c r="B13909" s="2">
        <v>0.86299091577529896</v>
      </c>
      <c r="C13909" s="2">
        <v>8.2390859723091098E-2</v>
      </c>
      <c r="D13909" s="1"/>
      <c r="E13909" s="1"/>
      <c r="F13909" s="1"/>
      <c r="G13909" s="1"/>
    </row>
    <row r="13910" spans="1:7" x14ac:dyDescent="0.25">
      <c r="A13910" s="2">
        <v>1.1283221244812001</v>
      </c>
      <c r="B13910" s="2">
        <v>0.86417639255523604</v>
      </c>
      <c r="C13910" s="2">
        <v>9.8604917526245103E-2</v>
      </c>
      <c r="D13910" s="1"/>
      <c r="E13910" s="1"/>
      <c r="F13910" s="1"/>
      <c r="G13910" s="1"/>
    </row>
    <row r="13911" spans="1:7" x14ac:dyDescent="0.25">
      <c r="A13911" s="2">
        <v>1.1304789781570399</v>
      </c>
      <c r="B13911" s="2">
        <v>0.86258471012115401</v>
      </c>
      <c r="C13911" s="2">
        <v>8.0376558005809701E-2</v>
      </c>
      <c r="D13911" s="1"/>
      <c r="E13911" s="1"/>
      <c r="F13911" s="1"/>
      <c r="G13911" s="1"/>
    </row>
    <row r="13912" spans="1:7" x14ac:dyDescent="0.25">
      <c r="A13912" s="2">
        <v>1.1126806735992401</v>
      </c>
      <c r="B13912" s="2">
        <v>0.86452060937881403</v>
      </c>
      <c r="C13912" s="2">
        <v>7.8586027026176397E-2</v>
      </c>
      <c r="D13912" s="1"/>
      <c r="E13912" s="1"/>
      <c r="F13912" s="1"/>
      <c r="G13912" s="1"/>
    </row>
    <row r="13913" spans="1:7" x14ac:dyDescent="0.25">
      <c r="A13913" s="2">
        <v>1.1171232461929299</v>
      </c>
      <c r="B13913" s="2">
        <v>0.86333596706390303</v>
      </c>
      <c r="C13913" s="2">
        <v>7.4426874518394401E-2</v>
      </c>
      <c r="D13913" s="1"/>
      <c r="E13913" s="1"/>
      <c r="F13913" s="1"/>
      <c r="G13913" s="1"/>
    </row>
    <row r="13914" spans="1:7" x14ac:dyDescent="0.25">
      <c r="A13914" s="2">
        <v>1.1093838214874201</v>
      </c>
      <c r="B13914" s="2">
        <v>0.86470133066177302</v>
      </c>
      <c r="C13914" s="2">
        <v>9.6886441111564595E-2</v>
      </c>
      <c r="D13914" s="1"/>
      <c r="E13914" s="1"/>
      <c r="F13914" s="1"/>
      <c r="G13914" s="1"/>
    </row>
    <row r="13915" spans="1:7" x14ac:dyDescent="0.25">
      <c r="A13915" s="2">
        <v>1.1184878349304099</v>
      </c>
      <c r="B13915" s="2">
        <v>0.86392521858215299</v>
      </c>
      <c r="C13915" s="2">
        <v>7.7920377254486001E-2</v>
      </c>
      <c r="D13915" s="1"/>
      <c r="E13915" s="1"/>
      <c r="F13915" s="1"/>
      <c r="G13915" s="1"/>
    </row>
    <row r="13916" spans="1:7" x14ac:dyDescent="0.25">
      <c r="A13916" s="2">
        <v>1.0969605445861801</v>
      </c>
      <c r="B13916" s="2">
        <v>0.86516088247299106</v>
      </c>
      <c r="C13916" s="2">
        <v>6.8565540015697396E-2</v>
      </c>
      <c r="D13916" s="1"/>
      <c r="E13916" s="1"/>
      <c r="F13916" s="1"/>
      <c r="G13916" s="1"/>
    </row>
    <row r="13917" spans="1:7" x14ac:dyDescent="0.25">
      <c r="A13917" s="2">
        <v>1.1021873950958201</v>
      </c>
      <c r="B13917" s="2">
        <v>0.86443799734115601</v>
      </c>
      <c r="C13917" s="2">
        <v>5.9496078640222501E-2</v>
      </c>
      <c r="D13917" s="1"/>
      <c r="E13917" s="1"/>
      <c r="F13917" s="1"/>
      <c r="G13917" s="1"/>
    </row>
    <row r="13918" spans="1:7" x14ac:dyDescent="0.25">
      <c r="A13918" s="2">
        <v>1.0919547080993599</v>
      </c>
      <c r="B13918" s="2">
        <v>0.86499673128127996</v>
      </c>
      <c r="C13918" s="2">
        <v>6.9280743598937905E-2</v>
      </c>
      <c r="D13918" s="1"/>
      <c r="E13918" s="1"/>
      <c r="F13918" s="1"/>
      <c r="G13918" s="1"/>
    </row>
    <row r="13919" spans="1:7" x14ac:dyDescent="0.25">
      <c r="A13919" s="2">
        <v>1.1104331016540501</v>
      </c>
      <c r="B13919" s="2">
        <v>0.864382624626159</v>
      </c>
      <c r="C13919" s="2">
        <v>5.4868735373020103E-2</v>
      </c>
      <c r="D13919" s="1"/>
      <c r="E13919" s="1"/>
      <c r="F13919" s="1"/>
      <c r="G13919" s="1"/>
    </row>
    <row r="13920" spans="1:7" x14ac:dyDescent="0.25">
      <c r="A13920" s="2">
        <v>1.09425055980682</v>
      </c>
      <c r="B13920" s="2">
        <v>0.86523747444152799</v>
      </c>
      <c r="C13920" s="2">
        <v>7.6742693781852694E-2</v>
      </c>
      <c r="D13920" s="1"/>
      <c r="E13920" s="1"/>
      <c r="F13920" s="1"/>
      <c r="G13920" s="1"/>
    </row>
    <row r="13921" spans="1:7" x14ac:dyDescent="0.25">
      <c r="A13921" s="2">
        <v>1.1198316812515201</v>
      </c>
      <c r="B13921" s="2">
        <v>0.86427062749862604</v>
      </c>
      <c r="C13921" s="2">
        <v>5.6188546121120397E-2</v>
      </c>
      <c r="D13921" s="1"/>
      <c r="E13921" s="1"/>
      <c r="F13921" s="1"/>
      <c r="G13921" s="1"/>
    </row>
    <row r="13922" spans="1:7" x14ac:dyDescent="0.25">
      <c r="A13922" s="2">
        <v>1.1009260416030799</v>
      </c>
      <c r="B13922" s="2">
        <v>0.86485117673873901</v>
      </c>
      <c r="C13922" s="2">
        <v>7.1403384208679102E-2</v>
      </c>
      <c r="D13922" s="1"/>
      <c r="E13922" s="1"/>
      <c r="F13922" s="1"/>
      <c r="G13922" s="1"/>
    </row>
    <row r="13923" spans="1:7" x14ac:dyDescent="0.25">
      <c r="A13923" s="2">
        <v>1.1112527847289999</v>
      </c>
      <c r="B13923" s="2">
        <v>0.86397033929824796</v>
      </c>
      <c r="C13923" s="2">
        <v>5.5463738739490502E-2</v>
      </c>
      <c r="D13923" s="1"/>
      <c r="E13923" s="1"/>
      <c r="F13923" s="1"/>
      <c r="G13923" s="1"/>
    </row>
    <row r="13924" spans="1:7" x14ac:dyDescent="0.25">
      <c r="A13924" s="2">
        <v>1.1043616533279399</v>
      </c>
      <c r="B13924" s="2">
        <v>0.86433488130569402</v>
      </c>
      <c r="C13924" s="2">
        <v>6.05737417936325E-2</v>
      </c>
      <c r="D13924" s="1"/>
      <c r="E13924" s="1"/>
      <c r="F13924" s="1"/>
      <c r="G13924" s="1"/>
    </row>
    <row r="13925" spans="1:7" x14ac:dyDescent="0.25">
      <c r="A13925" s="2">
        <v>1.1113419532775799</v>
      </c>
      <c r="B13925" s="2">
        <v>0.86462891101837103</v>
      </c>
      <c r="C13925" s="2">
        <v>5.0515875220298698E-2</v>
      </c>
      <c r="D13925" s="1"/>
      <c r="E13925" s="1"/>
      <c r="F13925" s="1"/>
      <c r="G13925" s="1"/>
    </row>
    <row r="13926" spans="1:7" x14ac:dyDescent="0.25">
      <c r="A13926" s="2">
        <v>1.10696196556091</v>
      </c>
      <c r="B13926" s="2">
        <v>0.86483371257781905</v>
      </c>
      <c r="C13926" s="2">
        <v>6.2018737196922302E-2</v>
      </c>
      <c r="D13926" s="1"/>
      <c r="E13926" s="1"/>
      <c r="F13926" s="1"/>
      <c r="G13926" s="1"/>
    </row>
    <row r="13927" spans="1:7" x14ac:dyDescent="0.25">
      <c r="A13927" s="2">
        <v>1.11128985881805</v>
      </c>
      <c r="B13927" s="2">
        <v>0.86402899026870705</v>
      </c>
      <c r="C13927" s="2">
        <v>4.3929792940616601E-2</v>
      </c>
      <c r="D13927" s="1"/>
      <c r="E13927" s="1"/>
      <c r="F13927" s="1"/>
      <c r="G13927" s="1"/>
    </row>
    <row r="13928" spans="1:7" x14ac:dyDescent="0.25">
      <c r="A13928" s="2">
        <v>1.1062881946563701</v>
      </c>
      <c r="B13928" s="2">
        <v>0.86476206779479903</v>
      </c>
      <c r="C13928" s="2">
        <v>5.7467587292194297E-2</v>
      </c>
      <c r="D13928" s="1"/>
      <c r="E13928" s="1"/>
      <c r="F13928" s="1"/>
      <c r="G13928" s="1"/>
    </row>
    <row r="13929" spans="1:7" x14ac:dyDescent="0.25">
      <c r="A13929" s="2">
        <v>1.10463738441467</v>
      </c>
      <c r="B13929" s="2">
        <v>0.86489707231521595</v>
      </c>
      <c r="C13929" s="2">
        <v>3.6508478224277399E-2</v>
      </c>
      <c r="D13929" s="1"/>
      <c r="E13929" s="1"/>
      <c r="F13929" s="1"/>
      <c r="G13929" s="1"/>
    </row>
    <row r="13930" spans="1:7" x14ac:dyDescent="0.25">
      <c r="A13930" s="2">
        <v>1.0989518165588299</v>
      </c>
      <c r="B13930" s="2">
        <v>0.86364006996154696</v>
      </c>
      <c r="C13930" s="2">
        <v>4.3364387005567502E-2</v>
      </c>
      <c r="D13930" s="1"/>
      <c r="E13930" s="1"/>
      <c r="F13930" s="1"/>
      <c r="G13930" s="1"/>
    </row>
    <row r="13931" spans="1:7" x14ac:dyDescent="0.25">
      <c r="A13931" s="2">
        <v>1.1096508502960201</v>
      </c>
      <c r="B13931" s="2">
        <v>0.86464262008666903</v>
      </c>
      <c r="C13931" s="2">
        <v>3.3313408493995597E-2</v>
      </c>
      <c r="D13931" s="1"/>
      <c r="E13931" s="1"/>
      <c r="F13931" s="1"/>
      <c r="G13931" s="1"/>
    </row>
    <row r="13932" spans="1:7" x14ac:dyDescent="0.25">
      <c r="A13932" s="2">
        <v>1.1075792312621999</v>
      </c>
      <c r="B13932" s="2">
        <v>0.86461049318313499</v>
      </c>
      <c r="C13932" s="2">
        <v>5.1759608089923803E-2</v>
      </c>
      <c r="D13932" s="1"/>
      <c r="E13932" s="1"/>
      <c r="F13932" s="1"/>
      <c r="G13932" s="1"/>
    </row>
    <row r="13933" spans="1:7" x14ac:dyDescent="0.25">
      <c r="A13933" s="2">
        <v>1.11949038505554</v>
      </c>
      <c r="B13933" s="2">
        <v>0.86511546373367298</v>
      </c>
      <c r="C13933" s="2">
        <v>2.84644290804862E-2</v>
      </c>
      <c r="D13933" s="1"/>
      <c r="E13933" s="1"/>
      <c r="F13933" s="1"/>
      <c r="G13933" s="1"/>
    </row>
    <row r="13934" spans="1:7" x14ac:dyDescent="0.25">
      <c r="A13934" s="2">
        <v>1.1052500009536701</v>
      </c>
      <c r="B13934" s="2">
        <v>0.86497187614440896</v>
      </c>
      <c r="C13934" s="2">
        <v>4.1285939514636903E-2</v>
      </c>
      <c r="D13934" s="1"/>
      <c r="E13934" s="1"/>
      <c r="F13934" s="1"/>
      <c r="G13934" s="1"/>
    </row>
    <row r="13935" spans="1:7" x14ac:dyDescent="0.25">
      <c r="A13935" s="2">
        <v>1.10125255584716</v>
      </c>
      <c r="B13935" s="2">
        <v>0.86444306373596103</v>
      </c>
      <c r="C13935" s="2">
        <v>2.9611572623252799E-2</v>
      </c>
      <c r="D13935" s="1"/>
      <c r="E13935" s="1"/>
      <c r="F13935" s="1"/>
      <c r="G13935" s="1"/>
    </row>
    <row r="13936" spans="1:7" x14ac:dyDescent="0.25">
      <c r="A13936" s="2">
        <v>1.10210037231445</v>
      </c>
      <c r="B13936" s="2">
        <v>0.86518245935439997</v>
      </c>
      <c r="C13936" s="2">
        <v>3.7654921412467901E-2</v>
      </c>
      <c r="D13936" s="1"/>
      <c r="E13936" s="1"/>
      <c r="F13936" s="1"/>
      <c r="G13936" s="1"/>
    </row>
    <row r="13937" spans="1:7" x14ac:dyDescent="0.25">
      <c r="A13937" s="2">
        <v>1.1143379211425699</v>
      </c>
      <c r="B13937" s="2">
        <v>0.86472958326339699</v>
      </c>
      <c r="C13937" s="2">
        <v>1.3155892491340601E-2</v>
      </c>
      <c r="D13937" s="1"/>
      <c r="E13937" s="1"/>
      <c r="F13937" s="1"/>
      <c r="G13937" s="1"/>
    </row>
    <row r="13938" spans="1:7" x14ac:dyDescent="0.25">
      <c r="A13938" s="2">
        <v>1.08487677574157</v>
      </c>
      <c r="B13938" s="2">
        <v>0.86470425128936701</v>
      </c>
      <c r="C13938" s="2">
        <v>3.6013994365930502E-2</v>
      </c>
      <c r="D13938" s="1"/>
      <c r="E13938" s="1"/>
      <c r="F13938" s="1"/>
      <c r="G13938" s="1"/>
    </row>
    <row r="13939" spans="1:7" x14ac:dyDescent="0.25">
      <c r="A13939" s="2">
        <v>1.10826086997985</v>
      </c>
      <c r="B13939" s="2">
        <v>0.86516636610031095</v>
      </c>
      <c r="C13939" s="2">
        <v>2.32871063053607E-2</v>
      </c>
      <c r="D13939" s="1"/>
      <c r="E13939" s="1"/>
      <c r="F13939" s="1"/>
      <c r="G13939" s="1"/>
    </row>
    <row r="13940" spans="1:7" x14ac:dyDescent="0.25">
      <c r="A13940" s="2">
        <v>1.1031914949417101</v>
      </c>
      <c r="B13940" s="2">
        <v>0.86488819122314398</v>
      </c>
      <c r="C13940" s="2">
        <v>2.4499177932739199E-2</v>
      </c>
      <c r="D13940" s="1"/>
      <c r="E13940" s="1"/>
      <c r="F13940" s="1"/>
      <c r="G13940" s="1"/>
    </row>
    <row r="13941" spans="1:7" x14ac:dyDescent="0.25">
      <c r="A13941" s="2">
        <v>1.10338282585144</v>
      </c>
      <c r="B13941" s="2">
        <v>0.86436420679092396</v>
      </c>
      <c r="C13941" s="2">
        <v>1.7070472240447901E-2</v>
      </c>
      <c r="D13941" s="1"/>
      <c r="E13941" s="1"/>
      <c r="F13941" s="1"/>
      <c r="G13941" s="1"/>
    </row>
    <row r="13942" spans="1:7" x14ac:dyDescent="0.25">
      <c r="A13942" s="2">
        <v>1.0967278480529701</v>
      </c>
      <c r="B13942" s="2">
        <v>0.86467641592025701</v>
      </c>
      <c r="C13942" s="2">
        <v>2.1627102047204898E-2</v>
      </c>
      <c r="D13942" s="1"/>
      <c r="E13942" s="1"/>
      <c r="F13942" s="1"/>
      <c r="G13942" s="1"/>
    </row>
    <row r="13943" spans="1:7" x14ac:dyDescent="0.25">
      <c r="A13943" s="2">
        <v>1.1070873737335201</v>
      </c>
      <c r="B13943" s="2">
        <v>0.86494088172912498</v>
      </c>
      <c r="C13943" s="2">
        <v>1.21523290872573E-2</v>
      </c>
      <c r="D13943" s="1"/>
      <c r="E13943" s="1"/>
      <c r="F13943" s="1"/>
      <c r="G13943" s="1"/>
    </row>
    <row r="13944" spans="1:7" x14ac:dyDescent="0.25">
      <c r="A13944" s="2">
        <v>1.10389804840087</v>
      </c>
      <c r="B13944" s="2">
        <v>0.86506563425063998</v>
      </c>
      <c r="C13944" s="2">
        <v>1.7922297120094199E-2</v>
      </c>
      <c r="D13944" s="1"/>
      <c r="E13944" s="1"/>
      <c r="F13944" s="1"/>
      <c r="G13944" s="1"/>
    </row>
    <row r="13945" spans="1:7" x14ac:dyDescent="0.25">
      <c r="A13945" s="2">
        <v>1.1085108518600399</v>
      </c>
      <c r="B13945" s="2">
        <v>0.86514002084732</v>
      </c>
      <c r="C13945" s="2">
        <v>7.6060481369495296E-3</v>
      </c>
      <c r="D13945" s="1"/>
      <c r="E13945" s="1"/>
      <c r="F13945" s="1"/>
      <c r="G13945" s="1"/>
    </row>
    <row r="13946" spans="1:7" x14ac:dyDescent="0.25">
      <c r="A13946" s="2">
        <v>1.12424480915069</v>
      </c>
      <c r="B13946" s="2">
        <v>0.86372840404510398</v>
      </c>
      <c r="C13946" s="2">
        <v>1.69695764780044E-2</v>
      </c>
      <c r="D13946" s="1"/>
      <c r="E13946" s="1"/>
      <c r="F13946" s="1"/>
      <c r="G13946" s="1"/>
    </row>
    <row r="13947" spans="1:7" x14ac:dyDescent="0.25">
      <c r="A13947" s="2">
        <v>1.1077692508697501</v>
      </c>
      <c r="B13947" s="2">
        <v>0.86408841609954801</v>
      </c>
      <c r="C13947" s="2">
        <v>5.2178278565406704E-3</v>
      </c>
      <c r="D13947" s="1"/>
      <c r="E13947" s="1"/>
      <c r="F13947" s="1"/>
      <c r="G13947" s="1"/>
    </row>
    <row r="13948" spans="1:7" x14ac:dyDescent="0.25">
      <c r="A13948" s="2">
        <v>1.1118540763854901</v>
      </c>
      <c r="B13948" s="2">
        <v>0.86446511745452803</v>
      </c>
      <c r="C13948" s="2">
        <v>6.4553357660770399E-3</v>
      </c>
      <c r="D13948" s="1"/>
      <c r="E13948" s="1"/>
      <c r="F13948" s="1"/>
      <c r="G13948" s="1"/>
    </row>
    <row r="13949" spans="1:7" x14ac:dyDescent="0.25">
      <c r="A13949" s="2">
        <v>1.1049002408981301</v>
      </c>
      <c r="B13949" s="2">
        <v>0.86411809921264604</v>
      </c>
      <c r="C13949" s="2">
        <v>-2.0288601517677298E-3</v>
      </c>
      <c r="D13949" s="1"/>
      <c r="E13949" s="1"/>
      <c r="F13949" s="1"/>
      <c r="G13949" s="1"/>
    </row>
    <row r="13950" spans="1:7" x14ac:dyDescent="0.25">
      <c r="A13950" s="2">
        <v>1.11110520362854</v>
      </c>
      <c r="B13950" s="2">
        <v>0.86403751373291005</v>
      </c>
      <c r="C13950" s="2">
        <v>7.2952136397361703E-3</v>
      </c>
      <c r="D13950" s="1"/>
      <c r="E13950" s="1"/>
      <c r="F13950" s="1"/>
      <c r="G13950" s="1"/>
    </row>
    <row r="13951" spans="1:7" x14ac:dyDescent="0.25">
      <c r="A13951" s="2">
        <v>1.1196377277374201</v>
      </c>
      <c r="B13951" s="2">
        <v>0.86400353908538796</v>
      </c>
      <c r="C13951" s="2">
        <v>-8.3749294281005807E-3</v>
      </c>
      <c r="D13951" s="1"/>
      <c r="E13951" s="1"/>
      <c r="F13951" s="1"/>
      <c r="G13951" s="1"/>
    </row>
    <row r="13952" spans="1:7" x14ac:dyDescent="0.25">
      <c r="A13952" s="2">
        <v>1.11481165885925</v>
      </c>
      <c r="B13952" s="2">
        <v>0.86306530237197798</v>
      </c>
      <c r="C13952" s="2">
        <v>2.3182146251201599E-3</v>
      </c>
      <c r="D13952" s="1"/>
      <c r="E13952" s="1"/>
      <c r="F13952" s="1"/>
      <c r="G13952" s="1"/>
    </row>
    <row r="13953" spans="1:7" x14ac:dyDescent="0.25">
      <c r="A13953" s="2">
        <v>1.10721707344055</v>
      </c>
      <c r="B13953" s="2">
        <v>0.86325287818908603</v>
      </c>
      <c r="C13953" s="2">
        <v>-8.8436827063560399E-3</v>
      </c>
      <c r="D13953" s="1"/>
      <c r="E13953" s="1"/>
      <c r="F13953" s="1"/>
      <c r="G13953" s="1"/>
    </row>
    <row r="13954" spans="1:7" x14ac:dyDescent="0.25">
      <c r="A13954" s="2">
        <v>1.1018656492233201</v>
      </c>
      <c r="B13954" s="2">
        <v>0.86289083957672097</v>
      </c>
      <c r="C13954" s="2">
        <v>-2.3907572031021101E-3</v>
      </c>
      <c r="D13954" s="1"/>
      <c r="E13954" s="1"/>
      <c r="F13954" s="1"/>
      <c r="G13954" s="1"/>
    </row>
    <row r="13955" spans="1:7" x14ac:dyDescent="0.25">
      <c r="A13955" s="2">
        <v>1.0968668460845901</v>
      </c>
      <c r="B13955" s="2">
        <v>0.86381810903549106</v>
      </c>
      <c r="C13955" s="2">
        <v>-1.20569765567779E-2</v>
      </c>
      <c r="D13955" s="1"/>
      <c r="E13955" s="1"/>
      <c r="F13955" s="1"/>
      <c r="G13955" s="1"/>
    </row>
    <row r="13956" spans="1:7" x14ac:dyDescent="0.25">
      <c r="A13956" s="2">
        <v>1.12005078792572</v>
      </c>
      <c r="B13956" s="2">
        <v>0.86207270622253396</v>
      </c>
      <c r="C13956" s="2">
        <v>-4.4116750359535201E-4</v>
      </c>
      <c r="D13956" s="1"/>
      <c r="E13956" s="1"/>
      <c r="F13956" s="1"/>
      <c r="G13956" s="1"/>
    </row>
    <row r="13957" spans="1:7" x14ac:dyDescent="0.25">
      <c r="A13957" s="2">
        <v>1.1021877527236901</v>
      </c>
      <c r="B13957" s="2">
        <v>0.86367183923721302</v>
      </c>
      <c r="C13957" s="2">
        <v>-1.4414817094802799E-2</v>
      </c>
      <c r="D13957" s="1"/>
      <c r="E13957" s="1"/>
      <c r="F13957" s="1"/>
      <c r="G13957" s="1"/>
    </row>
    <row r="13958" spans="1:7" x14ac:dyDescent="0.25">
      <c r="A13958" s="2">
        <v>1.1082113981246899</v>
      </c>
      <c r="B13958" s="2">
        <v>0.86353218555450395</v>
      </c>
      <c r="C13958" s="2">
        <v>-1.3031408190727199E-2</v>
      </c>
      <c r="D13958" s="1"/>
      <c r="E13958" s="1"/>
      <c r="F13958" s="1"/>
      <c r="G13958" s="1"/>
    </row>
    <row r="13959" spans="1:7" x14ac:dyDescent="0.25">
      <c r="A13959" s="2">
        <v>1.1079641580581601</v>
      </c>
      <c r="B13959" s="2">
        <v>0.86325877904891901</v>
      </c>
      <c r="C13959" s="2">
        <v>-1.95028036832809E-2</v>
      </c>
      <c r="D13959" s="1"/>
      <c r="E13959" s="1"/>
      <c r="F13959" s="1"/>
      <c r="G13959" s="1"/>
    </row>
    <row r="13960" spans="1:7" x14ac:dyDescent="0.25">
      <c r="A13960" s="2">
        <v>1.1076122522354099</v>
      </c>
      <c r="B13960" s="2">
        <v>0.86250811815261796</v>
      </c>
      <c r="C13960" s="2">
        <v>-2.2150471806526101E-2</v>
      </c>
      <c r="D13960" s="1"/>
      <c r="E13960" s="1"/>
      <c r="F13960" s="1"/>
      <c r="G13960" s="1"/>
    </row>
    <row r="13961" spans="1:7" x14ac:dyDescent="0.25">
      <c r="A13961" s="2">
        <v>1.1045160293579099</v>
      </c>
      <c r="B13961" s="2">
        <v>0.86227136850357</v>
      </c>
      <c r="C13961" s="2">
        <v>-1.12776607275009E-2</v>
      </c>
      <c r="D13961" s="1"/>
      <c r="E13961" s="1"/>
      <c r="F13961" s="1"/>
      <c r="G13961" s="1"/>
    </row>
    <row r="13962" spans="1:7" x14ac:dyDescent="0.25">
      <c r="A13962" s="2">
        <v>1.1057046651840201</v>
      </c>
      <c r="B13962" s="2">
        <v>0.86292392015457098</v>
      </c>
      <c r="C13962" s="2">
        <v>-1.8634818494319898E-2</v>
      </c>
      <c r="D13962" s="1"/>
      <c r="E13962" s="1"/>
      <c r="F13962" s="1"/>
      <c r="G13962" s="1"/>
    </row>
    <row r="13963" spans="1:7" x14ac:dyDescent="0.25">
      <c r="A13963" s="2">
        <v>1.1087338924407899</v>
      </c>
      <c r="B13963" s="2">
        <v>0.86398053169250399</v>
      </c>
      <c r="C13963" s="2">
        <v>-1.2243986129760701E-2</v>
      </c>
      <c r="D13963" s="1"/>
      <c r="E13963" s="1"/>
      <c r="F13963" s="1"/>
      <c r="G13963" s="1"/>
    </row>
    <row r="13964" spans="1:7" x14ac:dyDescent="0.25">
      <c r="A13964" s="2">
        <v>1.1106275320053101</v>
      </c>
      <c r="B13964" s="2">
        <v>0.86309581995010298</v>
      </c>
      <c r="C13964" s="2">
        <v>-1.08673423528671E-3</v>
      </c>
      <c r="D13964" s="1"/>
      <c r="E13964" s="1"/>
      <c r="F13964" s="1"/>
      <c r="G13964" s="1"/>
    </row>
    <row r="13965" spans="1:7" x14ac:dyDescent="0.25">
      <c r="A13965" s="2">
        <v>1.0946470499038601</v>
      </c>
      <c r="B13965" s="2">
        <v>0.86370408535003595</v>
      </c>
      <c r="C13965" s="2">
        <v>-9.6442401409149101E-3</v>
      </c>
      <c r="D13965" s="1"/>
      <c r="E13965" s="1"/>
      <c r="F13965" s="1"/>
      <c r="G13965" s="1"/>
    </row>
    <row r="13966" spans="1:7" x14ac:dyDescent="0.25">
      <c r="A13966" s="2">
        <v>1.1037503480911199</v>
      </c>
      <c r="B13966" s="2">
        <v>0.863089859485626</v>
      </c>
      <c r="C13966" s="2">
        <v>-2.30205506086349E-2</v>
      </c>
      <c r="D13966" s="1"/>
      <c r="E13966" s="1"/>
      <c r="F13966" s="1"/>
      <c r="G13966" s="1"/>
    </row>
    <row r="13967" spans="1:7" x14ac:dyDescent="0.25">
      <c r="A13967" s="2">
        <v>1.1089379787445</v>
      </c>
      <c r="B13967" s="2">
        <v>0.86351335048675504</v>
      </c>
      <c r="C13967" s="2">
        <v>-2.7738191187381699E-2</v>
      </c>
      <c r="D13967" s="1"/>
      <c r="E13967" s="1"/>
      <c r="F13967" s="1"/>
      <c r="G13967" s="1"/>
    </row>
    <row r="13968" spans="1:7" x14ac:dyDescent="0.25">
      <c r="A13968" s="2">
        <v>1.1059478521346999</v>
      </c>
      <c r="B13968" s="2">
        <v>0.86390793323516801</v>
      </c>
      <c r="C13968" s="2">
        <v>-2.17581465840339E-2</v>
      </c>
      <c r="D13968" s="1"/>
      <c r="E13968" s="1"/>
      <c r="F13968" s="1"/>
      <c r="G13968" s="1"/>
    </row>
    <row r="13969" spans="1:7" x14ac:dyDescent="0.25">
      <c r="A13969" s="2">
        <v>1.0872455835342401</v>
      </c>
      <c r="B13969" s="2">
        <v>0.86538726091384799</v>
      </c>
      <c r="C13969" s="2">
        <v>-2.12510079145431E-2</v>
      </c>
      <c r="D13969" s="1"/>
      <c r="E13969" s="1"/>
      <c r="F13969" s="1"/>
      <c r="G13969" s="1"/>
    </row>
    <row r="13970" spans="1:7" x14ac:dyDescent="0.25">
      <c r="A13970" s="2">
        <v>1.0960570573806701</v>
      </c>
      <c r="B13970" s="2">
        <v>0.86459726095199496</v>
      </c>
      <c r="C13970" s="2">
        <v>-3.4554176032543099E-2</v>
      </c>
      <c r="D13970" s="1"/>
      <c r="E13970" s="1"/>
      <c r="F13970" s="1"/>
      <c r="G13970" s="1"/>
    </row>
    <row r="13971" spans="1:7" x14ac:dyDescent="0.25">
      <c r="A13971" s="2">
        <v>1.0685042142868</v>
      </c>
      <c r="B13971" s="2">
        <v>0.86438328027725198</v>
      </c>
      <c r="C13971" s="2">
        <v>-3.2225959002971601E-2</v>
      </c>
      <c r="D13971" s="1"/>
      <c r="E13971" s="1"/>
      <c r="F13971" s="1"/>
      <c r="G13971" s="1"/>
    </row>
    <row r="13972" spans="1:7" x14ac:dyDescent="0.25">
      <c r="A13972" s="2">
        <v>1.0911055803298899</v>
      </c>
      <c r="B13972" s="2">
        <v>0.86398458480834905</v>
      </c>
      <c r="C13972" s="2">
        <v>-4.2107738554477601E-2</v>
      </c>
      <c r="D13972" s="1"/>
      <c r="E13972" s="1"/>
      <c r="F13972" s="1"/>
      <c r="G13972" s="1"/>
    </row>
    <row r="13973" spans="1:7" x14ac:dyDescent="0.25">
      <c r="A13973" s="2">
        <v>1.0875648260116499</v>
      </c>
      <c r="B13973" s="2">
        <v>0.86496293544769198</v>
      </c>
      <c r="C13973" s="2">
        <v>-5.1342502236366203E-2</v>
      </c>
      <c r="D13973" s="1"/>
      <c r="E13973" s="1"/>
      <c r="F13973" s="1"/>
      <c r="G13973" s="1"/>
    </row>
    <row r="13974" spans="1:7" x14ac:dyDescent="0.25">
      <c r="A13974" s="2">
        <v>1.10019123554229</v>
      </c>
      <c r="B13974" s="2">
        <v>0.866122126579284</v>
      </c>
      <c r="C13974" s="2">
        <v>-4.6333573758602101E-2</v>
      </c>
      <c r="D13974" s="1"/>
      <c r="E13974" s="1"/>
      <c r="F13974" s="1"/>
      <c r="G13974" s="1"/>
    </row>
    <row r="13975" spans="1:7" x14ac:dyDescent="0.25">
      <c r="A13975" s="2">
        <v>1.0930044651031401</v>
      </c>
      <c r="B13975" s="2">
        <v>0.86554861068725497</v>
      </c>
      <c r="C13975" s="2">
        <v>-4.17879596352577E-2</v>
      </c>
      <c r="D13975" s="1"/>
      <c r="E13975" s="1"/>
      <c r="F13975" s="1"/>
      <c r="G13975" s="1"/>
    </row>
    <row r="13976" spans="1:7" x14ac:dyDescent="0.25">
      <c r="A13976" s="2">
        <v>1.11094057559967</v>
      </c>
      <c r="B13976" s="2">
        <v>0.86452722549438399</v>
      </c>
      <c r="C13976" s="2">
        <v>-4.3288677930831902E-2</v>
      </c>
      <c r="D13976" s="1"/>
      <c r="E13976" s="1"/>
      <c r="F13976" s="1"/>
      <c r="G13976" s="1"/>
    </row>
    <row r="13977" spans="1:7" x14ac:dyDescent="0.25">
      <c r="A13977" s="2">
        <v>1.0981589555740301</v>
      </c>
      <c r="B13977" s="2">
        <v>0.86388784646987904</v>
      </c>
      <c r="C13977" s="2">
        <v>-5.3799316287040697E-2</v>
      </c>
      <c r="D13977" s="1"/>
      <c r="E13977" s="1"/>
      <c r="F13977" s="1"/>
      <c r="G13977" s="1"/>
    </row>
    <row r="13978" spans="1:7" x14ac:dyDescent="0.25">
      <c r="A13978" s="2">
        <v>1.1024353504180899</v>
      </c>
      <c r="B13978" s="2">
        <v>0.86442601680755604</v>
      </c>
      <c r="C13978" s="2">
        <v>-5.5350638926029198E-2</v>
      </c>
      <c r="D13978" s="1"/>
      <c r="E13978" s="1"/>
      <c r="F13978" s="1"/>
      <c r="G13978" s="1"/>
    </row>
    <row r="13979" spans="1:7" x14ac:dyDescent="0.25">
      <c r="A13979" s="2">
        <v>1.10229051113128</v>
      </c>
      <c r="B13979" s="2">
        <v>0.86475533246993996</v>
      </c>
      <c r="C13979" s="2">
        <v>-5.1712088286876602E-2</v>
      </c>
      <c r="D13979" s="1"/>
      <c r="E13979" s="1"/>
      <c r="F13979" s="1"/>
      <c r="G13979" s="1"/>
    </row>
    <row r="13980" spans="1:7" x14ac:dyDescent="0.25">
      <c r="A13980" s="2">
        <v>1.09812307357788</v>
      </c>
      <c r="B13980" s="2">
        <v>0.86549299955367998</v>
      </c>
      <c r="C13980" s="2">
        <v>-5.0677455961704199E-2</v>
      </c>
      <c r="D13980" s="1"/>
      <c r="E13980" s="1"/>
      <c r="F13980" s="1"/>
      <c r="G13980" s="1"/>
    </row>
    <row r="13981" spans="1:7" x14ac:dyDescent="0.25">
      <c r="A13981" s="2">
        <v>1.08164942264556</v>
      </c>
      <c r="B13981" s="2">
        <v>0.86542111635208097</v>
      </c>
      <c r="C13981" s="2">
        <v>-5.87292164564132E-2</v>
      </c>
      <c r="D13981" s="1"/>
      <c r="E13981" s="1"/>
      <c r="F13981" s="1"/>
      <c r="G13981" s="1"/>
    </row>
    <row r="13982" spans="1:7" x14ac:dyDescent="0.25">
      <c r="A13982" s="2">
        <v>1.08722054958343</v>
      </c>
      <c r="B13982" s="2">
        <v>0.86495184898376398</v>
      </c>
      <c r="C13982" s="2">
        <v>-5.56710362434387E-2</v>
      </c>
      <c r="D13982" s="1"/>
      <c r="E13982" s="1"/>
      <c r="F13982" s="1"/>
      <c r="G13982" s="1"/>
    </row>
    <row r="13983" spans="1:7" x14ac:dyDescent="0.25">
      <c r="A13983" s="2">
        <v>1.0847725868225</v>
      </c>
      <c r="B13983" s="2">
        <v>0.864440977573394</v>
      </c>
      <c r="C13983" s="2">
        <v>-5.5438950657844502E-2</v>
      </c>
      <c r="D13983" s="1"/>
      <c r="E13983" s="1"/>
      <c r="F13983" s="1"/>
      <c r="G13983" s="1"/>
    </row>
    <row r="13984" spans="1:7" x14ac:dyDescent="0.25">
      <c r="A13984" s="2">
        <v>1.0669294595718299</v>
      </c>
      <c r="B13984" s="2">
        <v>0.86541348695755005</v>
      </c>
      <c r="C13984" s="2">
        <v>-5.6544564664363799E-2</v>
      </c>
      <c r="D13984" s="1"/>
      <c r="E13984" s="1"/>
      <c r="F13984" s="1"/>
      <c r="G13984" s="1"/>
    </row>
    <row r="13985" spans="1:7" x14ac:dyDescent="0.25">
      <c r="A13985" s="2">
        <v>1.0613105297088601</v>
      </c>
      <c r="B13985" s="2">
        <v>0.86525046825408902</v>
      </c>
      <c r="C13985" s="2">
        <v>-6.9845885038375799E-2</v>
      </c>
      <c r="D13985" s="1"/>
      <c r="E13985" s="1"/>
      <c r="F13985" s="1"/>
      <c r="G13985" s="1"/>
    </row>
    <row r="13986" spans="1:7" x14ac:dyDescent="0.25">
      <c r="A13986" s="2">
        <v>1.0807014703750599</v>
      </c>
      <c r="B13986" s="2">
        <v>0.86492574214935303</v>
      </c>
      <c r="C13986" s="2">
        <v>-6.2184631824493401E-2</v>
      </c>
      <c r="D13986" s="1"/>
      <c r="E13986" s="1"/>
      <c r="F13986" s="1"/>
      <c r="G13986" s="1"/>
    </row>
    <row r="13987" spans="1:7" x14ac:dyDescent="0.25">
      <c r="A13987" s="2">
        <v>1.0600277185439999</v>
      </c>
      <c r="B13987" s="2">
        <v>0.86414974927902199</v>
      </c>
      <c r="C13987" s="2">
        <v>-5.6778743863105698E-2</v>
      </c>
      <c r="D13987" s="1"/>
      <c r="E13987" s="1"/>
      <c r="F13987" s="1"/>
      <c r="G13987" s="1"/>
    </row>
    <row r="13988" spans="1:7" x14ac:dyDescent="0.25">
      <c r="A13988" s="2">
        <v>1.0723953247070299</v>
      </c>
      <c r="B13988" s="2">
        <v>0.86458688974380404</v>
      </c>
      <c r="C13988" s="2">
        <v>-6.7134529352188096E-2</v>
      </c>
      <c r="D13988" s="1"/>
      <c r="E13988" s="1"/>
      <c r="F13988" s="1"/>
      <c r="G13988" s="1"/>
    </row>
    <row r="13989" spans="1:7" x14ac:dyDescent="0.25">
      <c r="A13989" s="2">
        <v>1.05578160285949</v>
      </c>
      <c r="B13989" s="2">
        <v>0.86425507068634</v>
      </c>
      <c r="C13989" s="2">
        <v>-6.8328559398651095E-2</v>
      </c>
      <c r="D13989" s="1"/>
      <c r="E13989" s="1"/>
      <c r="F13989" s="1"/>
      <c r="G13989" s="1"/>
    </row>
    <row r="13990" spans="1:7" x14ac:dyDescent="0.25">
      <c r="A13990" s="2">
        <v>1.0581535100936801</v>
      </c>
      <c r="B13990" s="2">
        <v>0.86460012197494496</v>
      </c>
      <c r="C13990" s="2">
        <v>-7.3381468653678797E-2</v>
      </c>
      <c r="D13990" s="1"/>
      <c r="E13990" s="1"/>
      <c r="F13990" s="1"/>
      <c r="G13990" s="1"/>
    </row>
    <row r="13991" spans="1:7" x14ac:dyDescent="0.25">
      <c r="A13991" s="2">
        <v>1.0559346675872801</v>
      </c>
      <c r="B13991" s="2">
        <v>0.86336654424667303</v>
      </c>
      <c r="C13991" s="2">
        <v>-5.7731516659259699E-2</v>
      </c>
      <c r="D13991" s="1"/>
      <c r="E13991" s="1"/>
      <c r="F13991" s="1"/>
      <c r="G13991" s="1"/>
    </row>
    <row r="13992" spans="1:7" x14ac:dyDescent="0.25">
      <c r="A13992" s="2">
        <v>1.0822949409484801</v>
      </c>
      <c r="B13992" s="2">
        <v>0.86481642723083396</v>
      </c>
      <c r="C13992" s="2">
        <v>-6.3334077596664401E-2</v>
      </c>
      <c r="D13992" s="1"/>
      <c r="E13992" s="1"/>
      <c r="F13992" s="1"/>
      <c r="G13992" s="1"/>
    </row>
    <row r="13993" spans="1:7" x14ac:dyDescent="0.25">
      <c r="A13993" s="2">
        <v>1.0536699295043901</v>
      </c>
      <c r="B13993" s="2">
        <v>0.86495524644851596</v>
      </c>
      <c r="C13993" s="2">
        <v>-7.0804581046104403E-2</v>
      </c>
      <c r="D13993" s="1"/>
      <c r="E13993" s="1"/>
      <c r="F13993" s="1"/>
      <c r="G13993" s="1"/>
    </row>
    <row r="13994" spans="1:7" x14ac:dyDescent="0.25">
      <c r="A13994" s="2">
        <v>1.0622261762619001</v>
      </c>
      <c r="B13994" s="2">
        <v>0.86621773242950395</v>
      </c>
      <c r="C13994" s="2">
        <v>-6.9469541311263996E-2</v>
      </c>
      <c r="D13994" s="1"/>
      <c r="E13994" s="1"/>
      <c r="F13994" s="1"/>
      <c r="G13994" s="1"/>
    </row>
    <row r="13995" spans="1:7" x14ac:dyDescent="0.25">
      <c r="A13995" s="2">
        <v>1.0467453002929601</v>
      </c>
      <c r="B13995" s="2">
        <v>0.86584693193435602</v>
      </c>
      <c r="C13995" s="2">
        <v>-8.3205938339233301E-2</v>
      </c>
      <c r="D13995" s="1"/>
      <c r="E13995" s="1"/>
      <c r="F13995" s="1"/>
      <c r="G13995" s="1"/>
    </row>
    <row r="13996" spans="1:7" x14ac:dyDescent="0.25">
      <c r="A13996" s="2">
        <v>1.0469059944152801</v>
      </c>
      <c r="B13996" s="2">
        <v>0.86642074584960904</v>
      </c>
      <c r="C13996" s="2">
        <v>-8.4233164787292397E-2</v>
      </c>
      <c r="D13996" s="1"/>
      <c r="E13996" s="1"/>
      <c r="F13996" s="1"/>
      <c r="G13996" s="1"/>
    </row>
    <row r="13997" spans="1:7" x14ac:dyDescent="0.25">
      <c r="A13997" s="2">
        <v>1.04468405246734</v>
      </c>
      <c r="B13997" s="2">
        <v>0.86632037162780695</v>
      </c>
      <c r="C13997" s="2">
        <v>-7.0695668458938501E-2</v>
      </c>
      <c r="D13997" s="1"/>
      <c r="E13997" s="1"/>
      <c r="F13997" s="1"/>
      <c r="G13997" s="1"/>
    </row>
    <row r="13998" spans="1:7" x14ac:dyDescent="0.25">
      <c r="A13998" s="2">
        <v>1.0696706771850499</v>
      </c>
      <c r="B13998" s="2">
        <v>0.86616986989974898</v>
      </c>
      <c r="C13998" s="2">
        <v>-8.6473032832145594E-2</v>
      </c>
      <c r="D13998" s="1"/>
      <c r="E13998" s="1"/>
      <c r="F13998" s="1"/>
      <c r="G13998" s="1"/>
    </row>
    <row r="13999" spans="1:7" x14ac:dyDescent="0.25">
      <c r="A13999" s="2">
        <v>1.04486179351806</v>
      </c>
      <c r="B13999" s="2">
        <v>0.866599321365356</v>
      </c>
      <c r="C13999" s="2">
        <v>-8.7712675333023002E-2</v>
      </c>
      <c r="D13999" s="1"/>
      <c r="E13999" s="1"/>
      <c r="F13999" s="1"/>
      <c r="G13999" s="1"/>
    </row>
    <row r="14000" spans="1:7" x14ac:dyDescent="0.25">
      <c r="A14000" s="2">
        <v>1.03921699523925</v>
      </c>
      <c r="B14000" s="2">
        <v>0.86789947748184204</v>
      </c>
      <c r="C14000" s="2">
        <v>-9.5402106642723E-2</v>
      </c>
      <c r="D14000" s="1"/>
      <c r="E14000" s="1"/>
      <c r="F14000" s="1"/>
      <c r="G14000" s="1"/>
    </row>
    <row r="14001" spans="1:7" x14ac:dyDescent="0.25">
      <c r="A14001" s="2">
        <v>1.0284079313278101</v>
      </c>
      <c r="B14001" s="2">
        <v>0.86762374639511097</v>
      </c>
      <c r="C14001" s="2">
        <v>-7.9598799347877502E-2</v>
      </c>
      <c r="D14001" s="1"/>
      <c r="E14001" s="1"/>
      <c r="F14001" s="1"/>
      <c r="G14001" s="1"/>
    </row>
    <row r="14002" spans="1:7" x14ac:dyDescent="0.25">
      <c r="A14002" s="2">
        <v>1.0463114976882899</v>
      </c>
      <c r="B14002" s="2">
        <v>0.86880636215209905</v>
      </c>
      <c r="C14002" s="2">
        <v>-0.100782215595245</v>
      </c>
      <c r="D14002" s="1"/>
      <c r="E14002" s="1"/>
      <c r="F14002" s="1"/>
      <c r="G14002" s="1"/>
    </row>
    <row r="14003" spans="1:7" x14ac:dyDescent="0.25">
      <c r="A14003" s="2">
        <v>1.0589225292205799</v>
      </c>
      <c r="B14003" s="2">
        <v>0.86775583028793302</v>
      </c>
      <c r="C14003" s="2">
        <v>-8.6691573262214605E-2</v>
      </c>
      <c r="D14003" s="1"/>
      <c r="E14003" s="1"/>
      <c r="F14003" s="1"/>
      <c r="G14003" s="1"/>
    </row>
    <row r="14004" spans="1:7" x14ac:dyDescent="0.25">
      <c r="A14004" s="2">
        <v>1.0581928491592401</v>
      </c>
      <c r="B14004" s="2">
        <v>0.86931705474853505</v>
      </c>
      <c r="C14004" s="2">
        <v>-9.1433405876159599E-2</v>
      </c>
      <c r="D14004" s="1"/>
      <c r="E14004" s="1"/>
      <c r="F14004" s="1"/>
      <c r="G14004" s="1"/>
    </row>
    <row r="14005" spans="1:7" x14ac:dyDescent="0.25">
      <c r="A14005" s="2">
        <v>1.0498116016387899</v>
      </c>
      <c r="B14005" s="2">
        <v>0.869235038757324</v>
      </c>
      <c r="C14005" s="2">
        <v>-9.4181761145591694E-2</v>
      </c>
      <c r="D14005" s="1"/>
      <c r="E14005" s="1"/>
      <c r="F14005" s="1"/>
      <c r="G14005" s="1"/>
    </row>
    <row r="14006" spans="1:7" x14ac:dyDescent="0.25">
      <c r="A14006" s="2">
        <v>1.04080998897552</v>
      </c>
      <c r="B14006" s="2">
        <v>0.87067151069641102</v>
      </c>
      <c r="C14006" s="2">
        <v>-0.11333827674388799</v>
      </c>
      <c r="D14006" s="1"/>
      <c r="E14006" s="1"/>
      <c r="F14006" s="1"/>
      <c r="G14006" s="1"/>
    </row>
    <row r="14007" spans="1:7" x14ac:dyDescent="0.25">
      <c r="A14007" s="2">
        <v>1.01955330371856</v>
      </c>
      <c r="B14007" s="2">
        <v>0.87065178155899003</v>
      </c>
      <c r="C14007" s="2">
        <v>-0.108206242322921</v>
      </c>
      <c r="D14007" s="1"/>
      <c r="E14007" s="1"/>
      <c r="F14007" s="1"/>
      <c r="G14007" s="1"/>
    </row>
    <row r="14008" spans="1:7" x14ac:dyDescent="0.25">
      <c r="A14008" s="2">
        <v>1.04908442497253</v>
      </c>
      <c r="B14008" s="2">
        <v>0.87166267633438099</v>
      </c>
      <c r="C14008" s="2">
        <v>-0.117751374840736</v>
      </c>
      <c r="D14008" s="1"/>
      <c r="E14008" s="1"/>
      <c r="F14008" s="1"/>
      <c r="G14008" s="1"/>
    </row>
    <row r="14009" spans="1:7" x14ac:dyDescent="0.25">
      <c r="A14009" s="2">
        <v>1.02964043617248</v>
      </c>
      <c r="B14009" s="2">
        <v>0.87044829130172696</v>
      </c>
      <c r="C14009" s="2">
        <v>-0.10731139779090799</v>
      </c>
      <c r="D14009" s="1"/>
      <c r="E14009" s="1"/>
      <c r="F14009" s="1"/>
      <c r="G14009" s="1"/>
    </row>
    <row r="14010" spans="1:7" x14ac:dyDescent="0.25">
      <c r="A14010" s="2">
        <v>1.05533218383789</v>
      </c>
      <c r="B14010" s="2">
        <v>0.87146204710006703</v>
      </c>
      <c r="C14010" s="2">
        <v>-0.115922778844833</v>
      </c>
      <c r="D14010" s="1"/>
      <c r="E14010" s="1"/>
      <c r="F14010" s="1"/>
      <c r="G14010" s="1"/>
    </row>
    <row r="14011" spans="1:7" x14ac:dyDescent="0.25">
      <c r="A14011" s="2">
        <v>1.04041182994842</v>
      </c>
      <c r="B14011" s="2">
        <v>0.87115877866744895</v>
      </c>
      <c r="C14011" s="2">
        <v>-0.116730794310569</v>
      </c>
      <c r="D14011" s="1"/>
      <c r="E14011" s="1"/>
      <c r="F14011" s="1"/>
      <c r="G14011" s="1"/>
    </row>
    <row r="14012" spans="1:7" x14ac:dyDescent="0.25">
      <c r="A14012" s="2">
        <v>1.03495669364929</v>
      </c>
      <c r="B14012" s="2">
        <v>0.87129235267639105</v>
      </c>
      <c r="C14012" s="2">
        <v>-0.12502177059650399</v>
      </c>
      <c r="D14012" s="1"/>
      <c r="E14012" s="1"/>
      <c r="F14012" s="1"/>
      <c r="G14012" s="1"/>
    </row>
    <row r="14013" spans="1:7" x14ac:dyDescent="0.25">
      <c r="A14013" s="2">
        <v>1.03620588779449</v>
      </c>
      <c r="B14013" s="2">
        <v>0.87096720933914096</v>
      </c>
      <c r="C14013" s="2">
        <v>-0.10725735127925801</v>
      </c>
      <c r="D14013" s="1"/>
      <c r="E14013" s="1"/>
      <c r="F14013" s="1"/>
      <c r="G14013" s="1"/>
    </row>
    <row r="14014" spans="1:7" x14ac:dyDescent="0.25">
      <c r="A14014" s="2">
        <v>1.0459907054901101</v>
      </c>
      <c r="B14014" s="2">
        <v>0.87114608287811202</v>
      </c>
      <c r="C14014" s="2">
        <v>-0.116247758269309</v>
      </c>
      <c r="D14014" s="1"/>
      <c r="E14014" s="1"/>
      <c r="F14014" s="1"/>
      <c r="G14014" s="1"/>
    </row>
    <row r="14015" spans="1:7" x14ac:dyDescent="0.25">
      <c r="A14015" s="2">
        <v>1.0218602418899501</v>
      </c>
      <c r="B14015" s="2">
        <v>0.87027770280838002</v>
      </c>
      <c r="C14015" s="2">
        <v>-0.116196453571319</v>
      </c>
      <c r="D14015" s="1"/>
      <c r="E14015" s="1"/>
      <c r="F14015" s="1"/>
      <c r="G14015" s="1"/>
    </row>
    <row r="14016" spans="1:7" x14ac:dyDescent="0.25">
      <c r="A14016" s="2">
        <v>1.0451295375823899</v>
      </c>
      <c r="B14016" s="2">
        <v>0.87145251035690297</v>
      </c>
      <c r="C14016" s="2">
        <v>-0.130528554320335</v>
      </c>
      <c r="D14016" s="1"/>
      <c r="E14016" s="1"/>
      <c r="F14016" s="1"/>
      <c r="G14016" s="1"/>
    </row>
    <row r="14017" spans="1:7" x14ac:dyDescent="0.25">
      <c r="A14017" s="2">
        <v>1.03014504909515</v>
      </c>
      <c r="B14017" s="2">
        <v>0.87126660346984797</v>
      </c>
      <c r="C14017" s="2">
        <v>-0.117733255028724</v>
      </c>
      <c r="D14017" s="1"/>
      <c r="E14017" s="1"/>
      <c r="F14017" s="1"/>
      <c r="G14017" s="1"/>
    </row>
    <row r="14018" spans="1:7" x14ac:dyDescent="0.25">
      <c r="A14018" s="2">
        <v>1.03359043598175</v>
      </c>
      <c r="B14018" s="2">
        <v>0.87147825956344604</v>
      </c>
      <c r="C14018" s="2">
        <v>-0.11628708243370001</v>
      </c>
      <c r="D14018" s="1"/>
      <c r="E14018" s="1"/>
      <c r="F14018" s="1"/>
      <c r="G14018" s="1"/>
    </row>
    <row r="14019" spans="1:7" x14ac:dyDescent="0.25">
      <c r="A14019" s="2">
        <v>1.02073490619659</v>
      </c>
      <c r="B14019" s="2">
        <v>0.87140154838562001</v>
      </c>
      <c r="C14019" s="2">
        <v>-0.12559212744235901</v>
      </c>
      <c r="D14019" s="1"/>
      <c r="E14019" s="1"/>
      <c r="F14019" s="1"/>
      <c r="G14019" s="1"/>
    </row>
    <row r="14020" spans="1:7" x14ac:dyDescent="0.25">
      <c r="A14020" s="2">
        <v>1.0353913307189899</v>
      </c>
      <c r="B14020" s="2">
        <v>0.87061131000518699</v>
      </c>
      <c r="C14020" s="2">
        <v>-0.13770064711570701</v>
      </c>
      <c r="D14020" s="1"/>
      <c r="E14020" s="1"/>
      <c r="F14020" s="1"/>
      <c r="G14020" s="1"/>
    </row>
    <row r="14021" spans="1:7" x14ac:dyDescent="0.25">
      <c r="A14021" s="2">
        <v>1.0369011163711499</v>
      </c>
      <c r="B14021" s="2">
        <v>0.87150478363037098</v>
      </c>
      <c r="C14021" s="2">
        <v>-0.142147347331047</v>
      </c>
      <c r="D14021" s="1"/>
      <c r="E14021" s="1"/>
      <c r="F14021" s="1"/>
      <c r="G14021" s="1"/>
    </row>
    <row r="14022" spans="1:7" x14ac:dyDescent="0.25">
      <c r="A14022" s="2">
        <v>1.03450715541839</v>
      </c>
      <c r="B14022" s="2">
        <v>0.87149685621261497</v>
      </c>
      <c r="C14022" s="2">
        <v>-0.12841495871543801</v>
      </c>
      <c r="D14022" s="1"/>
      <c r="E14022" s="1"/>
      <c r="F14022" s="1"/>
      <c r="G14022" s="1"/>
    </row>
    <row r="14023" spans="1:7" x14ac:dyDescent="0.25">
      <c r="A14023" s="2">
        <v>1.0330440998077299</v>
      </c>
      <c r="B14023" s="2">
        <v>0.87212085723876898</v>
      </c>
      <c r="C14023" s="2">
        <v>-0.127504646778106</v>
      </c>
      <c r="D14023" s="1"/>
      <c r="E14023" s="1"/>
      <c r="F14023" s="1"/>
      <c r="G14023" s="1"/>
    </row>
    <row r="14024" spans="1:7" x14ac:dyDescent="0.25">
      <c r="A14024" s="2">
        <v>1.03945171833038</v>
      </c>
      <c r="B14024" s="2">
        <v>0.87315398454666104</v>
      </c>
      <c r="C14024" s="2">
        <v>-0.14402371644973699</v>
      </c>
      <c r="D14024" s="1"/>
      <c r="E14024" s="1"/>
      <c r="F14024" s="1"/>
      <c r="G14024" s="1"/>
    </row>
    <row r="14025" spans="1:7" x14ac:dyDescent="0.25">
      <c r="A14025" s="2">
        <v>1.0367385149002</v>
      </c>
      <c r="B14025" s="2">
        <v>0.87118101119995095</v>
      </c>
      <c r="C14025" s="2">
        <v>-0.12990954518318101</v>
      </c>
      <c r="D14025" s="1"/>
      <c r="E14025" s="1"/>
      <c r="F14025" s="1"/>
      <c r="G14025" s="1"/>
    </row>
    <row r="14026" spans="1:7" x14ac:dyDescent="0.25">
      <c r="A14026" s="2">
        <v>1.0384219884872401</v>
      </c>
      <c r="B14026" s="2">
        <v>0.87155544757842995</v>
      </c>
      <c r="C14026" s="2">
        <v>-0.13482987880706701</v>
      </c>
      <c r="D14026" s="1"/>
      <c r="E14026" s="1"/>
      <c r="F14026" s="1"/>
      <c r="G14026" s="1"/>
    </row>
    <row r="14027" spans="1:7" x14ac:dyDescent="0.25">
      <c r="A14027" s="2">
        <v>1.0531482696533201</v>
      </c>
      <c r="B14027" s="2">
        <v>0.87124484777450495</v>
      </c>
      <c r="C14027" s="2">
        <v>-0.13187362253665899</v>
      </c>
      <c r="D14027" s="1"/>
      <c r="E14027" s="1"/>
      <c r="F14027" s="1"/>
      <c r="G14027" s="1"/>
    </row>
    <row r="14028" spans="1:7" x14ac:dyDescent="0.25">
      <c r="A14028" s="2">
        <v>1.0427721738815301</v>
      </c>
      <c r="B14028" s="2">
        <v>0.87203371524810702</v>
      </c>
      <c r="C14028" s="2">
        <v>-0.12330439686775201</v>
      </c>
      <c r="D14028" s="1"/>
      <c r="E14028" s="1"/>
      <c r="F14028" s="1"/>
      <c r="G14028" s="1"/>
    </row>
    <row r="14029" spans="1:7" x14ac:dyDescent="0.25">
      <c r="A14029" s="2">
        <v>1.0265598297119101</v>
      </c>
      <c r="B14029" s="2">
        <v>0.87180590629577603</v>
      </c>
      <c r="C14029" s="2">
        <v>-0.12482963502407</v>
      </c>
      <c r="D14029" s="1"/>
      <c r="E14029" s="1"/>
      <c r="F14029" s="1"/>
      <c r="G14029" s="1"/>
    </row>
    <row r="14030" spans="1:7" x14ac:dyDescent="0.25">
      <c r="A14030" s="2">
        <v>1.03858661651611</v>
      </c>
      <c r="B14030" s="2">
        <v>0.87194675207137995</v>
      </c>
      <c r="C14030" s="2">
        <v>-0.13417352735996199</v>
      </c>
      <c r="D14030" s="1"/>
      <c r="E14030" s="1"/>
      <c r="F14030" s="1"/>
      <c r="G14030" s="1"/>
    </row>
    <row r="14031" spans="1:7" x14ac:dyDescent="0.25">
      <c r="A14031" s="2">
        <v>1.01895916461944</v>
      </c>
      <c r="B14031" s="2">
        <v>0.871931612491607</v>
      </c>
      <c r="C14031" s="2">
        <v>-0.12687154114246299</v>
      </c>
      <c r="D14031" s="1"/>
      <c r="E14031" s="1"/>
      <c r="F14031" s="1"/>
      <c r="G14031" s="1"/>
    </row>
    <row r="14032" spans="1:7" x14ac:dyDescent="0.25">
      <c r="A14032" s="2">
        <v>1.02570211887359</v>
      </c>
      <c r="B14032" s="2">
        <v>0.87139505147933904</v>
      </c>
      <c r="C14032" s="2">
        <v>-0.138617813587188</v>
      </c>
      <c r="D14032" s="1"/>
      <c r="E14032" s="1"/>
      <c r="F14032" s="1"/>
      <c r="G14032" s="1"/>
    </row>
    <row r="14033" spans="1:7" x14ac:dyDescent="0.25">
      <c r="A14033" s="2">
        <v>1.03732550144195</v>
      </c>
      <c r="B14033" s="2">
        <v>0.87214827537536599</v>
      </c>
      <c r="C14033" s="2">
        <v>-0.145269334316253</v>
      </c>
      <c r="D14033" s="1"/>
      <c r="E14033" s="1"/>
      <c r="F14033" s="1"/>
      <c r="G14033" s="1"/>
    </row>
    <row r="14034" spans="1:7" x14ac:dyDescent="0.25">
      <c r="A14034" s="2">
        <v>1.0143752098083401</v>
      </c>
      <c r="B14034" s="2">
        <v>0.87172865867614702</v>
      </c>
      <c r="C14034" s="2">
        <v>-0.14540971815586001</v>
      </c>
      <c r="D14034" s="1"/>
      <c r="E14034" s="1"/>
      <c r="F14034" s="1"/>
      <c r="G14034" s="1"/>
    </row>
    <row r="14035" spans="1:7" x14ac:dyDescent="0.25">
      <c r="A14035" s="2">
        <v>1.02104568481445</v>
      </c>
      <c r="B14035" s="2">
        <v>0.87313610315322798</v>
      </c>
      <c r="C14035" s="2">
        <v>-0.14052113890647799</v>
      </c>
      <c r="D14035" s="1"/>
      <c r="E14035" s="1"/>
      <c r="F14035" s="1"/>
      <c r="G14035" s="1"/>
    </row>
    <row r="14036" spans="1:7" x14ac:dyDescent="0.25">
      <c r="A14036" s="2">
        <v>1.0263192653655999</v>
      </c>
      <c r="B14036" s="2">
        <v>0.87178295850753695</v>
      </c>
      <c r="C14036" s="2">
        <v>-0.14180023968219699</v>
      </c>
      <c r="D14036" s="1"/>
      <c r="E14036" s="1"/>
      <c r="F14036" s="1"/>
      <c r="G14036" s="1"/>
    </row>
    <row r="14037" spans="1:7" x14ac:dyDescent="0.25">
      <c r="A14037" s="2">
        <v>1.02769446372985</v>
      </c>
      <c r="B14037" s="2">
        <v>0.871687352657318</v>
      </c>
      <c r="C14037" s="2">
        <v>-0.14644250273704501</v>
      </c>
      <c r="D14037" s="1"/>
      <c r="E14037" s="1"/>
      <c r="F14037" s="1"/>
      <c r="G14037" s="1"/>
    </row>
    <row r="14038" spans="1:7" x14ac:dyDescent="0.25">
      <c r="A14038" s="2">
        <v>1.0259935855865401</v>
      </c>
      <c r="B14038" s="2">
        <v>0.87161862850189198</v>
      </c>
      <c r="C14038" s="2">
        <v>-0.14917366206645899</v>
      </c>
      <c r="D14038" s="1"/>
      <c r="E14038" s="1"/>
      <c r="F14038" s="1"/>
      <c r="G14038" s="1"/>
    </row>
    <row r="14039" spans="1:7" x14ac:dyDescent="0.25">
      <c r="A14039" s="2">
        <v>1.0357041358947701</v>
      </c>
      <c r="B14039" s="2">
        <v>0.87165755033492998</v>
      </c>
      <c r="C14039" s="2">
        <v>-0.15799629688262901</v>
      </c>
      <c r="D14039" s="1"/>
      <c r="E14039" s="1"/>
      <c r="F14039" s="1"/>
      <c r="G14039" s="1"/>
    </row>
    <row r="14040" spans="1:7" x14ac:dyDescent="0.25">
      <c r="A14040" s="2">
        <v>1.0399819612503001</v>
      </c>
      <c r="B14040" s="2">
        <v>0.87190222740173295</v>
      </c>
      <c r="C14040" s="2">
        <v>-0.15937991440296101</v>
      </c>
      <c r="D14040" s="1"/>
      <c r="E14040" s="1"/>
      <c r="F14040" s="1"/>
      <c r="G14040" s="1"/>
    </row>
    <row r="14041" spans="1:7" x14ac:dyDescent="0.25">
      <c r="A14041" s="2">
        <v>1.03405284881591</v>
      </c>
      <c r="B14041" s="2">
        <v>0.87160193920135398</v>
      </c>
      <c r="C14041" s="2">
        <v>-0.14834423363208701</v>
      </c>
      <c r="D14041" s="1"/>
      <c r="E14041" s="1"/>
      <c r="F14041" s="1"/>
      <c r="G14041" s="1"/>
    </row>
    <row r="14042" spans="1:7" x14ac:dyDescent="0.25">
      <c r="A14042" s="2">
        <v>1.0192238092422401</v>
      </c>
      <c r="B14042" s="2">
        <v>0.87231594324111905</v>
      </c>
      <c r="C14042" s="2">
        <v>-0.153090000152587</v>
      </c>
      <c r="D14042" s="1"/>
      <c r="E14042" s="1"/>
      <c r="F14042" s="1"/>
      <c r="G14042" s="1"/>
    </row>
    <row r="14043" spans="1:7" x14ac:dyDescent="0.25">
      <c r="A14043" s="2">
        <v>1.0402534008026101</v>
      </c>
      <c r="B14043" s="2">
        <v>0.87178385257720903</v>
      </c>
      <c r="C14043" s="2">
        <v>-0.15088500082492801</v>
      </c>
      <c r="D14043" s="1"/>
      <c r="E14043" s="1"/>
      <c r="F14043" s="1"/>
      <c r="G14043" s="1"/>
    </row>
    <row r="14044" spans="1:7" x14ac:dyDescent="0.25">
      <c r="A14044" s="2">
        <v>1.02509677410125</v>
      </c>
      <c r="B14044" s="2">
        <v>0.87143814563751198</v>
      </c>
      <c r="C14044" s="2">
        <v>-0.14501567184924999</v>
      </c>
      <c r="D14044" s="1"/>
      <c r="E14044" s="1"/>
      <c r="F14044" s="1"/>
      <c r="G14044" s="1"/>
    </row>
    <row r="14045" spans="1:7" x14ac:dyDescent="0.25">
      <c r="A14045" s="2">
        <v>1.0280182361602701</v>
      </c>
      <c r="B14045" s="2">
        <v>0.87128752470016402</v>
      </c>
      <c r="C14045" s="2">
        <v>-0.142650187015533</v>
      </c>
      <c r="D14045" s="1"/>
      <c r="E14045" s="1"/>
      <c r="F14045" s="1"/>
      <c r="G14045" s="1"/>
    </row>
    <row r="14046" spans="1:7" x14ac:dyDescent="0.25">
      <c r="A14046" s="2">
        <v>1.0393471717834399</v>
      </c>
      <c r="B14046" s="2">
        <v>0.87036067247390703</v>
      </c>
      <c r="C14046" s="2">
        <v>-0.147381871938705</v>
      </c>
      <c r="D14046" s="1"/>
      <c r="E14046" s="1"/>
      <c r="F14046" s="1"/>
      <c r="G14046" s="1"/>
    </row>
    <row r="14047" spans="1:7" x14ac:dyDescent="0.25">
      <c r="A14047" s="2">
        <v>1.0438580513000399</v>
      </c>
      <c r="B14047" s="2">
        <v>0.87087595462798995</v>
      </c>
      <c r="C14047" s="2">
        <v>-0.15034443140029899</v>
      </c>
      <c r="D14047" s="1"/>
      <c r="E14047" s="1"/>
      <c r="F14047" s="1"/>
      <c r="G14047" s="1"/>
    </row>
    <row r="14048" spans="1:7" x14ac:dyDescent="0.25">
      <c r="A14048" s="2">
        <v>1.0374164581298799</v>
      </c>
      <c r="B14048" s="2">
        <v>0.8708136677742</v>
      </c>
      <c r="C14048" s="2">
        <v>-0.15994575619697499</v>
      </c>
      <c r="D14048" s="1"/>
      <c r="E14048" s="1"/>
      <c r="F14048" s="1"/>
      <c r="G14048" s="1"/>
    </row>
    <row r="14049" spans="1:7" x14ac:dyDescent="0.25">
      <c r="A14049" s="2">
        <v>1.0192389488220199</v>
      </c>
      <c r="B14049" s="2">
        <v>0.87181609869003196</v>
      </c>
      <c r="C14049" s="2">
        <v>-0.15548616647720301</v>
      </c>
      <c r="D14049" s="1"/>
      <c r="E14049" s="1"/>
      <c r="F14049" s="1"/>
      <c r="G14049" s="1"/>
    </row>
    <row r="14050" spans="1:7" x14ac:dyDescent="0.25">
      <c r="A14050" s="2">
        <v>1.01560807228088</v>
      </c>
      <c r="B14050" s="2">
        <v>0.87114053964614802</v>
      </c>
      <c r="C14050" s="2">
        <v>-0.14348903298377899</v>
      </c>
      <c r="D14050" s="1"/>
      <c r="E14050" s="1"/>
      <c r="F14050" s="1"/>
      <c r="G14050" s="1"/>
    </row>
    <row r="14051" spans="1:7" x14ac:dyDescent="0.25">
      <c r="A14051" s="2">
        <v>1.0314179658889699</v>
      </c>
      <c r="B14051" s="2">
        <v>0.87197220325469904</v>
      </c>
      <c r="C14051" s="2">
        <v>-0.14109764993190699</v>
      </c>
      <c r="D14051" s="1"/>
      <c r="E14051" s="1"/>
      <c r="F14051" s="1"/>
      <c r="G14051" s="1"/>
    </row>
    <row r="14052" spans="1:7" x14ac:dyDescent="0.25">
      <c r="A14052" s="2">
        <v>1.0281616449355999</v>
      </c>
      <c r="B14052" s="2">
        <v>0.87145423889160101</v>
      </c>
      <c r="C14052" s="2">
        <v>-0.15043568611145</v>
      </c>
      <c r="D14052" s="1"/>
      <c r="E14052" s="1"/>
      <c r="F14052" s="1"/>
      <c r="G14052" s="1"/>
    </row>
    <row r="14053" spans="1:7" x14ac:dyDescent="0.25">
      <c r="A14053" s="2">
        <v>1.0126646757125799</v>
      </c>
      <c r="B14053" s="2">
        <v>0.87236851453781095</v>
      </c>
      <c r="C14053" s="2">
        <v>-0.15748570859432201</v>
      </c>
      <c r="D14053" s="1"/>
      <c r="E14053" s="1"/>
      <c r="F14053" s="1"/>
      <c r="G14053" s="1"/>
    </row>
    <row r="14054" spans="1:7" x14ac:dyDescent="0.25">
      <c r="A14054" s="2">
        <v>1.0145912170410101</v>
      </c>
      <c r="B14054" s="2">
        <v>0.87106764316558805</v>
      </c>
      <c r="C14054" s="2">
        <v>-0.143505483865737</v>
      </c>
      <c r="D14054" s="1"/>
      <c r="E14054" s="1"/>
      <c r="F14054" s="1"/>
      <c r="G14054" s="1"/>
    </row>
    <row r="14055" spans="1:7" x14ac:dyDescent="0.25">
      <c r="A14055" s="2">
        <v>1.0209547281265201</v>
      </c>
      <c r="B14055" s="2">
        <v>0.871293544769287</v>
      </c>
      <c r="C14055" s="2">
        <v>-0.15577258169651001</v>
      </c>
      <c r="D14055" s="1"/>
      <c r="E14055" s="1"/>
      <c r="F14055" s="1"/>
      <c r="G14055" s="1"/>
    </row>
    <row r="14056" spans="1:7" x14ac:dyDescent="0.25">
      <c r="A14056" s="2">
        <v>1.02251768112182</v>
      </c>
      <c r="B14056" s="2">
        <v>0.87020146846771196</v>
      </c>
      <c r="C14056" s="2">
        <v>-0.154294073581695</v>
      </c>
      <c r="D14056" s="1"/>
      <c r="E14056" s="1"/>
      <c r="F14056" s="1"/>
      <c r="G14056" s="1"/>
    </row>
    <row r="14057" spans="1:7" x14ac:dyDescent="0.25">
      <c r="A14057" s="2">
        <v>1.03268611431121</v>
      </c>
      <c r="B14057" s="2">
        <v>0.87187981605529696</v>
      </c>
      <c r="C14057" s="2">
        <v>-0.15018294751644101</v>
      </c>
      <c r="D14057" s="1"/>
      <c r="E14057" s="1"/>
      <c r="F14057" s="1"/>
      <c r="G14057" s="1"/>
    </row>
    <row r="14058" spans="1:7" x14ac:dyDescent="0.25">
      <c r="A14058" s="2">
        <v>1.0068701505661</v>
      </c>
      <c r="B14058" s="2">
        <v>0.87050253152847201</v>
      </c>
      <c r="C14058" s="2">
        <v>-0.14612691104412001</v>
      </c>
      <c r="D14058" s="1"/>
      <c r="E14058" s="1"/>
      <c r="F14058" s="1"/>
      <c r="G14058" s="1"/>
    </row>
    <row r="14059" spans="1:7" x14ac:dyDescent="0.25">
      <c r="A14059" s="2">
        <v>1.0271281003952</v>
      </c>
      <c r="B14059" s="2">
        <v>0.87256556749343805</v>
      </c>
      <c r="C14059" s="2">
        <v>-0.151819437742233</v>
      </c>
      <c r="D14059" s="1"/>
      <c r="E14059" s="1"/>
      <c r="F14059" s="1"/>
      <c r="G14059" s="1"/>
    </row>
    <row r="14060" spans="1:7" x14ac:dyDescent="0.25">
      <c r="A14060" s="2">
        <v>1.0152108669280999</v>
      </c>
      <c r="B14060" s="2">
        <v>0.87131917476653997</v>
      </c>
      <c r="C14060" s="2">
        <v>-0.15841713547706601</v>
      </c>
      <c r="D14060" s="1"/>
      <c r="E14060" s="1"/>
      <c r="F14060" s="1"/>
      <c r="G14060" s="1"/>
    </row>
    <row r="14061" spans="1:7" x14ac:dyDescent="0.25">
      <c r="A14061" s="2">
        <v>1.0153509378433201</v>
      </c>
      <c r="B14061" s="2">
        <v>0.87277257442474299</v>
      </c>
      <c r="C14061" s="2">
        <v>-0.16486027836799599</v>
      </c>
      <c r="D14061" s="1"/>
      <c r="E14061" s="1"/>
      <c r="F14061" s="1"/>
      <c r="G14061" s="1"/>
    </row>
    <row r="14062" spans="1:7" x14ac:dyDescent="0.25">
      <c r="A14062" s="2">
        <v>1.01270568370819</v>
      </c>
      <c r="B14062" s="2">
        <v>0.87141394615173295</v>
      </c>
      <c r="C14062" s="2">
        <v>-0.157964617013931</v>
      </c>
      <c r="D14062" s="1"/>
      <c r="E14062" s="1"/>
      <c r="F14062" s="1"/>
      <c r="G14062" s="1"/>
    </row>
    <row r="14063" spans="1:7" x14ac:dyDescent="0.25">
      <c r="A14063" s="2">
        <v>1.01929795742034</v>
      </c>
      <c r="B14063" s="2">
        <v>0.87194335460662797</v>
      </c>
      <c r="C14063" s="2">
        <v>-0.15830259025096799</v>
      </c>
      <c r="D14063" s="1"/>
      <c r="E14063" s="1"/>
      <c r="F14063" s="1"/>
      <c r="G14063" s="1"/>
    </row>
    <row r="14064" spans="1:7" x14ac:dyDescent="0.25">
      <c r="A14064" s="2">
        <v>1.0020333528518599</v>
      </c>
      <c r="B14064" s="2">
        <v>0.87129986286163297</v>
      </c>
      <c r="C14064" s="2">
        <v>-0.15700282156467399</v>
      </c>
      <c r="D14064" s="1"/>
      <c r="E14064" s="1"/>
      <c r="F14064" s="1"/>
      <c r="G14064" s="1"/>
    </row>
    <row r="14065" spans="1:7" x14ac:dyDescent="0.25">
      <c r="A14065" s="2">
        <v>1.00507676601409</v>
      </c>
      <c r="B14065" s="2">
        <v>0.87189131975173895</v>
      </c>
      <c r="C14065" s="2">
        <v>-0.16263842582702601</v>
      </c>
      <c r="D14065" s="1"/>
      <c r="E14065" s="1"/>
      <c r="F14065" s="1"/>
      <c r="G14065" s="1"/>
    </row>
    <row r="14066" spans="1:7" x14ac:dyDescent="0.25">
      <c r="A14066" s="2">
        <v>0.98639768362045199</v>
      </c>
      <c r="B14066" s="2">
        <v>0.87068772315979004</v>
      </c>
      <c r="C14066" s="2">
        <v>-0.15837067365646301</v>
      </c>
      <c r="D14066" s="1"/>
      <c r="E14066" s="1"/>
      <c r="F14066" s="1"/>
      <c r="G14066" s="1"/>
    </row>
    <row r="14067" spans="1:7" x14ac:dyDescent="0.25">
      <c r="A14067" s="2">
        <v>0.99859428405761697</v>
      </c>
      <c r="B14067" s="2">
        <v>0.87216717004776001</v>
      </c>
      <c r="C14067" s="2">
        <v>-0.15715813636779699</v>
      </c>
      <c r="D14067" s="1"/>
      <c r="E14067" s="1"/>
      <c r="F14067" s="1"/>
      <c r="G14067" s="1"/>
    </row>
    <row r="14068" spans="1:7" x14ac:dyDescent="0.25">
      <c r="A14068" s="2">
        <v>1.0067988634109399</v>
      </c>
      <c r="B14068" s="2">
        <v>0.87057077884673995</v>
      </c>
      <c r="C14068" s="2">
        <v>-0.16404849290847701</v>
      </c>
      <c r="D14068" s="1"/>
      <c r="E14068" s="1"/>
      <c r="F14068" s="1"/>
      <c r="G14068" s="1"/>
    </row>
    <row r="14069" spans="1:7" x14ac:dyDescent="0.25">
      <c r="A14069" s="2">
        <v>1.00183176994323</v>
      </c>
      <c r="B14069" s="2">
        <v>0.87212055921554499</v>
      </c>
      <c r="C14069" s="2">
        <v>-0.16106429696082999</v>
      </c>
      <c r="D14069" s="1"/>
      <c r="E14069" s="1"/>
      <c r="F14069" s="1"/>
      <c r="G14069" s="1"/>
    </row>
    <row r="14070" spans="1:7" x14ac:dyDescent="0.25">
      <c r="A14070" s="2">
        <v>1.0066635608673</v>
      </c>
      <c r="B14070" s="2">
        <v>0.87157034873962402</v>
      </c>
      <c r="C14070" s="2">
        <v>-0.17113034427165899</v>
      </c>
      <c r="D14070" s="1"/>
      <c r="E14070" s="1"/>
      <c r="F14070" s="1"/>
      <c r="G14070" s="1"/>
    </row>
    <row r="14071" spans="1:7" x14ac:dyDescent="0.25">
      <c r="A14071" s="2">
        <v>1.01257276535034</v>
      </c>
      <c r="B14071" s="2">
        <v>0.87193536758422796</v>
      </c>
      <c r="C14071" s="2">
        <v>-0.169858649373054</v>
      </c>
      <c r="D14071" s="1"/>
      <c r="E14071" s="1"/>
      <c r="F14071" s="1"/>
      <c r="G14071" s="1"/>
    </row>
    <row r="14072" spans="1:7" x14ac:dyDescent="0.25">
      <c r="A14072" s="2">
        <v>0.99122941493988004</v>
      </c>
      <c r="B14072" s="2">
        <v>0.87254774570464999</v>
      </c>
      <c r="C14072" s="2">
        <v>-0.15498097240924799</v>
      </c>
      <c r="D14072" s="1"/>
      <c r="E14072" s="1"/>
      <c r="F14072" s="1"/>
      <c r="G14072" s="1"/>
    </row>
    <row r="14073" spans="1:7" x14ac:dyDescent="0.25">
      <c r="A14073" s="2">
        <v>0.98835748434066695</v>
      </c>
      <c r="B14073" s="2">
        <v>0.87302881479263295</v>
      </c>
      <c r="C14073" s="2">
        <v>-0.16738909482955899</v>
      </c>
      <c r="D14073" s="1"/>
      <c r="E14073" s="1"/>
      <c r="F14073" s="1"/>
      <c r="G14073" s="1"/>
    </row>
    <row r="14074" spans="1:7" x14ac:dyDescent="0.25">
      <c r="A14074" s="2">
        <v>0.98295015096664395</v>
      </c>
      <c r="B14074" s="2">
        <v>0.87214839458465498</v>
      </c>
      <c r="C14074" s="2">
        <v>-0.16544601321220301</v>
      </c>
      <c r="D14074" s="1"/>
      <c r="E14074" s="1"/>
      <c r="F14074" s="1"/>
      <c r="G14074" s="1"/>
    </row>
    <row r="14075" spans="1:7" x14ac:dyDescent="0.25">
      <c r="A14075" s="2">
        <v>0.98899686336517301</v>
      </c>
      <c r="B14075" s="2">
        <v>0.87180501222610396</v>
      </c>
      <c r="C14075" s="2">
        <v>-0.17314136028289701</v>
      </c>
      <c r="D14075" s="1"/>
      <c r="E14075" s="1"/>
      <c r="F14075" s="1"/>
      <c r="G14075" s="1"/>
    </row>
    <row r="14076" spans="1:7" x14ac:dyDescent="0.25">
      <c r="A14076" s="2">
        <v>0.98689669370651201</v>
      </c>
      <c r="B14076" s="2">
        <v>0.87156379222869795</v>
      </c>
      <c r="C14076" s="2">
        <v>-0.17514403164386699</v>
      </c>
      <c r="D14076" s="1"/>
      <c r="E14076" s="1"/>
      <c r="F14076" s="1"/>
      <c r="G14076" s="1"/>
    </row>
    <row r="14077" spans="1:7" x14ac:dyDescent="0.25">
      <c r="A14077" s="2">
        <v>0.98261535167694003</v>
      </c>
      <c r="B14077" s="2">
        <v>0.87241750955581598</v>
      </c>
      <c r="C14077" s="2">
        <v>-0.18087247014045699</v>
      </c>
      <c r="D14077" s="1"/>
      <c r="E14077" s="1"/>
      <c r="F14077" s="1"/>
      <c r="G14077" s="1"/>
    </row>
    <row r="14078" spans="1:7" x14ac:dyDescent="0.25">
      <c r="A14078" s="2">
        <v>0.98497450351714999</v>
      </c>
      <c r="B14078" s="2">
        <v>0.87179106473922696</v>
      </c>
      <c r="C14078" s="2">
        <v>-0.16363611817359899</v>
      </c>
      <c r="D14078" s="1"/>
      <c r="E14078" s="1"/>
      <c r="F14078" s="1"/>
      <c r="G14078" s="1"/>
    </row>
    <row r="14079" spans="1:7" x14ac:dyDescent="0.25">
      <c r="A14079" s="2">
        <v>0.98169285058975198</v>
      </c>
      <c r="B14079" s="2">
        <v>0.87144511938095004</v>
      </c>
      <c r="C14079" s="2">
        <v>-0.16716746985912301</v>
      </c>
      <c r="D14079" s="1"/>
      <c r="E14079" s="1"/>
      <c r="F14079" s="1"/>
      <c r="G14079" s="1"/>
    </row>
    <row r="14080" spans="1:7" x14ac:dyDescent="0.25">
      <c r="A14080" s="2">
        <v>0.97876793146133401</v>
      </c>
      <c r="B14080" s="2">
        <v>0.87126106023788397</v>
      </c>
      <c r="C14080" s="2">
        <v>-0.17687974870204901</v>
      </c>
      <c r="D14080" s="1"/>
      <c r="E14080" s="1"/>
      <c r="F14080" s="1"/>
      <c r="G14080" s="1"/>
    </row>
    <row r="14081" spans="1:7" x14ac:dyDescent="0.25">
      <c r="A14081" s="2">
        <v>0.97060656547546298</v>
      </c>
      <c r="B14081" s="2">
        <v>0.87101912498474099</v>
      </c>
      <c r="C14081" s="2">
        <v>-0.18310011923313099</v>
      </c>
      <c r="D14081" s="1"/>
      <c r="E14081" s="1"/>
      <c r="F14081" s="1"/>
      <c r="G14081" s="1"/>
    </row>
    <row r="14082" spans="1:7" x14ac:dyDescent="0.25">
      <c r="A14082" s="2">
        <v>0.96870160102844205</v>
      </c>
      <c r="B14082" s="2">
        <v>0.87090271711349398</v>
      </c>
      <c r="C14082" s="2">
        <v>-0.162248820066452</v>
      </c>
      <c r="D14082" s="1"/>
      <c r="E14082" s="1"/>
      <c r="F14082" s="1"/>
      <c r="G14082" s="1"/>
    </row>
    <row r="14083" spans="1:7" x14ac:dyDescent="0.25">
      <c r="A14083" s="2">
        <v>0.95934200286865201</v>
      </c>
      <c r="B14083" s="2">
        <v>0.87183785438537498</v>
      </c>
      <c r="C14083" s="2">
        <v>-0.183042481541633</v>
      </c>
      <c r="D14083" s="1"/>
      <c r="E14083" s="1"/>
      <c r="F14083" s="1"/>
      <c r="G14083" s="1"/>
    </row>
    <row r="14084" spans="1:7" x14ac:dyDescent="0.25">
      <c r="A14084" s="2">
        <v>0.97813767194747903</v>
      </c>
      <c r="B14084" s="2">
        <v>0.87109744548797596</v>
      </c>
      <c r="C14084" s="2">
        <v>-0.16307117044925601</v>
      </c>
      <c r="D14084" s="1"/>
      <c r="E14084" s="1"/>
      <c r="F14084" s="1"/>
      <c r="G14084" s="1"/>
    </row>
    <row r="14085" spans="1:7" x14ac:dyDescent="0.25">
      <c r="A14085" s="2">
        <v>0.97228586673736495</v>
      </c>
      <c r="B14085" s="2">
        <v>0.87098169326782204</v>
      </c>
      <c r="C14085" s="2">
        <v>-0.17855799198150599</v>
      </c>
      <c r="D14085" s="1"/>
      <c r="E14085" s="1"/>
      <c r="F14085" s="1"/>
      <c r="G14085" s="1"/>
    </row>
    <row r="14086" spans="1:7" x14ac:dyDescent="0.25">
      <c r="A14086" s="2">
        <v>0.96630191802978505</v>
      </c>
      <c r="B14086" s="2">
        <v>0.87030410766601496</v>
      </c>
      <c r="C14086" s="2">
        <v>-0.17160190641879999</v>
      </c>
      <c r="D14086" s="1"/>
      <c r="E14086" s="1"/>
      <c r="F14086" s="1"/>
      <c r="G14086" s="1"/>
    </row>
    <row r="14087" spans="1:7" x14ac:dyDescent="0.25">
      <c r="A14087" s="2">
        <v>0.968173027038574</v>
      </c>
      <c r="B14087" s="2">
        <v>0.87063390016555697</v>
      </c>
      <c r="C14087" s="2">
        <v>-0.188619568943977</v>
      </c>
      <c r="D14087" s="1"/>
      <c r="E14087" s="1"/>
      <c r="F14087" s="1"/>
      <c r="G14087" s="1"/>
    </row>
    <row r="14088" spans="1:7" x14ac:dyDescent="0.25">
      <c r="A14088" s="2">
        <v>0.97305190563201904</v>
      </c>
      <c r="B14088" s="2">
        <v>0.87143564224243097</v>
      </c>
      <c r="C14088" s="2">
        <v>-0.185280665755271</v>
      </c>
      <c r="D14088" s="1"/>
      <c r="E14088" s="1"/>
      <c r="F14088" s="1"/>
      <c r="G14088" s="1"/>
    </row>
    <row r="14089" spans="1:7" x14ac:dyDescent="0.25">
      <c r="A14089" s="2">
        <v>0.96950280666351296</v>
      </c>
      <c r="B14089" s="2">
        <v>0.87152624130249001</v>
      </c>
      <c r="C14089" s="2">
        <v>-0.19055552780628199</v>
      </c>
      <c r="D14089" s="1"/>
      <c r="E14089" s="1"/>
      <c r="F14089" s="1"/>
      <c r="G14089" s="1"/>
    </row>
    <row r="14090" spans="1:7" x14ac:dyDescent="0.25">
      <c r="A14090" s="2">
        <v>0.96459251642227095</v>
      </c>
      <c r="B14090" s="2">
        <v>0.87034547328948897</v>
      </c>
      <c r="C14090" s="2">
        <v>-0.18594239652156799</v>
      </c>
      <c r="D14090" s="1"/>
      <c r="E14090" s="1"/>
      <c r="F14090" s="1"/>
      <c r="G14090" s="1"/>
    </row>
    <row r="14091" spans="1:7" x14ac:dyDescent="0.25">
      <c r="A14091" s="2">
        <v>0.97284835577011097</v>
      </c>
      <c r="B14091" s="2">
        <v>0.87057250738143899</v>
      </c>
      <c r="C14091" s="2">
        <v>-0.19141541421413399</v>
      </c>
      <c r="D14091" s="1"/>
      <c r="E14091" s="1"/>
      <c r="F14091" s="1"/>
      <c r="G14091" s="1"/>
    </row>
    <row r="14092" spans="1:7" x14ac:dyDescent="0.25">
      <c r="A14092" s="2">
        <v>0.95814228057861295</v>
      </c>
      <c r="B14092" s="2">
        <v>0.87024152278900102</v>
      </c>
      <c r="C14092" s="2">
        <v>-0.18531271815299899</v>
      </c>
      <c r="D14092" s="1"/>
      <c r="E14092" s="1"/>
      <c r="F14092" s="1"/>
      <c r="G14092" s="1"/>
    </row>
    <row r="14093" spans="1:7" x14ac:dyDescent="0.25">
      <c r="A14093" s="2">
        <v>0.96589171886444003</v>
      </c>
      <c r="B14093" s="2">
        <v>0.870474994182586</v>
      </c>
      <c r="C14093" s="2">
        <v>-0.19288332760334001</v>
      </c>
      <c r="D14093" s="1"/>
      <c r="E14093" s="1"/>
      <c r="F14093" s="1"/>
      <c r="G14093" s="1"/>
    </row>
    <row r="14094" spans="1:7" x14ac:dyDescent="0.25">
      <c r="A14094" s="2">
        <v>0.966955125331878</v>
      </c>
      <c r="B14094" s="2">
        <v>0.86978834867477395</v>
      </c>
      <c r="C14094" s="2">
        <v>-0.18065007030963801</v>
      </c>
      <c r="D14094" s="1"/>
      <c r="E14094" s="1"/>
      <c r="F14094" s="1"/>
      <c r="G14094" s="1"/>
    </row>
    <row r="14095" spans="1:7" x14ac:dyDescent="0.25">
      <c r="A14095" s="2">
        <v>0.97812360525131203</v>
      </c>
      <c r="B14095" s="2">
        <v>0.86882579326629605</v>
      </c>
      <c r="C14095" s="2">
        <v>-0.19195999205112399</v>
      </c>
      <c r="D14095" s="1"/>
      <c r="E14095" s="1"/>
      <c r="F14095" s="1"/>
      <c r="G14095" s="1"/>
    </row>
    <row r="14096" spans="1:7" x14ac:dyDescent="0.25">
      <c r="A14096" s="2">
        <v>0.97891533374786299</v>
      </c>
      <c r="B14096" s="2">
        <v>0.87017786502838101</v>
      </c>
      <c r="C14096" s="2">
        <v>-0.174221277236938</v>
      </c>
      <c r="D14096" s="1"/>
      <c r="E14096" s="1"/>
      <c r="F14096" s="1"/>
      <c r="G14096" s="1"/>
    </row>
    <row r="14097" spans="1:7" x14ac:dyDescent="0.25">
      <c r="A14097" s="2">
        <v>0.95703744888305597</v>
      </c>
      <c r="B14097" s="2">
        <v>0.86959576606750399</v>
      </c>
      <c r="C14097" s="2">
        <v>-0.19365017116069699</v>
      </c>
      <c r="D14097" s="1"/>
      <c r="E14097" s="1"/>
      <c r="F14097" s="1"/>
      <c r="G14097" s="1"/>
    </row>
    <row r="14098" spans="1:7" x14ac:dyDescent="0.25">
      <c r="A14098" s="2">
        <v>0.94902843236923196</v>
      </c>
      <c r="B14098" s="2">
        <v>0.86992418766021695</v>
      </c>
      <c r="C14098" s="2">
        <v>-0.183307200670242</v>
      </c>
      <c r="D14098" s="1"/>
      <c r="E14098" s="1"/>
      <c r="F14098" s="1"/>
      <c r="G14098" s="1"/>
    </row>
    <row r="14099" spans="1:7" x14ac:dyDescent="0.25">
      <c r="A14099" s="2">
        <v>0.94927936792373602</v>
      </c>
      <c r="B14099" s="2">
        <v>0.86997830867767301</v>
      </c>
      <c r="C14099" s="2">
        <v>-0.194449082016944</v>
      </c>
      <c r="D14099" s="1"/>
      <c r="E14099" s="1"/>
      <c r="F14099" s="1"/>
      <c r="G14099" s="1"/>
    </row>
    <row r="14100" spans="1:7" x14ac:dyDescent="0.25">
      <c r="A14100" s="2">
        <v>0.94855761528015103</v>
      </c>
      <c r="B14100" s="2">
        <v>0.86944180727005005</v>
      </c>
      <c r="C14100" s="2">
        <v>-0.18213196098804399</v>
      </c>
      <c r="D14100" s="1"/>
      <c r="E14100" s="1"/>
      <c r="F14100" s="1"/>
      <c r="G14100" s="1"/>
    </row>
    <row r="14101" spans="1:7" x14ac:dyDescent="0.25">
      <c r="A14101" s="2">
        <v>0.94469356536865201</v>
      </c>
      <c r="B14101" s="2">
        <v>0.86986309289932195</v>
      </c>
      <c r="C14101" s="2">
        <v>-0.19378499686717901</v>
      </c>
      <c r="D14101" s="1"/>
      <c r="E14101" s="1"/>
      <c r="F14101" s="1"/>
      <c r="G14101" s="1"/>
    </row>
    <row r="14102" spans="1:7" x14ac:dyDescent="0.25">
      <c r="A14102" s="2">
        <v>0.95175570249557395</v>
      </c>
      <c r="B14102" s="2">
        <v>0.86982625722885099</v>
      </c>
      <c r="C14102" s="2">
        <v>-0.186555281281471</v>
      </c>
      <c r="D14102" s="1"/>
      <c r="E14102" s="1"/>
      <c r="F14102" s="1"/>
      <c r="G14102" s="1"/>
    </row>
    <row r="14103" spans="1:7" x14ac:dyDescent="0.25">
      <c r="A14103" s="2">
        <v>0.93676793575286799</v>
      </c>
      <c r="B14103" s="2">
        <v>0.86895573139190596</v>
      </c>
      <c r="C14103" s="2">
        <v>-0.191979244351387</v>
      </c>
      <c r="D14103" s="1"/>
      <c r="E14103" s="1"/>
      <c r="F14103" s="1"/>
      <c r="G14103" s="1"/>
    </row>
    <row r="14104" spans="1:7" x14ac:dyDescent="0.25">
      <c r="A14104" s="2">
        <v>0.94268995523452703</v>
      </c>
      <c r="B14104" s="2">
        <v>0.86990582942962602</v>
      </c>
      <c r="C14104" s="2">
        <v>-0.19490794837474801</v>
      </c>
      <c r="D14104" s="1"/>
      <c r="E14104" s="1"/>
      <c r="F14104" s="1"/>
      <c r="G14104" s="1"/>
    </row>
    <row r="14105" spans="1:7" x14ac:dyDescent="0.25">
      <c r="A14105" s="2">
        <v>0.93486773967742898</v>
      </c>
      <c r="B14105" s="2">
        <v>0.869803607463836</v>
      </c>
      <c r="C14105" s="2">
        <v>-0.202509865164756</v>
      </c>
      <c r="D14105" s="1"/>
      <c r="E14105" s="1"/>
      <c r="F14105" s="1"/>
      <c r="G14105" s="1"/>
    </row>
    <row r="14106" spans="1:7" x14ac:dyDescent="0.25">
      <c r="A14106" s="2">
        <v>0.93111056089401201</v>
      </c>
      <c r="B14106" s="2">
        <v>0.86992436647415095</v>
      </c>
      <c r="C14106" s="2">
        <v>-0.19749967753887099</v>
      </c>
      <c r="D14106" s="1"/>
      <c r="E14106" s="1"/>
      <c r="F14106" s="1"/>
      <c r="G14106" s="1"/>
    </row>
    <row r="14107" spans="1:7" x14ac:dyDescent="0.25">
      <c r="A14107" s="2">
        <v>0.922496378421783</v>
      </c>
      <c r="B14107" s="2">
        <v>0.86983865499496404</v>
      </c>
      <c r="C14107" s="2">
        <v>-0.212122932076454</v>
      </c>
      <c r="D14107" s="1"/>
      <c r="E14107" s="1"/>
      <c r="F14107" s="1"/>
      <c r="G14107" s="1"/>
    </row>
    <row r="14108" spans="1:7" x14ac:dyDescent="0.25">
      <c r="A14108" s="2">
        <v>0.91710835695266701</v>
      </c>
      <c r="B14108" s="2">
        <v>0.87079256772994895</v>
      </c>
      <c r="C14108" s="2">
        <v>-0.19858162105083399</v>
      </c>
      <c r="D14108" s="1"/>
      <c r="E14108" s="1"/>
      <c r="F14108" s="1"/>
      <c r="G14108" s="1"/>
    </row>
    <row r="14109" spans="1:7" x14ac:dyDescent="0.25">
      <c r="A14109" s="2">
        <v>0.91291594505310003</v>
      </c>
      <c r="B14109" s="2">
        <v>0.87008500099182096</v>
      </c>
      <c r="C14109" s="2">
        <v>-0.20937047898769301</v>
      </c>
      <c r="D14109" s="1"/>
      <c r="E14109" s="1"/>
      <c r="F14109" s="1"/>
      <c r="G14109" s="1"/>
    </row>
    <row r="14110" spans="1:7" x14ac:dyDescent="0.25">
      <c r="A14110" s="2">
        <v>0.90726906061172397</v>
      </c>
      <c r="B14110" s="2">
        <v>0.87067371606826705</v>
      </c>
      <c r="C14110" s="2">
        <v>-0.202176228165626</v>
      </c>
      <c r="D14110" s="1"/>
      <c r="E14110" s="1"/>
      <c r="F14110" s="1"/>
      <c r="G14110" s="1"/>
    </row>
    <row r="14111" spans="1:7" x14ac:dyDescent="0.25">
      <c r="A14111" s="2">
        <v>0.91689920425414995</v>
      </c>
      <c r="B14111" s="2">
        <v>0.86940199136733998</v>
      </c>
      <c r="C14111" s="2">
        <v>-0.196188405156135</v>
      </c>
      <c r="D14111" s="1"/>
      <c r="E14111" s="1"/>
      <c r="F14111" s="1"/>
      <c r="G14111" s="1"/>
    </row>
    <row r="14112" spans="1:7" x14ac:dyDescent="0.25">
      <c r="A14112" s="2">
        <v>0.91929566860198897</v>
      </c>
      <c r="B14112" s="2">
        <v>0.86944663524627597</v>
      </c>
      <c r="C14112" s="2">
        <v>-0.19542162120342199</v>
      </c>
      <c r="D14112" s="1"/>
      <c r="E14112" s="1"/>
      <c r="F14112" s="1"/>
      <c r="G14112" s="1"/>
    </row>
    <row r="14113" spans="1:7" x14ac:dyDescent="0.25">
      <c r="A14113" s="2">
        <v>0.91955137252807595</v>
      </c>
      <c r="B14113" s="2">
        <v>0.86946189403533902</v>
      </c>
      <c r="C14113" s="2">
        <v>-0.19279165565967499</v>
      </c>
      <c r="D14113" s="1"/>
      <c r="E14113" s="1"/>
      <c r="F14113" s="1"/>
      <c r="G14113" s="1"/>
    </row>
    <row r="14114" spans="1:7" x14ac:dyDescent="0.25">
      <c r="A14114" s="2">
        <v>0.90634202957153298</v>
      </c>
      <c r="B14114" s="2">
        <v>0.87059581279754605</v>
      </c>
      <c r="C14114" s="2">
        <v>-0.18910394608974401</v>
      </c>
      <c r="D14114" s="1"/>
      <c r="E14114" s="1"/>
      <c r="F14114" s="1"/>
      <c r="G14114" s="1"/>
    </row>
    <row r="14115" spans="1:7" x14ac:dyDescent="0.25">
      <c r="A14115" s="2">
        <v>0.92641657590866</v>
      </c>
      <c r="B14115" s="2">
        <v>0.87045919895172097</v>
      </c>
      <c r="C14115" s="2">
        <v>-0.20349352061748499</v>
      </c>
      <c r="D14115" s="1"/>
      <c r="E14115" s="1"/>
      <c r="F14115" s="1"/>
      <c r="G14115" s="1"/>
    </row>
    <row r="14116" spans="1:7" x14ac:dyDescent="0.25">
      <c r="A14116" s="2">
        <v>0.90221810340881303</v>
      </c>
      <c r="B14116" s="2">
        <v>0.87127250432968095</v>
      </c>
      <c r="C14116" s="2">
        <v>-0.19311203062534299</v>
      </c>
      <c r="D14116" s="1"/>
      <c r="E14116" s="1"/>
      <c r="F14116" s="1"/>
      <c r="G14116" s="1"/>
    </row>
    <row r="14117" spans="1:7" x14ac:dyDescent="0.25">
      <c r="A14117" s="2">
        <v>0.90663385391235296</v>
      </c>
      <c r="B14117" s="2">
        <v>0.87090462446212702</v>
      </c>
      <c r="C14117" s="2">
        <v>-0.20311583578586501</v>
      </c>
      <c r="D14117" s="1"/>
      <c r="E14117" s="1"/>
      <c r="F14117" s="1"/>
      <c r="G14117" s="1"/>
    </row>
    <row r="14118" spans="1:7" x14ac:dyDescent="0.25">
      <c r="A14118" s="2">
        <v>0.91390824317932096</v>
      </c>
      <c r="B14118" s="2">
        <v>0.87107539176940896</v>
      </c>
      <c r="C14118" s="2">
        <v>-0.20364753901958399</v>
      </c>
      <c r="D14118" s="1"/>
      <c r="E14118" s="1"/>
      <c r="F14118" s="1"/>
      <c r="G14118" s="1"/>
    </row>
    <row r="14119" spans="1:7" x14ac:dyDescent="0.25">
      <c r="A14119" s="2">
        <v>0.90740180015563898</v>
      </c>
      <c r="B14119" s="2">
        <v>0.87120962142944303</v>
      </c>
      <c r="C14119" s="2">
        <v>-0.20155431330203999</v>
      </c>
      <c r="D14119" s="1"/>
      <c r="E14119" s="1"/>
      <c r="F14119" s="1"/>
      <c r="G14119" s="1"/>
    </row>
    <row r="14120" spans="1:7" x14ac:dyDescent="0.25">
      <c r="A14120" s="2">
        <v>0.91202270984649603</v>
      </c>
      <c r="B14120" s="2">
        <v>0.87208819389343195</v>
      </c>
      <c r="C14120" s="2">
        <v>-0.20514501631259899</v>
      </c>
      <c r="D14120" s="1"/>
      <c r="E14120" s="1"/>
      <c r="F14120" s="1"/>
      <c r="G14120" s="1"/>
    </row>
    <row r="14121" spans="1:7" x14ac:dyDescent="0.25">
      <c r="A14121" s="2">
        <v>0.89065957069396895</v>
      </c>
      <c r="B14121" s="2">
        <v>0.87210476398467995</v>
      </c>
      <c r="C14121" s="2">
        <v>-0.210132911801338</v>
      </c>
      <c r="D14121" s="1"/>
      <c r="E14121" s="1"/>
      <c r="F14121" s="1"/>
      <c r="G14121" s="1"/>
    </row>
    <row r="14122" spans="1:7" x14ac:dyDescent="0.25">
      <c r="A14122" s="2">
        <v>0.90261381864547696</v>
      </c>
      <c r="B14122" s="2">
        <v>0.87229484319686801</v>
      </c>
      <c r="C14122" s="2">
        <v>-0.204596683382987</v>
      </c>
      <c r="D14122" s="1"/>
      <c r="E14122" s="1"/>
      <c r="F14122" s="1"/>
      <c r="G14122" s="1"/>
    </row>
    <row r="14123" spans="1:7" x14ac:dyDescent="0.25">
      <c r="A14123" s="2">
        <v>0.87860459089279097</v>
      </c>
      <c r="B14123" s="2">
        <v>0.872908234596252</v>
      </c>
      <c r="C14123" s="2">
        <v>-0.20836617052555001</v>
      </c>
      <c r="D14123" s="1"/>
      <c r="E14123" s="1"/>
      <c r="F14123" s="1"/>
      <c r="G14123" s="1"/>
    </row>
    <row r="14124" spans="1:7" x14ac:dyDescent="0.25">
      <c r="A14124" s="2">
        <v>0.89899212121963501</v>
      </c>
      <c r="B14124" s="2">
        <v>0.87318205833435003</v>
      </c>
      <c r="C14124" s="2">
        <v>-0.21253921091556499</v>
      </c>
      <c r="D14124" s="1"/>
      <c r="E14124" s="1"/>
      <c r="F14124" s="1"/>
      <c r="G14124" s="1"/>
    </row>
    <row r="14125" spans="1:7" x14ac:dyDescent="0.25">
      <c r="A14125" s="2">
        <v>0.88669967651367099</v>
      </c>
      <c r="B14125" s="2">
        <v>0.87343698740005404</v>
      </c>
      <c r="C14125" s="2">
        <v>-0.21259959042072199</v>
      </c>
      <c r="D14125" s="1"/>
      <c r="E14125" s="1"/>
      <c r="F14125" s="1"/>
      <c r="G14125" s="1"/>
    </row>
    <row r="14126" spans="1:7" x14ac:dyDescent="0.25">
      <c r="A14126" s="2">
        <v>0.89242047071456898</v>
      </c>
      <c r="B14126" s="2">
        <v>0.87328481674194303</v>
      </c>
      <c r="C14126" s="2">
        <v>-0.20880316197872101</v>
      </c>
      <c r="D14126" s="1"/>
      <c r="E14126" s="1"/>
      <c r="F14126" s="1"/>
      <c r="G14126" s="1"/>
    </row>
    <row r="14127" spans="1:7" x14ac:dyDescent="0.25">
      <c r="A14127" s="2">
        <v>0.87551110982894798</v>
      </c>
      <c r="B14127" s="2">
        <v>0.87274962663650502</v>
      </c>
      <c r="C14127" s="2">
        <v>-0.19990424811839999</v>
      </c>
      <c r="D14127" s="1"/>
      <c r="E14127" s="1"/>
      <c r="F14127" s="1"/>
      <c r="G14127" s="1"/>
    </row>
    <row r="14128" spans="1:7" x14ac:dyDescent="0.25">
      <c r="A14128" s="2">
        <v>0.89056777954101496</v>
      </c>
      <c r="B14128" s="2">
        <v>0.87300437688827504</v>
      </c>
      <c r="C14128" s="2">
        <v>-0.20585592091083499</v>
      </c>
      <c r="D14128" s="1"/>
      <c r="E14128" s="1"/>
      <c r="F14128" s="1"/>
      <c r="G14128" s="1"/>
    </row>
    <row r="14129" spans="1:7" x14ac:dyDescent="0.25">
      <c r="A14129" s="2">
        <v>0.87557649612426702</v>
      </c>
      <c r="B14129" s="2">
        <v>0.87324082851409901</v>
      </c>
      <c r="C14129" s="2">
        <v>-0.20219932496547599</v>
      </c>
      <c r="D14129" s="1"/>
      <c r="E14129" s="1"/>
      <c r="F14129" s="1"/>
      <c r="G14129" s="1"/>
    </row>
    <row r="14130" spans="1:7" x14ac:dyDescent="0.25">
      <c r="A14130" s="2">
        <v>0.89660441875457697</v>
      </c>
      <c r="B14130" s="2">
        <v>0.87343013286590498</v>
      </c>
      <c r="C14130" s="2">
        <v>-0.21409307420253701</v>
      </c>
      <c r="D14130" s="1"/>
      <c r="E14130" s="1"/>
      <c r="F14130" s="1"/>
      <c r="G14130" s="1"/>
    </row>
    <row r="14131" spans="1:7" x14ac:dyDescent="0.25">
      <c r="A14131" s="2">
        <v>0.88081681728363004</v>
      </c>
      <c r="B14131" s="2">
        <v>0.87217557430267301</v>
      </c>
      <c r="C14131" s="2">
        <v>-0.20609782636165599</v>
      </c>
      <c r="D14131" s="1"/>
      <c r="E14131" s="1"/>
      <c r="F14131" s="1"/>
      <c r="G14131" s="1"/>
    </row>
    <row r="14132" spans="1:7" x14ac:dyDescent="0.25">
      <c r="A14132" s="2">
        <v>0.87525868415832497</v>
      </c>
      <c r="B14132" s="2">
        <v>0.87324839830398504</v>
      </c>
      <c r="C14132" s="2">
        <v>-0.21084712445735901</v>
      </c>
      <c r="D14132" s="1"/>
      <c r="E14132" s="1"/>
      <c r="F14132" s="1"/>
      <c r="G14132" s="1"/>
    </row>
    <row r="14133" spans="1:7" x14ac:dyDescent="0.25">
      <c r="A14133" s="2">
        <v>0.88109952211380005</v>
      </c>
      <c r="B14133" s="2">
        <v>0.87193471193313499</v>
      </c>
      <c r="C14133" s="2">
        <v>-0.20997093617916099</v>
      </c>
      <c r="D14133" s="1"/>
      <c r="E14133" s="1"/>
      <c r="F14133" s="1"/>
      <c r="G14133" s="1"/>
    </row>
    <row r="14134" spans="1:7" x14ac:dyDescent="0.25">
      <c r="A14134" s="2">
        <v>0.89727658033370905</v>
      </c>
      <c r="B14134" s="2">
        <v>0.87261831760406405</v>
      </c>
      <c r="C14134" s="2">
        <v>-0.215435966849327</v>
      </c>
      <c r="D14134" s="1"/>
      <c r="E14134" s="1"/>
      <c r="F14134" s="1"/>
      <c r="G14134" s="1"/>
    </row>
    <row r="14135" spans="1:7" x14ac:dyDescent="0.25">
      <c r="A14135" s="2">
        <v>0.88340204954147294</v>
      </c>
      <c r="B14135" s="2">
        <v>0.87201744318008401</v>
      </c>
      <c r="C14135" s="2">
        <v>-0.21601815521716999</v>
      </c>
      <c r="D14135" s="1"/>
      <c r="E14135" s="1"/>
      <c r="F14135" s="1"/>
      <c r="G14135" s="1"/>
    </row>
    <row r="14136" spans="1:7" x14ac:dyDescent="0.25">
      <c r="A14136" s="2">
        <v>0.89075511693954401</v>
      </c>
      <c r="B14136" s="2">
        <v>0.87217974662780695</v>
      </c>
      <c r="C14136" s="2">
        <v>-0.220628157258033</v>
      </c>
      <c r="D14136" s="1"/>
      <c r="E14136" s="1"/>
      <c r="F14136" s="1"/>
      <c r="G14136" s="1"/>
    </row>
    <row r="14137" spans="1:7" x14ac:dyDescent="0.25">
      <c r="A14137" s="2">
        <v>0.88027900457382202</v>
      </c>
      <c r="B14137" s="2">
        <v>0.87262195348739602</v>
      </c>
      <c r="C14137" s="2">
        <v>-0.20869044959545099</v>
      </c>
      <c r="D14137" s="1"/>
      <c r="E14137" s="1"/>
      <c r="F14137" s="1"/>
      <c r="G14137" s="1"/>
    </row>
    <row r="14138" spans="1:7" x14ac:dyDescent="0.25">
      <c r="A14138" s="2">
        <v>0.89234620332717796</v>
      </c>
      <c r="B14138" s="2">
        <v>0.87235236167907704</v>
      </c>
      <c r="C14138" s="2">
        <v>-0.209989383816719</v>
      </c>
      <c r="D14138" s="1"/>
      <c r="E14138" s="1"/>
      <c r="F14138" s="1"/>
      <c r="G14138" s="1"/>
    </row>
    <row r="14139" spans="1:7" x14ac:dyDescent="0.25">
      <c r="A14139" s="2">
        <v>0.88546180725097601</v>
      </c>
      <c r="B14139" s="2">
        <v>0.87174075841903598</v>
      </c>
      <c r="C14139" s="2">
        <v>-0.201370194554328</v>
      </c>
      <c r="D14139" s="1"/>
      <c r="E14139" s="1"/>
      <c r="F14139" s="1"/>
      <c r="G14139" s="1"/>
    </row>
    <row r="14140" spans="1:7" x14ac:dyDescent="0.25">
      <c r="A14140" s="2">
        <v>0.89832037687301602</v>
      </c>
      <c r="B14140" s="2">
        <v>0.87257862091064398</v>
      </c>
      <c r="C14140" s="2">
        <v>-0.21192462742328599</v>
      </c>
      <c r="D14140" s="1"/>
      <c r="E14140" s="1"/>
      <c r="F14140" s="1"/>
      <c r="G14140" s="1"/>
    </row>
    <row r="14141" spans="1:7" x14ac:dyDescent="0.25">
      <c r="A14141" s="2">
        <v>0.89457267522811801</v>
      </c>
      <c r="B14141" s="2">
        <v>0.87146896123886097</v>
      </c>
      <c r="C14141" s="2">
        <v>-0.20418672263622201</v>
      </c>
      <c r="D14141" s="1"/>
      <c r="E14141" s="1"/>
      <c r="F14141" s="1"/>
      <c r="G14141" s="1"/>
    </row>
    <row r="14142" spans="1:7" x14ac:dyDescent="0.25">
      <c r="A14142" s="2">
        <v>0.88588964939117398</v>
      </c>
      <c r="B14142" s="2">
        <v>0.872772216796875</v>
      </c>
      <c r="C14142" s="2">
        <v>-0.213963612914085</v>
      </c>
      <c r="D14142" s="1"/>
      <c r="E14142" s="1"/>
      <c r="F14142" s="1"/>
      <c r="G14142" s="1"/>
    </row>
    <row r="14143" spans="1:7" x14ac:dyDescent="0.25">
      <c r="A14143" s="2">
        <v>0.888208508491516</v>
      </c>
      <c r="B14143" s="2">
        <v>0.87098753452301003</v>
      </c>
      <c r="C14143" s="2">
        <v>-0.20451162755489299</v>
      </c>
      <c r="D14143" s="1"/>
      <c r="E14143" s="1"/>
      <c r="F14143" s="1"/>
      <c r="G14143" s="1"/>
    </row>
    <row r="14144" spans="1:7" x14ac:dyDescent="0.25">
      <c r="A14144" s="2">
        <v>0.90044134855270297</v>
      </c>
      <c r="B14144" s="2">
        <v>0.87198233604431097</v>
      </c>
      <c r="C14144" s="2">
        <v>-0.20312260091304701</v>
      </c>
      <c r="D14144" s="1"/>
      <c r="E14144" s="1"/>
      <c r="F14144" s="1"/>
      <c r="G14144" s="1"/>
    </row>
    <row r="14145" spans="1:7" x14ac:dyDescent="0.25">
      <c r="A14145" s="2">
        <v>0.88839316368103005</v>
      </c>
      <c r="B14145" s="2">
        <v>0.87166589498519798</v>
      </c>
      <c r="C14145" s="2">
        <v>-0.20279787480831099</v>
      </c>
      <c r="D14145" s="1"/>
      <c r="E14145" s="1"/>
      <c r="F14145" s="1"/>
      <c r="G14145" s="1"/>
    </row>
    <row r="14146" spans="1:7" x14ac:dyDescent="0.25">
      <c r="A14146" s="2">
        <v>-0.86960059404373102</v>
      </c>
      <c r="B14146" s="2">
        <v>0.88367092609405495</v>
      </c>
      <c r="C14146" s="2">
        <v>-0.213790997862815</v>
      </c>
      <c r="D14146" s="1"/>
      <c r="E14146" s="1"/>
      <c r="F14146" s="1"/>
      <c r="G14146" s="1"/>
    </row>
    <row r="14147" spans="1:7" x14ac:dyDescent="0.25">
      <c r="A14147" s="2">
        <v>-0.88749074935912997</v>
      </c>
      <c r="B14147" s="2">
        <v>0.88415497541427601</v>
      </c>
      <c r="C14147" s="2">
        <v>-0.22310246527194899</v>
      </c>
      <c r="D14147" s="1"/>
      <c r="E14147" s="1"/>
      <c r="F14147" s="1"/>
      <c r="G14147" s="1"/>
    </row>
    <row r="14148" spans="1:7" x14ac:dyDescent="0.25">
      <c r="A14148" s="2">
        <v>-0.88228416442871005</v>
      </c>
      <c r="B14148" s="2">
        <v>0.88397550582885698</v>
      </c>
      <c r="C14148" s="2">
        <v>-0.21772573888301799</v>
      </c>
      <c r="D14148" s="1"/>
      <c r="E14148" s="1"/>
      <c r="F14148" s="1"/>
      <c r="G14148" s="1"/>
    </row>
    <row r="14149" spans="1:7" x14ac:dyDescent="0.25">
      <c r="A14149" s="2">
        <v>-0.88489943742751997</v>
      </c>
      <c r="B14149" s="2">
        <v>0.88414525985717696</v>
      </c>
      <c r="C14149" s="2">
        <v>-0.21645747125148701</v>
      </c>
      <c r="D14149" s="1"/>
      <c r="E14149" s="1"/>
      <c r="F14149" s="1"/>
      <c r="G14149" s="1"/>
    </row>
    <row r="14150" spans="1:7" x14ac:dyDescent="0.25">
      <c r="A14150" s="2">
        <v>-0.87261480093002297</v>
      </c>
      <c r="B14150" s="2">
        <v>0.88417673110961903</v>
      </c>
      <c r="C14150" s="2">
        <v>-0.22055791318416501</v>
      </c>
      <c r="D14150" s="1"/>
      <c r="E14150" s="1"/>
      <c r="F14150" s="1"/>
      <c r="G14150" s="1"/>
    </row>
    <row r="14151" spans="1:7" x14ac:dyDescent="0.25">
      <c r="A14151" s="2">
        <v>-0.877327561378479</v>
      </c>
      <c r="B14151" s="2">
        <v>0.88450968265533403</v>
      </c>
      <c r="C14151" s="2">
        <v>-0.22412554919719599</v>
      </c>
      <c r="D14151" s="1"/>
      <c r="E14151" s="1"/>
      <c r="F14151" s="1"/>
      <c r="G14151" s="1"/>
    </row>
    <row r="14152" spans="1:7" x14ac:dyDescent="0.25">
      <c r="A14152" s="2">
        <v>-0.87139105796813898</v>
      </c>
      <c r="B14152" s="2">
        <v>0.88425052165985096</v>
      </c>
      <c r="C14152" s="2">
        <v>-0.22139535844326</v>
      </c>
      <c r="D14152" s="1"/>
      <c r="E14152" s="1"/>
      <c r="F14152" s="1"/>
      <c r="G14152" s="1"/>
    </row>
    <row r="14153" spans="1:7" x14ac:dyDescent="0.25">
      <c r="A14153" s="2">
        <v>-0.871895611286163</v>
      </c>
      <c r="B14153" s="2">
        <v>0.88504183292388905</v>
      </c>
      <c r="C14153" s="2">
        <v>-0.22653447091579401</v>
      </c>
      <c r="D14153" s="1"/>
      <c r="E14153" s="1"/>
      <c r="F14153" s="1"/>
      <c r="G14153" s="1"/>
    </row>
    <row r="14154" spans="1:7" x14ac:dyDescent="0.25">
      <c r="A14154" s="2">
        <v>-0.87079906463623002</v>
      </c>
      <c r="B14154" s="2">
        <v>0.88387072086334195</v>
      </c>
      <c r="C14154" s="2">
        <v>-0.21820296347141199</v>
      </c>
      <c r="D14154" s="1"/>
      <c r="E14154" s="1"/>
      <c r="F14154" s="1"/>
      <c r="G14154" s="1"/>
    </row>
    <row r="14155" spans="1:7" x14ac:dyDescent="0.25">
      <c r="A14155" s="2">
        <v>-0.87034410238265902</v>
      </c>
      <c r="B14155" s="2">
        <v>0.88449019193649203</v>
      </c>
      <c r="C14155" s="2">
        <v>-0.20902772247791199</v>
      </c>
      <c r="D14155" s="1"/>
      <c r="E14155" s="1"/>
      <c r="F14155" s="1"/>
      <c r="G14155" s="1"/>
    </row>
    <row r="14156" spans="1:7" x14ac:dyDescent="0.25">
      <c r="A14156" s="2">
        <v>-0.86975556612014704</v>
      </c>
      <c r="B14156" s="2">
        <v>0.88401001691818204</v>
      </c>
      <c r="C14156" s="2">
        <v>-0.22015495598316101</v>
      </c>
      <c r="D14156" s="1"/>
      <c r="E14156" s="1"/>
      <c r="F14156" s="1"/>
      <c r="G14156" s="1"/>
    </row>
    <row r="14157" spans="1:7" x14ac:dyDescent="0.25">
      <c r="A14157" s="2">
        <v>-0.86896449327468805</v>
      </c>
      <c r="B14157" s="2">
        <v>0.88409626483917203</v>
      </c>
      <c r="C14157" s="2">
        <v>-0.219345137476921</v>
      </c>
      <c r="D14157" s="1"/>
      <c r="E14157" s="1"/>
      <c r="F14157" s="1"/>
      <c r="G14157" s="1"/>
    </row>
    <row r="14158" spans="1:7" x14ac:dyDescent="0.25">
      <c r="A14158" s="2">
        <v>-0.87577170133590598</v>
      </c>
      <c r="B14158" s="2">
        <v>0.88345843553543002</v>
      </c>
      <c r="C14158" s="2">
        <v>-0.21907152235507901</v>
      </c>
      <c r="D14158" s="1"/>
      <c r="E14158" s="1"/>
      <c r="F14158" s="1"/>
      <c r="G14158" s="1"/>
    </row>
    <row r="14159" spans="1:7" x14ac:dyDescent="0.25">
      <c r="A14159" s="2">
        <v>-0.88330411911010698</v>
      </c>
      <c r="B14159" s="2">
        <v>0.88347256183624201</v>
      </c>
      <c r="C14159" s="2">
        <v>-0.21934281289577401</v>
      </c>
      <c r="D14159" s="1"/>
      <c r="E14159" s="1"/>
      <c r="F14159" s="1"/>
      <c r="G14159" s="1"/>
    </row>
    <row r="14160" spans="1:7" x14ac:dyDescent="0.25">
      <c r="A14160" s="2">
        <v>-0.86433458328247004</v>
      </c>
      <c r="B14160" s="2">
        <v>0.88306653499603205</v>
      </c>
      <c r="C14160" s="2">
        <v>-0.21826957166194899</v>
      </c>
      <c r="D14160" s="1"/>
      <c r="E14160" s="1"/>
      <c r="F14160" s="1"/>
      <c r="G14160" s="1"/>
    </row>
    <row r="14161" spans="1:7" x14ac:dyDescent="0.25">
      <c r="A14161" s="2">
        <v>-0.88068962097167902</v>
      </c>
      <c r="B14161" s="2">
        <v>0.88350540399551303</v>
      </c>
      <c r="C14161" s="2">
        <v>-0.227684631943702</v>
      </c>
      <c r="D14161" s="1"/>
      <c r="E14161" s="1"/>
      <c r="F14161" s="1"/>
      <c r="G14161" s="1"/>
    </row>
    <row r="14162" spans="1:7" x14ac:dyDescent="0.25">
      <c r="A14162" s="2">
        <v>-0.86499744653701705</v>
      </c>
      <c r="B14162" s="2">
        <v>0.88293921947479204</v>
      </c>
      <c r="C14162" s="2">
        <v>-0.220575436949729</v>
      </c>
      <c r="D14162" s="1"/>
      <c r="E14162" s="1"/>
      <c r="F14162" s="1"/>
      <c r="G14162" s="1"/>
    </row>
    <row r="14163" spans="1:7" x14ac:dyDescent="0.25">
      <c r="A14163" s="2">
        <v>-0.87825572490692105</v>
      </c>
      <c r="B14163" s="2">
        <v>0.883373022079467</v>
      </c>
      <c r="C14163" s="2">
        <v>-0.215981289744377</v>
      </c>
      <c r="D14163" s="1"/>
      <c r="E14163" s="1"/>
      <c r="F14163" s="1"/>
      <c r="G14163" s="1"/>
    </row>
    <row r="14164" spans="1:7" x14ac:dyDescent="0.25">
      <c r="A14164" s="2">
        <v>-0.875402271747589</v>
      </c>
      <c r="B14164" s="2">
        <v>0.88289165496826105</v>
      </c>
      <c r="C14164" s="2">
        <v>-0.22731347382068601</v>
      </c>
      <c r="D14164" s="1"/>
      <c r="E14164" s="1"/>
      <c r="F14164" s="1"/>
      <c r="G14164" s="1"/>
    </row>
    <row r="14165" spans="1:7" x14ac:dyDescent="0.25">
      <c r="A14165" s="2">
        <v>-0.878673136234283</v>
      </c>
      <c r="B14165" s="2">
        <v>0.88345932960510198</v>
      </c>
      <c r="C14165" s="2">
        <v>-0.21583311259746499</v>
      </c>
      <c r="D14165" s="1"/>
      <c r="E14165" s="1"/>
      <c r="F14165" s="1"/>
      <c r="G14165" s="1"/>
    </row>
    <row r="14166" spans="1:7" x14ac:dyDescent="0.25">
      <c r="A14166" s="2">
        <v>-0.88012945652008001</v>
      </c>
      <c r="B14166" s="2">
        <v>0.88336139917373602</v>
      </c>
      <c r="C14166" s="2">
        <v>-0.22288699448108601</v>
      </c>
      <c r="D14166" s="1"/>
      <c r="E14166" s="1"/>
      <c r="F14166" s="1"/>
      <c r="G14166" s="1"/>
    </row>
    <row r="14167" spans="1:7" x14ac:dyDescent="0.25">
      <c r="A14167" s="2">
        <v>-0.867914319038391</v>
      </c>
      <c r="B14167" s="2">
        <v>0.88366317749023404</v>
      </c>
      <c r="C14167" s="2">
        <v>-0.21348880231380399</v>
      </c>
      <c r="D14167" s="1"/>
      <c r="E14167" s="1"/>
      <c r="F14167" s="1"/>
      <c r="G14167" s="1"/>
    </row>
    <row r="14168" spans="1:7" x14ac:dyDescent="0.25">
      <c r="A14168" s="2">
        <v>-0.87435537576675404</v>
      </c>
      <c r="B14168" s="2">
        <v>0.88350510597229004</v>
      </c>
      <c r="C14168" s="2">
        <v>-0.2183448523283</v>
      </c>
      <c r="D14168" s="1"/>
      <c r="E14168" s="1"/>
      <c r="F14168" s="1"/>
      <c r="G14168" s="1"/>
    </row>
    <row r="14169" spans="1:7" x14ac:dyDescent="0.25">
      <c r="A14169" s="2">
        <v>-0.88304263353347701</v>
      </c>
      <c r="B14169" s="2">
        <v>0.88318449258804299</v>
      </c>
      <c r="C14169" s="2">
        <v>-0.22170083224773399</v>
      </c>
      <c r="D14169" s="1"/>
      <c r="E14169" s="1"/>
      <c r="F14169" s="1"/>
      <c r="G14169" s="1"/>
    </row>
    <row r="14170" spans="1:7" x14ac:dyDescent="0.25">
      <c r="A14170" s="2">
        <v>-0.87431699037551802</v>
      </c>
      <c r="B14170" s="2">
        <v>0.88357067108154197</v>
      </c>
      <c r="C14170" s="2">
        <v>-0.22952078282832999</v>
      </c>
      <c r="D14170" s="1"/>
      <c r="E14170" s="1"/>
      <c r="F14170" s="1"/>
      <c r="G14170" s="1"/>
    </row>
    <row r="14171" spans="1:7" x14ac:dyDescent="0.25">
      <c r="A14171" s="2">
        <v>-0.88542288541793801</v>
      </c>
      <c r="B14171" s="2">
        <v>0.88307750225067105</v>
      </c>
      <c r="C14171" s="2">
        <v>-0.213693752884864</v>
      </c>
      <c r="D14171" s="1"/>
      <c r="E14171" s="1"/>
      <c r="F14171" s="1"/>
      <c r="G14171" s="1"/>
    </row>
    <row r="14172" spans="1:7" x14ac:dyDescent="0.25">
      <c r="A14172" s="2">
        <v>-0.88435924053192105</v>
      </c>
      <c r="B14172" s="2">
        <v>0.88391619920730502</v>
      </c>
      <c r="C14172" s="2">
        <v>-0.229312613606452</v>
      </c>
      <c r="D14172" s="1"/>
      <c r="E14172" s="1"/>
      <c r="F14172" s="1"/>
      <c r="G14172" s="1"/>
    </row>
    <row r="14173" spans="1:7" x14ac:dyDescent="0.25">
      <c r="A14173" s="2">
        <v>-0.87831461429595903</v>
      </c>
      <c r="B14173" s="2">
        <v>0.88326543569564797</v>
      </c>
      <c r="C14173" s="2">
        <v>-0.222366258502006</v>
      </c>
      <c r="D14173" s="1"/>
      <c r="E14173" s="1"/>
      <c r="F14173" s="1"/>
      <c r="G14173" s="1"/>
    </row>
    <row r="14174" spans="1:7" x14ac:dyDescent="0.25">
      <c r="A14174" s="2">
        <v>-0.87963694334030096</v>
      </c>
      <c r="B14174" s="2">
        <v>0.88424676656723</v>
      </c>
      <c r="C14174" s="2">
        <v>-0.226323321461677</v>
      </c>
      <c r="D14174" s="1"/>
      <c r="E14174" s="1"/>
      <c r="F14174" s="1"/>
      <c r="G14174" s="1"/>
    </row>
    <row r="14175" spans="1:7" x14ac:dyDescent="0.25">
      <c r="A14175" s="2">
        <v>-0.88568317890167203</v>
      </c>
      <c r="B14175" s="2">
        <v>0.88406348228454501</v>
      </c>
      <c r="C14175" s="2">
        <v>-0.22456474602222401</v>
      </c>
      <c r="D14175" s="1"/>
      <c r="E14175" s="1"/>
      <c r="F14175" s="1"/>
      <c r="G14175" s="1"/>
    </row>
    <row r="14176" spans="1:7" x14ac:dyDescent="0.25">
      <c r="A14176" s="2">
        <v>-0.89645892381668002</v>
      </c>
      <c r="B14176" s="2">
        <v>0.88411229848861606</v>
      </c>
      <c r="C14176" s="2">
        <v>-0.22951044142246199</v>
      </c>
      <c r="D14176" s="1"/>
      <c r="E14176" s="1"/>
      <c r="F14176" s="1"/>
      <c r="G14176" s="1"/>
    </row>
    <row r="14177" spans="1:7" x14ac:dyDescent="0.25">
      <c r="A14177" s="2">
        <v>-0.88852500915527299</v>
      </c>
      <c r="B14177" s="2">
        <v>0.88357442617416304</v>
      </c>
      <c r="C14177" s="2">
        <v>-0.23052142560482</v>
      </c>
      <c r="D14177" s="1"/>
      <c r="E14177" s="1"/>
      <c r="F14177" s="1"/>
      <c r="G14177" s="1"/>
    </row>
    <row r="14178" spans="1:7" x14ac:dyDescent="0.25">
      <c r="A14178" s="2">
        <v>-0.88740140199661199</v>
      </c>
      <c r="B14178" s="2">
        <v>0.882953882217407</v>
      </c>
      <c r="C14178" s="2">
        <v>-0.226939186453819</v>
      </c>
      <c r="D14178" s="1"/>
      <c r="E14178" s="1"/>
      <c r="F14178" s="1"/>
      <c r="G14178" s="1"/>
    </row>
    <row r="14179" spans="1:7" x14ac:dyDescent="0.25">
      <c r="A14179" s="2">
        <v>-0.89753603935241599</v>
      </c>
      <c r="B14179" s="2">
        <v>0.88307642936706499</v>
      </c>
      <c r="C14179" s="2">
        <v>-0.22405491769313801</v>
      </c>
      <c r="D14179" s="1"/>
      <c r="E14179" s="1"/>
      <c r="F14179" s="1"/>
      <c r="G14179" s="1"/>
    </row>
    <row r="14180" spans="1:7" x14ac:dyDescent="0.25">
      <c r="A14180" s="2">
        <v>-0.89153569936752297</v>
      </c>
      <c r="B14180" s="2">
        <v>0.88387191295623702</v>
      </c>
      <c r="C14180" s="2">
        <v>-0.23460890352725899</v>
      </c>
      <c r="D14180" s="1"/>
      <c r="E14180" s="1"/>
      <c r="F14180" s="1"/>
      <c r="G14180" s="1"/>
    </row>
    <row r="14181" spans="1:7" x14ac:dyDescent="0.25">
      <c r="A14181" s="2">
        <v>-0.89493930339813199</v>
      </c>
      <c r="B14181" s="2">
        <v>0.88267785310745195</v>
      </c>
      <c r="C14181" s="2">
        <v>-0.22163702547550199</v>
      </c>
      <c r="D14181" s="1"/>
      <c r="E14181" s="1"/>
      <c r="F14181" s="1"/>
      <c r="G14181" s="1"/>
    </row>
    <row r="14182" spans="1:7" x14ac:dyDescent="0.25">
      <c r="A14182" s="2">
        <v>-0.90504217147827104</v>
      </c>
      <c r="B14182" s="2">
        <v>0.88324773311614901</v>
      </c>
      <c r="C14182" s="2">
        <v>-0.23180563747882801</v>
      </c>
      <c r="D14182" s="1"/>
      <c r="E14182" s="1"/>
      <c r="F14182" s="1"/>
      <c r="G14182" s="1"/>
    </row>
    <row r="14183" spans="1:7" x14ac:dyDescent="0.25">
      <c r="A14183" s="2">
        <v>-0.887703657150268</v>
      </c>
      <c r="B14183" s="2">
        <v>0.88270401954650801</v>
      </c>
      <c r="C14183" s="2">
        <v>-0.21417705714702601</v>
      </c>
      <c r="D14183" s="1"/>
      <c r="E14183" s="1"/>
      <c r="F14183" s="1"/>
      <c r="G14183" s="1"/>
    </row>
    <row r="14184" spans="1:7" x14ac:dyDescent="0.25">
      <c r="A14184" s="2">
        <v>-0.90064477920532204</v>
      </c>
      <c r="B14184" s="2">
        <v>0.88308191299438399</v>
      </c>
      <c r="C14184" s="2">
        <v>-0.22799046337604501</v>
      </c>
      <c r="D14184" s="1"/>
      <c r="E14184" s="1"/>
      <c r="F14184" s="1"/>
      <c r="G14184" s="1"/>
    </row>
    <row r="14185" spans="1:7" x14ac:dyDescent="0.25">
      <c r="A14185" s="2">
        <v>-0.88960373401641801</v>
      </c>
      <c r="B14185" s="2">
        <v>0.88286620378494196</v>
      </c>
      <c r="C14185" s="2">
        <v>-0.22191707789897899</v>
      </c>
      <c r="D14185" s="1"/>
      <c r="E14185" s="1"/>
      <c r="F14185" s="1"/>
      <c r="G14185" s="1"/>
    </row>
    <row r="14186" spans="1:7" x14ac:dyDescent="0.25">
      <c r="A14186" s="2">
        <v>-0.90818530321121205</v>
      </c>
      <c r="B14186" s="2">
        <v>0.88270771503448398</v>
      </c>
      <c r="C14186" s="2">
        <v>-0.22257538139819999</v>
      </c>
      <c r="D14186" s="1"/>
      <c r="E14186" s="1"/>
      <c r="F14186" s="1"/>
      <c r="G14186" s="1"/>
    </row>
    <row r="14187" spans="1:7" x14ac:dyDescent="0.25">
      <c r="A14187" s="2">
        <v>-0.90417468547821001</v>
      </c>
      <c r="B14187" s="2">
        <v>0.88194954395294101</v>
      </c>
      <c r="C14187" s="2">
        <v>-0.214247867465019</v>
      </c>
      <c r="D14187" s="1"/>
      <c r="E14187" s="1"/>
      <c r="F14187" s="1"/>
      <c r="G14187" s="1"/>
    </row>
    <row r="14188" spans="1:7" x14ac:dyDescent="0.25">
      <c r="A14188" s="2">
        <v>-0.91640162467956499</v>
      </c>
      <c r="B14188" s="2">
        <v>0.88297665119171098</v>
      </c>
      <c r="C14188" s="2">
        <v>-0.220823720097541</v>
      </c>
      <c r="D14188" s="1"/>
      <c r="E14188" s="1"/>
      <c r="F14188" s="1"/>
      <c r="G14188" s="1"/>
    </row>
    <row r="14189" spans="1:7" x14ac:dyDescent="0.25">
      <c r="A14189" s="2">
        <v>-0.9069185256958</v>
      </c>
      <c r="B14189" s="2">
        <v>0.88147652149200395</v>
      </c>
      <c r="C14189" s="2">
        <v>-0.21956686675548501</v>
      </c>
      <c r="D14189" s="1"/>
      <c r="E14189" s="1"/>
      <c r="F14189" s="1"/>
      <c r="G14189" s="1"/>
    </row>
    <row r="14190" spans="1:7" x14ac:dyDescent="0.25">
      <c r="A14190" s="2">
        <v>-0.920687556266784</v>
      </c>
      <c r="B14190" s="2">
        <v>0.88315325975418002</v>
      </c>
      <c r="C14190" s="2">
        <v>-0.230395272374153</v>
      </c>
      <c r="D14190" s="1"/>
      <c r="E14190" s="1"/>
      <c r="F14190" s="1"/>
      <c r="G14190" s="1"/>
    </row>
    <row r="14191" spans="1:7" x14ac:dyDescent="0.25">
      <c r="A14191" s="2">
        <v>-0.89102149009704501</v>
      </c>
      <c r="B14191" s="2">
        <v>0.88167941570281905</v>
      </c>
      <c r="C14191" s="2">
        <v>-0.22096662223339</v>
      </c>
      <c r="D14191" s="1"/>
      <c r="E14191" s="1"/>
      <c r="F14191" s="1"/>
      <c r="G14191" s="1"/>
    </row>
    <row r="14192" spans="1:7" x14ac:dyDescent="0.25">
      <c r="A14192" s="2">
        <v>-0.91915243864059404</v>
      </c>
      <c r="B14192" s="2">
        <v>0.88271969556808405</v>
      </c>
      <c r="C14192" s="2">
        <v>-0.23044364154338801</v>
      </c>
      <c r="D14192" s="1"/>
      <c r="E14192" s="1"/>
      <c r="F14192" s="1"/>
      <c r="G14192" s="1"/>
    </row>
    <row r="14193" spans="1:7" x14ac:dyDescent="0.25">
      <c r="A14193" s="2">
        <v>-0.91018462181091297</v>
      </c>
      <c r="B14193" s="2">
        <v>0.88233983516693104</v>
      </c>
      <c r="C14193" s="2">
        <v>-0.22477500140666901</v>
      </c>
      <c r="D14193" s="1"/>
      <c r="E14193" s="1"/>
      <c r="F14193" s="1"/>
      <c r="G14193" s="1"/>
    </row>
    <row r="14194" spans="1:7" x14ac:dyDescent="0.25">
      <c r="A14194" s="2">
        <v>-0.913901507854461</v>
      </c>
      <c r="B14194" s="2">
        <v>0.88319623470306297</v>
      </c>
      <c r="C14194" s="2">
        <v>-0.239517167210578</v>
      </c>
      <c r="D14194" s="1"/>
      <c r="E14194" s="1"/>
      <c r="F14194" s="1"/>
      <c r="G14194" s="1"/>
    </row>
    <row r="14195" spans="1:7" x14ac:dyDescent="0.25">
      <c r="A14195" s="2">
        <v>-0.90875267982482899</v>
      </c>
      <c r="B14195" s="2">
        <v>0.88184875249862604</v>
      </c>
      <c r="C14195" s="2">
        <v>-0.22726182639598799</v>
      </c>
      <c r="D14195" s="1"/>
      <c r="E14195" s="1"/>
      <c r="F14195" s="1"/>
      <c r="G14195" s="1"/>
    </row>
    <row r="14196" spans="1:7" x14ac:dyDescent="0.25">
      <c r="A14196" s="2">
        <v>-0.92124640941619795</v>
      </c>
      <c r="B14196" s="2">
        <v>0.88317292928695601</v>
      </c>
      <c r="C14196" s="2">
        <v>-0.23376445472240401</v>
      </c>
      <c r="D14196" s="1"/>
      <c r="E14196" s="1"/>
      <c r="F14196" s="1"/>
      <c r="G14196" s="1"/>
    </row>
    <row r="14197" spans="1:7" x14ac:dyDescent="0.25">
      <c r="A14197" s="2">
        <v>-0.90370935201644798</v>
      </c>
      <c r="B14197" s="2">
        <v>0.88232225179672197</v>
      </c>
      <c r="C14197" s="2">
        <v>-0.22857753932475999</v>
      </c>
      <c r="D14197" s="1"/>
      <c r="E14197" s="1"/>
      <c r="F14197" s="1"/>
      <c r="G14197" s="1"/>
    </row>
    <row r="14198" spans="1:7" x14ac:dyDescent="0.25">
      <c r="A14198" s="2">
        <v>-0.92505413293838501</v>
      </c>
      <c r="B14198" s="2">
        <v>0.883891820907592</v>
      </c>
      <c r="C14198" s="2">
        <v>-0.22677455842494901</v>
      </c>
      <c r="D14198" s="1"/>
      <c r="E14198" s="1"/>
      <c r="F14198" s="1"/>
      <c r="G14198" s="1"/>
    </row>
    <row r="14199" spans="1:7" x14ac:dyDescent="0.25">
      <c r="A14199" s="2">
        <v>-0.91226917505264205</v>
      </c>
      <c r="B14199" s="2">
        <v>0.88146722316741899</v>
      </c>
      <c r="C14199" s="2">
        <v>-0.216858550906181</v>
      </c>
      <c r="D14199" s="1"/>
      <c r="E14199" s="1"/>
      <c r="F14199" s="1"/>
      <c r="G14199" s="1"/>
    </row>
    <row r="14200" spans="1:7" x14ac:dyDescent="0.25">
      <c r="A14200" s="2">
        <v>-0.93341785669326705</v>
      </c>
      <c r="B14200" s="2">
        <v>0.88210356235504095</v>
      </c>
      <c r="C14200" s="2">
        <v>-0.23158101737499201</v>
      </c>
      <c r="D14200" s="1"/>
      <c r="E14200" s="1"/>
      <c r="F14200" s="1"/>
      <c r="G14200" s="1"/>
    </row>
    <row r="14201" spans="1:7" x14ac:dyDescent="0.25">
      <c r="A14201" s="2">
        <v>-0.90720701217651301</v>
      </c>
      <c r="B14201" s="2">
        <v>0.88121849298477095</v>
      </c>
      <c r="C14201" s="2">
        <v>-0.22708348929882</v>
      </c>
      <c r="D14201" s="1"/>
      <c r="E14201" s="1"/>
      <c r="F14201" s="1"/>
      <c r="G14201" s="1"/>
    </row>
    <row r="14202" spans="1:7" x14ac:dyDescent="0.25">
      <c r="A14202" s="2">
        <v>-0.93957346677780096</v>
      </c>
      <c r="B14202" s="2">
        <v>0.88252061605453402</v>
      </c>
      <c r="C14202" s="2">
        <v>-0.22511439025402</v>
      </c>
      <c r="D14202" s="1"/>
      <c r="E14202" s="1"/>
      <c r="F14202" s="1"/>
      <c r="G14202" s="1"/>
    </row>
    <row r="14203" spans="1:7" x14ac:dyDescent="0.25">
      <c r="A14203" s="2">
        <v>-0.91179221868515004</v>
      </c>
      <c r="B14203" s="2">
        <v>0.88178396224975497</v>
      </c>
      <c r="C14203" s="2">
        <v>-0.21695683896541501</v>
      </c>
      <c r="D14203" s="1"/>
      <c r="E14203" s="1"/>
      <c r="F14203" s="1"/>
      <c r="G14203" s="1"/>
    </row>
    <row r="14204" spans="1:7" x14ac:dyDescent="0.25">
      <c r="A14204" s="2">
        <v>-0.94012868404388406</v>
      </c>
      <c r="B14204" s="2">
        <v>0.88249248266220004</v>
      </c>
      <c r="C14204" s="2">
        <v>-0.22340990602970101</v>
      </c>
      <c r="D14204" s="1"/>
      <c r="E14204" s="1"/>
      <c r="F14204" s="1"/>
      <c r="G14204" s="1"/>
    </row>
    <row r="14205" spans="1:7" x14ac:dyDescent="0.25">
      <c r="A14205" s="2">
        <v>-0.91486591100692705</v>
      </c>
      <c r="B14205" s="2">
        <v>0.88062989711761397</v>
      </c>
      <c r="C14205" s="2">
        <v>-0.218977615237236</v>
      </c>
      <c r="D14205" s="1"/>
      <c r="E14205" s="1"/>
      <c r="F14205" s="1"/>
      <c r="G14205" s="1"/>
    </row>
    <row r="14206" spans="1:7" x14ac:dyDescent="0.25">
      <c r="A14206" s="2">
        <v>-0.93052357435226396</v>
      </c>
      <c r="B14206" s="2">
        <v>0.88251054286956698</v>
      </c>
      <c r="C14206" s="2">
        <v>-0.22878520190715701</v>
      </c>
      <c r="D14206" s="1"/>
      <c r="E14206" s="1"/>
      <c r="F14206" s="1"/>
      <c r="G14206" s="1"/>
    </row>
    <row r="14207" spans="1:7" x14ac:dyDescent="0.25">
      <c r="A14207" s="2">
        <v>-0.91443318128585804</v>
      </c>
      <c r="B14207" s="2">
        <v>0.88071417808532704</v>
      </c>
      <c r="C14207" s="2">
        <v>-0.22205440700054099</v>
      </c>
      <c r="D14207" s="1"/>
      <c r="E14207" s="1"/>
      <c r="F14207" s="1"/>
      <c r="G14207" s="1"/>
    </row>
    <row r="14208" spans="1:7" x14ac:dyDescent="0.25">
      <c r="A14208" s="2">
        <v>-0.931404829025268</v>
      </c>
      <c r="B14208" s="2">
        <v>0.88122153282165505</v>
      </c>
      <c r="C14208" s="2">
        <v>-0.209476932883262</v>
      </c>
      <c r="D14208" s="1"/>
      <c r="E14208" s="1"/>
      <c r="F14208" s="1"/>
      <c r="G14208" s="1"/>
    </row>
    <row r="14209" spans="1:7" x14ac:dyDescent="0.25">
      <c r="A14209" s="2">
        <v>-0.91591972112655595</v>
      </c>
      <c r="B14209" s="2">
        <v>0.881003737449645</v>
      </c>
      <c r="C14209" s="2">
        <v>-0.21661953628063199</v>
      </c>
      <c r="D14209" s="1"/>
      <c r="E14209" s="1"/>
      <c r="F14209" s="1"/>
      <c r="G14209" s="1"/>
    </row>
    <row r="14210" spans="1:7" x14ac:dyDescent="0.25">
      <c r="A14210" s="2">
        <v>-0.93020564317703203</v>
      </c>
      <c r="B14210" s="2">
        <v>0.88279926776885898</v>
      </c>
      <c r="C14210" s="2">
        <v>-0.21964524686336501</v>
      </c>
      <c r="D14210" s="1"/>
      <c r="E14210" s="1"/>
      <c r="F14210" s="1"/>
      <c r="G14210" s="1"/>
    </row>
    <row r="14211" spans="1:7" x14ac:dyDescent="0.25">
      <c r="A14211" s="2">
        <v>-0.92183846235275202</v>
      </c>
      <c r="B14211" s="2">
        <v>0.88186526298522905</v>
      </c>
      <c r="C14211" s="2">
        <v>-0.22196491062641099</v>
      </c>
      <c r="D14211" s="1"/>
      <c r="E14211" s="1"/>
      <c r="F14211" s="1"/>
      <c r="G14211" s="1"/>
    </row>
    <row r="14212" spans="1:7" x14ac:dyDescent="0.25">
      <c r="A14212" s="2">
        <v>-0.93375623226165705</v>
      </c>
      <c r="B14212" s="2">
        <v>0.88196140527725198</v>
      </c>
      <c r="C14212" s="2">
        <v>-0.21747250854969</v>
      </c>
      <c r="D14212" s="1"/>
      <c r="E14212" s="1"/>
      <c r="F14212" s="1"/>
      <c r="G14212" s="1"/>
    </row>
    <row r="14213" spans="1:7" x14ac:dyDescent="0.25">
      <c r="A14213" s="2">
        <v>-0.91841441392898504</v>
      </c>
      <c r="B14213" s="2">
        <v>0.88086962699890103</v>
      </c>
      <c r="C14213" s="2">
        <v>-0.23167474567890101</v>
      </c>
      <c r="D14213" s="1"/>
      <c r="E14213" s="1"/>
      <c r="F14213" s="1"/>
      <c r="G14213" s="1"/>
    </row>
    <row r="14214" spans="1:7" x14ac:dyDescent="0.25">
      <c r="A14214" s="2">
        <v>-0.92803227901458696</v>
      </c>
      <c r="B14214" s="2">
        <v>0.88198328018188399</v>
      </c>
      <c r="C14214" s="2">
        <v>-0.21483232080936401</v>
      </c>
      <c r="D14214" s="1"/>
      <c r="E14214" s="1"/>
      <c r="F14214" s="1"/>
      <c r="G14214" s="1"/>
    </row>
    <row r="14215" spans="1:7" x14ac:dyDescent="0.25">
      <c r="A14215" s="2">
        <v>-0.91897225379943803</v>
      </c>
      <c r="B14215" s="2">
        <v>0.881458699703216</v>
      </c>
      <c r="C14215" s="2">
        <v>-0.21966956555843301</v>
      </c>
      <c r="D14215" s="1"/>
      <c r="E14215" s="1"/>
      <c r="F14215" s="1"/>
      <c r="G14215" s="1"/>
    </row>
    <row r="14216" spans="1:7" x14ac:dyDescent="0.25">
      <c r="A14216" s="2">
        <v>-0.94687557220458896</v>
      </c>
      <c r="B14216" s="2">
        <v>0.88128262758255005</v>
      </c>
      <c r="C14216" s="2">
        <v>-0.210336789488792</v>
      </c>
      <c r="D14216" s="1"/>
      <c r="E14216" s="1"/>
      <c r="F14216" s="1"/>
      <c r="G14216" s="1"/>
    </row>
    <row r="14217" spans="1:7" x14ac:dyDescent="0.25">
      <c r="A14217" s="2">
        <v>-0.93511211872100797</v>
      </c>
      <c r="B14217" s="2">
        <v>0.88061726093292203</v>
      </c>
      <c r="C14217" s="2">
        <v>-0.20612730085849701</v>
      </c>
      <c r="D14217" s="1"/>
      <c r="E14217" s="1"/>
      <c r="F14217" s="1"/>
      <c r="G14217" s="1"/>
    </row>
    <row r="14218" spans="1:7" x14ac:dyDescent="0.25">
      <c r="A14218" s="2">
        <v>-0.94029480218887296</v>
      </c>
      <c r="B14218" s="2">
        <v>0.88111662864685003</v>
      </c>
      <c r="C14218" s="2">
        <v>-0.20981012284755701</v>
      </c>
      <c r="D14218" s="1"/>
      <c r="E14218" s="1"/>
      <c r="F14218" s="1"/>
      <c r="G14218" s="1"/>
    </row>
    <row r="14219" spans="1:7" x14ac:dyDescent="0.25">
      <c r="A14219" s="2">
        <v>-0.918584764003753</v>
      </c>
      <c r="B14219" s="2">
        <v>0.88097608089446999</v>
      </c>
      <c r="C14219" s="2">
        <v>-0.208684846758842</v>
      </c>
      <c r="D14219" s="1"/>
      <c r="E14219" s="1"/>
      <c r="F14219" s="1"/>
      <c r="G14219" s="1"/>
    </row>
    <row r="14220" spans="1:7" x14ac:dyDescent="0.25">
      <c r="A14220" s="2">
        <v>-0.92578577995300204</v>
      </c>
      <c r="B14220" s="2">
        <v>0.88097965717315596</v>
      </c>
      <c r="C14220" s="2">
        <v>-0.22245045006275099</v>
      </c>
      <c r="D14220" s="1"/>
      <c r="E14220" s="1"/>
      <c r="F14220" s="1"/>
      <c r="G14220" s="1"/>
    </row>
    <row r="14221" spans="1:7" x14ac:dyDescent="0.25">
      <c r="A14221" s="2">
        <v>-0.92945045232772805</v>
      </c>
      <c r="B14221" s="2">
        <v>0.88042193651199296</v>
      </c>
      <c r="C14221" s="2">
        <v>-0.21206019818782801</v>
      </c>
      <c r="D14221" s="1"/>
      <c r="E14221" s="1"/>
      <c r="F14221" s="1"/>
      <c r="G14221" s="1"/>
    </row>
    <row r="14222" spans="1:7" x14ac:dyDescent="0.25">
      <c r="A14222" s="2">
        <v>-0.92688953876495295</v>
      </c>
      <c r="B14222" s="2">
        <v>0.88051080703735296</v>
      </c>
      <c r="C14222" s="2">
        <v>-0.209863916039466</v>
      </c>
      <c r="D14222" s="1"/>
      <c r="E14222" s="1"/>
      <c r="F14222" s="1"/>
      <c r="G14222" s="1"/>
    </row>
    <row r="14223" spans="1:7" x14ac:dyDescent="0.25">
      <c r="A14223" s="2">
        <v>-0.91868048906326205</v>
      </c>
      <c r="B14223" s="2">
        <v>0.88020843267440696</v>
      </c>
      <c r="C14223" s="2">
        <v>-0.206330642104148</v>
      </c>
      <c r="D14223" s="1"/>
      <c r="E14223" s="1"/>
      <c r="F14223" s="1"/>
      <c r="G14223" s="1"/>
    </row>
    <row r="14224" spans="1:7" x14ac:dyDescent="0.25">
      <c r="A14224" s="2">
        <v>-0.93445724248886097</v>
      </c>
      <c r="B14224" s="2">
        <v>0.88096189498901301</v>
      </c>
      <c r="C14224" s="2">
        <v>-0.20933069288730599</v>
      </c>
      <c r="D14224" s="1"/>
      <c r="E14224" s="1"/>
      <c r="F14224" s="1"/>
      <c r="G14224" s="1"/>
    </row>
    <row r="14225" spans="1:7" x14ac:dyDescent="0.25">
      <c r="A14225" s="2">
        <v>-0.92931151390075595</v>
      </c>
      <c r="B14225" s="2">
        <v>0.88022941350936801</v>
      </c>
      <c r="C14225" s="2">
        <v>-0.198786690831184</v>
      </c>
      <c r="D14225" s="1"/>
      <c r="E14225" s="1"/>
      <c r="F14225" s="1"/>
      <c r="G14225" s="1"/>
    </row>
    <row r="14226" spans="1:7" x14ac:dyDescent="0.25">
      <c r="A14226" s="2">
        <v>-0.93367373943328802</v>
      </c>
      <c r="B14226" s="2">
        <v>0.88032817840576105</v>
      </c>
      <c r="C14226" s="2">
        <v>-0.191859081387519</v>
      </c>
      <c r="D14226" s="1"/>
      <c r="E14226" s="1"/>
      <c r="F14226" s="1"/>
      <c r="G14226" s="1"/>
    </row>
    <row r="14227" spans="1:7" x14ac:dyDescent="0.25">
      <c r="A14227" s="2">
        <v>-0.92175143957137995</v>
      </c>
      <c r="B14227" s="2">
        <v>0.880396008491516</v>
      </c>
      <c r="C14227" s="2">
        <v>-0.20281948149204199</v>
      </c>
      <c r="D14227" s="1"/>
      <c r="E14227" s="1"/>
      <c r="F14227" s="1"/>
      <c r="G14227" s="1"/>
    </row>
    <row r="14228" spans="1:7" x14ac:dyDescent="0.25">
      <c r="A14228" s="2">
        <v>-0.91814994812011697</v>
      </c>
      <c r="B14228" s="2">
        <v>0.87966823577880804</v>
      </c>
      <c r="C14228" s="2">
        <v>-0.20148228108882901</v>
      </c>
      <c r="D14228" s="1"/>
      <c r="E14228" s="1"/>
      <c r="F14228" s="1"/>
      <c r="G14228" s="1"/>
    </row>
    <row r="14229" spans="1:7" x14ac:dyDescent="0.25">
      <c r="A14229" s="2">
        <v>-0.93056023120880105</v>
      </c>
      <c r="B14229" s="2">
        <v>0.880362749099731</v>
      </c>
      <c r="C14229" s="2">
        <v>-0.20777903497219</v>
      </c>
      <c r="D14229" s="1"/>
      <c r="E14229" s="1"/>
      <c r="F14229" s="1"/>
      <c r="G14229" s="1"/>
    </row>
    <row r="14230" spans="1:7" x14ac:dyDescent="0.25">
      <c r="A14230" s="2">
        <v>-0.93612724542617698</v>
      </c>
      <c r="B14230" s="2">
        <v>0.87989902496337802</v>
      </c>
      <c r="C14230" s="2">
        <v>-0.20681516826152799</v>
      </c>
      <c r="D14230" s="1"/>
      <c r="E14230" s="1"/>
      <c r="F14230" s="1"/>
      <c r="G14230" s="1"/>
    </row>
    <row r="14231" spans="1:7" x14ac:dyDescent="0.25">
      <c r="A14231" s="2">
        <v>-0.93685960769653298</v>
      </c>
      <c r="B14231" s="2">
        <v>0.88065797090530296</v>
      </c>
      <c r="C14231" s="2">
        <v>-0.211418256163597</v>
      </c>
      <c r="D14231" s="1"/>
      <c r="E14231" s="1"/>
      <c r="F14231" s="1"/>
      <c r="G14231" s="1"/>
    </row>
    <row r="14232" spans="1:7" x14ac:dyDescent="0.25">
      <c r="A14232" s="2">
        <v>-0.92680609226226796</v>
      </c>
      <c r="B14232" s="2">
        <v>0.88072848320007302</v>
      </c>
      <c r="C14232" s="2">
        <v>-0.20521630346774999</v>
      </c>
      <c r="D14232" s="1"/>
      <c r="E14232" s="1"/>
      <c r="F14232" s="1"/>
      <c r="G14232" s="1"/>
    </row>
    <row r="14233" spans="1:7" x14ac:dyDescent="0.25">
      <c r="A14233" s="2">
        <v>-0.92530661821365301</v>
      </c>
      <c r="B14233" s="2">
        <v>0.88060843944549505</v>
      </c>
      <c r="C14233" s="2">
        <v>-0.20326562225818601</v>
      </c>
      <c r="D14233" s="1"/>
      <c r="E14233" s="1"/>
      <c r="F14233" s="1"/>
      <c r="G14233" s="1"/>
    </row>
    <row r="14234" spans="1:7" x14ac:dyDescent="0.25">
      <c r="A14234" s="2">
        <v>-0.943445444107055</v>
      </c>
      <c r="B14234" s="2">
        <v>0.88112992048263505</v>
      </c>
      <c r="C14234" s="2">
        <v>-0.20126505196094499</v>
      </c>
      <c r="D14234" s="1"/>
      <c r="E14234" s="1"/>
      <c r="F14234" s="1"/>
      <c r="G14234" s="1"/>
    </row>
    <row r="14235" spans="1:7" x14ac:dyDescent="0.25">
      <c r="A14235" s="2">
        <v>-0.93262076377868597</v>
      </c>
      <c r="B14235" s="2">
        <v>0.88109445571899403</v>
      </c>
      <c r="C14235" s="2">
        <v>-0.21201775968074699</v>
      </c>
      <c r="D14235" s="1"/>
      <c r="E14235" s="1"/>
      <c r="F14235" s="1"/>
      <c r="G14235" s="1"/>
    </row>
    <row r="14236" spans="1:7" x14ac:dyDescent="0.25">
      <c r="A14236" s="2">
        <v>-0.94603645801544101</v>
      </c>
      <c r="B14236" s="2">
        <v>0.88018202781677202</v>
      </c>
      <c r="C14236" s="2">
        <v>-0.208738282322883</v>
      </c>
      <c r="D14236" s="1"/>
      <c r="E14236" s="1"/>
      <c r="F14236" s="1"/>
      <c r="G14236" s="1"/>
    </row>
    <row r="14237" spans="1:7" x14ac:dyDescent="0.25">
      <c r="A14237" s="2">
        <v>-0.94100302457809404</v>
      </c>
      <c r="B14237" s="2">
        <v>0.87967437505722001</v>
      </c>
      <c r="C14237" s="2">
        <v>-0.207347497344017</v>
      </c>
      <c r="D14237" s="1"/>
      <c r="E14237" s="1"/>
      <c r="F14237" s="1"/>
      <c r="G14237" s="1"/>
    </row>
    <row r="14238" spans="1:7" x14ac:dyDescent="0.25">
      <c r="A14238" s="2">
        <v>-0.936512351036071</v>
      </c>
      <c r="B14238" s="2">
        <v>0.88004666566848699</v>
      </c>
      <c r="C14238" s="2">
        <v>-0.19444616138935</v>
      </c>
      <c r="D14238" s="1"/>
      <c r="E14238" s="1"/>
      <c r="F14238" s="1"/>
      <c r="G14238" s="1"/>
    </row>
    <row r="14239" spans="1:7" x14ac:dyDescent="0.25">
      <c r="A14239" s="2">
        <v>-0.95402747392654397</v>
      </c>
      <c r="B14239" s="2">
        <v>0.88050448894500699</v>
      </c>
      <c r="C14239" s="2">
        <v>-0.20734383165836301</v>
      </c>
      <c r="D14239" s="1"/>
      <c r="E14239" s="1"/>
      <c r="F14239" s="1"/>
      <c r="G14239" s="1"/>
    </row>
    <row r="14240" spans="1:7" x14ac:dyDescent="0.25">
      <c r="A14240" s="2">
        <v>-0.95355898141860895</v>
      </c>
      <c r="B14240" s="2">
        <v>0.88059163093566795</v>
      </c>
      <c r="C14240" s="2">
        <v>-0.21671132743358601</v>
      </c>
      <c r="D14240" s="1"/>
      <c r="E14240" s="1"/>
      <c r="F14240" s="1"/>
      <c r="G14240" s="1"/>
    </row>
    <row r="14241" spans="1:7" x14ac:dyDescent="0.25">
      <c r="A14241" s="2">
        <v>-0.94853782653808505</v>
      </c>
      <c r="B14241" s="2">
        <v>0.88125461339950495</v>
      </c>
      <c r="C14241" s="2">
        <v>-0.21614746749401001</v>
      </c>
      <c r="D14241" s="1"/>
      <c r="E14241" s="1"/>
      <c r="F14241" s="1"/>
      <c r="G14241" s="1"/>
    </row>
    <row r="14242" spans="1:7" x14ac:dyDescent="0.25">
      <c r="A14242" s="2">
        <v>-0.94811034202575595</v>
      </c>
      <c r="B14242" s="2">
        <v>0.88078010082244795</v>
      </c>
      <c r="C14242" s="2">
        <v>-0.19957162439823101</v>
      </c>
      <c r="D14242" s="1"/>
      <c r="E14242" s="1"/>
      <c r="F14242" s="1"/>
      <c r="G14242" s="1"/>
    </row>
    <row r="14243" spans="1:7" x14ac:dyDescent="0.25">
      <c r="A14243" s="2">
        <v>-0.96903765201568604</v>
      </c>
      <c r="B14243" s="2">
        <v>0.88161444664001398</v>
      </c>
      <c r="C14243" s="2">
        <v>-0.20524375140666901</v>
      </c>
      <c r="D14243" s="1"/>
      <c r="E14243" s="1"/>
      <c r="F14243" s="1"/>
      <c r="G14243" s="1"/>
    </row>
    <row r="14244" spans="1:7" x14ac:dyDescent="0.25">
      <c r="A14244" s="2">
        <v>-0.94573444128036399</v>
      </c>
      <c r="B14244" s="2">
        <v>0.88051444292068404</v>
      </c>
      <c r="C14244" s="2">
        <v>-0.20767523348331399</v>
      </c>
      <c r="D14244" s="1"/>
      <c r="E14244" s="1"/>
      <c r="F14244" s="1"/>
      <c r="G14244" s="1"/>
    </row>
    <row r="14245" spans="1:7" x14ac:dyDescent="0.25">
      <c r="A14245" s="2">
        <v>-0.97101533412933305</v>
      </c>
      <c r="B14245" s="2">
        <v>0.88075453042983998</v>
      </c>
      <c r="C14245" s="2">
        <v>-0.219441458582878</v>
      </c>
      <c r="D14245" s="1"/>
      <c r="E14245" s="1"/>
      <c r="F14245" s="1"/>
      <c r="G14245" s="1"/>
    </row>
    <row r="14246" spans="1:7" x14ac:dyDescent="0.25">
      <c r="A14246" s="2">
        <v>-0.95756316184997503</v>
      </c>
      <c r="B14246" s="2">
        <v>0.87980145215988104</v>
      </c>
      <c r="C14246" s="2">
        <v>-0.216683730483055</v>
      </c>
      <c r="D14246" s="1"/>
      <c r="E14246" s="1"/>
      <c r="F14246" s="1"/>
      <c r="G14246" s="1"/>
    </row>
    <row r="14247" spans="1:7" x14ac:dyDescent="0.25">
      <c r="A14247" s="2">
        <v>-0.96871143579482999</v>
      </c>
      <c r="B14247" s="2">
        <v>0.88052755594253496</v>
      </c>
      <c r="C14247" s="2">
        <v>-0.219868823885917</v>
      </c>
      <c r="D14247" s="1"/>
      <c r="E14247" s="1"/>
      <c r="F14247" s="1"/>
      <c r="G14247" s="1"/>
    </row>
    <row r="14248" spans="1:7" x14ac:dyDescent="0.25">
      <c r="A14248" s="2">
        <v>-0.960346579551696</v>
      </c>
      <c r="B14248" s="2">
        <v>0.87978976964950495</v>
      </c>
      <c r="C14248" s="2">
        <v>-0.20702348649501801</v>
      </c>
      <c r="D14248" s="1"/>
      <c r="E14248" s="1"/>
      <c r="F14248" s="1"/>
      <c r="G14248" s="1"/>
    </row>
    <row r="14249" spans="1:7" x14ac:dyDescent="0.25">
      <c r="A14249" s="2">
        <v>-0.95696115493774403</v>
      </c>
      <c r="B14249" s="2">
        <v>0.88150364160537698</v>
      </c>
      <c r="C14249" s="2">
        <v>-0.212252423167228</v>
      </c>
      <c r="D14249" s="1"/>
      <c r="E14249" s="1"/>
      <c r="F14249" s="1"/>
      <c r="G14249" s="1"/>
    </row>
    <row r="14250" spans="1:7" x14ac:dyDescent="0.25">
      <c r="A14250" s="2">
        <v>-0.96777278184890703</v>
      </c>
      <c r="B14250" s="2">
        <v>0.88048076629638605</v>
      </c>
      <c r="C14250" s="2">
        <v>-0.21264891326427399</v>
      </c>
      <c r="D14250" s="1"/>
      <c r="E14250" s="1"/>
      <c r="F14250" s="1"/>
      <c r="G14250" s="1"/>
    </row>
    <row r="14251" spans="1:7" x14ac:dyDescent="0.25">
      <c r="A14251" s="2">
        <v>-0.96129137277603105</v>
      </c>
      <c r="B14251" s="2">
        <v>0.88069218397140503</v>
      </c>
      <c r="C14251" s="2">
        <v>-0.20504955947399101</v>
      </c>
      <c r="D14251" s="1"/>
      <c r="E14251" s="1"/>
      <c r="F14251" s="1"/>
      <c r="G14251" s="1"/>
    </row>
    <row r="14252" spans="1:7" x14ac:dyDescent="0.25">
      <c r="A14252" s="2">
        <v>-0.956243336200714</v>
      </c>
      <c r="B14252" s="2">
        <v>0.88000285625457697</v>
      </c>
      <c r="C14252" s="2">
        <v>-0.20360119640827101</v>
      </c>
      <c r="D14252" s="1"/>
      <c r="E14252" s="1"/>
      <c r="F14252" s="1"/>
      <c r="G14252" s="1"/>
    </row>
    <row r="14253" spans="1:7" x14ac:dyDescent="0.25">
      <c r="A14253" s="2">
        <v>-0.95979237556457497</v>
      </c>
      <c r="B14253" s="2">
        <v>0.88129955530166604</v>
      </c>
      <c r="C14253" s="2">
        <v>-0.20092399418354001</v>
      </c>
      <c r="D14253" s="1"/>
      <c r="E14253" s="1"/>
      <c r="F14253" s="1"/>
      <c r="G14253" s="1"/>
    </row>
    <row r="14254" spans="1:7" x14ac:dyDescent="0.25">
      <c r="A14254" s="2">
        <v>-0.96106898784637396</v>
      </c>
      <c r="B14254" s="2">
        <v>0.88111722469329801</v>
      </c>
      <c r="C14254" s="2">
        <v>-0.198703423142433</v>
      </c>
      <c r="D14254" s="1"/>
      <c r="E14254" s="1"/>
      <c r="F14254" s="1"/>
      <c r="G14254" s="1"/>
    </row>
    <row r="14255" spans="1:7" x14ac:dyDescent="0.25">
      <c r="A14255" s="2">
        <v>-0.97647118568420399</v>
      </c>
      <c r="B14255" s="2">
        <v>0.88223594427108698</v>
      </c>
      <c r="C14255" s="2">
        <v>-0.204524770379066</v>
      </c>
      <c r="D14255" s="1"/>
      <c r="E14255" s="1"/>
      <c r="F14255" s="1"/>
      <c r="G14255" s="1"/>
    </row>
    <row r="14256" spans="1:7" x14ac:dyDescent="0.25">
      <c r="A14256" s="2">
        <v>-0.95359987020492498</v>
      </c>
      <c r="B14256" s="2">
        <v>0.88080960512161199</v>
      </c>
      <c r="C14256" s="2">
        <v>-0.197833076119422</v>
      </c>
      <c r="D14256" s="1"/>
      <c r="E14256" s="1"/>
      <c r="F14256" s="1"/>
      <c r="G14256" s="1"/>
    </row>
    <row r="14257" spans="1:7" x14ac:dyDescent="0.25">
      <c r="A14257" s="2">
        <v>-0.97171819210052401</v>
      </c>
      <c r="B14257" s="2">
        <v>0.880778849124908</v>
      </c>
      <c r="C14257" s="2">
        <v>-0.200889632105827</v>
      </c>
      <c r="D14257" s="1"/>
      <c r="E14257" s="1"/>
      <c r="F14257" s="1"/>
      <c r="G14257" s="1"/>
    </row>
    <row r="14258" spans="1:7" x14ac:dyDescent="0.25">
      <c r="A14258" s="2">
        <v>-0.96946364641189497</v>
      </c>
      <c r="B14258" s="2">
        <v>0.88052779436111395</v>
      </c>
      <c r="C14258" s="2">
        <v>-0.20127405226230599</v>
      </c>
      <c r="D14258" s="1"/>
      <c r="E14258" s="1"/>
      <c r="F14258" s="1"/>
      <c r="G14258" s="1"/>
    </row>
    <row r="14259" spans="1:7" x14ac:dyDescent="0.25">
      <c r="A14259" s="2">
        <v>-0.97733139991760198</v>
      </c>
      <c r="B14259" s="2">
        <v>0.88117188215255704</v>
      </c>
      <c r="C14259" s="2">
        <v>-0.206848189234733</v>
      </c>
      <c r="D14259" s="1"/>
      <c r="E14259" s="1"/>
      <c r="F14259" s="1"/>
      <c r="G14259" s="1"/>
    </row>
    <row r="14260" spans="1:7" x14ac:dyDescent="0.25">
      <c r="A14260" s="2">
        <v>-0.97710579633712702</v>
      </c>
      <c r="B14260" s="2">
        <v>0.88049149513244596</v>
      </c>
      <c r="C14260" s="2">
        <v>-0.21000851690769101</v>
      </c>
      <c r="D14260" s="1"/>
      <c r="E14260" s="1"/>
      <c r="F14260" s="1"/>
      <c r="G14260" s="1"/>
    </row>
    <row r="14261" spans="1:7" x14ac:dyDescent="0.25">
      <c r="A14261" s="2">
        <v>-0.97501564025878895</v>
      </c>
      <c r="B14261" s="2">
        <v>0.88105028867721502</v>
      </c>
      <c r="C14261" s="2">
        <v>-0.197879359126091</v>
      </c>
      <c r="D14261" s="1"/>
      <c r="E14261" s="1"/>
      <c r="F14261" s="1"/>
      <c r="G14261" s="1"/>
    </row>
    <row r="14262" spans="1:7" x14ac:dyDescent="0.25">
      <c r="A14262" s="2">
        <v>-0.982272028923034</v>
      </c>
      <c r="B14262" s="2">
        <v>0.87907636165618797</v>
      </c>
      <c r="C14262" s="2">
        <v>-0.202592387795448</v>
      </c>
      <c r="D14262" s="1"/>
      <c r="E14262" s="1"/>
      <c r="F14262" s="1"/>
      <c r="G14262" s="1"/>
    </row>
    <row r="14263" spans="1:7" x14ac:dyDescent="0.25">
      <c r="A14263" s="2">
        <v>-1.0100115537643399</v>
      </c>
      <c r="B14263" s="2">
        <v>0.88033354282379095</v>
      </c>
      <c r="C14263" s="2">
        <v>-0.20116387307643799</v>
      </c>
      <c r="D14263" s="1"/>
      <c r="E14263" s="1"/>
      <c r="F14263" s="1"/>
      <c r="G14263" s="1"/>
    </row>
    <row r="14264" spans="1:7" x14ac:dyDescent="0.25">
      <c r="A14264" s="2">
        <v>-0.99042242765426602</v>
      </c>
      <c r="B14264" s="2">
        <v>0.88004231452941795</v>
      </c>
      <c r="C14264" s="2">
        <v>-0.200048252940177</v>
      </c>
      <c r="D14264" s="1"/>
      <c r="E14264" s="1"/>
      <c r="F14264" s="1"/>
      <c r="G14264" s="1"/>
    </row>
    <row r="14265" spans="1:7" x14ac:dyDescent="0.25">
      <c r="A14265" s="2">
        <v>-1.0051667690277</v>
      </c>
      <c r="B14265" s="2">
        <v>0.88111293315887396</v>
      </c>
      <c r="C14265" s="2">
        <v>-0.202244743704795</v>
      </c>
      <c r="D14265" s="1"/>
      <c r="E14265" s="1"/>
      <c r="F14265" s="1"/>
      <c r="G14265" s="1"/>
    </row>
    <row r="14266" spans="1:7" x14ac:dyDescent="0.25">
      <c r="A14266" s="2">
        <v>-0.994681656360626</v>
      </c>
      <c r="B14266" s="2">
        <v>0.88081097602844205</v>
      </c>
      <c r="C14266" s="2">
        <v>-0.195651695132255</v>
      </c>
      <c r="D14266" s="1"/>
      <c r="E14266" s="1"/>
      <c r="F14266" s="1"/>
      <c r="G14266" s="1"/>
    </row>
    <row r="14267" spans="1:7" x14ac:dyDescent="0.25">
      <c r="A14267" s="2">
        <v>-0.99620890617370605</v>
      </c>
      <c r="B14267" s="2">
        <v>0.88206374645233099</v>
      </c>
      <c r="C14267" s="2">
        <v>-0.20035333931446</v>
      </c>
      <c r="D14267" s="1"/>
      <c r="E14267" s="1"/>
      <c r="F14267" s="1"/>
      <c r="G14267" s="1"/>
    </row>
    <row r="14268" spans="1:7" x14ac:dyDescent="0.25">
      <c r="A14268" s="2">
        <v>-0.974254310131072</v>
      </c>
      <c r="B14268" s="2">
        <v>0.88093543052673295</v>
      </c>
      <c r="C14268" s="2">
        <v>-0.192330703139305</v>
      </c>
      <c r="D14268" s="1"/>
      <c r="E14268" s="1"/>
      <c r="F14268" s="1"/>
      <c r="G14268" s="1"/>
    </row>
    <row r="14269" spans="1:7" x14ac:dyDescent="0.25">
      <c r="A14269" s="2">
        <v>-1.0004913806915201</v>
      </c>
      <c r="B14269" s="2">
        <v>0.88156163692474299</v>
      </c>
      <c r="C14269" s="2">
        <v>-0.198231682181358</v>
      </c>
      <c r="D14269" s="1"/>
      <c r="E14269" s="1"/>
      <c r="F14269" s="1"/>
      <c r="G14269" s="1"/>
    </row>
    <row r="14270" spans="1:7" x14ac:dyDescent="0.25">
      <c r="A14270" s="2">
        <v>-0.98050910234451205</v>
      </c>
      <c r="B14270" s="2">
        <v>0.87993794679641701</v>
      </c>
      <c r="C14270" s="2">
        <v>-0.198052272200584</v>
      </c>
      <c r="D14270" s="1"/>
      <c r="E14270" s="1"/>
      <c r="F14270" s="1"/>
      <c r="G14270" s="1"/>
    </row>
    <row r="14271" spans="1:7" x14ac:dyDescent="0.25">
      <c r="A14271" s="2">
        <v>-1.00163114070892</v>
      </c>
      <c r="B14271" s="2">
        <v>0.881747245788574</v>
      </c>
      <c r="C14271" s="2">
        <v>-0.20002238452434501</v>
      </c>
      <c r="D14271" s="1"/>
      <c r="E14271" s="1"/>
      <c r="F14271" s="1"/>
      <c r="G14271" s="1"/>
    </row>
    <row r="14272" spans="1:7" x14ac:dyDescent="0.25">
      <c r="A14272" s="2">
        <v>-0.98463958501815696</v>
      </c>
      <c r="B14272" s="2">
        <v>0.88111835718154896</v>
      </c>
      <c r="C14272" s="2">
        <v>-0.188486889004707</v>
      </c>
      <c r="D14272" s="1"/>
      <c r="E14272" s="1"/>
      <c r="F14272" s="1"/>
      <c r="G14272" s="1"/>
    </row>
    <row r="14273" spans="1:7" x14ac:dyDescent="0.25">
      <c r="A14273" s="2">
        <v>-1.00316941738128</v>
      </c>
      <c r="B14273" s="2">
        <v>0.88169419765472401</v>
      </c>
      <c r="C14273" s="2">
        <v>-0.19155161082744501</v>
      </c>
      <c r="D14273" s="1"/>
      <c r="E14273" s="1"/>
      <c r="F14273" s="1"/>
      <c r="G14273" s="1"/>
    </row>
    <row r="14274" spans="1:7" x14ac:dyDescent="0.25">
      <c r="A14274" s="2">
        <v>-0.99643802642822199</v>
      </c>
      <c r="B14274" s="2">
        <v>0.88068115711212103</v>
      </c>
      <c r="C14274" s="2">
        <v>-0.18923623859882299</v>
      </c>
      <c r="D14274" s="1"/>
      <c r="E14274" s="1"/>
      <c r="F14274" s="1"/>
      <c r="G14274" s="1"/>
    </row>
    <row r="14275" spans="1:7" x14ac:dyDescent="0.25">
      <c r="A14275" s="2">
        <v>-1.0086064338684</v>
      </c>
      <c r="B14275" s="2">
        <v>0.881250619888305</v>
      </c>
      <c r="C14275" s="2">
        <v>-0.17858903110027299</v>
      </c>
      <c r="D14275" s="1"/>
      <c r="E14275" s="1"/>
      <c r="F14275" s="1"/>
      <c r="G14275" s="1"/>
    </row>
    <row r="14276" spans="1:7" x14ac:dyDescent="0.25">
      <c r="A14276" s="2">
        <v>-0.98553764820098799</v>
      </c>
      <c r="B14276" s="2">
        <v>0.88105797767639105</v>
      </c>
      <c r="C14276" s="2">
        <v>-0.18903036415576899</v>
      </c>
      <c r="D14276" s="1"/>
      <c r="E14276" s="1"/>
      <c r="F14276" s="1"/>
      <c r="G14276" s="1"/>
    </row>
    <row r="14277" spans="1:7" x14ac:dyDescent="0.25">
      <c r="A14277" s="2">
        <v>-1.01176822185516</v>
      </c>
      <c r="B14277" s="2">
        <v>0.88096517324447599</v>
      </c>
      <c r="C14277" s="2">
        <v>-0.17717169225215901</v>
      </c>
      <c r="D14277" s="1"/>
      <c r="E14277" s="1"/>
      <c r="F14277" s="1"/>
      <c r="G14277" s="1"/>
    </row>
    <row r="14278" spans="1:7" x14ac:dyDescent="0.25">
      <c r="A14278" s="2">
        <v>-0.98979705572128196</v>
      </c>
      <c r="B14278" s="2">
        <v>0.88131201267242398</v>
      </c>
      <c r="C14278" s="2">
        <v>-0.18049506843089999</v>
      </c>
      <c r="D14278" s="1"/>
      <c r="E14278" s="1"/>
      <c r="F14278" s="1"/>
      <c r="G14278" s="1"/>
    </row>
    <row r="14279" spans="1:7" x14ac:dyDescent="0.25">
      <c r="A14279" s="2">
        <v>-1.004842877388</v>
      </c>
      <c r="B14279" s="2">
        <v>0.88175594806671098</v>
      </c>
      <c r="C14279" s="2">
        <v>-0.18086065351962999</v>
      </c>
      <c r="D14279" s="1"/>
      <c r="E14279" s="1"/>
      <c r="F14279" s="1"/>
      <c r="G14279" s="1"/>
    </row>
    <row r="14280" spans="1:7" x14ac:dyDescent="0.25">
      <c r="A14280" s="2">
        <v>-1.0099292993545499</v>
      </c>
      <c r="B14280" s="2">
        <v>0.88060158491134599</v>
      </c>
      <c r="C14280" s="2">
        <v>-0.17239823937415999</v>
      </c>
      <c r="D14280" s="1"/>
      <c r="E14280" s="1"/>
      <c r="F14280" s="1"/>
      <c r="G14280" s="1"/>
    </row>
    <row r="14281" spans="1:7" x14ac:dyDescent="0.25">
      <c r="A14281" s="2">
        <v>-1.00290191173553</v>
      </c>
      <c r="B14281" s="2">
        <v>0.88155603408813399</v>
      </c>
      <c r="C14281" s="2">
        <v>-0.17670069634914301</v>
      </c>
      <c r="D14281" s="1"/>
      <c r="E14281" s="1"/>
      <c r="F14281" s="1"/>
      <c r="G14281" s="1"/>
    </row>
    <row r="14282" spans="1:7" x14ac:dyDescent="0.25">
      <c r="A14282" s="2">
        <v>-0.99199247360229403</v>
      </c>
      <c r="B14282" s="2">
        <v>0.88046437501907304</v>
      </c>
      <c r="C14282" s="2">
        <v>-0.160241514444351</v>
      </c>
      <c r="D14282" s="1"/>
      <c r="E14282" s="1"/>
      <c r="F14282" s="1"/>
      <c r="G14282" s="1"/>
    </row>
    <row r="14283" spans="1:7" x14ac:dyDescent="0.25">
      <c r="A14283" s="2">
        <v>-1.0166920423507599</v>
      </c>
      <c r="B14283" s="2">
        <v>0.88131195306777899</v>
      </c>
      <c r="C14283" s="2">
        <v>-0.172488152980804</v>
      </c>
      <c r="D14283" s="1"/>
      <c r="E14283" s="1"/>
      <c r="F14283" s="1"/>
      <c r="G14283" s="1"/>
    </row>
    <row r="14284" spans="1:7" x14ac:dyDescent="0.25">
      <c r="A14284" s="2">
        <v>-0.99355328083038297</v>
      </c>
      <c r="B14284" s="2">
        <v>0.88110673427581698</v>
      </c>
      <c r="C14284" s="2">
        <v>-0.17977315187454199</v>
      </c>
      <c r="D14284" s="1"/>
      <c r="E14284" s="1"/>
      <c r="F14284" s="1"/>
      <c r="G14284" s="1"/>
    </row>
    <row r="14285" spans="1:7" x14ac:dyDescent="0.25">
      <c r="A14285" s="2">
        <v>-1.0168100595474201</v>
      </c>
      <c r="B14285" s="2">
        <v>0.88228476047515803</v>
      </c>
      <c r="C14285" s="2">
        <v>-0.188892677426338</v>
      </c>
      <c r="D14285" s="1"/>
      <c r="E14285" s="1"/>
      <c r="F14285" s="1"/>
      <c r="G14285" s="1"/>
    </row>
    <row r="14286" spans="1:7" x14ac:dyDescent="0.25">
      <c r="A14286" s="2">
        <v>-1.0006517171859699</v>
      </c>
      <c r="B14286" s="2">
        <v>0.88208621740341098</v>
      </c>
      <c r="C14286" s="2">
        <v>-0.18546818196773501</v>
      </c>
      <c r="D14286" s="1"/>
      <c r="E14286" s="1"/>
      <c r="F14286" s="1"/>
      <c r="G14286" s="1"/>
    </row>
    <row r="14287" spans="1:7" x14ac:dyDescent="0.25">
      <c r="A14287" s="2">
        <v>-1.0202320814132599</v>
      </c>
      <c r="B14287" s="2">
        <v>0.88256341218948298</v>
      </c>
      <c r="C14287" s="2">
        <v>-0.18392363190650901</v>
      </c>
      <c r="D14287" s="1"/>
      <c r="E14287" s="1"/>
      <c r="F14287" s="1"/>
      <c r="G14287" s="1"/>
    </row>
    <row r="14288" spans="1:7" x14ac:dyDescent="0.25">
      <c r="A14288" s="2">
        <v>-1.01545941829681</v>
      </c>
      <c r="B14288" s="2">
        <v>0.88087087869644098</v>
      </c>
      <c r="C14288" s="2">
        <v>-0.172265455126762</v>
      </c>
      <c r="D14288" s="1"/>
      <c r="E14288" s="1"/>
      <c r="F14288" s="1"/>
      <c r="G14288" s="1"/>
    </row>
    <row r="14289" spans="1:7" x14ac:dyDescent="0.25">
      <c r="A14289" s="2">
        <v>-1.01822125911712</v>
      </c>
      <c r="B14289" s="2">
        <v>0.88060480356216397</v>
      </c>
      <c r="C14289" s="2">
        <v>-0.16638408601283999</v>
      </c>
      <c r="D14289" s="1"/>
      <c r="E14289" s="1"/>
      <c r="F14289" s="1"/>
      <c r="G14289" s="1"/>
    </row>
    <row r="14290" spans="1:7" x14ac:dyDescent="0.25">
      <c r="A14290" s="2">
        <v>-1.01053094863891</v>
      </c>
      <c r="B14290" s="2">
        <v>0.88068330287933305</v>
      </c>
      <c r="C14290" s="2">
        <v>-0.176502451300621</v>
      </c>
      <c r="D14290" s="1"/>
      <c r="E14290" s="1"/>
      <c r="F14290" s="1"/>
      <c r="G14290" s="1"/>
    </row>
    <row r="14291" spans="1:7" x14ac:dyDescent="0.25">
      <c r="A14291" s="2">
        <v>-1.0195074081420801</v>
      </c>
      <c r="B14291" s="2">
        <v>0.88114279508590598</v>
      </c>
      <c r="C14291" s="2">
        <v>-0.17595642805099401</v>
      </c>
      <c r="D14291" s="1"/>
      <c r="E14291" s="1"/>
      <c r="F14291" s="1"/>
      <c r="G14291" s="1"/>
    </row>
    <row r="14292" spans="1:7" x14ac:dyDescent="0.25">
      <c r="A14292" s="2">
        <v>-1.0177149772644001</v>
      </c>
      <c r="B14292" s="2">
        <v>0.88198530673980702</v>
      </c>
      <c r="C14292" s="2">
        <v>-0.176968708634376</v>
      </c>
      <c r="D14292" s="1"/>
      <c r="E14292" s="1"/>
      <c r="F14292" s="1"/>
      <c r="G14292" s="1"/>
    </row>
    <row r="14293" spans="1:7" x14ac:dyDescent="0.25">
      <c r="A14293" s="2">
        <v>-1.03456318378448</v>
      </c>
      <c r="B14293" s="2">
        <v>0.88270270824432295</v>
      </c>
      <c r="C14293" s="2">
        <v>-0.16691564023494701</v>
      </c>
      <c r="D14293" s="1"/>
      <c r="E14293" s="1"/>
      <c r="F14293" s="1"/>
      <c r="G14293" s="1"/>
    </row>
    <row r="14294" spans="1:7" x14ac:dyDescent="0.25">
      <c r="A14294" s="2">
        <v>-1.0210155248641899</v>
      </c>
      <c r="B14294" s="2">
        <v>0.88190859556198098</v>
      </c>
      <c r="C14294" s="2">
        <v>-0.169084712862968</v>
      </c>
      <c r="D14294" s="1"/>
      <c r="E14294" s="1"/>
      <c r="F14294" s="1"/>
      <c r="G14294" s="1"/>
    </row>
    <row r="14295" spans="1:7" x14ac:dyDescent="0.25">
      <c r="A14295" s="2">
        <v>-1.0189235210418699</v>
      </c>
      <c r="B14295" s="2">
        <v>0.88201552629470803</v>
      </c>
      <c r="C14295" s="2">
        <v>-0.16649614274501801</v>
      </c>
      <c r="D14295" s="1"/>
      <c r="E14295" s="1"/>
      <c r="F14295" s="1"/>
      <c r="G14295" s="1"/>
    </row>
    <row r="14296" spans="1:7" x14ac:dyDescent="0.25">
      <c r="A14296" s="2">
        <v>-1.02403700351715</v>
      </c>
      <c r="B14296" s="2">
        <v>0.88192111253738403</v>
      </c>
      <c r="C14296" s="2">
        <v>-0.17829655110836001</v>
      </c>
      <c r="D14296" s="1"/>
      <c r="E14296" s="1"/>
      <c r="F14296" s="1"/>
      <c r="G14296" s="1"/>
    </row>
    <row r="14297" spans="1:7" x14ac:dyDescent="0.25">
      <c r="A14297" s="2">
        <v>-1.0206338167190501</v>
      </c>
      <c r="B14297" s="2">
        <v>0.88133728504180897</v>
      </c>
      <c r="C14297" s="2">
        <v>-0.18000425398349701</v>
      </c>
      <c r="D14297" s="1"/>
      <c r="E14297" s="1"/>
      <c r="F14297" s="1"/>
      <c r="G14297" s="1"/>
    </row>
    <row r="14298" spans="1:7" x14ac:dyDescent="0.25">
      <c r="A14298" s="2">
        <v>-1.01084673404693</v>
      </c>
      <c r="B14298" s="2">
        <v>0.882027447223663</v>
      </c>
      <c r="C14298" s="2">
        <v>-0.16346824169158899</v>
      </c>
      <c r="D14298" s="1"/>
      <c r="E14298" s="1"/>
      <c r="F14298" s="1"/>
      <c r="G14298" s="1"/>
    </row>
    <row r="14299" spans="1:7" x14ac:dyDescent="0.25">
      <c r="A14299" s="2">
        <v>-1.0186396837234399</v>
      </c>
      <c r="B14299" s="2">
        <v>0.883306264877319</v>
      </c>
      <c r="C14299" s="2">
        <v>-0.15954498946666701</v>
      </c>
      <c r="D14299" s="1"/>
      <c r="E14299" s="1"/>
      <c r="F14299" s="1"/>
      <c r="G14299" s="1"/>
    </row>
    <row r="14300" spans="1:7" x14ac:dyDescent="0.25">
      <c r="A14300" s="2">
        <v>-1.02333772182464</v>
      </c>
      <c r="B14300" s="2">
        <v>0.88185381889343195</v>
      </c>
      <c r="C14300" s="2">
        <v>-0.14926864206790899</v>
      </c>
      <c r="D14300" s="1"/>
      <c r="E14300" s="1"/>
      <c r="F14300" s="1"/>
      <c r="G14300" s="1"/>
    </row>
    <row r="14301" spans="1:7" x14ac:dyDescent="0.25">
      <c r="A14301" s="2">
        <v>-1.0268539190292301</v>
      </c>
      <c r="B14301" s="2">
        <v>0.88266307115554798</v>
      </c>
      <c r="C14301" s="2">
        <v>-0.15528266131877799</v>
      </c>
      <c r="D14301" s="1"/>
      <c r="E14301" s="1"/>
      <c r="F14301" s="1"/>
      <c r="G14301" s="1"/>
    </row>
    <row r="14302" spans="1:7" x14ac:dyDescent="0.25">
      <c r="A14302" s="2">
        <v>-1.0201569795608501</v>
      </c>
      <c r="B14302" s="2">
        <v>0.88146156072616499</v>
      </c>
      <c r="C14302" s="2">
        <v>-0.15322017669677701</v>
      </c>
      <c r="D14302" s="1"/>
      <c r="E14302" s="1"/>
      <c r="F14302" s="1"/>
      <c r="G14302" s="1"/>
    </row>
    <row r="14303" spans="1:7" x14ac:dyDescent="0.25">
      <c r="A14303" s="2">
        <v>-1.0213092565536399</v>
      </c>
      <c r="B14303" s="2">
        <v>0.88174551725387496</v>
      </c>
      <c r="C14303" s="2">
        <v>-0.17360994219779899</v>
      </c>
      <c r="D14303" s="1"/>
      <c r="E14303" s="1"/>
      <c r="F14303" s="1"/>
      <c r="G14303" s="1"/>
    </row>
    <row r="14304" spans="1:7" x14ac:dyDescent="0.25">
      <c r="A14304" s="2">
        <v>-1.01629054546356</v>
      </c>
      <c r="B14304" s="2">
        <v>0.88183319568634</v>
      </c>
      <c r="C14304" s="2">
        <v>-0.15509821474552099</v>
      </c>
      <c r="D14304" s="1"/>
      <c r="E14304" s="1"/>
      <c r="F14304" s="1"/>
      <c r="G14304" s="1"/>
    </row>
    <row r="14305" spans="1:7" x14ac:dyDescent="0.25">
      <c r="A14305" s="2">
        <v>-1.0240572690963701</v>
      </c>
      <c r="B14305" s="2">
        <v>0.88173097372054998</v>
      </c>
      <c r="C14305" s="2">
        <v>-0.15107226371765101</v>
      </c>
      <c r="D14305" s="1"/>
      <c r="E14305" s="1"/>
      <c r="F14305" s="1"/>
      <c r="G14305" s="1"/>
    </row>
    <row r="14306" spans="1:7" x14ac:dyDescent="0.25">
      <c r="A14306" s="2">
        <v>-1.0346479415893499</v>
      </c>
      <c r="B14306" s="2">
        <v>0.88294363021850497</v>
      </c>
      <c r="C14306" s="2">
        <v>-0.14398382604122101</v>
      </c>
      <c r="D14306" s="1"/>
      <c r="E14306" s="1"/>
      <c r="F14306" s="1"/>
      <c r="G14306" s="1"/>
    </row>
    <row r="14307" spans="1:7" x14ac:dyDescent="0.25">
      <c r="A14307" s="2">
        <v>-1.02821540832519</v>
      </c>
      <c r="B14307" s="2">
        <v>0.881874859333038</v>
      </c>
      <c r="C14307" s="2">
        <v>-0.13671009242534601</v>
      </c>
      <c r="D14307" s="1"/>
      <c r="E14307" s="1"/>
      <c r="F14307" s="1"/>
      <c r="G14307" s="1"/>
    </row>
    <row r="14308" spans="1:7" x14ac:dyDescent="0.25">
      <c r="A14308" s="2">
        <v>-1.04131424427032</v>
      </c>
      <c r="B14308" s="2">
        <v>0.88148897886276201</v>
      </c>
      <c r="C14308" s="2">
        <v>-0.135347574949264</v>
      </c>
      <c r="D14308" s="1"/>
      <c r="E14308" s="1"/>
      <c r="F14308" s="1"/>
      <c r="G14308" s="1"/>
    </row>
    <row r="14309" spans="1:7" x14ac:dyDescent="0.25">
      <c r="A14309" s="2">
        <v>-1.0313073396682699</v>
      </c>
      <c r="B14309" s="2">
        <v>0.88092768192291204</v>
      </c>
      <c r="C14309" s="2">
        <v>-0.134748965501785</v>
      </c>
      <c r="D14309" s="1"/>
      <c r="E14309" s="1"/>
      <c r="F14309" s="1"/>
      <c r="G14309" s="1"/>
    </row>
    <row r="14310" spans="1:7" x14ac:dyDescent="0.25">
      <c r="A14310" s="2">
        <v>-1.0210371017455999</v>
      </c>
      <c r="B14310" s="2">
        <v>0.88134962320327703</v>
      </c>
      <c r="C14310" s="2">
        <v>-0.137535229325294</v>
      </c>
      <c r="D14310" s="1"/>
      <c r="E14310" s="1"/>
      <c r="F14310" s="1"/>
      <c r="G14310" s="1"/>
    </row>
    <row r="14311" spans="1:7" x14ac:dyDescent="0.25">
      <c r="A14311" s="2">
        <v>-1.02465188503265</v>
      </c>
      <c r="B14311" s="2">
        <v>0.88160514831542902</v>
      </c>
      <c r="C14311" s="2">
        <v>-0.15244050323963099</v>
      </c>
      <c r="D14311" s="1"/>
      <c r="E14311" s="1"/>
      <c r="F14311" s="1"/>
      <c r="G14311" s="1"/>
    </row>
    <row r="14312" spans="1:7" x14ac:dyDescent="0.25">
      <c r="A14312" s="2">
        <v>-1.02247786521911</v>
      </c>
      <c r="B14312" s="2">
        <v>0.88100439310073797</v>
      </c>
      <c r="C14312" s="2">
        <v>-0.13671922683715801</v>
      </c>
      <c r="D14312" s="1"/>
      <c r="E14312" s="1"/>
      <c r="F14312" s="1"/>
      <c r="G14312" s="1"/>
    </row>
    <row r="14313" spans="1:7" x14ac:dyDescent="0.25">
      <c r="A14313" s="2">
        <v>-1.03832483291625</v>
      </c>
      <c r="B14313" s="2">
        <v>0.88142329454421897</v>
      </c>
      <c r="C14313" s="2">
        <v>-0.15748722851276301</v>
      </c>
      <c r="D14313" s="1"/>
      <c r="E14313" s="1"/>
      <c r="F14313" s="1"/>
      <c r="G14313" s="1"/>
    </row>
    <row r="14314" spans="1:7" x14ac:dyDescent="0.25">
      <c r="A14314" s="2">
        <v>-1.0387656688690099</v>
      </c>
      <c r="B14314" s="2">
        <v>0.88203889131545998</v>
      </c>
      <c r="C14314" s="2">
        <v>-0.14767572283744801</v>
      </c>
      <c r="D14314" s="1"/>
      <c r="E14314" s="1"/>
      <c r="F14314" s="1"/>
      <c r="G14314" s="1"/>
    </row>
    <row r="14315" spans="1:7" x14ac:dyDescent="0.25">
      <c r="A14315" s="2">
        <v>-1.0213142633438099</v>
      </c>
      <c r="B14315" s="2">
        <v>0.88109403848648005</v>
      </c>
      <c r="C14315" s="2">
        <v>-0.14202241599559701</v>
      </c>
      <c r="D14315" s="1"/>
      <c r="E14315" s="1"/>
      <c r="F14315" s="1"/>
      <c r="G14315" s="1"/>
    </row>
    <row r="14316" spans="1:7" x14ac:dyDescent="0.25">
      <c r="A14316" s="2">
        <v>-1.0404638051986601</v>
      </c>
      <c r="B14316" s="2">
        <v>0.88150995969772294</v>
      </c>
      <c r="C14316" s="2">
        <v>-0.13586370646953499</v>
      </c>
      <c r="D14316" s="1"/>
      <c r="E14316" s="1"/>
      <c r="F14316" s="1"/>
      <c r="G14316" s="1"/>
    </row>
    <row r="14317" spans="1:7" x14ac:dyDescent="0.25">
      <c r="A14317" s="2">
        <v>-1.01858699321746</v>
      </c>
      <c r="B14317" s="2">
        <v>0.88143348693847601</v>
      </c>
      <c r="C14317" s="2">
        <v>-0.14217479526996599</v>
      </c>
      <c r="D14317" s="1"/>
      <c r="E14317" s="1"/>
      <c r="F14317" s="1"/>
      <c r="G14317" s="1"/>
    </row>
    <row r="14318" spans="1:7" x14ac:dyDescent="0.25">
      <c r="A14318" s="2">
        <v>-1.03871178627014</v>
      </c>
      <c r="B14318" s="2">
        <v>0.88104695081710804</v>
      </c>
      <c r="C14318" s="2">
        <v>-0.14233772456645899</v>
      </c>
      <c r="D14318" s="1"/>
      <c r="E14318" s="1"/>
      <c r="F14318" s="1"/>
      <c r="G14318" s="1"/>
    </row>
    <row r="14319" spans="1:7" x14ac:dyDescent="0.25">
      <c r="A14319" s="2">
        <v>-1.0399749279022199</v>
      </c>
      <c r="B14319" s="2">
        <v>0.88144248723983698</v>
      </c>
      <c r="C14319" s="2">
        <v>-0.13155063986778201</v>
      </c>
      <c r="D14319" s="1"/>
      <c r="E14319" s="1"/>
      <c r="F14319" s="1"/>
      <c r="G14319" s="1"/>
    </row>
    <row r="14320" spans="1:7" x14ac:dyDescent="0.25">
      <c r="A14320" s="2">
        <v>-1.0492019653320299</v>
      </c>
      <c r="B14320" s="2">
        <v>0.88195109367370605</v>
      </c>
      <c r="C14320" s="2">
        <v>-0.12791982293128901</v>
      </c>
      <c r="D14320" s="1"/>
      <c r="E14320" s="1"/>
      <c r="F14320" s="1"/>
      <c r="G14320" s="1"/>
    </row>
    <row r="14321" spans="1:7" x14ac:dyDescent="0.25">
      <c r="A14321" s="2">
        <v>-1.0347039699554399</v>
      </c>
      <c r="B14321" s="2">
        <v>0.88067239522933904</v>
      </c>
      <c r="C14321" s="2">
        <v>-0.120429709553718</v>
      </c>
      <c r="D14321" s="1"/>
      <c r="E14321" s="1"/>
      <c r="F14321" s="1"/>
      <c r="G14321" s="1"/>
    </row>
    <row r="14322" spans="1:7" x14ac:dyDescent="0.25">
      <c r="A14322" s="2">
        <v>-1.0515879392623899</v>
      </c>
      <c r="B14322" s="2">
        <v>0.88066291809081998</v>
      </c>
      <c r="C14322" s="2">
        <v>-0.13059055805206199</v>
      </c>
      <c r="D14322" s="1"/>
      <c r="E14322" s="1"/>
      <c r="F14322" s="1"/>
      <c r="G14322" s="1"/>
    </row>
    <row r="14323" spans="1:7" x14ac:dyDescent="0.25">
      <c r="A14323" s="2">
        <v>-1.03081226348876</v>
      </c>
      <c r="B14323" s="2">
        <v>0.88016754388809204</v>
      </c>
      <c r="C14323" s="2">
        <v>-0.133667767047882</v>
      </c>
      <c r="D14323" s="1"/>
      <c r="E14323" s="1"/>
      <c r="F14323" s="1"/>
      <c r="G14323" s="1"/>
    </row>
    <row r="14324" spans="1:7" x14ac:dyDescent="0.25">
      <c r="A14324" s="2">
        <v>-1.04860687255859</v>
      </c>
      <c r="B14324" s="2">
        <v>0.88147550821304299</v>
      </c>
      <c r="C14324" s="2">
        <v>-0.12685143947601299</v>
      </c>
      <c r="D14324" s="1"/>
      <c r="E14324" s="1"/>
      <c r="F14324" s="1"/>
      <c r="G14324" s="1"/>
    </row>
    <row r="14325" spans="1:7" x14ac:dyDescent="0.25">
      <c r="A14325" s="2">
        <v>-1.0400308370590201</v>
      </c>
      <c r="B14325" s="2">
        <v>0.88041985034942605</v>
      </c>
      <c r="C14325" s="2">
        <v>-0.130365446209907</v>
      </c>
      <c r="D14325" s="1"/>
      <c r="E14325" s="1"/>
      <c r="F14325" s="1"/>
      <c r="G14325" s="1"/>
    </row>
    <row r="14326" spans="1:7" x14ac:dyDescent="0.25">
      <c r="A14326" s="2">
        <v>-1.0421167612075799</v>
      </c>
      <c r="B14326" s="2">
        <v>0.88169348239898604</v>
      </c>
      <c r="C14326" s="2">
        <v>-0.112861409783363</v>
      </c>
      <c r="D14326" s="1"/>
      <c r="E14326" s="1"/>
      <c r="F14326" s="1"/>
      <c r="G14326" s="1"/>
    </row>
    <row r="14327" spans="1:7" x14ac:dyDescent="0.25">
      <c r="A14327" s="2">
        <v>-1.04318511486053</v>
      </c>
      <c r="B14327" s="2">
        <v>0.88026499748229903</v>
      </c>
      <c r="C14327" s="2">
        <v>-0.12526325881481101</v>
      </c>
      <c r="D14327" s="1"/>
      <c r="E14327" s="1"/>
      <c r="F14327" s="1"/>
      <c r="G14327" s="1"/>
    </row>
    <row r="14328" spans="1:7" x14ac:dyDescent="0.25">
      <c r="A14328" s="2">
        <v>-1.0507855415344201</v>
      </c>
      <c r="B14328" s="2">
        <v>0.88048726320266701</v>
      </c>
      <c r="C14328" s="2">
        <v>-0.120690688490867</v>
      </c>
      <c r="D14328" s="1"/>
      <c r="E14328" s="1"/>
      <c r="F14328" s="1"/>
      <c r="G14328" s="1"/>
    </row>
    <row r="14329" spans="1:7" x14ac:dyDescent="0.25">
      <c r="A14329" s="2">
        <v>-1.03149950504302</v>
      </c>
      <c r="B14329" s="2">
        <v>0.87954878807067804</v>
      </c>
      <c r="C14329" s="2">
        <v>-0.12139193713665</v>
      </c>
      <c r="D14329" s="1"/>
      <c r="E14329" s="1"/>
      <c r="F14329" s="1"/>
      <c r="G14329" s="1"/>
    </row>
    <row r="14330" spans="1:7" x14ac:dyDescent="0.25">
      <c r="A14330" s="2">
        <v>-1.03811478614807</v>
      </c>
      <c r="B14330" s="2">
        <v>0.88152885437011697</v>
      </c>
      <c r="C14330" s="2">
        <v>-0.109043017029762</v>
      </c>
      <c r="D14330" s="1"/>
      <c r="E14330" s="1"/>
      <c r="F14330" s="1"/>
      <c r="G14330" s="1"/>
    </row>
    <row r="14331" spans="1:7" x14ac:dyDescent="0.25">
      <c r="A14331" s="2">
        <v>-1.0285394191741899</v>
      </c>
      <c r="B14331" s="2">
        <v>0.88097786903381303</v>
      </c>
      <c r="C14331" s="2">
        <v>-0.12720370292663499</v>
      </c>
      <c r="D14331" s="1"/>
      <c r="E14331" s="1"/>
      <c r="F14331" s="1"/>
      <c r="G14331" s="1"/>
    </row>
    <row r="14332" spans="1:7" x14ac:dyDescent="0.25">
      <c r="A14332" s="2">
        <v>-1.06414282321929</v>
      </c>
      <c r="B14332" s="2">
        <v>0.88136607408523504</v>
      </c>
      <c r="C14332" s="2">
        <v>-0.12343044579029</v>
      </c>
      <c r="D14332" s="1"/>
      <c r="E14332" s="1"/>
      <c r="F14332" s="1"/>
      <c r="G14332" s="1"/>
    </row>
    <row r="14333" spans="1:7" x14ac:dyDescent="0.25">
      <c r="A14333" s="2">
        <v>-1.0422666072845399</v>
      </c>
      <c r="B14333" s="2">
        <v>0.88051104545593195</v>
      </c>
      <c r="C14333" s="2">
        <v>-0.124108418822288</v>
      </c>
      <c r="D14333" s="1"/>
      <c r="E14333" s="1"/>
      <c r="F14333" s="1"/>
      <c r="G14333" s="1"/>
    </row>
    <row r="14334" spans="1:7" x14ac:dyDescent="0.25">
      <c r="A14334" s="2">
        <v>-1.0621408224105799</v>
      </c>
      <c r="B14334" s="2">
        <v>0.88047134876251198</v>
      </c>
      <c r="C14334" s="2">
        <v>-0.105922624468803</v>
      </c>
      <c r="D14334" s="1"/>
      <c r="E14334" s="1"/>
      <c r="F14334" s="1"/>
      <c r="G14334" s="1"/>
    </row>
    <row r="14335" spans="1:7" x14ac:dyDescent="0.25">
      <c r="A14335" s="2">
        <v>-1.0449690818786599</v>
      </c>
      <c r="B14335" s="2">
        <v>0.88137573003768899</v>
      </c>
      <c r="C14335" s="2">
        <v>-0.11339658498764001</v>
      </c>
      <c r="D14335" s="1"/>
      <c r="E14335" s="1"/>
      <c r="F14335" s="1"/>
      <c r="G14335" s="1"/>
    </row>
    <row r="14336" spans="1:7" x14ac:dyDescent="0.25">
      <c r="A14336" s="2">
        <v>-1.06443560123443</v>
      </c>
      <c r="B14336" s="2">
        <v>0.88169032335281305</v>
      </c>
      <c r="C14336" s="2">
        <v>-0.10273380577564201</v>
      </c>
      <c r="D14336" s="1"/>
      <c r="E14336" s="1"/>
      <c r="F14336" s="1"/>
      <c r="G14336" s="1"/>
    </row>
    <row r="14337" spans="1:7" x14ac:dyDescent="0.25">
      <c r="A14337" s="2">
        <v>-1.04903316497802</v>
      </c>
      <c r="B14337" s="2">
        <v>0.88083636760711603</v>
      </c>
      <c r="C14337" s="2">
        <v>-9.9818482995033195E-2</v>
      </c>
      <c r="D14337" s="1"/>
      <c r="E14337" s="1"/>
      <c r="F14337" s="1"/>
      <c r="G14337" s="1"/>
    </row>
    <row r="14338" spans="1:7" x14ac:dyDescent="0.25">
      <c r="A14338" s="2">
        <v>-1.07106161117553</v>
      </c>
      <c r="B14338" s="2">
        <v>0.88055080175399703</v>
      </c>
      <c r="C14338" s="2">
        <v>-9.1360896825790405E-2</v>
      </c>
      <c r="D14338" s="1"/>
      <c r="E14338" s="1"/>
      <c r="F14338" s="1"/>
      <c r="G14338" s="1"/>
    </row>
    <row r="14339" spans="1:7" x14ac:dyDescent="0.25">
      <c r="A14339" s="2">
        <v>-1.04969346523284</v>
      </c>
      <c r="B14339" s="2">
        <v>0.88082307577133101</v>
      </c>
      <c r="C14339" s="2">
        <v>-8.7582021951675401E-2</v>
      </c>
      <c r="D14339" s="1"/>
      <c r="E14339" s="1"/>
      <c r="F14339" s="1"/>
      <c r="G14339" s="1"/>
    </row>
    <row r="14340" spans="1:7" x14ac:dyDescent="0.25">
      <c r="A14340" s="2">
        <v>-1.0774618387222199</v>
      </c>
      <c r="B14340" s="2">
        <v>0.88180714845657304</v>
      </c>
      <c r="C14340" s="2">
        <v>-9.1560930013656602E-2</v>
      </c>
      <c r="D14340" s="1"/>
      <c r="E14340" s="1"/>
      <c r="F14340" s="1"/>
      <c r="G14340" s="1"/>
    </row>
    <row r="14341" spans="1:7" x14ac:dyDescent="0.25">
      <c r="A14341" s="2">
        <v>-1.0530208349227901</v>
      </c>
      <c r="B14341" s="2">
        <v>0.881824731826782</v>
      </c>
      <c r="C14341" s="2">
        <v>-9.9998459219932501E-2</v>
      </c>
      <c r="D14341" s="1"/>
      <c r="E14341" s="1"/>
      <c r="F14341" s="1"/>
      <c r="G14341" s="1"/>
    </row>
    <row r="14342" spans="1:7" x14ac:dyDescent="0.25">
      <c r="A14342" s="2">
        <v>-1.08158731460571</v>
      </c>
      <c r="B14342" s="2">
        <v>0.88122254610061601</v>
      </c>
      <c r="C14342" s="2">
        <v>-9.2718511819839394E-2</v>
      </c>
      <c r="D14342" s="1"/>
      <c r="E14342" s="1"/>
      <c r="F14342" s="1"/>
      <c r="G14342" s="1"/>
    </row>
    <row r="14343" spans="1:7" x14ac:dyDescent="0.25">
      <c r="A14343" s="2">
        <v>-1.06487429141998</v>
      </c>
      <c r="B14343" s="2">
        <v>0.88075137138366599</v>
      </c>
      <c r="C14343" s="2">
        <v>-8.8303044438362094E-2</v>
      </c>
      <c r="D14343" s="1"/>
      <c r="E14343" s="1"/>
      <c r="F14343" s="1"/>
      <c r="G14343" s="1"/>
    </row>
    <row r="14344" spans="1:7" x14ac:dyDescent="0.25">
      <c r="A14344" s="2">
        <v>-1.08667659759521</v>
      </c>
      <c r="B14344" s="2">
        <v>0.88199597597122104</v>
      </c>
      <c r="C14344" s="2">
        <v>-9.5152348279953003E-2</v>
      </c>
      <c r="D14344" s="1"/>
      <c r="E14344" s="1"/>
      <c r="F14344" s="1"/>
      <c r="G14344" s="1"/>
    </row>
    <row r="14345" spans="1:7" x14ac:dyDescent="0.25">
      <c r="A14345" s="2">
        <v>-1.0435661077499301</v>
      </c>
      <c r="B14345" s="2">
        <v>0.88189512491226096</v>
      </c>
      <c r="C14345" s="2">
        <v>-0.106407508254051</v>
      </c>
      <c r="D14345" s="1"/>
      <c r="E14345" s="1"/>
      <c r="F14345" s="1"/>
      <c r="G14345" s="1"/>
    </row>
    <row r="14346" spans="1:7" x14ac:dyDescent="0.25">
      <c r="A14346" s="2">
        <v>-1.07489049434661</v>
      </c>
      <c r="B14346" s="2">
        <v>0.881552934646606</v>
      </c>
      <c r="C14346" s="2">
        <v>-9.0117201209068201E-2</v>
      </c>
      <c r="D14346" s="1"/>
      <c r="E14346" s="1"/>
      <c r="F14346" s="1"/>
      <c r="G14346" s="1"/>
    </row>
    <row r="14347" spans="1:7" x14ac:dyDescent="0.25">
      <c r="A14347" s="2">
        <v>-1.0656102895736601</v>
      </c>
      <c r="B14347" s="2">
        <v>0.880648434162139</v>
      </c>
      <c r="C14347" s="2">
        <v>-9.6936479210853493E-2</v>
      </c>
      <c r="D14347" s="1"/>
      <c r="E14347" s="1"/>
      <c r="F14347" s="1"/>
      <c r="G14347" s="1"/>
    </row>
    <row r="14348" spans="1:7" x14ac:dyDescent="0.25">
      <c r="A14348" s="2">
        <v>-1.0710207223892201</v>
      </c>
      <c r="B14348" s="2">
        <v>0.88094466924667303</v>
      </c>
      <c r="C14348" s="2">
        <v>-8.5011199116706807E-2</v>
      </c>
      <c r="D14348" s="1"/>
      <c r="E14348" s="1"/>
      <c r="F14348" s="1"/>
      <c r="G14348" s="1"/>
    </row>
    <row r="14349" spans="1:7" x14ac:dyDescent="0.25">
      <c r="A14349" s="2">
        <v>-1.05797672271728</v>
      </c>
      <c r="B14349" s="2">
        <v>0.88079911470413197</v>
      </c>
      <c r="C14349" s="2">
        <v>-8.7106868624687098E-2</v>
      </c>
      <c r="D14349" s="1"/>
      <c r="E14349" s="1"/>
      <c r="F14349" s="1"/>
      <c r="G14349" s="1"/>
    </row>
    <row r="14350" spans="1:7" x14ac:dyDescent="0.25">
      <c r="A14350" s="2">
        <v>-1.0698392391204801</v>
      </c>
      <c r="B14350" s="2">
        <v>0.88157218694686801</v>
      </c>
      <c r="C14350" s="2">
        <v>-0.10182870924472801</v>
      </c>
      <c r="D14350" s="1"/>
      <c r="E14350" s="1"/>
      <c r="F14350" s="1"/>
      <c r="G14350" s="1"/>
    </row>
    <row r="14351" spans="1:7" x14ac:dyDescent="0.25">
      <c r="A14351" s="2">
        <v>-1.0692441463470399</v>
      </c>
      <c r="B14351" s="2">
        <v>0.88116991519927901</v>
      </c>
      <c r="C14351" s="2">
        <v>-9.1198444366454995E-2</v>
      </c>
      <c r="D14351" s="1"/>
      <c r="E14351" s="1"/>
      <c r="F14351" s="1"/>
      <c r="G14351" s="1"/>
    </row>
    <row r="14352" spans="1:7" x14ac:dyDescent="0.25">
      <c r="A14352" s="2">
        <v>-1.0753080844879099</v>
      </c>
      <c r="B14352" s="2">
        <v>0.88191175460815396</v>
      </c>
      <c r="C14352" s="2">
        <v>-8.5461676120758001E-2</v>
      </c>
      <c r="D14352" s="1"/>
      <c r="E14352" s="1"/>
      <c r="F14352" s="1"/>
      <c r="G14352" s="1"/>
    </row>
    <row r="14353" spans="1:7" x14ac:dyDescent="0.25">
      <c r="A14353" s="2">
        <v>-1.0662692785262999</v>
      </c>
      <c r="B14353" s="2">
        <v>0.881286740303039</v>
      </c>
      <c r="C14353" s="2">
        <v>-8.3381548523902796E-2</v>
      </c>
      <c r="D14353" s="1"/>
      <c r="E14353" s="1"/>
      <c r="F14353" s="1"/>
      <c r="G14353" s="1"/>
    </row>
    <row r="14354" spans="1:7" x14ac:dyDescent="0.25">
      <c r="A14354" s="2">
        <v>-1.06601321697235</v>
      </c>
      <c r="B14354" s="2">
        <v>0.88178277015686002</v>
      </c>
      <c r="C14354" s="2">
        <v>-8.5534051060676505E-2</v>
      </c>
      <c r="D14354" s="1"/>
      <c r="E14354" s="1"/>
      <c r="F14354" s="1"/>
      <c r="G14354" s="1"/>
    </row>
    <row r="14355" spans="1:7" x14ac:dyDescent="0.25">
      <c r="A14355" s="2">
        <v>-1.0772466659545801</v>
      </c>
      <c r="B14355" s="2">
        <v>0.87963747978210405</v>
      </c>
      <c r="C14355" s="2">
        <v>-7.1054697036743095E-2</v>
      </c>
      <c r="D14355" s="1"/>
      <c r="E14355" s="1"/>
      <c r="F14355" s="1"/>
      <c r="G14355" s="1"/>
    </row>
    <row r="14356" spans="1:7" x14ac:dyDescent="0.25">
      <c r="A14356" s="2">
        <v>-1.0773949623107899</v>
      </c>
      <c r="B14356" s="2">
        <v>0.88181555271148604</v>
      </c>
      <c r="C14356" s="2">
        <v>-7.7914655208587605E-2</v>
      </c>
      <c r="D14356" s="1"/>
      <c r="E14356" s="1"/>
      <c r="F14356" s="1"/>
      <c r="G14356" s="1"/>
    </row>
    <row r="14357" spans="1:7" x14ac:dyDescent="0.25">
      <c r="A14357" s="2">
        <v>-1.07612836360931</v>
      </c>
      <c r="B14357" s="2">
        <v>0.88093942403793302</v>
      </c>
      <c r="C14357" s="2">
        <v>-7.4118539690971305E-2</v>
      </c>
      <c r="D14357" s="1"/>
      <c r="E14357" s="1"/>
      <c r="F14357" s="1"/>
      <c r="G14357" s="1"/>
    </row>
    <row r="14358" spans="1:7" x14ac:dyDescent="0.25">
      <c r="A14358" s="2">
        <v>-1.0560290813446001</v>
      </c>
      <c r="B14358" s="2">
        <v>0.88141280412673895</v>
      </c>
      <c r="C14358" s="2">
        <v>-7.8132212162017795E-2</v>
      </c>
      <c r="D14358" s="1"/>
      <c r="E14358" s="1"/>
      <c r="F14358" s="1"/>
      <c r="G14358" s="1"/>
    </row>
    <row r="14359" spans="1:7" x14ac:dyDescent="0.25">
      <c r="A14359" s="2">
        <v>-1.0624092817306501</v>
      </c>
      <c r="B14359" s="2">
        <v>0.87984728813171298</v>
      </c>
      <c r="C14359" s="2">
        <v>-6.5232396125793402E-2</v>
      </c>
      <c r="D14359" s="1"/>
      <c r="E14359" s="1"/>
      <c r="F14359" s="1"/>
      <c r="G14359" s="1"/>
    </row>
    <row r="14360" spans="1:7" x14ac:dyDescent="0.25">
      <c r="A14360" s="2">
        <v>-1.0640385150909399</v>
      </c>
      <c r="B14360" s="2">
        <v>0.88247156143188399</v>
      </c>
      <c r="C14360" s="2">
        <v>-6.4232692122459398E-2</v>
      </c>
      <c r="D14360" s="1"/>
      <c r="E14360" s="1"/>
      <c r="F14360" s="1"/>
      <c r="G14360" s="1"/>
    </row>
    <row r="14361" spans="1:7" x14ac:dyDescent="0.25">
      <c r="A14361" s="2">
        <v>-1.0734114646911599</v>
      </c>
      <c r="B14361" s="2">
        <v>0.88171052932739202</v>
      </c>
      <c r="C14361" s="2">
        <v>-5.2765622735023401E-2</v>
      </c>
      <c r="D14361" s="1"/>
      <c r="E14361" s="1"/>
      <c r="F14361" s="1"/>
      <c r="G14361" s="1"/>
    </row>
    <row r="14362" spans="1:7" x14ac:dyDescent="0.25">
      <c r="A14362" s="2">
        <v>-1.07644438743591</v>
      </c>
      <c r="B14362" s="2">
        <v>0.88219368457794101</v>
      </c>
      <c r="C14362" s="2">
        <v>-5.9975601732730803E-2</v>
      </c>
      <c r="D14362" s="1"/>
      <c r="E14362" s="1"/>
      <c r="F14362" s="1"/>
      <c r="G14362" s="1"/>
    </row>
    <row r="14363" spans="1:7" x14ac:dyDescent="0.25">
      <c r="A14363" s="2">
        <v>-1.07895147800445</v>
      </c>
      <c r="B14363" s="2">
        <v>0.88183635473251298</v>
      </c>
      <c r="C14363" s="2">
        <v>-6.4823120832443196E-2</v>
      </c>
      <c r="D14363" s="1"/>
      <c r="E14363" s="1"/>
      <c r="F14363" s="1"/>
      <c r="G14363" s="1"/>
    </row>
    <row r="14364" spans="1:7" x14ac:dyDescent="0.25">
      <c r="A14364" s="2">
        <v>-1.0779454708099301</v>
      </c>
      <c r="B14364" s="2">
        <v>0.882690548896789</v>
      </c>
      <c r="C14364" s="2">
        <v>-5.5026486515998799E-2</v>
      </c>
      <c r="D14364" s="1"/>
      <c r="E14364" s="1"/>
      <c r="F14364" s="1"/>
      <c r="G14364" s="1"/>
    </row>
    <row r="14365" spans="1:7" x14ac:dyDescent="0.25">
      <c r="A14365" s="2">
        <v>-1.0779572725296001</v>
      </c>
      <c r="B14365" s="2">
        <v>0.88139063119888295</v>
      </c>
      <c r="C14365" s="2">
        <v>-4.11636680364608E-2</v>
      </c>
      <c r="D14365" s="1"/>
      <c r="E14365" s="1"/>
      <c r="F14365" s="1"/>
      <c r="G14365" s="1"/>
    </row>
    <row r="14366" spans="1:7" x14ac:dyDescent="0.25">
      <c r="A14366" s="2">
        <v>-1.07820725440979</v>
      </c>
      <c r="B14366" s="2">
        <v>0.88153320550918501</v>
      </c>
      <c r="C14366" s="2">
        <v>-4.7905705869197797E-2</v>
      </c>
      <c r="D14366" s="1"/>
      <c r="E14366" s="1"/>
      <c r="F14366" s="1"/>
      <c r="G14366" s="1"/>
    </row>
    <row r="14367" spans="1:7" x14ac:dyDescent="0.25">
      <c r="A14367" s="2">
        <v>-1.08501613140106</v>
      </c>
      <c r="B14367" s="2">
        <v>0.88067007064819303</v>
      </c>
      <c r="C14367" s="2">
        <v>-2.7828276157379098E-2</v>
      </c>
      <c r="D14367" s="1"/>
      <c r="E14367" s="1"/>
      <c r="F14367" s="1"/>
      <c r="G14367" s="1"/>
    </row>
    <row r="14368" spans="1:7" x14ac:dyDescent="0.25">
      <c r="A14368" s="2">
        <v>-1.0583585500717101</v>
      </c>
      <c r="B14368" s="2">
        <v>0.88179677724838201</v>
      </c>
      <c r="C14368" s="2">
        <v>-5.7194456458091701E-2</v>
      </c>
      <c r="D14368" s="1"/>
      <c r="E14368" s="1"/>
      <c r="F14368" s="1"/>
      <c r="G14368" s="1"/>
    </row>
    <row r="14369" spans="1:7" x14ac:dyDescent="0.25">
      <c r="A14369" s="2">
        <v>-1.0858682394027701</v>
      </c>
      <c r="B14369" s="2">
        <v>0.88155275583267201</v>
      </c>
      <c r="C14369" s="2">
        <v>-4.5626170933246599E-2</v>
      </c>
      <c r="D14369" s="1"/>
      <c r="E14369" s="1"/>
      <c r="F14369" s="1"/>
      <c r="G14369" s="1"/>
    </row>
    <row r="14370" spans="1:7" x14ac:dyDescent="0.25">
      <c r="A14370" s="2">
        <v>-1.07212114334106</v>
      </c>
      <c r="B14370" s="2">
        <v>0.88185065984725897</v>
      </c>
      <c r="C14370" s="2">
        <v>-4.93637770414352E-2</v>
      </c>
      <c r="D14370" s="1"/>
      <c r="E14370" s="1"/>
      <c r="F14370" s="1"/>
      <c r="G14370" s="1"/>
    </row>
    <row r="14371" spans="1:7" x14ac:dyDescent="0.25">
      <c r="A14371" s="2">
        <v>-1.0814836025237999</v>
      </c>
      <c r="B14371" s="2">
        <v>0.881561279296875</v>
      </c>
      <c r="C14371" s="2">
        <v>-4.0176331996917697E-2</v>
      </c>
      <c r="D14371" s="1"/>
      <c r="E14371" s="1"/>
      <c r="F14371" s="1"/>
      <c r="G14371" s="1"/>
    </row>
    <row r="14372" spans="1:7" x14ac:dyDescent="0.25">
      <c r="A14372" s="2">
        <v>-1.0693559646606401</v>
      </c>
      <c r="B14372" s="2">
        <v>0.88241440057754505</v>
      </c>
      <c r="C14372" s="2">
        <v>-5.2530214190483003E-2</v>
      </c>
      <c r="D14372" s="1"/>
      <c r="E14372" s="1"/>
      <c r="F14372" s="1"/>
      <c r="G14372" s="1"/>
    </row>
    <row r="14373" spans="1:7" x14ac:dyDescent="0.25">
      <c r="A14373" s="2">
        <v>-1.07176566123962</v>
      </c>
      <c r="B14373" s="2">
        <v>0.88225877285003595</v>
      </c>
      <c r="C14373" s="2">
        <v>-3.1632810831069898E-2</v>
      </c>
      <c r="D14373" s="1"/>
      <c r="E14373" s="1"/>
      <c r="F14373" s="1"/>
      <c r="G14373" s="1"/>
    </row>
    <row r="14374" spans="1:7" x14ac:dyDescent="0.25">
      <c r="A14374" s="2">
        <v>-1.06815373897552</v>
      </c>
      <c r="B14374" s="2">
        <v>0.88252556324005105</v>
      </c>
      <c r="C14374" s="2">
        <v>-4.74183186888694E-2</v>
      </c>
      <c r="D14374" s="1"/>
      <c r="E14374" s="1"/>
      <c r="F14374" s="1"/>
      <c r="G14374" s="1"/>
    </row>
    <row r="14375" spans="1:7" x14ac:dyDescent="0.25">
      <c r="A14375" s="2">
        <v>-1.08509349822998</v>
      </c>
      <c r="B14375" s="2">
        <v>0.882102310657501</v>
      </c>
      <c r="C14375" s="2">
        <v>-1.6670428216457301E-2</v>
      </c>
      <c r="D14375" s="1"/>
      <c r="E14375" s="1"/>
      <c r="F14375" s="1"/>
      <c r="G14375" s="1"/>
    </row>
    <row r="14376" spans="1:7" x14ac:dyDescent="0.25">
      <c r="A14376" s="2">
        <v>-1.07268071174621</v>
      </c>
      <c r="B14376" s="2">
        <v>0.88229566812515203</v>
      </c>
      <c r="C14376" s="2">
        <v>-5.0651267170905998E-2</v>
      </c>
      <c r="D14376" s="1"/>
      <c r="E14376" s="1"/>
      <c r="F14376" s="1"/>
      <c r="G14376" s="1"/>
    </row>
    <row r="14377" spans="1:7" x14ac:dyDescent="0.25">
      <c r="A14377" s="2">
        <v>-1.0812175273895199</v>
      </c>
      <c r="B14377" s="2">
        <v>0.88200753927230802</v>
      </c>
      <c r="C14377" s="2">
        <v>-3.3063285052776302E-2</v>
      </c>
      <c r="D14377" s="1"/>
      <c r="E14377" s="1"/>
      <c r="F14377" s="1"/>
      <c r="G14377" s="1"/>
    </row>
    <row r="14378" spans="1:7" x14ac:dyDescent="0.25">
      <c r="A14378" s="2">
        <v>-1.0787855386734</v>
      </c>
      <c r="B14378" s="2">
        <v>0.88217872381210305</v>
      </c>
      <c r="C14378" s="2">
        <v>-4.7166705131530699E-2</v>
      </c>
      <c r="D14378" s="1"/>
      <c r="E14378" s="1"/>
      <c r="F14378" s="1"/>
      <c r="G14378" s="1"/>
    </row>
    <row r="14379" spans="1:7" x14ac:dyDescent="0.25">
      <c r="A14379" s="2">
        <v>-1.0905112028121899</v>
      </c>
      <c r="B14379" s="2">
        <v>0.88227188587188698</v>
      </c>
      <c r="C14379" s="2">
        <v>-3.5486392676830202E-2</v>
      </c>
      <c r="D14379" s="1"/>
      <c r="E14379" s="1"/>
      <c r="F14379" s="1"/>
      <c r="G14379" s="1"/>
    </row>
    <row r="14380" spans="1:7" x14ac:dyDescent="0.25">
      <c r="A14380" s="2">
        <v>-1.07992827892303</v>
      </c>
      <c r="B14380" s="2">
        <v>0.88206136226653997</v>
      </c>
      <c r="C14380" s="2">
        <v>-2.83013880252838E-2</v>
      </c>
      <c r="D14380" s="1"/>
      <c r="E14380" s="1"/>
      <c r="F14380" s="1"/>
      <c r="G14380" s="1"/>
    </row>
    <row r="14381" spans="1:7" x14ac:dyDescent="0.25">
      <c r="A14381" s="2">
        <v>-1.0977029800414999</v>
      </c>
      <c r="B14381" s="2">
        <v>0.88179856538772505</v>
      </c>
      <c r="C14381" s="2">
        <v>-2.5748893618583599E-2</v>
      </c>
      <c r="D14381" s="1"/>
      <c r="E14381" s="1"/>
      <c r="F14381" s="1"/>
      <c r="G14381" s="1"/>
    </row>
    <row r="14382" spans="1:7" x14ac:dyDescent="0.25">
      <c r="A14382" s="2">
        <v>-1.08296358585357</v>
      </c>
      <c r="B14382" s="2">
        <v>0.88244605064392001</v>
      </c>
      <c r="C14382" s="2">
        <v>-5.1942542195320102E-2</v>
      </c>
      <c r="D14382" s="1"/>
      <c r="E14382" s="1"/>
      <c r="F14382" s="1"/>
      <c r="G14382" s="1"/>
    </row>
    <row r="14383" spans="1:7" x14ac:dyDescent="0.25">
      <c r="A14383" s="2">
        <v>-1.1024267673492401</v>
      </c>
      <c r="B14383" s="2">
        <v>0.88118332624435403</v>
      </c>
      <c r="C14383" s="2">
        <v>-2.8085961937904299E-2</v>
      </c>
      <c r="D14383" s="1"/>
      <c r="E14383" s="1"/>
      <c r="F14383" s="1"/>
      <c r="G14383" s="1"/>
    </row>
    <row r="14384" spans="1:7" x14ac:dyDescent="0.25">
      <c r="A14384" s="2">
        <v>-1.08169782161712</v>
      </c>
      <c r="B14384" s="2">
        <v>0.88341790437698298</v>
      </c>
      <c r="C14384" s="2">
        <v>-5.3297184407711001E-2</v>
      </c>
      <c r="D14384" s="1"/>
      <c r="E14384" s="1"/>
      <c r="F14384" s="1"/>
      <c r="G14384" s="1"/>
    </row>
    <row r="14385" spans="1:7" x14ac:dyDescent="0.25">
      <c r="A14385" s="2">
        <v>-1.11688888072967</v>
      </c>
      <c r="B14385" s="2">
        <v>0.883489370346069</v>
      </c>
      <c r="C14385" s="2">
        <v>-1.6362905502319301E-2</v>
      </c>
      <c r="D14385" s="1"/>
      <c r="E14385" s="1"/>
      <c r="F14385" s="1"/>
      <c r="G14385" s="1"/>
    </row>
    <row r="14386" spans="1:7" x14ac:dyDescent="0.25">
      <c r="A14386" s="2">
        <v>-1.1000677347183201</v>
      </c>
      <c r="B14386" s="2">
        <v>0.88254421949386497</v>
      </c>
      <c r="C14386" s="2">
        <v>-3.0298128724098199E-2</v>
      </c>
      <c r="D14386" s="1"/>
      <c r="E14386" s="1"/>
      <c r="F14386" s="1"/>
      <c r="G14386" s="1"/>
    </row>
    <row r="14387" spans="1:7" x14ac:dyDescent="0.25">
      <c r="A14387" s="2">
        <v>-1.1223242282867401</v>
      </c>
      <c r="B14387" s="2">
        <v>0.88170474767684903</v>
      </c>
      <c r="C14387" s="2">
        <v>-2.23626345396041E-2</v>
      </c>
      <c r="D14387" s="1"/>
      <c r="E14387" s="1"/>
      <c r="F14387" s="1"/>
      <c r="G14387" s="1"/>
    </row>
    <row r="14388" spans="1:7" x14ac:dyDescent="0.25">
      <c r="A14388" s="2">
        <v>-1.08946633338928</v>
      </c>
      <c r="B14388" s="2">
        <v>0.88229066133499101</v>
      </c>
      <c r="C14388" s="2">
        <v>-4.8786178231239298E-2</v>
      </c>
      <c r="D14388" s="1"/>
      <c r="E14388" s="1"/>
      <c r="F14388" s="1"/>
      <c r="G14388" s="1"/>
    </row>
    <row r="14389" spans="1:7" x14ac:dyDescent="0.25">
      <c r="A14389" s="2">
        <v>-1.11002969741821</v>
      </c>
      <c r="B14389" s="2">
        <v>0.88243681192398005</v>
      </c>
      <c r="C14389" s="2">
        <v>-2.7796670794486899E-2</v>
      </c>
      <c r="D14389" s="1"/>
      <c r="E14389" s="1"/>
      <c r="F14389" s="1"/>
      <c r="G14389" s="1"/>
    </row>
    <row r="14390" spans="1:7" x14ac:dyDescent="0.25">
      <c r="A14390" s="2">
        <v>-1.08284568786621</v>
      </c>
      <c r="B14390" s="2">
        <v>0.882349073886871</v>
      </c>
      <c r="C14390" s="2">
        <v>-3.9034634828567498E-2</v>
      </c>
      <c r="D14390" s="1"/>
      <c r="E14390" s="1"/>
      <c r="F14390" s="1"/>
      <c r="G14390" s="1"/>
    </row>
    <row r="14391" spans="1:7" x14ac:dyDescent="0.25">
      <c r="A14391" s="2">
        <v>-1.1179414987564</v>
      </c>
      <c r="B14391" s="2">
        <v>0.88237106800079301</v>
      </c>
      <c r="C14391" s="2">
        <v>-5.6126490235328596E-3</v>
      </c>
      <c r="D14391" s="1"/>
      <c r="E14391" s="1"/>
      <c r="F14391" s="1"/>
      <c r="G14391" s="1"/>
    </row>
    <row r="14392" spans="1:7" x14ac:dyDescent="0.25">
      <c r="A14392" s="2">
        <v>-1.0953902006149201</v>
      </c>
      <c r="B14392" s="2">
        <v>0.88116747140884299</v>
      </c>
      <c r="C14392" s="2">
        <v>-2.1281145513057698E-2</v>
      </c>
      <c r="D14392" s="1"/>
      <c r="E14392" s="1"/>
      <c r="F14392" s="1"/>
      <c r="G14392" s="1"/>
    </row>
    <row r="14393" spans="1:7" x14ac:dyDescent="0.25">
      <c r="A14393" s="2">
        <v>-1.1216839551925599</v>
      </c>
      <c r="B14393" s="2">
        <v>0.88031733036041204</v>
      </c>
      <c r="C14393" s="2">
        <v>-1.9318230450153299E-2</v>
      </c>
      <c r="D14393" s="1"/>
      <c r="E14393" s="1"/>
      <c r="F14393" s="1"/>
      <c r="G14393" s="1"/>
    </row>
    <row r="14394" spans="1:7" x14ac:dyDescent="0.25">
      <c r="A14394" s="2">
        <v>-1.09591376781463</v>
      </c>
      <c r="B14394" s="2">
        <v>0.88005530834197898</v>
      </c>
      <c r="C14394" s="2">
        <v>-3.1552352011203703E-2</v>
      </c>
      <c r="D14394" s="1"/>
      <c r="E14394" s="1"/>
      <c r="F14394" s="1"/>
      <c r="G14394" s="1"/>
    </row>
    <row r="14395" spans="1:7" x14ac:dyDescent="0.25">
      <c r="A14395" s="2">
        <v>-1.12073397636413</v>
      </c>
      <c r="B14395" s="2">
        <v>0.88052439689636197</v>
      </c>
      <c r="C14395" s="2">
        <v>-1.7280429601669301E-3</v>
      </c>
      <c r="D14395" s="1"/>
      <c r="E14395" s="1"/>
      <c r="F14395" s="1"/>
      <c r="G14395" s="1"/>
    </row>
    <row r="14396" spans="1:7" x14ac:dyDescent="0.25">
      <c r="A14396" s="2">
        <v>-1.09092700481414</v>
      </c>
      <c r="B14396" s="2">
        <v>0.88110107183456399</v>
      </c>
      <c r="C14396" s="2">
        <v>-2.6102162897586802E-2</v>
      </c>
      <c r="D14396" s="1"/>
      <c r="E14396" s="1"/>
      <c r="F14396" s="1"/>
      <c r="G14396" s="1"/>
    </row>
    <row r="14397" spans="1:7" x14ac:dyDescent="0.25">
      <c r="A14397" s="2">
        <v>-1.1284486055374101</v>
      </c>
      <c r="B14397" s="2">
        <v>0.87990802526473899</v>
      </c>
      <c r="C14397" s="2">
        <v>-8.3177909255027702E-3</v>
      </c>
      <c r="D14397" s="1"/>
      <c r="E14397" s="1"/>
      <c r="F14397" s="1"/>
      <c r="G14397" s="1"/>
    </row>
    <row r="14398" spans="1:7" x14ac:dyDescent="0.25">
      <c r="A14398" s="2">
        <v>-1.0891348123550399</v>
      </c>
      <c r="B14398" s="2">
        <v>0.87942391633987405</v>
      </c>
      <c r="C14398" s="2">
        <v>-3.0376985669135999E-2</v>
      </c>
      <c r="D14398" s="1"/>
      <c r="E14398" s="1"/>
      <c r="F14398" s="1"/>
      <c r="G14398" s="1"/>
    </row>
    <row r="14399" spans="1:7" x14ac:dyDescent="0.25">
      <c r="A14399" s="2">
        <v>-1.1234173774719201</v>
      </c>
      <c r="B14399" s="2">
        <v>0.878437519073486</v>
      </c>
      <c r="C14399" s="2">
        <v>1.2397393584251401E-4</v>
      </c>
      <c r="D14399" s="1"/>
      <c r="E14399" s="1"/>
      <c r="F14399" s="1"/>
      <c r="G14399" s="1"/>
    </row>
    <row r="14400" spans="1:7" x14ac:dyDescent="0.25">
      <c r="A14400" s="2">
        <v>-1.0833382606506301</v>
      </c>
      <c r="B14400" s="2">
        <v>0.87980645895004195</v>
      </c>
      <c r="C14400" s="2">
        <v>-2.6535019278526302E-3</v>
      </c>
      <c r="D14400" s="1"/>
      <c r="E14400" s="1"/>
      <c r="F14400" s="1"/>
      <c r="G14400" s="1"/>
    </row>
    <row r="14401" spans="1:7" x14ac:dyDescent="0.25">
      <c r="A14401" s="2">
        <v>-1.11816942691802</v>
      </c>
      <c r="B14401" s="2">
        <v>0.87930083274841297</v>
      </c>
      <c r="C14401" s="2">
        <v>1.1218614876270201E-2</v>
      </c>
      <c r="D14401" s="1"/>
      <c r="E14401" s="1"/>
      <c r="F14401" s="1"/>
      <c r="G14401" s="1"/>
    </row>
    <row r="14402" spans="1:7" x14ac:dyDescent="0.25">
      <c r="A14402" s="2">
        <v>-1.0950897932052599</v>
      </c>
      <c r="B14402" s="2">
        <v>0.87984704971313399</v>
      </c>
      <c r="C14402" s="2">
        <v>-7.2443485260009696E-3</v>
      </c>
      <c r="D14402" s="1"/>
      <c r="E14402" s="1"/>
      <c r="F14402" s="1"/>
      <c r="G14402" s="1"/>
    </row>
    <row r="14403" spans="1:7" x14ac:dyDescent="0.25">
      <c r="A14403" s="2">
        <v>-1.11864256858825</v>
      </c>
      <c r="B14403" s="2">
        <v>0.87896752357482899</v>
      </c>
      <c r="C14403" s="2">
        <v>9.7122006118297508E-3</v>
      </c>
      <c r="D14403" s="1"/>
      <c r="E14403" s="1"/>
      <c r="F14403" s="1"/>
      <c r="G14403" s="1"/>
    </row>
    <row r="14404" spans="1:7" x14ac:dyDescent="0.25">
      <c r="A14404" s="2">
        <v>-1.0876133441925</v>
      </c>
      <c r="B14404" s="2">
        <v>0.87906098365783603</v>
      </c>
      <c r="C14404" s="2">
        <v>-1.75907611846923E-2</v>
      </c>
      <c r="D14404" s="1"/>
      <c r="E14404" s="1"/>
      <c r="F14404" s="1"/>
      <c r="G14404" s="1"/>
    </row>
    <row r="14405" spans="1:7" x14ac:dyDescent="0.25">
      <c r="A14405" s="2">
        <v>-1.10304486751556</v>
      </c>
      <c r="B14405" s="2">
        <v>0.87895298004150302</v>
      </c>
      <c r="C14405" s="2">
        <v>-1.3319671154022199E-2</v>
      </c>
      <c r="D14405" s="1"/>
      <c r="E14405" s="1"/>
      <c r="F14405" s="1"/>
      <c r="G14405" s="1"/>
    </row>
    <row r="14406" spans="1:7" x14ac:dyDescent="0.25">
      <c r="A14406" s="2">
        <v>-1.0819846391677801</v>
      </c>
      <c r="B14406" s="2">
        <v>0.88004571199417103</v>
      </c>
      <c r="C14406" s="2">
        <v>-2.5345608592033299E-3</v>
      </c>
      <c r="D14406" s="1"/>
      <c r="E14406" s="1"/>
      <c r="F14406" s="1"/>
      <c r="G14406" s="1"/>
    </row>
    <row r="14407" spans="1:7" x14ac:dyDescent="0.25">
      <c r="A14407" s="2">
        <v>-1.0988533496856601</v>
      </c>
      <c r="B14407" s="2">
        <v>0.87945312261581399</v>
      </c>
      <c r="C14407" s="2">
        <v>-7.7871158719062797E-3</v>
      </c>
      <c r="D14407" s="1"/>
      <c r="E14407" s="1"/>
      <c r="F14407" s="1"/>
      <c r="G14407" s="1"/>
    </row>
    <row r="14408" spans="1:7" x14ac:dyDescent="0.25">
      <c r="A14408" s="2">
        <v>-1.09066593647003</v>
      </c>
      <c r="B14408" s="2">
        <v>0.87993091344833296</v>
      </c>
      <c r="C14408" s="2">
        <v>1.66505575180053E-3</v>
      </c>
      <c r="D14408" s="1"/>
      <c r="E14408" s="1"/>
      <c r="F14408" s="1"/>
      <c r="G14408" s="1"/>
    </row>
    <row r="14409" spans="1:7" x14ac:dyDescent="0.25">
      <c r="A14409" s="2">
        <v>-1.1151293516159</v>
      </c>
      <c r="B14409" s="2">
        <v>0.87867641448974598</v>
      </c>
      <c r="C14409" s="2">
        <v>8.07239115238189E-3</v>
      </c>
      <c r="D14409" s="1"/>
      <c r="E14409" s="1"/>
      <c r="F14409" s="1"/>
      <c r="G14409" s="1"/>
    </row>
    <row r="14410" spans="1:7" x14ac:dyDescent="0.25">
      <c r="A14410" s="2">
        <v>-1.0875707864761299</v>
      </c>
      <c r="B14410" s="2">
        <v>0.87895882129669101</v>
      </c>
      <c r="C14410" s="2">
        <v>-1.84057652950286E-3</v>
      </c>
      <c r="D14410" s="1"/>
      <c r="E14410" s="1"/>
      <c r="F14410" s="1"/>
      <c r="G14410" s="1"/>
    </row>
    <row r="14411" spans="1:7" x14ac:dyDescent="0.25">
      <c r="A14411" s="2">
        <v>-1.1143896579742401</v>
      </c>
      <c r="B14411" s="2">
        <v>0.87929719686508101</v>
      </c>
      <c r="C14411" s="2">
        <v>-1.1625215411186201E-3</v>
      </c>
      <c r="D14411" s="1"/>
      <c r="E14411" s="1"/>
      <c r="F14411" s="1"/>
      <c r="G14411" s="1"/>
    </row>
    <row r="14412" spans="1:7" x14ac:dyDescent="0.25">
      <c r="A14412" s="2">
        <v>-1.0897964239120399</v>
      </c>
      <c r="B14412" s="2">
        <v>0.87992596626281705</v>
      </c>
      <c r="C14412" s="2">
        <v>-5.1586925983428903E-3</v>
      </c>
      <c r="D14412" s="1"/>
      <c r="E14412" s="1"/>
      <c r="F14412" s="1"/>
      <c r="G14412" s="1"/>
    </row>
    <row r="14413" spans="1:7" x14ac:dyDescent="0.25">
      <c r="A14413" s="2">
        <v>-1.1023099422454801</v>
      </c>
      <c r="B14413" s="2">
        <v>0.87946593761444003</v>
      </c>
      <c r="C14413" s="2">
        <v>1.22670941054821E-2</v>
      </c>
      <c r="D14413" s="1"/>
      <c r="E14413" s="1"/>
      <c r="F14413" s="1"/>
      <c r="G14413" s="1"/>
    </row>
    <row r="14414" spans="1:7" x14ac:dyDescent="0.25">
      <c r="A14414" s="2">
        <v>-1.08930039405822</v>
      </c>
      <c r="B14414" s="2">
        <v>0.87999176979064897</v>
      </c>
      <c r="C14414" s="2">
        <v>2.53290645778179E-2</v>
      </c>
      <c r="D14414" s="1"/>
      <c r="E14414" s="1"/>
      <c r="F14414" s="1"/>
      <c r="G14414" s="1"/>
    </row>
    <row r="14415" spans="1:7" x14ac:dyDescent="0.25">
      <c r="A14415" s="2">
        <v>-1.1074993610382</v>
      </c>
      <c r="B14415" s="2">
        <v>0.88022190332412698</v>
      </c>
      <c r="C14415" s="2">
        <v>-7.9632848501205392E-3</v>
      </c>
      <c r="D14415" s="1"/>
      <c r="E14415" s="1"/>
      <c r="F14415" s="1"/>
      <c r="G14415" s="1"/>
    </row>
    <row r="14416" spans="1:7" x14ac:dyDescent="0.25">
      <c r="A14416" s="2">
        <v>-1.09170353412628</v>
      </c>
      <c r="B14416" s="2">
        <v>0.879449903964996</v>
      </c>
      <c r="C14416" s="2">
        <v>5.2592083811759897E-3</v>
      </c>
      <c r="D14416" s="1"/>
      <c r="E14416" s="1"/>
      <c r="F14416" s="1"/>
      <c r="G14416" s="1"/>
    </row>
    <row r="14417" spans="1:7" x14ac:dyDescent="0.25">
      <c r="A14417" s="2">
        <v>-1.09972035884857</v>
      </c>
      <c r="B14417" s="2">
        <v>0.879161417484283</v>
      </c>
      <c r="C14417" s="2">
        <v>1.0176047682762099E-2</v>
      </c>
      <c r="D14417" s="1"/>
      <c r="E14417" s="1"/>
      <c r="F14417" s="1"/>
      <c r="G14417" s="1"/>
    </row>
    <row r="14418" spans="1:7" x14ac:dyDescent="0.25">
      <c r="A14418" s="2">
        <v>-1.0983979701995801</v>
      </c>
      <c r="B14418" s="2">
        <v>0.87901592254638605</v>
      </c>
      <c r="C14418" s="2">
        <v>2.9663626104593201E-2</v>
      </c>
      <c r="D14418" s="1"/>
      <c r="E14418" s="1"/>
      <c r="F14418" s="1"/>
      <c r="G14418" s="1"/>
    </row>
    <row r="14419" spans="1:7" x14ac:dyDescent="0.25">
      <c r="A14419" s="2">
        <v>-1.1221828460693299</v>
      </c>
      <c r="B14419" s="2">
        <v>0.88032758235931297</v>
      </c>
      <c r="C14419" s="2">
        <v>1.6227293759584399E-2</v>
      </c>
      <c r="D14419" s="1"/>
      <c r="E14419" s="1"/>
      <c r="F14419" s="1"/>
      <c r="G14419" s="1"/>
    </row>
    <row r="14420" spans="1:7" x14ac:dyDescent="0.25">
      <c r="A14420" s="2">
        <v>-1.1009323596954299</v>
      </c>
      <c r="B14420" s="2">
        <v>0.87997543811797996</v>
      </c>
      <c r="C14420" s="2">
        <v>1.84715539216995E-2</v>
      </c>
      <c r="D14420" s="1"/>
      <c r="E14420" s="1"/>
      <c r="F14420" s="1"/>
      <c r="G14420" s="1"/>
    </row>
    <row r="14421" spans="1:7" x14ac:dyDescent="0.25">
      <c r="A14421" s="2">
        <v>-1.0964670181274401</v>
      </c>
      <c r="B14421" s="2">
        <v>0.88067382574081399</v>
      </c>
      <c r="C14421" s="2">
        <v>1.32734254002571E-2</v>
      </c>
      <c r="D14421" s="1"/>
      <c r="E14421" s="1"/>
      <c r="F14421" s="1"/>
      <c r="G14421" s="1"/>
    </row>
    <row r="14422" spans="1:7" x14ac:dyDescent="0.25">
      <c r="A14422" s="2">
        <v>-1.10235118865966</v>
      </c>
      <c r="B14422" s="2">
        <v>0.88043683767318703</v>
      </c>
      <c r="C14422" s="2">
        <v>2.1483376622199998E-2</v>
      </c>
      <c r="D14422" s="1"/>
      <c r="E14422" s="1"/>
      <c r="F14422" s="1"/>
      <c r="G14422" s="1"/>
    </row>
    <row r="14423" spans="1:7" x14ac:dyDescent="0.25">
      <c r="A14423" s="2">
        <v>-1.09250652790069</v>
      </c>
      <c r="B14423" s="2">
        <v>0.88008570671081499</v>
      </c>
      <c r="C14423" s="2">
        <v>1.2940336018800701E-2</v>
      </c>
      <c r="D14423" s="1"/>
      <c r="E14423" s="1"/>
      <c r="F14423" s="1"/>
      <c r="G14423" s="1"/>
    </row>
    <row r="14424" spans="1:7" x14ac:dyDescent="0.25">
      <c r="A14424" s="2">
        <v>-1.10628449916839</v>
      </c>
      <c r="B14424" s="2">
        <v>0.87874293327331499</v>
      </c>
      <c r="C14424" s="2">
        <v>3.1712587922811501E-2</v>
      </c>
      <c r="D14424" s="1"/>
      <c r="E14424" s="1"/>
      <c r="F14424" s="1"/>
      <c r="G14424" s="1"/>
    </row>
    <row r="14425" spans="1:7" x14ac:dyDescent="0.25">
      <c r="A14425" s="2">
        <v>-1.1064755916595399</v>
      </c>
      <c r="B14425" s="2">
        <v>0.88038146495819003</v>
      </c>
      <c r="C14425" s="2">
        <v>6.5288022160530004E-3</v>
      </c>
      <c r="D14425" s="1"/>
      <c r="E14425" s="1"/>
      <c r="F14425" s="1"/>
      <c r="G14425" s="1"/>
    </row>
    <row r="14426" spans="1:7" x14ac:dyDescent="0.25">
      <c r="A14426" s="2">
        <v>-1.09687411785125</v>
      </c>
      <c r="B14426" s="2">
        <v>0.88071703910827603</v>
      </c>
      <c r="C14426" s="2">
        <v>1.68750844895839E-2</v>
      </c>
      <c r="D14426" s="1"/>
      <c r="E14426" s="1"/>
      <c r="F14426" s="1"/>
      <c r="G14426" s="1"/>
    </row>
    <row r="14427" spans="1:7" x14ac:dyDescent="0.25">
      <c r="A14427" s="2">
        <v>-1.10746562480926</v>
      </c>
      <c r="B14427" s="2">
        <v>0.88163030147552401</v>
      </c>
      <c r="C14427" s="2">
        <v>2.50338353216648E-2</v>
      </c>
      <c r="D14427" s="1"/>
      <c r="E14427" s="1"/>
      <c r="F14427" s="1"/>
      <c r="G14427" s="1"/>
    </row>
    <row r="14428" spans="1:7" x14ac:dyDescent="0.25">
      <c r="A14428" s="2">
        <v>-1.11505722999572</v>
      </c>
      <c r="B14428" s="2">
        <v>0.88023561239242498</v>
      </c>
      <c r="C14428" s="2">
        <v>3.2843206077814102E-2</v>
      </c>
      <c r="D14428" s="1"/>
      <c r="E14428" s="1"/>
      <c r="F14428" s="1"/>
      <c r="G14428" s="1"/>
    </row>
    <row r="14429" spans="1:7" x14ac:dyDescent="0.25">
      <c r="A14429" s="2">
        <v>-1.1125141382217401</v>
      </c>
      <c r="B14429" s="2">
        <v>0.88004803657531705</v>
      </c>
      <c r="C14429" s="2">
        <v>3.0135937035083701E-2</v>
      </c>
      <c r="D14429" s="1"/>
      <c r="E14429" s="1"/>
      <c r="F14429" s="1"/>
      <c r="G14429" s="1"/>
    </row>
    <row r="14430" spans="1:7" x14ac:dyDescent="0.25">
      <c r="A14430" s="2">
        <v>-1.09073233604431</v>
      </c>
      <c r="B14430" s="2">
        <v>0.87890237569808904</v>
      </c>
      <c r="C14430" s="2">
        <v>3.74647602438926E-2</v>
      </c>
      <c r="D14430" s="1"/>
      <c r="E14430" s="1"/>
      <c r="F14430" s="1"/>
      <c r="G14430" s="1"/>
    </row>
    <row r="14431" spans="1:7" x14ac:dyDescent="0.25">
      <c r="A14431" s="2">
        <v>-1.1088120937347401</v>
      </c>
      <c r="B14431" s="2">
        <v>0.87980043888091997</v>
      </c>
      <c r="C14431" s="2">
        <v>1.9959151744842502E-2</v>
      </c>
      <c r="D14431" s="1"/>
      <c r="E14431" s="1"/>
      <c r="F14431" s="1"/>
      <c r="G14431" s="1"/>
    </row>
    <row r="14432" spans="1:7" x14ac:dyDescent="0.25">
      <c r="A14432" s="2">
        <v>-1.11406373977661</v>
      </c>
      <c r="B14432" s="2">
        <v>0.87981379032134999</v>
      </c>
      <c r="C14432" s="2">
        <v>2.7924265712499601E-2</v>
      </c>
      <c r="D14432" s="1"/>
      <c r="E14432" s="1"/>
      <c r="F14432" s="1"/>
      <c r="G14432" s="1"/>
    </row>
    <row r="14433" spans="1:7" x14ac:dyDescent="0.25">
      <c r="A14433" s="2">
        <v>-1.0998672246932899</v>
      </c>
      <c r="B14433" s="2">
        <v>0.88078010082244795</v>
      </c>
      <c r="C14433" s="2">
        <v>2.6328191161155701E-2</v>
      </c>
      <c r="D14433" s="1"/>
      <c r="E14433" s="1"/>
      <c r="F14433" s="1"/>
      <c r="G14433" s="1"/>
    </row>
    <row r="14434" spans="1:7" x14ac:dyDescent="0.25">
      <c r="A14434" s="2">
        <v>-1.1094443798065099</v>
      </c>
      <c r="B14434" s="2">
        <v>0.87979912757873502</v>
      </c>
      <c r="C14434" s="2">
        <v>2.2907845675945199E-2</v>
      </c>
      <c r="D14434" s="1"/>
      <c r="E14434" s="1"/>
      <c r="F14434" s="1"/>
      <c r="G14434" s="1"/>
    </row>
    <row r="14435" spans="1:7" x14ac:dyDescent="0.25">
      <c r="A14435" s="2">
        <v>-1.1008390188217101</v>
      </c>
      <c r="B14435" s="2">
        <v>0.87967818975448597</v>
      </c>
      <c r="C14435" s="2">
        <v>1.24835334718227E-2</v>
      </c>
      <c r="D14435" s="1"/>
      <c r="E14435" s="1"/>
      <c r="F14435" s="1"/>
      <c r="G14435" s="1"/>
    </row>
    <row r="14436" spans="1:7" x14ac:dyDescent="0.25">
      <c r="A14436" s="2">
        <v>-1.10442686080932</v>
      </c>
      <c r="B14436" s="2">
        <v>0.87991398572921697</v>
      </c>
      <c r="C14436" s="2">
        <v>2.47942954301834E-2</v>
      </c>
      <c r="D14436" s="1"/>
      <c r="E14436" s="1"/>
      <c r="F14436" s="1"/>
      <c r="G14436" s="1"/>
    </row>
    <row r="14437" spans="1:7" x14ac:dyDescent="0.25">
      <c r="A14437" s="2">
        <v>-1.0914382934570299</v>
      </c>
      <c r="B14437" s="2">
        <v>0.880052030086517</v>
      </c>
      <c r="C14437" s="2">
        <v>1.9477367401122998E-2</v>
      </c>
      <c r="D14437" s="1"/>
      <c r="E14437" s="1"/>
      <c r="F14437" s="1"/>
      <c r="G14437" s="1"/>
    </row>
    <row r="14438" spans="1:7" x14ac:dyDescent="0.25">
      <c r="A14438" s="2">
        <v>-1.0918345451354901</v>
      </c>
      <c r="B14438" s="2">
        <v>0.88036644458770696</v>
      </c>
      <c r="C14438" s="2">
        <v>3.7177022546529701E-2</v>
      </c>
      <c r="D14438" s="1"/>
      <c r="E14438" s="1"/>
      <c r="F14438" s="1"/>
      <c r="G14438" s="1"/>
    </row>
    <row r="14439" spans="1:7" x14ac:dyDescent="0.25">
      <c r="A14439" s="2">
        <v>-1.0878552198410001</v>
      </c>
      <c r="B14439" s="2">
        <v>0.88100302219390803</v>
      </c>
      <c r="C14439" s="2">
        <v>2.6783309876918699E-2</v>
      </c>
      <c r="D14439" s="1"/>
      <c r="E14439" s="1"/>
      <c r="F14439" s="1"/>
      <c r="G14439" s="1"/>
    </row>
    <row r="14440" spans="1:7" x14ac:dyDescent="0.25">
      <c r="A14440" s="2">
        <v>-1.0843926668167101</v>
      </c>
      <c r="B14440" s="2">
        <v>0.879560947418212</v>
      </c>
      <c r="C14440" s="2">
        <v>4.6464249491691499E-2</v>
      </c>
      <c r="D14440" s="1"/>
      <c r="E14440" s="1"/>
      <c r="F14440" s="1"/>
      <c r="G14440" s="1"/>
    </row>
    <row r="14441" spans="1:7" x14ac:dyDescent="0.25">
      <c r="A14441" s="2">
        <v>-1.0898417234420701</v>
      </c>
      <c r="B14441" s="2">
        <v>0.88134974241256703</v>
      </c>
      <c r="C14441" s="2">
        <v>3.0048377811908701E-2</v>
      </c>
      <c r="D14441" s="1"/>
      <c r="E14441" s="1"/>
      <c r="F14441" s="1"/>
      <c r="G14441" s="1"/>
    </row>
    <row r="14442" spans="1:7" x14ac:dyDescent="0.25">
      <c r="A14442" s="2">
        <v>-1.1107660531997601</v>
      </c>
      <c r="B14442" s="2">
        <v>0.87993311882018999</v>
      </c>
      <c r="C14442" s="2">
        <v>5.1288567483425099E-2</v>
      </c>
      <c r="D14442" s="1"/>
      <c r="E14442" s="1"/>
      <c r="F14442" s="1"/>
      <c r="G14442" s="1"/>
    </row>
    <row r="14443" spans="1:7" x14ac:dyDescent="0.25">
      <c r="A14443" s="2">
        <v>-1.0806459188461299</v>
      </c>
      <c r="B14443" s="2">
        <v>0.88136279582977195</v>
      </c>
      <c r="C14443" s="2">
        <v>2.8703182935714701E-2</v>
      </c>
      <c r="D14443" s="1"/>
      <c r="E14443" s="1"/>
      <c r="F14443" s="1"/>
      <c r="G14443" s="1"/>
    </row>
    <row r="14444" spans="1:7" x14ac:dyDescent="0.25">
      <c r="A14444" s="2">
        <v>-1.0926815271377499</v>
      </c>
      <c r="B14444" s="2">
        <v>0.88185739517211903</v>
      </c>
      <c r="C14444" s="2">
        <v>3.6039493978023501E-2</v>
      </c>
      <c r="D14444" s="1"/>
      <c r="E14444" s="1"/>
      <c r="F14444" s="1"/>
      <c r="G14444" s="1"/>
    </row>
    <row r="14445" spans="1:7" x14ac:dyDescent="0.25">
      <c r="A14445" s="2">
        <v>-1.09034967422485</v>
      </c>
      <c r="B14445" s="2">
        <v>0.88042956590652399</v>
      </c>
      <c r="C14445" s="2">
        <v>2.8103485703468298E-2</v>
      </c>
      <c r="D14445" s="1"/>
      <c r="E14445" s="1"/>
      <c r="F14445" s="1"/>
      <c r="G14445" s="1"/>
    </row>
    <row r="14446" spans="1:7" x14ac:dyDescent="0.25">
      <c r="A14446" s="2">
        <v>-1.1028258800506501</v>
      </c>
      <c r="B14446" s="2">
        <v>0.87945103645324696</v>
      </c>
      <c r="C14446" s="2">
        <v>5.19992373883724E-2</v>
      </c>
      <c r="D14446" s="1"/>
      <c r="E14446" s="1"/>
      <c r="F14446" s="1"/>
      <c r="G14446" s="1"/>
    </row>
    <row r="14447" spans="1:7" x14ac:dyDescent="0.25">
      <c r="A14447" s="2">
        <v>-1.0983091592788601</v>
      </c>
      <c r="B14447" s="2">
        <v>0.88070243597030595</v>
      </c>
      <c r="C14447" s="2">
        <v>4.2308572679758003E-2</v>
      </c>
      <c r="D14447" s="1"/>
      <c r="E14447" s="1"/>
      <c r="F14447" s="1"/>
      <c r="G14447" s="1"/>
    </row>
    <row r="14448" spans="1:7" x14ac:dyDescent="0.25">
      <c r="A14448" s="2">
        <v>-1.0973540544509801</v>
      </c>
      <c r="B14448" s="2">
        <v>0.87917125225067105</v>
      </c>
      <c r="C14448" s="2">
        <v>3.8433164358139003E-2</v>
      </c>
      <c r="D14448" s="1"/>
      <c r="E14448" s="1"/>
      <c r="F14448" s="1"/>
      <c r="G14448" s="1"/>
    </row>
    <row r="14449" spans="1:7" x14ac:dyDescent="0.25">
      <c r="A14449" s="2">
        <v>-1.06597340106964</v>
      </c>
      <c r="B14449" s="2">
        <v>0.88153421878814597</v>
      </c>
      <c r="C14449" s="2">
        <v>3.4690205007791498E-2</v>
      </c>
      <c r="D14449" s="1"/>
      <c r="E14449" s="1"/>
      <c r="F14449" s="1"/>
      <c r="G14449" s="1"/>
    </row>
    <row r="14450" spans="1:7" x14ac:dyDescent="0.25">
      <c r="A14450" s="2">
        <v>-1.0871680974960301</v>
      </c>
      <c r="B14450" s="2">
        <v>0.88001263141632002</v>
      </c>
      <c r="C14450" s="2">
        <v>3.76654788851737E-2</v>
      </c>
      <c r="D14450" s="1"/>
      <c r="E14450" s="1"/>
      <c r="F14450" s="1"/>
      <c r="G14450" s="1"/>
    </row>
    <row r="14451" spans="1:7" x14ac:dyDescent="0.25">
      <c r="A14451" s="2">
        <v>-1.0686773061752299</v>
      </c>
      <c r="B14451" s="2">
        <v>0.87895315885543801</v>
      </c>
      <c r="C14451" s="2">
        <v>3.90461720526218E-2</v>
      </c>
      <c r="D14451" s="1"/>
      <c r="E14451" s="1"/>
      <c r="F14451" s="1"/>
      <c r="G14451" s="1"/>
    </row>
    <row r="14452" spans="1:7" x14ac:dyDescent="0.25">
      <c r="A14452" s="2">
        <v>-1.0793324708938501</v>
      </c>
      <c r="B14452" s="2">
        <v>0.87769293785095204</v>
      </c>
      <c r="C14452" s="2">
        <v>5.5881604552268899E-2</v>
      </c>
      <c r="D14452" s="1"/>
      <c r="E14452" s="1"/>
      <c r="F14452" s="1"/>
      <c r="G14452" s="1"/>
    </row>
    <row r="14453" spans="1:7" x14ac:dyDescent="0.25">
      <c r="A14453" s="2">
        <v>-1.0638687610626201</v>
      </c>
      <c r="B14453" s="2">
        <v>0.87911844253539995</v>
      </c>
      <c r="C14453" s="2">
        <v>4.2760778218507697E-2</v>
      </c>
      <c r="D14453" s="1"/>
      <c r="E14453" s="1"/>
      <c r="F14453" s="1"/>
      <c r="G14453" s="1"/>
    </row>
    <row r="14454" spans="1:7" x14ac:dyDescent="0.25">
      <c r="A14454" s="2">
        <v>-1.0834327936172401</v>
      </c>
      <c r="B14454" s="2">
        <v>0.87889748811721802</v>
      </c>
      <c r="C14454" s="2">
        <v>5.9076316654682097E-2</v>
      </c>
      <c r="D14454" s="1"/>
      <c r="E14454" s="1"/>
      <c r="F14454" s="1"/>
      <c r="G14454" s="1"/>
    </row>
    <row r="14455" spans="1:7" x14ac:dyDescent="0.25">
      <c r="A14455" s="2">
        <v>-1.0575870275497401</v>
      </c>
      <c r="B14455" s="2">
        <v>0.87890231609344405</v>
      </c>
      <c r="C14455" s="2">
        <v>5.1153101027011802E-2</v>
      </c>
      <c r="D14455" s="1"/>
      <c r="E14455" s="1"/>
      <c r="F14455" s="1"/>
      <c r="G14455" s="1"/>
    </row>
    <row r="14456" spans="1:7" x14ac:dyDescent="0.25">
      <c r="A14456" s="2">
        <v>-1.0808900594711299</v>
      </c>
      <c r="B14456" s="2">
        <v>0.87716871500015203</v>
      </c>
      <c r="C14456" s="2">
        <v>6.95651024580001E-2</v>
      </c>
      <c r="D14456" s="1"/>
      <c r="E14456" s="1"/>
      <c r="F14456" s="1"/>
      <c r="G14456" s="1"/>
    </row>
    <row r="14457" spans="1:7" x14ac:dyDescent="0.25">
      <c r="A14457" s="2">
        <v>-1.0723850727081199</v>
      </c>
      <c r="B14457" s="2">
        <v>0.87927061319351096</v>
      </c>
      <c r="C14457" s="2">
        <v>5.9793014079332303E-2</v>
      </c>
      <c r="D14457" s="1"/>
      <c r="E14457" s="1"/>
      <c r="F14457" s="1"/>
      <c r="G14457" s="1"/>
    </row>
    <row r="14458" spans="1:7" x14ac:dyDescent="0.25">
      <c r="A14458" s="2">
        <v>-1.0793105363845801</v>
      </c>
      <c r="B14458" s="2">
        <v>0.87730681896209695</v>
      </c>
      <c r="C14458" s="2">
        <v>7.4874281883239704E-2</v>
      </c>
      <c r="D14458" s="1"/>
      <c r="E14458" s="1"/>
      <c r="F14458" s="1"/>
      <c r="G14458" s="1"/>
    </row>
    <row r="14459" spans="1:7" x14ac:dyDescent="0.25">
      <c r="A14459" s="2">
        <v>-1.0479195117950399</v>
      </c>
      <c r="B14459" s="2">
        <v>0.87828081846237105</v>
      </c>
      <c r="C14459" s="2">
        <v>7.1648746728896998E-2</v>
      </c>
      <c r="D14459" s="1"/>
      <c r="E14459" s="1"/>
      <c r="F14459" s="1"/>
      <c r="G14459" s="1"/>
    </row>
    <row r="14460" spans="1:7" x14ac:dyDescent="0.25">
      <c r="A14460" s="2">
        <v>-1.0798027515411299</v>
      </c>
      <c r="B14460" s="2">
        <v>0.87698900699615401</v>
      </c>
      <c r="C14460" s="2">
        <v>7.5484156608581501E-2</v>
      </c>
      <c r="D14460" s="1"/>
      <c r="E14460" s="1"/>
      <c r="F14460" s="1"/>
      <c r="G14460" s="1"/>
    </row>
    <row r="14461" spans="1:7" x14ac:dyDescent="0.25">
      <c r="A14461" s="2">
        <v>-1.06889259815216</v>
      </c>
      <c r="B14461" s="2">
        <v>0.87819480895996005</v>
      </c>
      <c r="C14461" s="2">
        <v>7.6414741575717898E-2</v>
      </c>
      <c r="D14461" s="1"/>
      <c r="E14461" s="1"/>
      <c r="F14461" s="1"/>
      <c r="G14461" s="1"/>
    </row>
    <row r="14462" spans="1:7" x14ac:dyDescent="0.25">
      <c r="A14462" s="2">
        <v>-1.09363937377929</v>
      </c>
      <c r="B14462" s="2">
        <v>0.87779545783996504</v>
      </c>
      <c r="C14462" s="2">
        <v>6.8859443068504306E-2</v>
      </c>
      <c r="D14462" s="1"/>
      <c r="E14462" s="1"/>
      <c r="F14462" s="1"/>
      <c r="G14462" s="1"/>
    </row>
    <row r="14463" spans="1:7" x14ac:dyDescent="0.25">
      <c r="A14463" s="2">
        <v>-1.0627038478851301</v>
      </c>
      <c r="B14463" s="2">
        <v>0.87822908163070601</v>
      </c>
      <c r="C14463" s="2">
        <v>8.2785651087760898E-2</v>
      </c>
      <c r="D14463" s="1"/>
      <c r="E14463" s="1"/>
      <c r="F14463" s="1"/>
      <c r="G14463" s="1"/>
    </row>
    <row r="14464" spans="1:7" x14ac:dyDescent="0.25">
      <c r="A14464" s="2">
        <v>-1.076216340065</v>
      </c>
      <c r="B14464" s="2">
        <v>0.87731051445007302</v>
      </c>
      <c r="C14464" s="2">
        <v>7.9989239573478602E-2</v>
      </c>
      <c r="D14464" s="1"/>
      <c r="E14464" s="1"/>
      <c r="F14464" s="1"/>
      <c r="G14464" s="1"/>
    </row>
    <row r="14465" spans="1:7" x14ac:dyDescent="0.25">
      <c r="A14465" s="2">
        <v>-1.0584754943847601</v>
      </c>
      <c r="B14465" s="2">
        <v>0.87877291440963701</v>
      </c>
      <c r="C14465" s="2">
        <v>7.8645110130310003E-2</v>
      </c>
      <c r="D14465" s="1"/>
      <c r="E14465" s="1"/>
      <c r="F14465" s="1"/>
      <c r="G14465" s="1"/>
    </row>
    <row r="14466" spans="1:7" x14ac:dyDescent="0.25">
      <c r="A14466" s="2">
        <v>-1.0890580415725699</v>
      </c>
      <c r="B14466" s="2">
        <v>0.87785255908965998</v>
      </c>
      <c r="C14466" s="2">
        <v>9.2192783951759297E-2</v>
      </c>
      <c r="D14466" s="1"/>
      <c r="E14466" s="1"/>
      <c r="F14466" s="1"/>
      <c r="G14466" s="1"/>
    </row>
    <row r="14467" spans="1:7" x14ac:dyDescent="0.25">
      <c r="A14467" s="2">
        <v>-1.06898128986358</v>
      </c>
      <c r="B14467" s="2">
        <v>0.88000047206878595</v>
      </c>
      <c r="C14467" s="2">
        <v>7.7691674232482896E-2</v>
      </c>
      <c r="D14467" s="1"/>
      <c r="E14467" s="1"/>
      <c r="F14467" s="1"/>
      <c r="G14467" s="1"/>
    </row>
    <row r="14468" spans="1:7" x14ac:dyDescent="0.25">
      <c r="A14468" s="2">
        <v>-1.0658589601516699</v>
      </c>
      <c r="B14468" s="2">
        <v>0.87922888994216897</v>
      </c>
      <c r="C14468" s="2">
        <v>9.8705135285854298E-2</v>
      </c>
      <c r="D14468" s="1"/>
      <c r="E14468" s="1"/>
      <c r="F14468" s="1"/>
      <c r="G14468" s="1"/>
    </row>
    <row r="14469" spans="1:7" x14ac:dyDescent="0.25">
      <c r="A14469" s="2">
        <v>-1.0481917858123699</v>
      </c>
      <c r="B14469" s="2">
        <v>0.87974381446838301</v>
      </c>
      <c r="C14469" s="2">
        <v>9.6344813704490606E-2</v>
      </c>
      <c r="D14469" s="1"/>
      <c r="E14469" s="1"/>
      <c r="F14469" s="1"/>
      <c r="G14469" s="1"/>
    </row>
    <row r="14470" spans="1:7" x14ac:dyDescent="0.25">
      <c r="A14470" s="2">
        <v>-1.0616863965988099</v>
      </c>
      <c r="B14470" s="2">
        <v>0.87854999303817705</v>
      </c>
      <c r="C14470" s="2">
        <v>0.11488726735115</v>
      </c>
      <c r="D14470" s="1"/>
      <c r="E14470" s="1"/>
      <c r="F14470" s="1"/>
      <c r="G14470" s="1"/>
    </row>
    <row r="14471" spans="1:7" x14ac:dyDescent="0.25">
      <c r="A14471" s="2">
        <v>-1.0664873123168901</v>
      </c>
      <c r="B14471" s="2">
        <v>0.88056182861328103</v>
      </c>
      <c r="C14471" s="2">
        <v>9.6041396260261494E-2</v>
      </c>
      <c r="D14471" s="1"/>
      <c r="E14471" s="1"/>
      <c r="F14471" s="1"/>
      <c r="G14471" s="1"/>
    </row>
    <row r="14472" spans="1:7" x14ac:dyDescent="0.25">
      <c r="A14472" s="2">
        <v>-1.0726625919342001</v>
      </c>
      <c r="B14472" s="2">
        <v>0.87922734022140503</v>
      </c>
      <c r="C14472" s="2">
        <v>9.6221178770065294E-2</v>
      </c>
      <c r="D14472" s="1"/>
      <c r="E14472" s="1"/>
      <c r="F14472" s="1"/>
      <c r="G14472" s="1"/>
    </row>
    <row r="14473" spans="1:7" x14ac:dyDescent="0.25">
      <c r="A14473" s="2">
        <v>-1.07452380657196</v>
      </c>
      <c r="B14473" s="2">
        <v>0.88093864917755105</v>
      </c>
      <c r="C14473" s="2">
        <v>0.114654496312141</v>
      </c>
      <c r="D14473" s="1"/>
      <c r="E14473" s="1"/>
      <c r="F14473" s="1"/>
      <c r="G14473" s="1"/>
    </row>
    <row r="14474" spans="1:7" x14ac:dyDescent="0.25">
      <c r="A14474" s="2">
        <v>-1.07070100307464</v>
      </c>
      <c r="B14474" s="2">
        <v>0.87937045097350997</v>
      </c>
      <c r="C14474" s="2">
        <v>0.108559295535087</v>
      </c>
      <c r="D14474" s="1"/>
      <c r="E14474" s="1"/>
      <c r="F14474" s="1"/>
      <c r="G14474" s="1"/>
    </row>
    <row r="14475" spans="1:7" x14ac:dyDescent="0.25">
      <c r="A14475" s="2">
        <v>-1.04222440719604</v>
      </c>
      <c r="B14475" s="2">
        <v>0.879558205604553</v>
      </c>
      <c r="C14475" s="2">
        <v>0.105658747255802</v>
      </c>
      <c r="D14475" s="1"/>
      <c r="E14475" s="1"/>
      <c r="F14475" s="1"/>
      <c r="G14475" s="1"/>
    </row>
    <row r="14476" spans="1:7" x14ac:dyDescent="0.25">
      <c r="A14476" s="2">
        <v>-1.0606713294982899</v>
      </c>
      <c r="B14476" s="2">
        <v>0.87814998626708896</v>
      </c>
      <c r="C14476" s="2">
        <v>0.114047206938266</v>
      </c>
      <c r="D14476" s="1"/>
      <c r="E14476" s="1"/>
      <c r="F14476" s="1"/>
      <c r="G14476" s="1"/>
    </row>
    <row r="14477" spans="1:7" x14ac:dyDescent="0.25">
      <c r="A14477" s="2">
        <v>-1.0537015199661199</v>
      </c>
      <c r="B14477" s="2">
        <v>0.87979561090469305</v>
      </c>
      <c r="C14477" s="2">
        <v>0.102729104459285</v>
      </c>
      <c r="D14477" s="1"/>
      <c r="E14477" s="1"/>
      <c r="F14477" s="1"/>
      <c r="G14477" s="1"/>
    </row>
    <row r="14478" spans="1:7" x14ac:dyDescent="0.25">
      <c r="A14478" s="2">
        <v>-1.0626530647277801</v>
      </c>
      <c r="B14478" s="2">
        <v>0.879535973072052</v>
      </c>
      <c r="C14478" s="2">
        <v>0.10189247131347599</v>
      </c>
      <c r="D14478" s="1"/>
      <c r="E14478" s="1"/>
      <c r="F14478" s="1"/>
      <c r="G14478" s="1"/>
    </row>
    <row r="14479" spans="1:7" x14ac:dyDescent="0.25">
      <c r="A14479" s="2">
        <v>-1.0683580636978101</v>
      </c>
      <c r="B14479" s="2">
        <v>0.87925982475280695</v>
      </c>
      <c r="C14479" s="2">
        <v>0.117348127067089</v>
      </c>
      <c r="D14479" s="1"/>
      <c r="E14479" s="1"/>
      <c r="F14479" s="1"/>
      <c r="G14479" s="1"/>
    </row>
    <row r="14480" spans="1:7" x14ac:dyDescent="0.25">
      <c r="A14480" s="2">
        <v>-1.04122555255889</v>
      </c>
      <c r="B14480" s="2">
        <v>0.87843757867813099</v>
      </c>
      <c r="C14480" s="2">
        <v>0.11615377664566</v>
      </c>
      <c r="D14480" s="1"/>
      <c r="E14480" s="1"/>
      <c r="F14480" s="1"/>
      <c r="G14480" s="1"/>
    </row>
    <row r="14481" spans="1:7" x14ac:dyDescent="0.25">
      <c r="A14481" s="2">
        <v>-1.0425100326537999</v>
      </c>
      <c r="B14481" s="2">
        <v>0.88047122955322199</v>
      </c>
      <c r="C14481" s="2">
        <v>0.115448728203773</v>
      </c>
      <c r="D14481" s="1"/>
      <c r="E14481" s="1"/>
      <c r="F14481" s="1"/>
      <c r="G14481" s="1"/>
    </row>
    <row r="14482" spans="1:7" x14ac:dyDescent="0.25">
      <c r="A14482" s="2">
        <v>-1.03711593151092</v>
      </c>
      <c r="B14482" s="2">
        <v>0.87849801778793302</v>
      </c>
      <c r="C14482" s="2">
        <v>0.10769084841012901</v>
      </c>
      <c r="D14482" s="1"/>
      <c r="E14482" s="1"/>
      <c r="F14482" s="1"/>
      <c r="G14482" s="1"/>
    </row>
    <row r="14483" spans="1:7" x14ac:dyDescent="0.25">
      <c r="A14483" s="2">
        <v>-1.0385389328002901</v>
      </c>
      <c r="B14483" s="2">
        <v>0.87842160463333097</v>
      </c>
      <c r="C14483" s="2">
        <v>0.10713632404804201</v>
      </c>
      <c r="D14483" s="1"/>
      <c r="E14483" s="1"/>
      <c r="F14483" s="1"/>
      <c r="G14483" s="1"/>
    </row>
    <row r="14484" spans="1:7" x14ac:dyDescent="0.25">
      <c r="A14484" s="2">
        <v>-1.04083847999572</v>
      </c>
      <c r="B14484" s="2">
        <v>0.87804955244064298</v>
      </c>
      <c r="C14484" s="2">
        <v>0.101170875132083</v>
      </c>
      <c r="D14484" s="1"/>
      <c r="E14484" s="1"/>
      <c r="F14484" s="1"/>
      <c r="G14484" s="1"/>
    </row>
    <row r="14485" spans="1:7" x14ac:dyDescent="0.25">
      <c r="A14485" s="2">
        <v>-1.04520571231842</v>
      </c>
      <c r="B14485" s="2">
        <v>0.88076627254485995</v>
      </c>
      <c r="C14485" s="2">
        <v>9.5279194414615603E-2</v>
      </c>
      <c r="D14485" s="1"/>
      <c r="E14485" s="1"/>
      <c r="F14485" s="1"/>
      <c r="G14485" s="1"/>
    </row>
    <row r="14486" spans="1:7" x14ac:dyDescent="0.25">
      <c r="A14486" s="2">
        <v>-1.0487288236618</v>
      </c>
      <c r="B14486" s="2">
        <v>0.87988638877868597</v>
      </c>
      <c r="C14486" s="2">
        <v>0.110512427985668</v>
      </c>
      <c r="D14486" s="1"/>
      <c r="E14486" s="1"/>
      <c r="F14486" s="1"/>
      <c r="G14486" s="1"/>
    </row>
    <row r="14487" spans="1:7" x14ac:dyDescent="0.25">
      <c r="A14487" s="2">
        <v>-1.04552698135375</v>
      </c>
      <c r="B14487" s="2">
        <v>0.88054782152175903</v>
      </c>
      <c r="C14487" s="2">
        <v>0.11114031076431199</v>
      </c>
      <c r="D14487" s="1"/>
      <c r="E14487" s="1"/>
      <c r="F14487" s="1"/>
      <c r="G14487" s="1"/>
    </row>
    <row r="14488" spans="1:7" x14ac:dyDescent="0.25">
      <c r="A14488" s="2">
        <v>-1.0227882862091</v>
      </c>
      <c r="B14488" s="2">
        <v>0.87917351722717196</v>
      </c>
      <c r="C14488" s="2">
        <v>0.119935937225818</v>
      </c>
      <c r="D14488" s="1"/>
      <c r="E14488" s="1"/>
      <c r="F14488" s="1"/>
      <c r="G14488" s="1"/>
    </row>
    <row r="14489" spans="1:7" x14ac:dyDescent="0.25">
      <c r="A14489" s="2">
        <v>-1.0332887172698899</v>
      </c>
      <c r="B14489" s="2">
        <v>0.87870037555694502</v>
      </c>
      <c r="C14489" s="2">
        <v>0.113199450075626</v>
      </c>
      <c r="D14489" s="1"/>
      <c r="E14489" s="1"/>
      <c r="F14489" s="1"/>
      <c r="G14489" s="1"/>
    </row>
    <row r="14490" spans="1:7" x14ac:dyDescent="0.25">
      <c r="A14490" s="2">
        <v>-1.0393203496932899</v>
      </c>
      <c r="B14490" s="2">
        <v>0.87754607200622503</v>
      </c>
      <c r="C14490" s="2">
        <v>0.113729320466518</v>
      </c>
      <c r="D14490" s="1"/>
      <c r="E14490" s="1"/>
      <c r="F14490" s="1"/>
      <c r="G14490" s="1"/>
    </row>
    <row r="14491" spans="1:7" x14ac:dyDescent="0.25">
      <c r="A14491" s="2">
        <v>-1.0452643632888701</v>
      </c>
      <c r="B14491" s="2">
        <v>0.87902748584747303</v>
      </c>
      <c r="C14491" s="2">
        <v>0.119375303387641</v>
      </c>
      <c r="D14491" s="1"/>
      <c r="E14491" s="1"/>
      <c r="F14491" s="1"/>
      <c r="G14491" s="1"/>
    </row>
    <row r="14492" spans="1:7" x14ac:dyDescent="0.25">
      <c r="A14492" s="2">
        <v>-1.04982697963714</v>
      </c>
      <c r="B14492" s="2">
        <v>0.87892675399780196</v>
      </c>
      <c r="C14492" s="2">
        <v>0.11487498879432601</v>
      </c>
      <c r="D14492" s="1"/>
      <c r="E14492" s="1"/>
      <c r="F14492" s="1"/>
      <c r="G14492" s="1"/>
    </row>
    <row r="14493" spans="1:7" x14ac:dyDescent="0.25">
      <c r="A14493" s="2">
        <v>-1.03785347938537</v>
      </c>
      <c r="B14493" s="2">
        <v>0.87944585084915095</v>
      </c>
      <c r="C14493" s="2">
        <v>0.125252455472946</v>
      </c>
      <c r="D14493" s="1"/>
      <c r="E14493" s="1"/>
      <c r="F14493" s="1"/>
      <c r="G14493" s="1"/>
    </row>
    <row r="14494" spans="1:7" x14ac:dyDescent="0.25">
      <c r="A14494" s="2">
        <v>-1.0212888717651301</v>
      </c>
      <c r="B14494" s="2">
        <v>0.87909865379333396</v>
      </c>
      <c r="C14494" s="2">
        <v>0.12026930600404701</v>
      </c>
      <c r="D14494" s="1"/>
      <c r="E14494" s="1"/>
      <c r="F14494" s="1"/>
      <c r="G14494" s="1"/>
    </row>
    <row r="14495" spans="1:7" x14ac:dyDescent="0.25">
      <c r="A14495" s="2">
        <v>-1.0379112958907999</v>
      </c>
      <c r="B14495" s="2">
        <v>0.87833541631698597</v>
      </c>
      <c r="C14495" s="2">
        <v>0.13050037622451699</v>
      </c>
      <c r="D14495" s="1"/>
      <c r="E14495" s="1"/>
      <c r="F14495" s="1"/>
      <c r="G14495" s="1"/>
    </row>
    <row r="14496" spans="1:7" x14ac:dyDescent="0.25">
      <c r="A14496" s="2">
        <v>-1.02263951301574</v>
      </c>
      <c r="B14496" s="2">
        <v>0.87812489271163896</v>
      </c>
      <c r="C14496" s="2">
        <v>0.123825691640377</v>
      </c>
      <c r="D14496" s="1"/>
      <c r="E14496" s="1"/>
      <c r="F14496" s="1"/>
      <c r="G14496" s="1"/>
    </row>
    <row r="14497" spans="1:7" x14ac:dyDescent="0.25">
      <c r="A14497" s="2">
        <v>-1.0509895086288401</v>
      </c>
      <c r="B14497" s="2">
        <v>0.87884962558746305</v>
      </c>
      <c r="C14497" s="2">
        <v>0.122053273022174</v>
      </c>
      <c r="D14497" s="1"/>
      <c r="E14497" s="1"/>
      <c r="F14497" s="1"/>
      <c r="G14497" s="1"/>
    </row>
    <row r="14498" spans="1:7" x14ac:dyDescent="0.25">
      <c r="A14498" s="2">
        <v>-1.0386054515838601</v>
      </c>
      <c r="B14498" s="2">
        <v>0.87782090902328402</v>
      </c>
      <c r="C14498" s="2">
        <v>0.13680286705493899</v>
      </c>
      <c r="D14498" s="1"/>
      <c r="E14498" s="1"/>
      <c r="F14498" s="1"/>
      <c r="G14498" s="1"/>
    </row>
    <row r="14499" spans="1:7" x14ac:dyDescent="0.25">
      <c r="A14499" s="2">
        <v>-1.0223857164382899</v>
      </c>
      <c r="B14499" s="2">
        <v>0.87760710716247503</v>
      </c>
      <c r="C14499" s="2">
        <v>0.144542276859283</v>
      </c>
      <c r="D14499" s="1"/>
      <c r="E14499" s="1"/>
      <c r="F14499" s="1"/>
      <c r="G14499" s="1"/>
    </row>
    <row r="14500" spans="1:7" x14ac:dyDescent="0.25">
      <c r="A14500" s="2">
        <v>-1.0337725877761801</v>
      </c>
      <c r="B14500" s="2">
        <v>0.87922191619873002</v>
      </c>
      <c r="C14500" s="2">
        <v>0.14230307936668299</v>
      </c>
      <c r="D14500" s="1"/>
      <c r="E14500" s="1"/>
      <c r="F14500" s="1"/>
      <c r="G14500" s="1"/>
    </row>
    <row r="14501" spans="1:7" x14ac:dyDescent="0.25">
      <c r="A14501" s="2">
        <v>-1.04050457477569</v>
      </c>
      <c r="B14501" s="2">
        <v>0.87847197055816595</v>
      </c>
      <c r="C14501" s="2">
        <v>0.13680770993232699</v>
      </c>
      <c r="D14501" s="1"/>
      <c r="E14501" s="1"/>
      <c r="F14501" s="1"/>
      <c r="G14501" s="1"/>
    </row>
    <row r="14502" spans="1:7" x14ac:dyDescent="0.25">
      <c r="A14502" s="2">
        <v>-1.0246607065200799</v>
      </c>
      <c r="B14502" s="2">
        <v>0.87925618886947599</v>
      </c>
      <c r="C14502" s="2">
        <v>0.12696513533592199</v>
      </c>
      <c r="D14502" s="1"/>
      <c r="E14502" s="1"/>
      <c r="F14502" s="1"/>
      <c r="G14502" s="1"/>
    </row>
    <row r="14503" spans="1:7" x14ac:dyDescent="0.25">
      <c r="A14503" s="2">
        <v>-1.0374103784561099</v>
      </c>
      <c r="B14503" s="2">
        <v>0.87868070602416903</v>
      </c>
      <c r="C14503" s="2">
        <v>0.14620175957679701</v>
      </c>
      <c r="D14503" s="1"/>
      <c r="E14503" s="1"/>
      <c r="F14503" s="1"/>
      <c r="G14503" s="1"/>
    </row>
    <row r="14504" spans="1:7" x14ac:dyDescent="0.25">
      <c r="A14504" s="2">
        <v>-1.02956795692443</v>
      </c>
      <c r="B14504" s="2">
        <v>0.87858337163925104</v>
      </c>
      <c r="C14504" s="2">
        <v>0.13766707479953699</v>
      </c>
      <c r="D14504" s="1"/>
      <c r="E14504" s="1"/>
      <c r="F14504" s="1"/>
      <c r="G14504" s="1"/>
    </row>
    <row r="14505" spans="1:7" x14ac:dyDescent="0.25">
      <c r="A14505" s="2">
        <v>-1.0283788442611601</v>
      </c>
      <c r="B14505" s="2">
        <v>0.87899369001388505</v>
      </c>
      <c r="C14505" s="2">
        <v>0.13695000112056699</v>
      </c>
      <c r="D14505" s="1"/>
      <c r="E14505" s="1"/>
      <c r="F14505" s="1"/>
      <c r="G14505" s="1"/>
    </row>
    <row r="14506" spans="1:7" x14ac:dyDescent="0.25">
      <c r="A14506" s="2">
        <v>-1.0007785558700499</v>
      </c>
      <c r="B14506" s="2">
        <v>0.87847149372100797</v>
      </c>
      <c r="C14506" s="2">
        <v>0.128875702619552</v>
      </c>
      <c r="D14506" s="1"/>
      <c r="E14506" s="1"/>
      <c r="F14506" s="1"/>
      <c r="G14506" s="1"/>
    </row>
    <row r="14507" spans="1:7" x14ac:dyDescent="0.25">
      <c r="A14507" s="2">
        <v>-1.0226312875747601</v>
      </c>
      <c r="B14507" s="2">
        <v>0.87805348634719804</v>
      </c>
      <c r="C14507" s="2">
        <v>0.143768221139907</v>
      </c>
      <c r="D14507" s="1"/>
      <c r="E14507" s="1"/>
      <c r="F14507" s="1"/>
      <c r="G14507" s="1"/>
    </row>
    <row r="14508" spans="1:7" x14ac:dyDescent="0.25">
      <c r="A14508" s="2">
        <v>-1.00754559040069</v>
      </c>
      <c r="B14508" s="2">
        <v>0.87821722030639604</v>
      </c>
      <c r="C14508" s="2">
        <v>0.138044983148574</v>
      </c>
      <c r="D14508" s="1"/>
      <c r="E14508" s="1"/>
      <c r="F14508" s="1"/>
      <c r="G14508" s="1"/>
    </row>
    <row r="14509" spans="1:7" x14ac:dyDescent="0.25">
      <c r="A14509" s="2">
        <v>-1.0167607069015501</v>
      </c>
      <c r="B14509" s="2">
        <v>0.87706393003463701</v>
      </c>
      <c r="C14509" s="2">
        <v>0.14012467861175501</v>
      </c>
      <c r="D14509" s="1"/>
      <c r="E14509" s="1"/>
      <c r="F14509" s="1"/>
      <c r="G14509" s="1"/>
    </row>
    <row r="14510" spans="1:7" x14ac:dyDescent="0.25">
      <c r="A14510" s="2">
        <v>-0.99927240610122603</v>
      </c>
      <c r="B14510" s="2">
        <v>0.877127945423126</v>
      </c>
      <c r="C14510" s="2">
        <v>0.147874385118484</v>
      </c>
      <c r="D14510" s="1"/>
      <c r="E14510" s="1"/>
      <c r="F14510" s="1"/>
      <c r="G14510" s="1"/>
    </row>
    <row r="14511" spans="1:7" x14ac:dyDescent="0.25">
      <c r="A14511" s="2">
        <v>-1.0092418193817101</v>
      </c>
      <c r="B14511" s="2">
        <v>0.87743061780929499</v>
      </c>
      <c r="C14511" s="2">
        <v>0.15062266588211001</v>
      </c>
      <c r="D14511" s="1"/>
      <c r="E14511" s="1"/>
      <c r="F14511" s="1"/>
      <c r="G14511" s="1"/>
    </row>
    <row r="14512" spans="1:7" x14ac:dyDescent="0.25">
      <c r="A14512" s="2">
        <v>-0.98347371816635099</v>
      </c>
      <c r="B14512" s="2">
        <v>0.87679743766784601</v>
      </c>
      <c r="C14512" s="2">
        <v>0.156825080513954</v>
      </c>
      <c r="D14512" s="1"/>
      <c r="E14512" s="1"/>
      <c r="F14512" s="1"/>
      <c r="G14512" s="1"/>
    </row>
    <row r="14513" spans="1:7" x14ac:dyDescent="0.25">
      <c r="A14513" s="2">
        <v>-1.02605211734771</v>
      </c>
      <c r="B14513" s="2">
        <v>0.87548160552978505</v>
      </c>
      <c r="C14513" s="2">
        <v>0.14862161874771099</v>
      </c>
      <c r="D14513" s="1"/>
      <c r="E14513" s="1"/>
      <c r="F14513" s="1"/>
      <c r="G14513" s="1"/>
    </row>
    <row r="14514" spans="1:7" x14ac:dyDescent="0.25">
      <c r="A14514" s="2">
        <v>-1.00012218952178</v>
      </c>
      <c r="B14514" s="2">
        <v>0.87642186880111606</v>
      </c>
      <c r="C14514" s="2">
        <v>0.15904951095580999</v>
      </c>
      <c r="D14514" s="1"/>
      <c r="E14514" s="1"/>
      <c r="F14514" s="1"/>
      <c r="G14514" s="1"/>
    </row>
    <row r="14515" spans="1:7" x14ac:dyDescent="0.25">
      <c r="A14515" s="2">
        <v>-1.0148944854736299</v>
      </c>
      <c r="B14515" s="2">
        <v>0.87553054094314497</v>
      </c>
      <c r="C14515" s="2">
        <v>0.17121042311191501</v>
      </c>
      <c r="D14515" s="1"/>
      <c r="E14515" s="1"/>
      <c r="F14515" s="1"/>
      <c r="G14515" s="1"/>
    </row>
    <row r="14516" spans="1:7" x14ac:dyDescent="0.25">
      <c r="A14516" s="2">
        <v>-0.99396812915802002</v>
      </c>
      <c r="B14516" s="2">
        <v>0.87662386894225997</v>
      </c>
      <c r="C14516" s="2">
        <v>0.159506261348724</v>
      </c>
      <c r="D14516" s="1"/>
      <c r="E14516" s="1"/>
      <c r="F14516" s="1"/>
      <c r="G14516" s="1"/>
    </row>
    <row r="14517" spans="1:7" x14ac:dyDescent="0.25">
      <c r="A14517" s="2">
        <v>-1.01288855075836</v>
      </c>
      <c r="B14517" s="2">
        <v>0.87551629543304399</v>
      </c>
      <c r="C14517" s="2">
        <v>0.18370011448860099</v>
      </c>
      <c r="D14517" s="1"/>
      <c r="E14517" s="1"/>
      <c r="F14517" s="1"/>
      <c r="G14517" s="1"/>
    </row>
    <row r="14518" spans="1:7" x14ac:dyDescent="0.25">
      <c r="A14518" s="2">
        <v>-1.01458120346069</v>
      </c>
      <c r="B14518" s="2">
        <v>0.87594109773635798</v>
      </c>
      <c r="C14518" s="2">
        <v>0.17059795558452601</v>
      </c>
      <c r="D14518" s="1"/>
      <c r="E14518" s="1"/>
      <c r="F14518" s="1"/>
      <c r="G14518" s="1"/>
    </row>
    <row r="14519" spans="1:7" x14ac:dyDescent="0.25">
      <c r="A14519" s="2">
        <v>-1.00992608070373</v>
      </c>
      <c r="B14519" s="2">
        <v>0.87522321939468295</v>
      </c>
      <c r="C14519" s="2">
        <v>0.18290603160858099</v>
      </c>
      <c r="D14519" s="1"/>
      <c r="E14519" s="1"/>
      <c r="F14519" s="1"/>
      <c r="G14519" s="1"/>
    </row>
    <row r="14520" spans="1:7" x14ac:dyDescent="0.25">
      <c r="A14520" s="2">
        <v>-0.99011492729187001</v>
      </c>
      <c r="B14520" s="2">
        <v>0.87550610303878695</v>
      </c>
      <c r="C14520" s="2">
        <v>0.17867675423622101</v>
      </c>
      <c r="D14520" s="1"/>
      <c r="E14520" s="1"/>
      <c r="F14520" s="1"/>
      <c r="G14520" s="1"/>
    </row>
    <row r="14521" spans="1:7" x14ac:dyDescent="0.25">
      <c r="A14521" s="2">
        <v>-1.0044376850128101</v>
      </c>
      <c r="B14521" s="2">
        <v>0.87560671567916804</v>
      </c>
      <c r="C14521" s="2">
        <v>0.17871627211570701</v>
      </c>
      <c r="D14521" s="1"/>
      <c r="E14521" s="1"/>
      <c r="F14521" s="1"/>
      <c r="G14521" s="1"/>
    </row>
    <row r="14522" spans="1:7" x14ac:dyDescent="0.25">
      <c r="A14522" s="2">
        <v>-0.99018412828445401</v>
      </c>
      <c r="B14522" s="2">
        <v>0.87620866298675504</v>
      </c>
      <c r="C14522" s="2">
        <v>0.18098534643649999</v>
      </c>
      <c r="D14522" s="1"/>
      <c r="E14522" s="1"/>
      <c r="F14522" s="1"/>
      <c r="G14522" s="1"/>
    </row>
    <row r="14523" spans="1:7" x14ac:dyDescent="0.25">
      <c r="A14523" s="2">
        <v>-0.99878847599029497</v>
      </c>
      <c r="B14523" s="2">
        <v>0.875396788120269</v>
      </c>
      <c r="C14523" s="2">
        <v>0.19113124907016699</v>
      </c>
      <c r="D14523" s="1"/>
      <c r="E14523" s="1"/>
      <c r="F14523" s="1"/>
      <c r="G14523" s="1"/>
    </row>
    <row r="14524" spans="1:7" x14ac:dyDescent="0.25">
      <c r="A14524" s="2">
        <v>-0.98271620273589999</v>
      </c>
      <c r="B14524" s="2">
        <v>0.87626296281814497</v>
      </c>
      <c r="C14524" s="2">
        <v>0.189785942435264</v>
      </c>
      <c r="D14524" s="1"/>
      <c r="E14524" s="1"/>
      <c r="F14524" s="1"/>
      <c r="G14524" s="1"/>
    </row>
    <row r="14525" spans="1:7" x14ac:dyDescent="0.25">
      <c r="A14525" s="2">
        <v>-0.98655503988265902</v>
      </c>
      <c r="B14525" s="2">
        <v>0.87560337781906095</v>
      </c>
      <c r="C14525" s="2">
        <v>0.20442712306976299</v>
      </c>
      <c r="D14525" s="1"/>
      <c r="E14525" s="1"/>
      <c r="F14525" s="1"/>
      <c r="G14525" s="1"/>
    </row>
    <row r="14526" spans="1:7" x14ac:dyDescent="0.25">
      <c r="A14526" s="2">
        <v>-0.98704028129577603</v>
      </c>
      <c r="B14526" s="2">
        <v>0.87596309185027998</v>
      </c>
      <c r="C14526" s="2">
        <v>0.18812812864780401</v>
      </c>
      <c r="D14526" s="1"/>
      <c r="E14526" s="1"/>
      <c r="F14526" s="1"/>
      <c r="G14526" s="1"/>
    </row>
    <row r="14527" spans="1:7" x14ac:dyDescent="0.25">
      <c r="A14527" s="2">
        <v>-0.99110043048858598</v>
      </c>
      <c r="B14527" s="2">
        <v>0.87438118457794101</v>
      </c>
      <c r="C14527" s="2">
        <v>0.19830293953418701</v>
      </c>
      <c r="D14527" s="1"/>
      <c r="E14527" s="1"/>
      <c r="F14527" s="1"/>
      <c r="G14527" s="1"/>
    </row>
    <row r="14528" spans="1:7" x14ac:dyDescent="0.25">
      <c r="A14528" s="2">
        <v>-0.98230886459350497</v>
      </c>
      <c r="B14528" s="2">
        <v>0.87575364112854004</v>
      </c>
      <c r="C14528" s="2">
        <v>0.181592151522636</v>
      </c>
      <c r="D14528" s="1"/>
      <c r="E14528" s="1"/>
      <c r="F14528" s="1"/>
      <c r="G14528" s="1"/>
    </row>
    <row r="14529" spans="1:7" x14ac:dyDescent="0.25">
      <c r="A14529" s="2">
        <v>-0.98292493820190396</v>
      </c>
      <c r="B14529" s="2">
        <v>0.87411361932754505</v>
      </c>
      <c r="C14529" s="2">
        <v>0.206103146076202</v>
      </c>
      <c r="D14529" s="1"/>
      <c r="E14529" s="1"/>
      <c r="F14529" s="1"/>
      <c r="G14529" s="1"/>
    </row>
    <row r="14530" spans="1:7" x14ac:dyDescent="0.25">
      <c r="A14530" s="2">
        <v>-0.96860891580581598</v>
      </c>
      <c r="B14530" s="2">
        <v>0.87549495697021396</v>
      </c>
      <c r="C14530" s="2">
        <v>0.194611996412277</v>
      </c>
      <c r="D14530" s="1"/>
      <c r="E14530" s="1"/>
      <c r="F14530" s="1"/>
      <c r="G14530" s="1"/>
    </row>
    <row r="14531" spans="1:7" x14ac:dyDescent="0.25">
      <c r="A14531" s="2">
        <v>-0.981805860996246</v>
      </c>
      <c r="B14531" s="2">
        <v>0.87492072582244795</v>
      </c>
      <c r="C14531" s="2">
        <v>0.206051126122474</v>
      </c>
      <c r="D14531" s="1"/>
      <c r="E14531" s="1"/>
      <c r="F14531" s="1"/>
      <c r="G14531" s="1"/>
    </row>
    <row r="14532" spans="1:7" x14ac:dyDescent="0.25">
      <c r="A14532" s="2">
        <v>-0.95504432916641202</v>
      </c>
      <c r="B14532" s="2">
        <v>0.87707340717315596</v>
      </c>
      <c r="C14532" s="2">
        <v>0.19960980117321001</v>
      </c>
      <c r="D14532" s="1"/>
      <c r="E14532" s="1"/>
      <c r="F14532" s="1"/>
      <c r="G14532" s="1"/>
    </row>
    <row r="14533" spans="1:7" x14ac:dyDescent="0.25">
      <c r="A14533" s="2">
        <v>-0.98731094598770097</v>
      </c>
      <c r="B14533" s="2">
        <v>0.875541031360626</v>
      </c>
      <c r="C14533" s="2">
        <v>0.20864197611808699</v>
      </c>
      <c r="D14533" s="1"/>
      <c r="E14533" s="1"/>
      <c r="F14533" s="1"/>
      <c r="G14533" s="1"/>
    </row>
    <row r="14534" spans="1:7" x14ac:dyDescent="0.25">
      <c r="A14534" s="2">
        <v>-0.95803958177566495</v>
      </c>
      <c r="B14534" s="2">
        <v>0.875552117824554</v>
      </c>
      <c r="C14534" s="2">
        <v>0.20120263099670399</v>
      </c>
      <c r="D14534" s="1"/>
      <c r="E14534" s="1"/>
      <c r="F14534" s="1"/>
      <c r="G14534" s="1"/>
    </row>
    <row r="14535" spans="1:7" x14ac:dyDescent="0.25">
      <c r="A14535" s="2">
        <v>-0.96305966377258301</v>
      </c>
      <c r="B14535" s="2">
        <v>0.87444210052490201</v>
      </c>
      <c r="C14535" s="2">
        <v>0.20525720715522699</v>
      </c>
      <c r="D14535" s="1"/>
      <c r="E14535" s="1"/>
      <c r="F14535" s="1"/>
      <c r="G14535" s="1"/>
    </row>
    <row r="14536" spans="1:7" x14ac:dyDescent="0.25">
      <c r="A14536" s="2">
        <v>-0.94277352094650202</v>
      </c>
      <c r="B14536" s="2">
        <v>0.87583106756210305</v>
      </c>
      <c r="C14536" s="2">
        <v>0.19834364950656799</v>
      </c>
      <c r="D14536" s="1"/>
      <c r="E14536" s="1"/>
      <c r="F14536" s="1"/>
      <c r="G14536" s="1"/>
    </row>
    <row r="14537" spans="1:7" x14ac:dyDescent="0.25">
      <c r="A14537" s="2">
        <v>-0.97266840934753396</v>
      </c>
      <c r="B14537" s="2">
        <v>0.87599366903304998</v>
      </c>
      <c r="C14537" s="2">
        <v>0.199984431266784</v>
      </c>
      <c r="D14537" s="1"/>
      <c r="E14537" s="1"/>
      <c r="F14537" s="1"/>
      <c r="G14537" s="1"/>
    </row>
    <row r="14538" spans="1:7" x14ac:dyDescent="0.25">
      <c r="A14538" s="2">
        <v>-0.96959686279296797</v>
      </c>
      <c r="B14538" s="2">
        <v>0.87551122903823797</v>
      </c>
      <c r="C14538" s="2">
        <v>0.21124508976936299</v>
      </c>
      <c r="D14538" s="1"/>
      <c r="E14538" s="1"/>
      <c r="F14538" s="1"/>
      <c r="G14538" s="1"/>
    </row>
    <row r="14539" spans="1:7" x14ac:dyDescent="0.25">
      <c r="A14539" s="2">
        <v>-0.96506518125534002</v>
      </c>
      <c r="B14539" s="2">
        <v>0.87452733516693104</v>
      </c>
      <c r="C14539" s="2">
        <v>0.19952553510665799</v>
      </c>
      <c r="D14539" s="1"/>
      <c r="E14539" s="1"/>
      <c r="F14539" s="1"/>
      <c r="G14539" s="1"/>
    </row>
    <row r="14540" spans="1:7" x14ac:dyDescent="0.25">
      <c r="A14540" s="2">
        <v>-0.954600870609283</v>
      </c>
      <c r="B14540" s="2">
        <v>0.87535768747329701</v>
      </c>
      <c r="C14540" s="2">
        <v>0.197427257895469</v>
      </c>
      <c r="D14540" s="1"/>
      <c r="E14540" s="1"/>
      <c r="F14540" s="1"/>
      <c r="G14540" s="1"/>
    </row>
    <row r="14541" spans="1:7" x14ac:dyDescent="0.25">
      <c r="A14541" s="2">
        <v>-0.95889598131179798</v>
      </c>
      <c r="B14541" s="2">
        <v>0.87581664323806696</v>
      </c>
      <c r="C14541" s="2">
        <v>0.194077923893928</v>
      </c>
      <c r="D14541" s="1"/>
      <c r="E14541" s="1"/>
      <c r="F14541" s="1"/>
      <c r="G14541" s="1"/>
    </row>
    <row r="14542" spans="1:7" x14ac:dyDescent="0.25">
      <c r="A14542" s="2">
        <v>-0.96674233675002996</v>
      </c>
      <c r="B14542" s="2">
        <v>0.87718921899795499</v>
      </c>
      <c r="C14542" s="2">
        <v>0.196203157305717</v>
      </c>
      <c r="D14542" s="1"/>
      <c r="E14542" s="1"/>
      <c r="F14542" s="1"/>
      <c r="G14542" s="1"/>
    </row>
    <row r="14543" spans="1:7" x14ac:dyDescent="0.25">
      <c r="A14543" s="2">
        <v>-0.97242093086242598</v>
      </c>
      <c r="B14543" s="2">
        <v>0.875169157981872</v>
      </c>
      <c r="C14543" s="2">
        <v>0.201900959014892</v>
      </c>
      <c r="D14543" s="1"/>
      <c r="E14543" s="1"/>
      <c r="F14543" s="1"/>
      <c r="G14543" s="1"/>
    </row>
    <row r="14544" spans="1:7" x14ac:dyDescent="0.25">
      <c r="A14544" s="2">
        <v>-0.96150028705596902</v>
      </c>
      <c r="B14544" s="2">
        <v>0.87445229291915805</v>
      </c>
      <c r="C14544" s="2">
        <v>0.21135035157203599</v>
      </c>
      <c r="D14544" s="1"/>
      <c r="E14544" s="1"/>
      <c r="F14544" s="1"/>
      <c r="G14544" s="1"/>
    </row>
    <row r="14545" spans="1:7" x14ac:dyDescent="0.25">
      <c r="A14545" s="2">
        <v>-0.95004981756210305</v>
      </c>
      <c r="B14545" s="2">
        <v>0.874750196933746</v>
      </c>
      <c r="C14545" s="2">
        <v>0.19867242872714899</v>
      </c>
      <c r="D14545" s="1"/>
      <c r="E14545" s="1"/>
      <c r="F14545" s="1"/>
      <c r="G14545" s="1"/>
    </row>
    <row r="14546" spans="1:7" x14ac:dyDescent="0.25">
      <c r="A14546" s="2">
        <v>-0.96411865949630704</v>
      </c>
      <c r="B14546" s="2">
        <v>0.87619107961654596</v>
      </c>
      <c r="C14546" s="2">
        <v>0.19625760614871901</v>
      </c>
      <c r="D14546" s="1"/>
      <c r="E14546" s="1"/>
      <c r="F14546" s="1"/>
      <c r="G14546" s="1"/>
    </row>
    <row r="14547" spans="1:7" x14ac:dyDescent="0.25">
      <c r="A14547" s="2">
        <v>-0.95439195632934504</v>
      </c>
      <c r="B14547" s="2">
        <v>0.87441879510879505</v>
      </c>
      <c r="C14547" s="2">
        <v>0.209081575274467</v>
      </c>
      <c r="D14547" s="1"/>
      <c r="E14547" s="1"/>
      <c r="F14547" s="1"/>
      <c r="G14547" s="1"/>
    </row>
    <row r="14548" spans="1:7" x14ac:dyDescent="0.25">
      <c r="A14548" s="2">
        <v>-0.93802893161773604</v>
      </c>
      <c r="B14548" s="2">
        <v>0.87592089176177901</v>
      </c>
      <c r="C14548" s="2">
        <v>0.205675914883613</v>
      </c>
      <c r="D14548" s="1"/>
      <c r="E14548" s="1"/>
      <c r="F14548" s="1"/>
      <c r="G14548" s="1"/>
    </row>
    <row r="14549" spans="1:7" x14ac:dyDescent="0.25">
      <c r="A14549" s="2">
        <v>-0.94197797775268499</v>
      </c>
      <c r="B14549" s="2">
        <v>0.874517321586608</v>
      </c>
      <c r="C14549" s="2">
        <v>0.210548520088195</v>
      </c>
      <c r="D14549" s="1"/>
      <c r="E14549" s="1"/>
      <c r="F14549" s="1"/>
      <c r="G14549" s="1"/>
    </row>
    <row r="14550" spans="1:7" x14ac:dyDescent="0.25">
      <c r="A14550" s="2">
        <v>-0.95775192975997903</v>
      </c>
      <c r="B14550" s="2">
        <v>0.876284480094909</v>
      </c>
      <c r="C14550" s="2">
        <v>0.20278471708297699</v>
      </c>
      <c r="D14550" s="1"/>
      <c r="E14550" s="1"/>
      <c r="F14550" s="1"/>
      <c r="G14550" s="1"/>
    </row>
    <row r="14551" spans="1:7" x14ac:dyDescent="0.25">
      <c r="A14551" s="2">
        <v>-0.94908952713012595</v>
      </c>
      <c r="B14551" s="2">
        <v>0.874747574329376</v>
      </c>
      <c r="C14551" s="2">
        <v>0.21434053778648299</v>
      </c>
      <c r="D14551" s="1"/>
      <c r="E14551" s="1"/>
      <c r="F14551" s="1"/>
      <c r="G14551" s="1"/>
    </row>
    <row r="14552" spans="1:7" x14ac:dyDescent="0.25">
      <c r="A14552" s="2">
        <v>-0.94469964504241899</v>
      </c>
      <c r="B14552" s="2">
        <v>0.87575167417526201</v>
      </c>
      <c r="C14552" s="2">
        <v>0.21231925487518299</v>
      </c>
      <c r="D14552" s="1"/>
      <c r="E14552" s="1"/>
      <c r="F14552" s="1"/>
      <c r="G14552" s="1"/>
    </row>
    <row r="14553" spans="1:7" x14ac:dyDescent="0.25">
      <c r="A14553" s="2">
        <v>-0.921705842018127</v>
      </c>
      <c r="B14553" s="2">
        <v>0.87406080961227395</v>
      </c>
      <c r="C14553" s="2">
        <v>0.19506721198558799</v>
      </c>
      <c r="D14553" s="1"/>
      <c r="E14553" s="1"/>
      <c r="F14553" s="1"/>
      <c r="G14553" s="1"/>
    </row>
    <row r="14554" spans="1:7" x14ac:dyDescent="0.25">
      <c r="A14554" s="2">
        <v>-0.94715350866317705</v>
      </c>
      <c r="B14554" s="2">
        <v>0.87544316053390503</v>
      </c>
      <c r="C14554" s="2">
        <v>0.21175633370876301</v>
      </c>
      <c r="D14554" s="1"/>
      <c r="E14554" s="1"/>
      <c r="F14554" s="1"/>
      <c r="G14554" s="1"/>
    </row>
    <row r="14555" spans="1:7" x14ac:dyDescent="0.25">
      <c r="A14555" s="2">
        <v>-0.93718403577804499</v>
      </c>
      <c r="B14555" s="2">
        <v>0.87420874834060602</v>
      </c>
      <c r="C14555" s="2">
        <v>0.19144397974014199</v>
      </c>
      <c r="D14555" s="1"/>
      <c r="E14555" s="1"/>
      <c r="F14555" s="1"/>
      <c r="G14555" s="1"/>
    </row>
    <row r="14556" spans="1:7" x14ac:dyDescent="0.25">
      <c r="A14556" s="2">
        <v>-0.93484920263290405</v>
      </c>
      <c r="B14556" s="2">
        <v>0.87492883205413796</v>
      </c>
      <c r="C14556" s="2">
        <v>0.21617779135703999</v>
      </c>
      <c r="D14556" s="1"/>
      <c r="E14556" s="1"/>
      <c r="F14556" s="1"/>
      <c r="G14556" s="1"/>
    </row>
    <row r="14557" spans="1:7" x14ac:dyDescent="0.25">
      <c r="A14557" s="2">
        <v>-0.92553681135177601</v>
      </c>
      <c r="B14557" s="2">
        <v>0.87367904186248702</v>
      </c>
      <c r="C14557" s="2">
        <v>0.204114124178886</v>
      </c>
      <c r="D14557" s="1"/>
      <c r="E14557" s="1"/>
      <c r="F14557" s="1"/>
      <c r="G14557" s="1"/>
    </row>
    <row r="14558" spans="1:7" x14ac:dyDescent="0.25">
      <c r="A14558" s="2">
        <v>-0.94504731893539395</v>
      </c>
      <c r="B14558" s="2">
        <v>0.87453448772430398</v>
      </c>
      <c r="C14558" s="2">
        <v>0.21514321863651201</v>
      </c>
      <c r="D14558" s="1"/>
      <c r="E14558" s="1"/>
      <c r="F14558" s="1"/>
      <c r="G14558" s="1"/>
    </row>
    <row r="14559" spans="1:7" x14ac:dyDescent="0.25">
      <c r="A14559" s="2">
        <v>-0.91828632354736295</v>
      </c>
      <c r="B14559" s="2">
        <v>0.87345093488693204</v>
      </c>
      <c r="C14559" s="2">
        <v>0.20585684478282901</v>
      </c>
      <c r="D14559" s="1"/>
      <c r="E14559" s="1"/>
      <c r="F14559" s="1"/>
      <c r="G14559" s="1"/>
    </row>
    <row r="14560" spans="1:7" x14ac:dyDescent="0.25">
      <c r="A14560" s="2">
        <v>-0.92232233285903897</v>
      </c>
      <c r="B14560" s="2">
        <v>0.87328124046325595</v>
      </c>
      <c r="C14560" s="2">
        <v>0.22677859663963301</v>
      </c>
      <c r="D14560" s="1"/>
      <c r="E14560" s="1"/>
      <c r="F14560" s="1"/>
      <c r="G14560" s="1"/>
    </row>
    <row r="14561" spans="1:7" x14ac:dyDescent="0.25">
      <c r="A14561" s="2">
        <v>-0.91541153192520097</v>
      </c>
      <c r="B14561" s="2">
        <v>0.87361919879913297</v>
      </c>
      <c r="C14561" s="2">
        <v>0.198027089238166</v>
      </c>
      <c r="D14561" s="1"/>
      <c r="E14561" s="1"/>
      <c r="F14561" s="1"/>
      <c r="G14561" s="1"/>
    </row>
    <row r="14562" spans="1:7" x14ac:dyDescent="0.25">
      <c r="A14562" s="2">
        <v>-0.932988941669464</v>
      </c>
      <c r="B14562" s="2">
        <v>0.87285912036895696</v>
      </c>
      <c r="C14562" s="2">
        <v>0.22258381545543601</v>
      </c>
      <c r="D14562" s="1"/>
      <c r="E14562" s="1"/>
      <c r="F14562" s="1"/>
      <c r="G14562" s="1"/>
    </row>
    <row r="14563" spans="1:7" x14ac:dyDescent="0.25">
      <c r="A14563" s="2">
        <v>-0.90430384874343805</v>
      </c>
      <c r="B14563" s="2">
        <v>0.87378710508346502</v>
      </c>
      <c r="C14563" s="2">
        <v>0.21467003226280201</v>
      </c>
      <c r="D14563" s="1"/>
      <c r="E14563" s="1"/>
      <c r="F14563" s="1"/>
      <c r="G14563" s="1"/>
    </row>
    <row r="14564" spans="1:7" x14ac:dyDescent="0.25">
      <c r="A14564" s="2">
        <v>-0.93332064151763905</v>
      </c>
      <c r="B14564" s="2">
        <v>0.87294894456863403</v>
      </c>
      <c r="C14564" s="2">
        <v>0.22013895213603901</v>
      </c>
      <c r="D14564" s="1"/>
      <c r="E14564" s="1"/>
      <c r="F14564" s="1"/>
      <c r="G14564" s="1"/>
    </row>
    <row r="14565" spans="1:7" x14ac:dyDescent="0.25">
      <c r="A14565" s="2">
        <v>-0.893082976341247</v>
      </c>
      <c r="B14565" s="2">
        <v>0.87346386909484797</v>
      </c>
      <c r="C14565" s="2">
        <v>0.20582051575183799</v>
      </c>
      <c r="D14565" s="1"/>
      <c r="E14565" s="1"/>
      <c r="F14565" s="1"/>
      <c r="G14565" s="1"/>
    </row>
    <row r="14566" spans="1:7" x14ac:dyDescent="0.25">
      <c r="A14566" s="2">
        <v>-0.91363209486007602</v>
      </c>
      <c r="B14566" s="2">
        <v>0.87418794631957997</v>
      </c>
      <c r="C14566" s="2">
        <v>0.232755616307258</v>
      </c>
      <c r="D14566" s="1"/>
      <c r="E14566" s="1"/>
      <c r="F14566" s="1"/>
      <c r="G14566" s="1"/>
    </row>
    <row r="14567" spans="1:7" x14ac:dyDescent="0.25">
      <c r="A14567" s="2">
        <v>-0.90462338924407903</v>
      </c>
      <c r="B14567" s="2">
        <v>0.87428891658782903</v>
      </c>
      <c r="C14567" s="2">
        <v>0.20496755838394101</v>
      </c>
      <c r="D14567" s="1"/>
      <c r="E14567" s="1"/>
      <c r="F14567" s="1"/>
      <c r="G14567" s="1"/>
    </row>
    <row r="14568" spans="1:7" x14ac:dyDescent="0.25">
      <c r="A14568" s="2">
        <v>-0.92598438262939398</v>
      </c>
      <c r="B14568" s="2">
        <v>0.87384682893752996</v>
      </c>
      <c r="C14568" s="2">
        <v>0.227018192410469</v>
      </c>
      <c r="D14568" s="1"/>
      <c r="E14568" s="1"/>
      <c r="F14568" s="1"/>
      <c r="G14568" s="1"/>
    </row>
    <row r="14569" spans="1:7" x14ac:dyDescent="0.25">
      <c r="A14569" s="2">
        <v>-0.88721776008605902</v>
      </c>
      <c r="B14569" s="2">
        <v>0.87423908710479703</v>
      </c>
      <c r="C14569" s="2">
        <v>0.20083513855934099</v>
      </c>
      <c r="D14569" s="1"/>
      <c r="E14569" s="1"/>
      <c r="F14569" s="1"/>
      <c r="G14569" s="1"/>
    </row>
    <row r="14570" spans="1:7" x14ac:dyDescent="0.25">
      <c r="A14570" s="2">
        <v>-0.918742716312408</v>
      </c>
      <c r="B14570" s="2">
        <v>0.87270349264144798</v>
      </c>
      <c r="C14570" s="2">
        <v>0.23377746343612599</v>
      </c>
      <c r="D14570" s="1"/>
      <c r="E14570" s="1"/>
      <c r="F14570" s="1"/>
      <c r="G14570" s="1"/>
    </row>
    <row r="14571" spans="1:7" x14ac:dyDescent="0.25">
      <c r="A14571" s="2">
        <v>-0.88597053289413397</v>
      </c>
      <c r="B14571" s="2">
        <v>0.87419623136520297</v>
      </c>
      <c r="C14571" s="2">
        <v>0.21668295562267301</v>
      </c>
      <c r="D14571" s="1"/>
      <c r="E14571" s="1"/>
      <c r="F14571" s="1"/>
      <c r="G14571" s="1"/>
    </row>
    <row r="14572" spans="1:7" x14ac:dyDescent="0.25">
      <c r="A14572" s="2">
        <v>-0.90376329421997004</v>
      </c>
      <c r="B14572" s="2">
        <v>0.873843014240264</v>
      </c>
      <c r="C14572" s="2">
        <v>0.230619296431541</v>
      </c>
      <c r="D14572" s="1"/>
      <c r="E14572" s="1"/>
      <c r="F14572" s="1"/>
      <c r="G14572" s="1"/>
    </row>
    <row r="14573" spans="1:7" x14ac:dyDescent="0.25">
      <c r="A14573" s="2">
        <v>-0.89270627498626698</v>
      </c>
      <c r="B14573" s="2">
        <v>0.87315303087234397</v>
      </c>
      <c r="C14573" s="2">
        <v>0.204562783241271</v>
      </c>
      <c r="D14573" s="1"/>
      <c r="E14573" s="1"/>
      <c r="F14573" s="1"/>
      <c r="G14573" s="1"/>
    </row>
    <row r="14574" spans="1:7" x14ac:dyDescent="0.25">
      <c r="A14574" s="2">
        <v>-0.91964215040206898</v>
      </c>
      <c r="B14574" s="2">
        <v>0.87353539466857899</v>
      </c>
      <c r="C14574" s="2">
        <v>0.225622653961181</v>
      </c>
      <c r="D14574" s="1"/>
      <c r="E14574" s="1"/>
      <c r="F14574" s="1"/>
      <c r="G14574" s="1"/>
    </row>
    <row r="14575" spans="1:7" x14ac:dyDescent="0.25">
      <c r="A14575" s="2">
        <v>-0.89289206266403098</v>
      </c>
      <c r="B14575" s="2">
        <v>0.87377703189849798</v>
      </c>
      <c r="C14575" s="2">
        <v>0.21614383161067899</v>
      </c>
      <c r="D14575" s="1"/>
      <c r="E14575" s="1"/>
      <c r="F14575" s="1"/>
      <c r="G14575" s="1"/>
    </row>
    <row r="14576" spans="1:7" x14ac:dyDescent="0.25">
      <c r="A14576" s="2">
        <v>-0.91674739122390703</v>
      </c>
      <c r="B14576" s="2">
        <v>0.872630715370178</v>
      </c>
      <c r="C14576" s="2">
        <v>0.238724529743194</v>
      </c>
      <c r="D14576" s="1"/>
      <c r="E14576" s="1"/>
      <c r="F14576" s="1"/>
      <c r="G14576" s="1"/>
    </row>
    <row r="14577" spans="1:7" x14ac:dyDescent="0.25">
      <c r="A14577" s="2">
        <v>-0.88014709949493397</v>
      </c>
      <c r="B14577" s="2">
        <v>0.87251281738281194</v>
      </c>
      <c r="C14577" s="2">
        <v>0.22159205377101801</v>
      </c>
      <c r="D14577" s="1"/>
      <c r="E14577" s="1"/>
      <c r="F14577" s="1"/>
      <c r="G14577" s="1"/>
    </row>
    <row r="14578" spans="1:7" x14ac:dyDescent="0.25">
      <c r="A14578" s="2">
        <v>-0.90964925289153997</v>
      </c>
      <c r="B14578" s="2">
        <v>0.87200200557708696</v>
      </c>
      <c r="C14578" s="2">
        <v>0.24097703397274001</v>
      </c>
      <c r="D14578" s="1"/>
      <c r="E14578" s="1"/>
      <c r="F14578" s="1"/>
      <c r="G14578" s="1"/>
    </row>
    <row r="14579" spans="1:7" x14ac:dyDescent="0.25">
      <c r="A14579" s="2">
        <v>-0.88971346616744895</v>
      </c>
      <c r="B14579" s="2">
        <v>0.87309587001800504</v>
      </c>
      <c r="C14579" s="2">
        <v>0.213921949267387</v>
      </c>
      <c r="D14579" s="1"/>
      <c r="E14579" s="1"/>
      <c r="F14579" s="1"/>
      <c r="G14579" s="1"/>
    </row>
    <row r="14580" spans="1:7" x14ac:dyDescent="0.25">
      <c r="A14580" s="2">
        <v>-0.90886014699935902</v>
      </c>
      <c r="B14580" s="2">
        <v>0.87291210889816195</v>
      </c>
      <c r="C14580" s="2">
        <v>0.241794914007186</v>
      </c>
      <c r="D14580" s="1"/>
      <c r="E14580" s="1"/>
      <c r="F14580" s="1"/>
      <c r="G14580" s="1"/>
    </row>
    <row r="14581" spans="1:7" x14ac:dyDescent="0.25">
      <c r="A14581" s="2">
        <v>-0.89267760515213002</v>
      </c>
      <c r="B14581" s="2">
        <v>0.87248736619949296</v>
      </c>
      <c r="C14581" s="2">
        <v>0.224039852619171</v>
      </c>
      <c r="D14581" s="1"/>
      <c r="E14581" s="1"/>
      <c r="F14581" s="1"/>
      <c r="G14581" s="1"/>
    </row>
    <row r="14582" spans="1:7" x14ac:dyDescent="0.25">
      <c r="A14582" s="2">
        <v>-0.916548252105712</v>
      </c>
      <c r="B14582" s="2">
        <v>0.87374252080917303</v>
      </c>
      <c r="C14582" s="2">
        <v>0.234684452414512</v>
      </c>
      <c r="D14582" s="1"/>
      <c r="E14582" s="1"/>
      <c r="F14582" s="1"/>
      <c r="G14582" s="1"/>
    </row>
    <row r="14583" spans="1:7" x14ac:dyDescent="0.25">
      <c r="A14583" s="2">
        <v>-0.89349311590194702</v>
      </c>
      <c r="B14583" s="2">
        <v>0.87383544445037797</v>
      </c>
      <c r="C14583" s="2">
        <v>0.21755900979042</v>
      </c>
      <c r="D14583" s="1"/>
      <c r="E14583" s="1"/>
      <c r="F14583" s="1"/>
      <c r="G14583" s="1"/>
    </row>
    <row r="14584" spans="1:7" x14ac:dyDescent="0.25">
      <c r="A14584" s="2">
        <v>-0.89888924360275202</v>
      </c>
      <c r="B14584" s="2">
        <v>0.87395858764648404</v>
      </c>
      <c r="C14584" s="2">
        <v>0.22475291788578</v>
      </c>
      <c r="D14584" s="1"/>
      <c r="E14584" s="1"/>
      <c r="F14584" s="1"/>
      <c r="G14584" s="1"/>
    </row>
    <row r="14585" spans="1:7" x14ac:dyDescent="0.25">
      <c r="A14585" s="2">
        <v>-0.88482969999313299</v>
      </c>
      <c r="B14585" s="2">
        <v>0.87335085868835405</v>
      </c>
      <c r="C14585" s="2">
        <v>0.219055086374282</v>
      </c>
      <c r="D14585" s="1"/>
      <c r="E14585" s="1"/>
      <c r="F14585" s="1"/>
      <c r="G14585" s="1"/>
    </row>
    <row r="14586" spans="1:7" x14ac:dyDescent="0.25">
      <c r="A14586" s="2">
        <v>-0.90100812911987305</v>
      </c>
      <c r="B14586" s="2">
        <v>0.87291818857192904</v>
      </c>
      <c r="C14586" s="2">
        <v>0.239887684583663</v>
      </c>
      <c r="D14586" s="1"/>
      <c r="E14586" s="1"/>
      <c r="F14586" s="1"/>
      <c r="G14586" s="1"/>
    </row>
    <row r="14587" spans="1:7" x14ac:dyDescent="0.25">
      <c r="A14587" s="2">
        <v>-0.87202453613281194</v>
      </c>
      <c r="B14587" s="2">
        <v>0.87292438745498602</v>
      </c>
      <c r="C14587" s="2">
        <v>0.215325906872749</v>
      </c>
      <c r="D14587" s="1"/>
      <c r="E14587" s="1"/>
      <c r="F14587" s="1"/>
      <c r="G14587" s="1"/>
    </row>
    <row r="14588" spans="1:7" x14ac:dyDescent="0.25">
      <c r="A14588" s="2">
        <v>-0.89066636562347401</v>
      </c>
      <c r="B14588" s="2">
        <v>0.87218612432479803</v>
      </c>
      <c r="C14588" s="2">
        <v>0.242825523018836</v>
      </c>
      <c r="D14588" s="1"/>
      <c r="E14588" s="1"/>
      <c r="F14588" s="1"/>
      <c r="G14588" s="1"/>
    </row>
    <row r="14589" spans="1:7" x14ac:dyDescent="0.25">
      <c r="A14589" s="2">
        <v>-0.87088865041732699</v>
      </c>
      <c r="B14589" s="2">
        <v>0.87437117099761896</v>
      </c>
      <c r="C14589" s="2">
        <v>0.21080273389816201</v>
      </c>
      <c r="D14589" s="1"/>
      <c r="E14589" s="1"/>
      <c r="F14589" s="1"/>
      <c r="G14589" s="1"/>
    </row>
    <row r="14590" spans="1:7" x14ac:dyDescent="0.25">
      <c r="A14590" s="2">
        <v>-0.89731359481811501</v>
      </c>
      <c r="B14590" s="2">
        <v>0.87334847450256303</v>
      </c>
      <c r="C14590" s="2">
        <v>0.224689796566963</v>
      </c>
      <c r="D14590" s="1"/>
      <c r="E14590" s="1"/>
      <c r="F14590" s="1"/>
      <c r="G14590" s="1"/>
    </row>
    <row r="14591" spans="1:7" x14ac:dyDescent="0.25">
      <c r="A14591" s="2">
        <v>-0.87437623739242498</v>
      </c>
      <c r="B14591" s="2">
        <v>0.87415778636932295</v>
      </c>
      <c r="C14591" s="2">
        <v>0.21210229396819999</v>
      </c>
      <c r="D14591" s="1"/>
      <c r="E14591" s="1"/>
      <c r="F14591" s="1"/>
      <c r="G14591" s="1"/>
    </row>
    <row r="14592" spans="1:7" x14ac:dyDescent="0.25">
      <c r="A14592" s="2">
        <v>-0.87905931472778298</v>
      </c>
      <c r="B14592" s="2">
        <v>0.87364304065704301</v>
      </c>
      <c r="C14592" s="2">
        <v>0.23846340179443301</v>
      </c>
      <c r="D14592" s="1"/>
      <c r="E14592" s="1"/>
      <c r="F14592" s="1"/>
      <c r="G14592" s="1"/>
    </row>
    <row r="14593" spans="1:7" x14ac:dyDescent="0.25">
      <c r="A14593" s="2">
        <v>-0.86129879951476995</v>
      </c>
      <c r="B14593" s="2">
        <v>0.87278217077255205</v>
      </c>
      <c r="C14593" s="2">
        <v>0.20828339457511899</v>
      </c>
      <c r="D14593" s="1"/>
      <c r="E14593" s="1"/>
      <c r="F14593" s="1"/>
      <c r="G14593" s="1"/>
    </row>
    <row r="14594" spans="1:7" x14ac:dyDescent="0.25">
      <c r="A14594" s="2">
        <v>-0.88138556480407704</v>
      </c>
      <c r="B14594" s="2">
        <v>0.873493492603302</v>
      </c>
      <c r="C14594" s="2">
        <v>0.23063039779663</v>
      </c>
      <c r="D14594" s="1"/>
      <c r="E14594" s="1"/>
      <c r="F14594" s="1"/>
      <c r="G14594" s="1"/>
    </row>
    <row r="14595" spans="1:7" x14ac:dyDescent="0.25">
      <c r="A14595" s="2">
        <v>-0.85679531097412098</v>
      </c>
      <c r="B14595" s="2">
        <v>0.873729348182678</v>
      </c>
      <c r="C14595" s="2">
        <v>0.21703164279460899</v>
      </c>
      <c r="D14595" s="1"/>
      <c r="E14595" s="1"/>
      <c r="F14595" s="1"/>
      <c r="G14595" s="1"/>
    </row>
    <row r="14596" spans="1:7" x14ac:dyDescent="0.25">
      <c r="A14596" s="2">
        <v>-0.86392521858215299</v>
      </c>
      <c r="B14596" s="2">
        <v>0.87377601861953702</v>
      </c>
      <c r="C14596" s="2">
        <v>0.23104129731655099</v>
      </c>
      <c r="D14596" s="1"/>
      <c r="E14596" s="1"/>
      <c r="F14596" s="1"/>
      <c r="G14596" s="1"/>
    </row>
    <row r="14597" spans="1:7" x14ac:dyDescent="0.25">
      <c r="A14597" s="2">
        <v>-0.82912969589233299</v>
      </c>
      <c r="B14597" s="2">
        <v>0.87437176704406705</v>
      </c>
      <c r="C14597" s="2">
        <v>0.223534390330314</v>
      </c>
      <c r="D14597" s="1"/>
      <c r="E14597" s="1"/>
      <c r="F14597" s="1"/>
      <c r="G14597" s="1"/>
    </row>
    <row r="14598" spans="1:7" x14ac:dyDescent="0.25">
      <c r="A14598" s="2">
        <v>-0.86955571174621504</v>
      </c>
      <c r="B14598" s="2">
        <v>0.87457960844039895</v>
      </c>
      <c r="C14598" s="2">
        <v>0.224043324589729</v>
      </c>
      <c r="D14598" s="1"/>
      <c r="E14598" s="1"/>
      <c r="F14598" s="1"/>
      <c r="G14598" s="1"/>
    </row>
    <row r="14599" spans="1:7" x14ac:dyDescent="0.25">
      <c r="A14599" s="2">
        <v>-0.86763602495193404</v>
      </c>
      <c r="B14599" s="2">
        <v>0.87503761053085305</v>
      </c>
      <c r="C14599" s="2">
        <v>0.21674519777297899</v>
      </c>
      <c r="D14599" s="1"/>
      <c r="E14599" s="1"/>
      <c r="F14599" s="1"/>
      <c r="G14599" s="1"/>
    </row>
    <row r="14600" spans="1:7" x14ac:dyDescent="0.25">
      <c r="A14600" s="2">
        <v>-0.85442751646041804</v>
      </c>
      <c r="B14600" s="2">
        <v>0.87325781583786</v>
      </c>
      <c r="C14600" s="2">
        <v>0.23081576824188199</v>
      </c>
      <c r="D14600" s="1"/>
      <c r="E14600" s="1"/>
      <c r="F14600" s="1"/>
      <c r="G14600" s="1"/>
    </row>
    <row r="14601" spans="1:7" x14ac:dyDescent="0.25">
      <c r="A14601" s="2">
        <v>-0.84171944856643599</v>
      </c>
      <c r="B14601" s="2">
        <v>0.87392961978912298</v>
      </c>
      <c r="C14601" s="2">
        <v>0.221147805452346</v>
      </c>
      <c r="D14601" s="1"/>
      <c r="E14601" s="1"/>
      <c r="F14601" s="1"/>
      <c r="G14601" s="1"/>
    </row>
    <row r="14602" spans="1:7" x14ac:dyDescent="0.25">
      <c r="A14602" s="2">
        <v>-0.85664069652557295</v>
      </c>
      <c r="B14602" s="2">
        <v>0.87285697460174505</v>
      </c>
      <c r="C14602" s="2">
        <v>0.22994288802146901</v>
      </c>
      <c r="D14602" s="1"/>
      <c r="E14602" s="1"/>
      <c r="F14602" s="1"/>
      <c r="G14602" s="1"/>
    </row>
    <row r="14603" spans="1:7" x14ac:dyDescent="0.25">
      <c r="A14603" s="2">
        <v>-0.84941089153289695</v>
      </c>
      <c r="B14603" s="2">
        <v>0.87346553802490201</v>
      </c>
      <c r="C14603" s="2">
        <v>0.21639405190944599</v>
      </c>
      <c r="D14603" s="1"/>
      <c r="E14603" s="1"/>
      <c r="F14603" s="1"/>
      <c r="G14603" s="1"/>
    </row>
    <row r="14604" spans="1:7" x14ac:dyDescent="0.25">
      <c r="A14604" s="2">
        <v>-0.86614477634429898</v>
      </c>
      <c r="B14604" s="2">
        <v>0.87257444858551003</v>
      </c>
      <c r="C14604" s="2">
        <v>0.22471605241298601</v>
      </c>
      <c r="D14604" s="1"/>
      <c r="E14604" s="1"/>
      <c r="F14604" s="1"/>
      <c r="G14604" s="1"/>
    </row>
    <row r="14605" spans="1:7" x14ac:dyDescent="0.25">
      <c r="A14605" s="2">
        <v>-0.83684813976287797</v>
      </c>
      <c r="B14605" s="2">
        <v>0.87291890382766701</v>
      </c>
      <c r="C14605" s="2">
        <v>0.23410275578498799</v>
      </c>
      <c r="D14605" s="1"/>
      <c r="E14605" s="1"/>
      <c r="F14605" s="1"/>
      <c r="G14605" s="1"/>
    </row>
    <row r="14606" spans="1:7" x14ac:dyDescent="0.25">
      <c r="A14606" s="2">
        <v>-0.84683918952941795</v>
      </c>
      <c r="B14606" s="2">
        <v>0.872400403022766</v>
      </c>
      <c r="C14606" s="2">
        <v>0.242926195263862</v>
      </c>
      <c r="D14606" s="1"/>
      <c r="E14606" s="1"/>
      <c r="F14606" s="1"/>
      <c r="G14606" s="1"/>
    </row>
    <row r="14607" spans="1:7" x14ac:dyDescent="0.25">
      <c r="A14607" s="2">
        <v>-0.82426846027374201</v>
      </c>
      <c r="B14607" s="2">
        <v>0.87284338474273604</v>
      </c>
      <c r="C14607" s="2">
        <v>0.22086215019225999</v>
      </c>
      <c r="D14607" s="1"/>
      <c r="E14607" s="1"/>
      <c r="F14607" s="1"/>
      <c r="G14607" s="1"/>
    </row>
    <row r="14608" spans="1:7" x14ac:dyDescent="0.25">
      <c r="A14608" s="2">
        <v>-0.84767198562622004</v>
      </c>
      <c r="B14608" s="2">
        <v>0.87290626764297397</v>
      </c>
      <c r="C14608" s="2">
        <v>0.23194858431816101</v>
      </c>
      <c r="D14608" s="1"/>
      <c r="E14608" s="1"/>
      <c r="F14608" s="1"/>
      <c r="G14608" s="1"/>
    </row>
    <row r="14609" spans="1:7" x14ac:dyDescent="0.25">
      <c r="A14609" s="2">
        <v>-0.84754991531372004</v>
      </c>
      <c r="B14609" s="2">
        <v>0.87276238203048695</v>
      </c>
      <c r="C14609" s="2">
        <v>0.230555370450019</v>
      </c>
      <c r="D14609" s="1"/>
      <c r="E14609" s="1"/>
      <c r="F14609" s="1"/>
      <c r="G14609" s="1"/>
    </row>
    <row r="14610" spans="1:7" x14ac:dyDescent="0.25">
      <c r="A14610" s="2">
        <v>-0.84667170047759999</v>
      </c>
      <c r="B14610" s="2">
        <v>0.872663974761962</v>
      </c>
      <c r="C14610" s="2">
        <v>0.231346875429153</v>
      </c>
      <c r="D14610" s="1"/>
      <c r="E14610" s="1"/>
      <c r="F14610" s="1"/>
      <c r="G14610" s="1"/>
    </row>
    <row r="14611" spans="1:7" x14ac:dyDescent="0.25">
      <c r="A14611" s="2">
        <v>-0.83393126726150502</v>
      </c>
      <c r="B14611" s="2">
        <v>0.87333965301513605</v>
      </c>
      <c r="C14611" s="2">
        <v>0.22881008684635101</v>
      </c>
      <c r="D14611" s="1"/>
      <c r="E14611" s="1"/>
      <c r="F14611" s="1"/>
      <c r="G14611" s="1"/>
    </row>
    <row r="14612" spans="1:7" x14ac:dyDescent="0.25">
      <c r="A14612" s="2">
        <v>-0.82854729890823298</v>
      </c>
      <c r="B14612" s="2">
        <v>0.87256395816802901</v>
      </c>
      <c r="C14612" s="2">
        <v>0.22939963638782501</v>
      </c>
      <c r="D14612" s="1"/>
      <c r="E14612" s="1"/>
      <c r="F14612" s="1"/>
      <c r="G14612" s="1"/>
    </row>
    <row r="14613" spans="1:7" x14ac:dyDescent="0.25">
      <c r="A14613" s="2">
        <v>-0.82090240716934204</v>
      </c>
      <c r="B14613" s="2">
        <v>0.87300443649291903</v>
      </c>
      <c r="C14613" s="2">
        <v>0.224483042955398</v>
      </c>
      <c r="D14613" s="1"/>
      <c r="E14613" s="1"/>
      <c r="F14613" s="1"/>
      <c r="G14613" s="1"/>
    </row>
    <row r="14614" spans="1:7" x14ac:dyDescent="0.25">
      <c r="A14614" s="2">
        <v>-0.83727610111236495</v>
      </c>
      <c r="B14614" s="2">
        <v>0.87264972925186102</v>
      </c>
      <c r="C14614" s="2">
        <v>0.227643772959709</v>
      </c>
      <c r="D14614" s="1"/>
      <c r="E14614" s="1"/>
      <c r="F14614" s="1"/>
      <c r="G14614" s="1"/>
    </row>
    <row r="14615" spans="1:7" x14ac:dyDescent="0.25">
      <c r="A14615" s="2">
        <v>-0.83657073974609297</v>
      </c>
      <c r="B14615" s="2">
        <v>0.87361901998519798</v>
      </c>
      <c r="C14615" s="2">
        <v>0.213685467839241</v>
      </c>
      <c r="D14615" s="1"/>
      <c r="E14615" s="1"/>
      <c r="F14615" s="1"/>
      <c r="G14615" s="1"/>
    </row>
    <row r="14616" spans="1:7" x14ac:dyDescent="0.25">
      <c r="A14616" s="2">
        <v>-0.82226806879043501</v>
      </c>
      <c r="B14616" s="2">
        <v>0.87260186672210605</v>
      </c>
      <c r="C14616" s="2">
        <v>0.22940909862518299</v>
      </c>
      <c r="D14616" s="1"/>
      <c r="E14616" s="1"/>
      <c r="F14616" s="1"/>
      <c r="G14616" s="1"/>
    </row>
    <row r="14617" spans="1:7" x14ac:dyDescent="0.25">
      <c r="A14617" s="2">
        <v>-0.82024502754211404</v>
      </c>
      <c r="B14617" s="2">
        <v>0.87331008911132801</v>
      </c>
      <c r="C14617" s="2">
        <v>0.22375610470771701</v>
      </c>
      <c r="D14617" s="1"/>
      <c r="E14617" s="1"/>
      <c r="F14617" s="1"/>
      <c r="G14617" s="1"/>
    </row>
    <row r="14618" spans="1:7" x14ac:dyDescent="0.25">
      <c r="A14618" s="2">
        <v>-0.81220626831054599</v>
      </c>
      <c r="B14618" s="2">
        <v>0.87283635139465299</v>
      </c>
      <c r="C14618" s="2">
        <v>0.22051551938056899</v>
      </c>
      <c r="D14618" s="1"/>
      <c r="E14618" s="1"/>
      <c r="F14618" s="1"/>
      <c r="G14618" s="1"/>
    </row>
    <row r="14619" spans="1:7" x14ac:dyDescent="0.25">
      <c r="A14619" s="2">
        <v>-0.79911476373672397</v>
      </c>
      <c r="B14619" s="2">
        <v>0.87400716543197599</v>
      </c>
      <c r="C14619" s="2">
        <v>0.21721667051315299</v>
      </c>
      <c r="D14619" s="1"/>
      <c r="E14619" s="1"/>
      <c r="F14619" s="1"/>
      <c r="G14619" s="1"/>
    </row>
    <row r="14620" spans="1:7" x14ac:dyDescent="0.25">
      <c r="A14620" s="2">
        <v>-0.81277394294738703</v>
      </c>
      <c r="B14620" s="2">
        <v>0.87347054481506303</v>
      </c>
      <c r="C14620" s="2">
        <v>0.22785174846649101</v>
      </c>
      <c r="D14620" s="1"/>
      <c r="E14620" s="1"/>
      <c r="F14620" s="1"/>
      <c r="G14620" s="1"/>
    </row>
    <row r="14621" spans="1:7" x14ac:dyDescent="0.25">
      <c r="A14621" s="2">
        <v>-0.81072407960891701</v>
      </c>
      <c r="B14621" s="2">
        <v>0.87456232309341397</v>
      </c>
      <c r="C14621" s="2">
        <v>0.22298201918601901</v>
      </c>
      <c r="D14621" s="1"/>
      <c r="E14621" s="1"/>
      <c r="F14621" s="1"/>
      <c r="G14621" s="1"/>
    </row>
    <row r="14622" spans="1:7" x14ac:dyDescent="0.25">
      <c r="A14622" s="2">
        <v>-0.81142312288284302</v>
      </c>
      <c r="B14622" s="2">
        <v>0.87336611747741599</v>
      </c>
      <c r="C14622" s="2">
        <v>0.228192403912544</v>
      </c>
      <c r="D14622" s="1"/>
      <c r="E14622" s="1"/>
      <c r="F14622" s="1"/>
      <c r="G14622" s="1"/>
    </row>
    <row r="14623" spans="1:7" x14ac:dyDescent="0.25">
      <c r="A14623" s="2">
        <v>-0.80146694183349598</v>
      </c>
      <c r="B14623" s="2">
        <v>0.87425684928893999</v>
      </c>
      <c r="C14623" s="2">
        <v>0.231886520981788</v>
      </c>
      <c r="D14623" s="1"/>
      <c r="E14623" s="1"/>
      <c r="F14623" s="1"/>
      <c r="G14623" s="1"/>
    </row>
    <row r="14624" spans="1:7" x14ac:dyDescent="0.25">
      <c r="A14624" s="2">
        <v>-0.79546326398849398</v>
      </c>
      <c r="B14624" s="2">
        <v>0.87331998348235995</v>
      </c>
      <c r="C14624" s="2">
        <v>0.215127363801002</v>
      </c>
      <c r="D14624" s="1"/>
      <c r="E14624" s="1"/>
      <c r="F14624" s="1"/>
      <c r="G14624" s="1"/>
    </row>
    <row r="14625" spans="1:7" x14ac:dyDescent="0.25">
      <c r="A14625" s="2">
        <v>-0.79132127761840798</v>
      </c>
      <c r="B14625" s="2">
        <v>0.87417519092559803</v>
      </c>
      <c r="C14625" s="2">
        <v>0.22577932476997301</v>
      </c>
      <c r="D14625" s="1"/>
      <c r="E14625" s="1"/>
      <c r="F14625" s="1"/>
      <c r="G14625" s="1"/>
    </row>
    <row r="14626" spans="1:7" x14ac:dyDescent="0.25">
      <c r="A14626" s="2">
        <v>-0.78113526105880704</v>
      </c>
      <c r="B14626" s="2">
        <v>0.87305265665054299</v>
      </c>
      <c r="C14626" s="2">
        <v>0.22581940889358501</v>
      </c>
      <c r="D14626" s="1"/>
      <c r="E14626" s="1"/>
      <c r="F14626" s="1"/>
      <c r="G14626" s="1"/>
    </row>
    <row r="14627" spans="1:7" x14ac:dyDescent="0.25">
      <c r="A14627" s="2">
        <v>-0.80794888734817505</v>
      </c>
      <c r="B14627" s="2">
        <v>0.87457162141799905</v>
      </c>
      <c r="C14627" s="2">
        <v>0.219428271055221</v>
      </c>
      <c r="D14627" s="1"/>
      <c r="E14627" s="1"/>
      <c r="F14627" s="1"/>
      <c r="G14627" s="1"/>
    </row>
    <row r="14628" spans="1:7" x14ac:dyDescent="0.25">
      <c r="A14628" s="2">
        <v>-0.79148083925247104</v>
      </c>
      <c r="B14628" s="2">
        <v>0.87403190135955799</v>
      </c>
      <c r="C14628" s="2">
        <v>0.22059525549411699</v>
      </c>
      <c r="D14628" s="1"/>
      <c r="E14628" s="1"/>
      <c r="F14628" s="1"/>
      <c r="G14628" s="1"/>
    </row>
    <row r="14629" spans="1:7" x14ac:dyDescent="0.25">
      <c r="A14629" s="2">
        <v>-0.79645639657974199</v>
      </c>
      <c r="B14629" s="2">
        <v>0.87516450881957997</v>
      </c>
      <c r="C14629" s="2">
        <v>0.21791964769363401</v>
      </c>
      <c r="D14629" s="1"/>
      <c r="E14629" s="1"/>
      <c r="F14629" s="1"/>
      <c r="G14629" s="1"/>
    </row>
    <row r="14630" spans="1:7" x14ac:dyDescent="0.25">
      <c r="A14630" s="2">
        <v>-0.78343844413757302</v>
      </c>
      <c r="B14630" s="2">
        <v>0.87454807758331199</v>
      </c>
      <c r="C14630" s="2">
        <v>0.21469576656818301</v>
      </c>
      <c r="D14630" s="1"/>
      <c r="E14630" s="1"/>
      <c r="F14630" s="1"/>
      <c r="G14630" s="1"/>
    </row>
    <row r="14631" spans="1:7" x14ac:dyDescent="0.25">
      <c r="A14631" s="2">
        <v>-0.779133260250091</v>
      </c>
      <c r="B14631" s="2">
        <v>0.87513786554336503</v>
      </c>
      <c r="C14631" s="2">
        <v>0.23525415360927501</v>
      </c>
      <c r="D14631" s="1"/>
      <c r="E14631" s="1"/>
      <c r="F14631" s="1"/>
      <c r="G14631" s="1"/>
    </row>
    <row r="14632" spans="1:7" x14ac:dyDescent="0.25">
      <c r="A14632" s="2">
        <v>-0.78310084342956499</v>
      </c>
      <c r="B14632" s="2">
        <v>0.87317502498626698</v>
      </c>
      <c r="C14632" s="2">
        <v>0.220866724848747</v>
      </c>
      <c r="D14632" s="1"/>
      <c r="E14632" s="1"/>
      <c r="F14632" s="1"/>
      <c r="G14632" s="1"/>
    </row>
    <row r="14633" spans="1:7" x14ac:dyDescent="0.25">
      <c r="A14633" s="2">
        <v>-0.78665566444396895</v>
      </c>
      <c r="B14633" s="2">
        <v>0.87427294254302901</v>
      </c>
      <c r="C14633" s="2">
        <v>0.21676513552665699</v>
      </c>
      <c r="D14633" s="1"/>
      <c r="E14633" s="1"/>
      <c r="F14633" s="1"/>
      <c r="G14633" s="1"/>
    </row>
    <row r="14634" spans="1:7" x14ac:dyDescent="0.25">
      <c r="A14634" s="2">
        <v>-0.77687740325927701</v>
      </c>
      <c r="B14634" s="2">
        <v>0.87337195873260398</v>
      </c>
      <c r="C14634" s="2">
        <v>0.22103437781333901</v>
      </c>
      <c r="D14634" s="1"/>
      <c r="E14634" s="1"/>
      <c r="F14634" s="1"/>
      <c r="G14634" s="1"/>
    </row>
    <row r="14635" spans="1:7" x14ac:dyDescent="0.25">
      <c r="A14635" s="2">
        <v>-0.79235488176345803</v>
      </c>
      <c r="B14635" s="2">
        <v>0.87582600116729703</v>
      </c>
      <c r="C14635" s="2">
        <v>0.22145605087280201</v>
      </c>
      <c r="D14635" s="1"/>
      <c r="E14635" s="1"/>
      <c r="F14635" s="1"/>
      <c r="G14635" s="1"/>
    </row>
    <row r="14636" spans="1:7" x14ac:dyDescent="0.25">
      <c r="A14636" s="2">
        <v>-0.77491265535354603</v>
      </c>
      <c r="B14636" s="2">
        <v>0.87354159355163497</v>
      </c>
      <c r="C14636" s="2">
        <v>0.23575535416603</v>
      </c>
      <c r="D14636" s="1"/>
      <c r="E14636" s="1"/>
      <c r="F14636" s="1"/>
      <c r="G14636" s="1"/>
    </row>
    <row r="14637" spans="1:7" x14ac:dyDescent="0.25">
      <c r="A14637" s="2">
        <v>-0.779887855052947</v>
      </c>
      <c r="B14637" s="2">
        <v>0.87488776445388705</v>
      </c>
      <c r="C14637" s="2">
        <v>0.23034983873367301</v>
      </c>
      <c r="D14637" s="1"/>
      <c r="E14637" s="1"/>
      <c r="F14637" s="1"/>
      <c r="G14637" s="1"/>
    </row>
    <row r="14638" spans="1:7" x14ac:dyDescent="0.25">
      <c r="A14638" s="2">
        <v>-0.76974707841873102</v>
      </c>
      <c r="B14638" s="2">
        <v>0.87330871820449796</v>
      </c>
      <c r="C14638" s="2">
        <v>0.21885146200656799</v>
      </c>
      <c r="D14638" s="1"/>
      <c r="E14638" s="1"/>
      <c r="F14638" s="1"/>
      <c r="G14638" s="1"/>
    </row>
    <row r="14639" spans="1:7" x14ac:dyDescent="0.25">
      <c r="A14639" s="2">
        <v>-0.76629304885864202</v>
      </c>
      <c r="B14639" s="2">
        <v>0.87439906597137396</v>
      </c>
      <c r="C14639" s="2">
        <v>0.219528838992118</v>
      </c>
      <c r="D14639" s="1"/>
      <c r="E14639" s="1"/>
      <c r="F14639" s="1"/>
      <c r="G14639" s="1"/>
    </row>
    <row r="14640" spans="1:7" x14ac:dyDescent="0.25">
      <c r="A14640" s="2">
        <v>-0.77781754732131902</v>
      </c>
      <c r="B14640" s="2">
        <v>0.87323260307312001</v>
      </c>
      <c r="C14640" s="2">
        <v>0.220868781208992</v>
      </c>
      <c r="D14640" s="1"/>
      <c r="E14640" s="1"/>
      <c r="F14640" s="1"/>
      <c r="G14640" s="1"/>
    </row>
    <row r="14641" spans="1:7" x14ac:dyDescent="0.25">
      <c r="A14641" s="2">
        <v>-0.77426522970199496</v>
      </c>
      <c r="B14641" s="2">
        <v>0.87455815076828003</v>
      </c>
      <c r="C14641" s="2">
        <v>0.231256589293479</v>
      </c>
      <c r="D14641" s="1"/>
      <c r="E14641" s="1"/>
      <c r="F14641" s="1"/>
      <c r="G14641" s="1"/>
    </row>
    <row r="14642" spans="1:7" x14ac:dyDescent="0.25">
      <c r="A14642" s="2">
        <v>-0.752985060214996</v>
      </c>
      <c r="B14642" s="2">
        <v>0.87295001745223899</v>
      </c>
      <c r="C14642" s="2">
        <v>0.227311685681343</v>
      </c>
      <c r="D14642" s="1"/>
      <c r="E14642" s="1"/>
      <c r="F14642" s="1"/>
      <c r="G14642" s="1"/>
    </row>
    <row r="14643" spans="1:7" x14ac:dyDescent="0.25">
      <c r="A14643" s="2">
        <v>-0.78327417373657204</v>
      </c>
      <c r="B14643" s="2">
        <v>0.87376236915588301</v>
      </c>
      <c r="C14643" s="2">
        <v>0.226585447788238</v>
      </c>
      <c r="D14643" s="1"/>
      <c r="E14643" s="1"/>
      <c r="F14643" s="1"/>
      <c r="G14643" s="1"/>
    </row>
    <row r="14644" spans="1:7" x14ac:dyDescent="0.25">
      <c r="A14644" s="2">
        <v>-0.75822180509567205</v>
      </c>
      <c r="B14644" s="2">
        <v>0.87381440401077204</v>
      </c>
      <c r="C14644" s="2">
        <v>0.21727874875068601</v>
      </c>
      <c r="D14644" s="1"/>
      <c r="E14644" s="1"/>
      <c r="F14644" s="1"/>
      <c r="G14644" s="1"/>
    </row>
    <row r="14645" spans="1:7" x14ac:dyDescent="0.25">
      <c r="A14645" s="2">
        <v>-0.77411490678787198</v>
      </c>
      <c r="B14645" s="2">
        <v>0.87501734495162897</v>
      </c>
      <c r="C14645" s="2">
        <v>0.22533245384693101</v>
      </c>
      <c r="D14645" s="1"/>
      <c r="E14645" s="1"/>
      <c r="F14645" s="1"/>
      <c r="G14645" s="1"/>
    </row>
    <row r="14646" spans="1:7" x14ac:dyDescent="0.25">
      <c r="A14646" s="2">
        <v>-0.75191789865493697</v>
      </c>
      <c r="B14646" s="2">
        <v>0.874392449855804</v>
      </c>
      <c r="C14646" s="2">
        <v>0.218267932534217</v>
      </c>
      <c r="D14646" s="1"/>
      <c r="E14646" s="1"/>
      <c r="F14646" s="1"/>
      <c r="G14646" s="1"/>
    </row>
    <row r="14647" spans="1:7" x14ac:dyDescent="0.25">
      <c r="A14647" s="2">
        <v>-0.74933439493179299</v>
      </c>
      <c r="B14647" s="2">
        <v>0.875616014003753</v>
      </c>
      <c r="C14647" s="2">
        <v>0.225798189640045</v>
      </c>
      <c r="D14647" s="1"/>
      <c r="E14647" s="1"/>
      <c r="F14647" s="1"/>
      <c r="G14647" s="1"/>
    </row>
    <row r="14648" spans="1:7" x14ac:dyDescent="0.25">
      <c r="A14648" s="2">
        <v>-0.75566893815994196</v>
      </c>
      <c r="B14648" s="2">
        <v>0.87447774410247803</v>
      </c>
      <c r="C14648" s="2">
        <v>0.21273289620876301</v>
      </c>
      <c r="D14648" s="1"/>
      <c r="E14648" s="1"/>
      <c r="F14648" s="1"/>
      <c r="G14648" s="1"/>
    </row>
    <row r="14649" spans="1:7" x14ac:dyDescent="0.25">
      <c r="A14649" s="2">
        <v>-0.77536523342132502</v>
      </c>
      <c r="B14649" s="2">
        <v>0.87470477819442705</v>
      </c>
      <c r="C14649" s="2">
        <v>0.22375087440013799</v>
      </c>
      <c r="D14649" s="1"/>
      <c r="E14649" s="1"/>
      <c r="F14649" s="1"/>
      <c r="G14649" s="1"/>
    </row>
    <row r="14650" spans="1:7" x14ac:dyDescent="0.25">
      <c r="A14650" s="2">
        <v>-0.74765920639037997</v>
      </c>
      <c r="B14650" s="2">
        <v>0.874284148216247</v>
      </c>
      <c r="C14650" s="2">
        <v>0.21932676434516901</v>
      </c>
      <c r="D14650" s="1"/>
      <c r="E14650" s="1"/>
      <c r="F14650" s="1"/>
      <c r="G14650" s="1"/>
    </row>
    <row r="14651" spans="1:7" x14ac:dyDescent="0.25">
      <c r="A14651" s="2">
        <v>-0.75589329004287698</v>
      </c>
      <c r="B14651" s="2">
        <v>0.87552458047866799</v>
      </c>
      <c r="C14651" s="2">
        <v>0.23462732136249501</v>
      </c>
      <c r="D14651" s="1"/>
      <c r="E14651" s="1"/>
      <c r="F14651" s="1"/>
      <c r="G14651" s="1"/>
    </row>
    <row r="14652" spans="1:7" x14ac:dyDescent="0.25">
      <c r="A14652" s="2">
        <v>-0.74378657341003396</v>
      </c>
      <c r="B14652" s="2">
        <v>0.87366473674774103</v>
      </c>
      <c r="C14652" s="2">
        <v>0.225547075271606</v>
      </c>
      <c r="D14652" s="1"/>
      <c r="E14652" s="1"/>
      <c r="F14652" s="1"/>
      <c r="G14652" s="1"/>
    </row>
    <row r="14653" spans="1:7" x14ac:dyDescent="0.25">
      <c r="A14653" s="2">
        <v>-0.74946576356887795</v>
      </c>
      <c r="B14653" s="2">
        <v>0.87465173006057695</v>
      </c>
      <c r="C14653" s="2">
        <v>0.22357207536697299</v>
      </c>
      <c r="D14653" s="1"/>
      <c r="E14653" s="1"/>
      <c r="F14653" s="1"/>
      <c r="G14653" s="1"/>
    </row>
    <row r="14654" spans="1:7" x14ac:dyDescent="0.25">
      <c r="A14654" s="2">
        <v>-0.74769264459609897</v>
      </c>
      <c r="B14654" s="2">
        <v>0.87462460994720403</v>
      </c>
      <c r="C14654" s="2">
        <v>0.21520115435123399</v>
      </c>
      <c r="D14654" s="1"/>
      <c r="E14654" s="1"/>
      <c r="F14654" s="1"/>
      <c r="G14654" s="1"/>
    </row>
    <row r="14655" spans="1:7" x14ac:dyDescent="0.25">
      <c r="A14655" s="2">
        <v>-0.74868822097778298</v>
      </c>
      <c r="B14655" s="2">
        <v>0.87527573108672996</v>
      </c>
      <c r="C14655" s="2">
        <v>0.21612365543842299</v>
      </c>
      <c r="D14655" s="1"/>
      <c r="E14655" s="1"/>
      <c r="F14655" s="1"/>
      <c r="G14655" s="1"/>
    </row>
    <row r="14656" spans="1:7" x14ac:dyDescent="0.25">
      <c r="A14656" s="2">
        <v>-0.73076140880584695</v>
      </c>
      <c r="B14656" s="2">
        <v>0.87543720006942705</v>
      </c>
      <c r="C14656" s="2">
        <v>0.21841546893119801</v>
      </c>
      <c r="D14656" s="1"/>
      <c r="E14656" s="1"/>
      <c r="F14656" s="1"/>
      <c r="G14656" s="1"/>
    </row>
    <row r="14657" spans="1:7" x14ac:dyDescent="0.25">
      <c r="A14657" s="2">
        <v>-0.73733180761337203</v>
      </c>
      <c r="B14657" s="2">
        <v>0.87429171800613403</v>
      </c>
      <c r="C14657" s="2">
        <v>0.220157399773597</v>
      </c>
      <c r="D14657" s="1"/>
      <c r="E14657" s="1"/>
      <c r="F14657" s="1"/>
      <c r="G14657" s="1"/>
    </row>
    <row r="14658" spans="1:7" x14ac:dyDescent="0.25">
      <c r="A14658" s="2">
        <v>-0.73939347267150801</v>
      </c>
      <c r="B14658" s="2">
        <v>0.87450420856475797</v>
      </c>
      <c r="C14658" s="2">
        <v>0.21431924402713701</v>
      </c>
      <c r="D14658" s="1"/>
      <c r="E14658" s="1"/>
      <c r="F14658" s="1"/>
      <c r="G14658" s="1"/>
    </row>
    <row r="14659" spans="1:7" x14ac:dyDescent="0.25">
      <c r="A14659" s="2">
        <v>-0.73545962572097701</v>
      </c>
      <c r="B14659" s="2">
        <v>0.87565672397613503</v>
      </c>
      <c r="C14659" s="2">
        <v>0.20797617733478499</v>
      </c>
      <c r="D14659" s="1"/>
      <c r="E14659" s="1"/>
      <c r="F14659" s="1"/>
      <c r="G14659" s="1"/>
    </row>
    <row r="14660" spans="1:7" x14ac:dyDescent="0.25">
      <c r="A14660" s="2">
        <v>-0.73672819137573198</v>
      </c>
      <c r="B14660" s="2">
        <v>0.87492811679839999</v>
      </c>
      <c r="C14660" s="2">
        <v>0.20598760247230499</v>
      </c>
      <c r="D14660" s="1"/>
      <c r="E14660" s="1"/>
      <c r="F14660" s="1"/>
      <c r="G14660" s="1"/>
    </row>
    <row r="14661" spans="1:7" x14ac:dyDescent="0.25">
      <c r="A14661" s="2">
        <v>-0.72790217399597101</v>
      </c>
      <c r="B14661" s="2">
        <v>0.87610077857971103</v>
      </c>
      <c r="C14661" s="2">
        <v>0.21165931224822901</v>
      </c>
      <c r="D14661" s="1"/>
      <c r="E14661" s="1"/>
      <c r="F14661" s="1"/>
      <c r="G14661" s="1"/>
    </row>
    <row r="14662" spans="1:7" x14ac:dyDescent="0.25">
      <c r="A14662" s="2">
        <v>-0.73174512386321999</v>
      </c>
      <c r="B14662" s="2">
        <v>0.87550002336501997</v>
      </c>
      <c r="C14662" s="2">
        <v>0.196652635931968</v>
      </c>
      <c r="D14662" s="1"/>
      <c r="E14662" s="1"/>
      <c r="F14662" s="1"/>
      <c r="G14662" s="1"/>
    </row>
    <row r="14663" spans="1:7" x14ac:dyDescent="0.25">
      <c r="A14663" s="2">
        <v>-0.73739749193191495</v>
      </c>
      <c r="B14663" s="2">
        <v>0.87591618299484197</v>
      </c>
      <c r="C14663" s="2">
        <v>0.20662780106067599</v>
      </c>
      <c r="D14663" s="1"/>
      <c r="E14663" s="1"/>
      <c r="F14663" s="1"/>
      <c r="G14663" s="1"/>
    </row>
    <row r="14664" spans="1:7" x14ac:dyDescent="0.25">
      <c r="A14664" s="2">
        <v>-0.73851466178893999</v>
      </c>
      <c r="B14664" s="2">
        <v>0.87567079067230202</v>
      </c>
      <c r="C14664" s="2">
        <v>0.212362185120582</v>
      </c>
      <c r="D14664" s="1"/>
      <c r="E14664" s="1"/>
      <c r="F14664" s="1"/>
      <c r="G14664" s="1"/>
    </row>
    <row r="14665" spans="1:7" x14ac:dyDescent="0.25">
      <c r="A14665" s="2">
        <v>-0.736097931861877</v>
      </c>
      <c r="B14665" s="2">
        <v>0.876362204551696</v>
      </c>
      <c r="C14665" s="2">
        <v>0.21694412827491699</v>
      </c>
      <c r="D14665" s="1"/>
      <c r="E14665" s="1"/>
      <c r="F14665" s="1"/>
      <c r="G14665" s="1"/>
    </row>
    <row r="14666" spans="1:7" x14ac:dyDescent="0.25">
      <c r="A14666" s="2">
        <v>-0.71580040454864502</v>
      </c>
      <c r="B14666" s="2">
        <v>0.87636870145797696</v>
      </c>
      <c r="C14666" s="2">
        <v>0.19765736162662501</v>
      </c>
      <c r="D14666" s="1"/>
      <c r="E14666" s="1"/>
      <c r="F14666" s="1"/>
      <c r="G14666" s="1"/>
    </row>
    <row r="14667" spans="1:7" x14ac:dyDescent="0.25">
      <c r="A14667" s="2">
        <v>-0.73314929008483798</v>
      </c>
      <c r="B14667" s="2">
        <v>0.87701845169067305</v>
      </c>
      <c r="C14667" s="2">
        <v>0.205116912722587</v>
      </c>
      <c r="D14667" s="1"/>
      <c r="E14667" s="1"/>
      <c r="F14667" s="1"/>
      <c r="G14667" s="1"/>
    </row>
    <row r="14668" spans="1:7" x14ac:dyDescent="0.25">
      <c r="A14668" s="2">
        <v>-0.74282324314117398</v>
      </c>
      <c r="B14668" s="2">
        <v>0.87626266479492099</v>
      </c>
      <c r="C14668" s="2">
        <v>0.20162869989871901</v>
      </c>
      <c r="D14668" s="1"/>
      <c r="E14668" s="1"/>
      <c r="F14668" s="1"/>
      <c r="G14668" s="1"/>
    </row>
    <row r="14669" spans="1:7" x14ac:dyDescent="0.25">
      <c r="A14669" s="2">
        <v>-0.74503445625305098</v>
      </c>
      <c r="B14669" s="2">
        <v>0.87645697593688898</v>
      </c>
      <c r="C14669" s="2">
        <v>0.20529007911682101</v>
      </c>
      <c r="D14669" s="1"/>
      <c r="E14669" s="1"/>
      <c r="F14669" s="1"/>
      <c r="G14669" s="1"/>
    </row>
    <row r="14670" spans="1:7" x14ac:dyDescent="0.25">
      <c r="A14670" s="2">
        <v>-0.72742748260498002</v>
      </c>
      <c r="B14670" s="2">
        <v>0.87679529190063399</v>
      </c>
      <c r="C14670" s="2">
        <v>0.207174211740493</v>
      </c>
      <c r="D14670" s="1"/>
      <c r="E14670" s="1"/>
      <c r="F14670" s="1"/>
      <c r="G14670" s="1"/>
    </row>
    <row r="14671" spans="1:7" x14ac:dyDescent="0.25">
      <c r="A14671" s="2">
        <v>-0.72169858217239302</v>
      </c>
      <c r="B14671" s="2">
        <v>0.87799459695815996</v>
      </c>
      <c r="C14671" s="2">
        <v>0.20490430295467299</v>
      </c>
      <c r="D14671" s="1"/>
      <c r="E14671" s="1"/>
      <c r="F14671" s="1"/>
      <c r="G14671" s="1"/>
    </row>
    <row r="14672" spans="1:7" x14ac:dyDescent="0.25">
      <c r="A14672" s="2">
        <v>-0.71179938316345204</v>
      </c>
      <c r="B14672" s="2">
        <v>0.87668871879577603</v>
      </c>
      <c r="C14672" s="2">
        <v>0.19627484679222101</v>
      </c>
      <c r="D14672" s="1"/>
      <c r="E14672" s="1"/>
      <c r="F14672" s="1"/>
      <c r="G14672" s="1"/>
    </row>
    <row r="14673" spans="1:7" x14ac:dyDescent="0.25">
      <c r="A14673" s="2">
        <v>-0.70603585243224998</v>
      </c>
      <c r="B14673" s="2">
        <v>0.875860154628753</v>
      </c>
      <c r="C14673" s="2">
        <v>0.20297914743423401</v>
      </c>
      <c r="D14673" s="1"/>
      <c r="E14673" s="1"/>
      <c r="F14673" s="1"/>
      <c r="G14673" s="1"/>
    </row>
    <row r="14674" spans="1:7" x14ac:dyDescent="0.25">
      <c r="A14674" s="2">
        <v>-0.71008127927780096</v>
      </c>
      <c r="B14674" s="2">
        <v>0.87516540288925104</v>
      </c>
      <c r="C14674" s="2">
        <v>0.186361774802207</v>
      </c>
      <c r="D14674" s="1"/>
      <c r="E14674" s="1"/>
      <c r="F14674" s="1"/>
      <c r="G14674" s="1"/>
    </row>
    <row r="14675" spans="1:7" x14ac:dyDescent="0.25">
      <c r="A14675" s="2">
        <v>-0.71964675188064497</v>
      </c>
      <c r="B14675" s="2">
        <v>0.87542307376861495</v>
      </c>
      <c r="C14675" s="2">
        <v>0.19906376302242201</v>
      </c>
      <c r="D14675" s="1"/>
      <c r="E14675" s="1"/>
      <c r="F14675" s="1"/>
      <c r="G14675" s="1"/>
    </row>
    <row r="14676" spans="1:7" x14ac:dyDescent="0.25">
      <c r="A14676" s="2">
        <v>-0.71314269304275502</v>
      </c>
      <c r="B14676" s="2">
        <v>0.875915467739105</v>
      </c>
      <c r="C14676" s="2">
        <v>0.187741503119468</v>
      </c>
      <c r="D14676" s="1"/>
      <c r="E14676" s="1"/>
      <c r="F14676" s="1"/>
      <c r="G14676" s="1"/>
    </row>
    <row r="14677" spans="1:7" x14ac:dyDescent="0.25">
      <c r="A14677" s="2">
        <v>-0.71613252162933305</v>
      </c>
      <c r="B14677" s="2">
        <v>0.87636131048202504</v>
      </c>
      <c r="C14677" s="2">
        <v>0.19075870513915999</v>
      </c>
      <c r="D14677" s="1"/>
      <c r="E14677" s="1"/>
      <c r="F14677" s="1"/>
      <c r="G14677" s="1"/>
    </row>
    <row r="14678" spans="1:7" x14ac:dyDescent="0.25">
      <c r="A14678" s="2">
        <v>-0.71086686849594105</v>
      </c>
      <c r="B14678" s="2">
        <v>0.876953125</v>
      </c>
      <c r="C14678" s="2">
        <v>0.18805587291717499</v>
      </c>
      <c r="D14678" s="1"/>
      <c r="E14678" s="1"/>
      <c r="F14678" s="1"/>
      <c r="G14678" s="1"/>
    </row>
    <row r="14679" spans="1:7" x14ac:dyDescent="0.25">
      <c r="A14679" s="2">
        <v>-0.71309483051300004</v>
      </c>
      <c r="B14679" s="2">
        <v>0.87597763538360496</v>
      </c>
      <c r="C14679" s="2">
        <v>0.187512472271919</v>
      </c>
      <c r="D14679" s="1"/>
      <c r="E14679" s="1"/>
      <c r="F14679" s="1"/>
      <c r="G14679" s="1"/>
    </row>
    <row r="14680" spans="1:7" x14ac:dyDescent="0.25">
      <c r="A14680" s="2">
        <v>-0.70538747310638406</v>
      </c>
      <c r="B14680" s="2">
        <v>0.87606722116470304</v>
      </c>
      <c r="C14680" s="2">
        <v>0.18685267865657801</v>
      </c>
      <c r="D14680" s="1"/>
      <c r="E14680" s="1"/>
      <c r="F14680" s="1"/>
      <c r="G14680" s="1"/>
    </row>
    <row r="14681" spans="1:7" x14ac:dyDescent="0.25">
      <c r="A14681" s="2">
        <v>-0.70155495405197099</v>
      </c>
      <c r="B14681" s="2">
        <v>0.87578982114791804</v>
      </c>
      <c r="C14681" s="2">
        <v>0.18875166773796001</v>
      </c>
      <c r="D14681" s="1"/>
      <c r="E14681" s="1"/>
      <c r="F14681" s="1"/>
      <c r="G14681" s="1"/>
    </row>
    <row r="14682" spans="1:7" x14ac:dyDescent="0.25">
      <c r="A14682" s="2">
        <v>-0.70083111524581898</v>
      </c>
      <c r="B14682" s="2">
        <v>0.87706053256988503</v>
      </c>
      <c r="C14682" s="2">
        <v>0.17651841044425901</v>
      </c>
      <c r="D14682" s="1"/>
      <c r="E14682" s="1"/>
      <c r="F14682" s="1"/>
      <c r="G14682" s="1"/>
    </row>
    <row r="14683" spans="1:7" x14ac:dyDescent="0.25">
      <c r="A14683" s="2">
        <v>-0.70319885015487604</v>
      </c>
      <c r="B14683" s="2">
        <v>0.87618893384933405</v>
      </c>
      <c r="C14683" s="2">
        <v>0.21051530539989399</v>
      </c>
      <c r="D14683" s="1"/>
      <c r="E14683" s="1"/>
      <c r="F14683" s="1"/>
      <c r="G14683" s="1"/>
    </row>
    <row r="14684" spans="1:7" x14ac:dyDescent="0.25">
      <c r="A14684" s="2">
        <v>-0.70204061269760099</v>
      </c>
      <c r="B14684" s="2">
        <v>0.87678503990173295</v>
      </c>
      <c r="C14684" s="2">
        <v>0.18453048169612801</v>
      </c>
      <c r="D14684" s="1"/>
      <c r="E14684" s="1"/>
      <c r="F14684" s="1"/>
      <c r="G14684" s="1"/>
    </row>
    <row r="14685" spans="1:7" x14ac:dyDescent="0.25">
      <c r="A14685" s="2">
        <v>-0.70407718420028598</v>
      </c>
      <c r="B14685" s="2">
        <v>0.87524259090423495</v>
      </c>
      <c r="C14685" s="2">
        <v>0.18896242976188601</v>
      </c>
      <c r="D14685" s="1"/>
      <c r="E14685" s="1"/>
      <c r="F14685" s="1"/>
      <c r="G14685" s="1"/>
    </row>
    <row r="14686" spans="1:7" x14ac:dyDescent="0.25">
      <c r="A14686" s="2">
        <v>-0.69608616828918402</v>
      </c>
      <c r="B14686" s="2">
        <v>0.87660276889801003</v>
      </c>
      <c r="C14686" s="2">
        <v>0.18118603527545901</v>
      </c>
      <c r="D14686" s="1"/>
      <c r="E14686" s="1"/>
      <c r="F14686" s="1"/>
      <c r="G14686" s="1"/>
    </row>
    <row r="14687" spans="1:7" x14ac:dyDescent="0.25">
      <c r="A14687" s="2">
        <v>-0.70599406957626298</v>
      </c>
      <c r="B14687" s="2">
        <v>0.87575089931488004</v>
      </c>
      <c r="C14687" s="2">
        <v>0.18119069933891199</v>
      </c>
      <c r="D14687" s="1"/>
      <c r="E14687" s="1"/>
      <c r="F14687" s="1"/>
      <c r="G14687" s="1"/>
    </row>
    <row r="14688" spans="1:7" x14ac:dyDescent="0.25">
      <c r="A14688" s="2">
        <v>-0.688432097434997</v>
      </c>
      <c r="B14688" s="2">
        <v>0.87683403491973799</v>
      </c>
      <c r="C14688" s="2">
        <v>0.17023412883281699</v>
      </c>
      <c r="D14688" s="1"/>
      <c r="E14688" s="1"/>
      <c r="F14688" s="1"/>
      <c r="G14688" s="1"/>
    </row>
    <row r="14689" spans="1:7" x14ac:dyDescent="0.25">
      <c r="A14689" s="2">
        <v>-0.68906664848327603</v>
      </c>
      <c r="B14689" s="2">
        <v>0.87679749727249101</v>
      </c>
      <c r="C14689" s="2">
        <v>0.188443318009376</v>
      </c>
      <c r="D14689" s="1"/>
      <c r="E14689" s="1"/>
      <c r="F14689" s="1"/>
      <c r="G14689" s="1"/>
    </row>
    <row r="14690" spans="1:7" x14ac:dyDescent="0.25">
      <c r="A14690" s="2">
        <v>-0.68495702743530196</v>
      </c>
      <c r="B14690" s="2">
        <v>0.87712824344634999</v>
      </c>
      <c r="C14690" s="2">
        <v>0.176952123641967</v>
      </c>
      <c r="D14690" s="1"/>
      <c r="E14690" s="1"/>
      <c r="F14690" s="1"/>
      <c r="G14690" s="1"/>
    </row>
    <row r="14691" spans="1:7" x14ac:dyDescent="0.25">
      <c r="A14691" s="2">
        <v>-0.68645739555358798</v>
      </c>
      <c r="B14691" s="2">
        <v>0.87433290481567305</v>
      </c>
      <c r="C14691" s="2">
        <v>0.19459021091461101</v>
      </c>
      <c r="D14691" s="1"/>
      <c r="E14691" s="1"/>
      <c r="F14691" s="1"/>
      <c r="G14691" s="1"/>
    </row>
    <row r="14692" spans="1:7" x14ac:dyDescent="0.25">
      <c r="A14692" s="2">
        <v>-0.69081360101699796</v>
      </c>
      <c r="B14692" s="2">
        <v>0.87558358907699496</v>
      </c>
      <c r="C14692" s="2">
        <v>0.177706688642501</v>
      </c>
      <c r="D14692" s="1"/>
      <c r="E14692" s="1"/>
      <c r="F14692" s="1"/>
      <c r="G14692" s="1"/>
    </row>
    <row r="14693" spans="1:7" x14ac:dyDescent="0.25">
      <c r="A14693" s="2">
        <v>-0.690218865871429</v>
      </c>
      <c r="B14693" s="2">
        <v>0.87480992078781095</v>
      </c>
      <c r="C14693" s="2">
        <v>0.18141016364097501</v>
      </c>
      <c r="D14693" s="1"/>
      <c r="E14693" s="1"/>
      <c r="F14693" s="1"/>
      <c r="G14693" s="1"/>
    </row>
    <row r="14694" spans="1:7" x14ac:dyDescent="0.25">
      <c r="A14694" s="2">
        <v>-0.685444235801696</v>
      </c>
      <c r="B14694" s="2">
        <v>0.87645828723907404</v>
      </c>
      <c r="C14694" s="2">
        <v>0.17294260859489399</v>
      </c>
      <c r="D14694" s="1"/>
      <c r="E14694" s="1"/>
      <c r="F14694" s="1"/>
      <c r="G14694" s="1"/>
    </row>
    <row r="14695" spans="1:7" x14ac:dyDescent="0.25">
      <c r="A14695" s="2">
        <v>-0.67910313606262196</v>
      </c>
      <c r="B14695" s="2">
        <v>0.87520486116409302</v>
      </c>
      <c r="C14695" s="2">
        <v>0.19285491108894301</v>
      </c>
      <c r="D14695" s="1"/>
      <c r="E14695" s="1"/>
      <c r="F14695" s="1"/>
      <c r="G14695" s="1"/>
    </row>
    <row r="14696" spans="1:7" x14ac:dyDescent="0.25">
      <c r="A14696" s="2">
        <v>-0.67699509859085005</v>
      </c>
      <c r="B14696" s="2">
        <v>0.877219378948211</v>
      </c>
      <c r="C14696" s="2">
        <v>0.16359558701515101</v>
      </c>
      <c r="D14696" s="1"/>
      <c r="E14696" s="1"/>
      <c r="F14696" s="1"/>
      <c r="G14696" s="1"/>
    </row>
    <row r="14697" spans="1:7" x14ac:dyDescent="0.25">
      <c r="A14697" s="2">
        <v>-0.66729927062988204</v>
      </c>
      <c r="B14697" s="2">
        <v>0.87500309944152799</v>
      </c>
      <c r="C14697" s="2">
        <v>0.16845247149467399</v>
      </c>
      <c r="D14697" s="1"/>
      <c r="E14697" s="1"/>
      <c r="F14697" s="1"/>
      <c r="G14697" s="1"/>
    </row>
    <row r="14698" spans="1:7" x14ac:dyDescent="0.25">
      <c r="A14698" s="2">
        <v>-0.67447310686111395</v>
      </c>
      <c r="B14698" s="2">
        <v>0.87660092115402199</v>
      </c>
      <c r="C14698" s="2">
        <v>0.163573563098907</v>
      </c>
      <c r="D14698" s="1"/>
      <c r="E14698" s="1"/>
      <c r="F14698" s="1"/>
      <c r="G14698" s="1"/>
    </row>
    <row r="14699" spans="1:7" x14ac:dyDescent="0.25">
      <c r="A14699" s="2">
        <v>-0.67212015390396096</v>
      </c>
      <c r="B14699" s="2">
        <v>0.874761521816253</v>
      </c>
      <c r="C14699" s="2">
        <v>0.17836299538612299</v>
      </c>
      <c r="D14699" s="1"/>
      <c r="E14699" s="1"/>
      <c r="F14699" s="1"/>
      <c r="G14699" s="1"/>
    </row>
    <row r="14700" spans="1:7" x14ac:dyDescent="0.25">
      <c r="A14700" s="2">
        <v>-0.673195660114288</v>
      </c>
      <c r="B14700" s="2">
        <v>0.87611961364746005</v>
      </c>
      <c r="C14700" s="2">
        <v>0.16166552901268</v>
      </c>
      <c r="D14700" s="1"/>
      <c r="E14700" s="1"/>
      <c r="F14700" s="1"/>
      <c r="G14700" s="1"/>
    </row>
    <row r="14701" spans="1:7" x14ac:dyDescent="0.25">
      <c r="A14701" s="2">
        <v>-0.66883480548858598</v>
      </c>
      <c r="B14701" s="2">
        <v>0.87497979402542103</v>
      </c>
      <c r="C14701" s="2">
        <v>0.16395312547683699</v>
      </c>
      <c r="D14701" s="1"/>
      <c r="E14701" s="1"/>
      <c r="F14701" s="1"/>
      <c r="G14701" s="1"/>
    </row>
    <row r="14702" spans="1:7" x14ac:dyDescent="0.25">
      <c r="A14702" s="2">
        <v>-0.67493271827697698</v>
      </c>
      <c r="B14702" s="2">
        <v>0.87639945745468095</v>
      </c>
      <c r="C14702" s="2">
        <v>0.17022468149662001</v>
      </c>
      <c r="D14702" s="1"/>
      <c r="E14702" s="1"/>
      <c r="F14702" s="1"/>
      <c r="G14702" s="1"/>
    </row>
    <row r="14703" spans="1:7" x14ac:dyDescent="0.25">
      <c r="A14703" s="2">
        <v>-0.67534399032592696</v>
      </c>
      <c r="B14703" s="2">
        <v>0.87498033046722401</v>
      </c>
      <c r="C14703" s="2">
        <v>0.17534658312797499</v>
      </c>
      <c r="D14703" s="1"/>
      <c r="E14703" s="1"/>
      <c r="F14703" s="1"/>
      <c r="G14703" s="1"/>
    </row>
    <row r="14704" spans="1:7" x14ac:dyDescent="0.25">
      <c r="A14704" s="2">
        <v>-0.67522233724594105</v>
      </c>
      <c r="B14704" s="2">
        <v>0.87578535079955999</v>
      </c>
      <c r="C14704" s="2">
        <v>0.16730818152427601</v>
      </c>
      <c r="D14704" s="1"/>
      <c r="E14704" s="1"/>
      <c r="F14704" s="1"/>
      <c r="G14704" s="1"/>
    </row>
    <row r="14705" spans="1:7" x14ac:dyDescent="0.25">
      <c r="A14705" s="2">
        <v>-0.67427241802215498</v>
      </c>
      <c r="B14705" s="2">
        <v>0.87447345256805398</v>
      </c>
      <c r="C14705" s="2">
        <v>0.17249658703803999</v>
      </c>
      <c r="D14705" s="1"/>
      <c r="E14705" s="1"/>
      <c r="F14705" s="1"/>
      <c r="G14705" s="1"/>
    </row>
    <row r="14706" spans="1:7" x14ac:dyDescent="0.25">
      <c r="A14706" s="2">
        <v>-0.684792160987854</v>
      </c>
      <c r="B14706" s="2">
        <v>0.87743544578552202</v>
      </c>
      <c r="C14706" s="2">
        <v>0.14128640294075001</v>
      </c>
      <c r="D14706" s="1"/>
      <c r="E14706" s="1"/>
      <c r="F14706" s="1"/>
      <c r="G14706" s="1"/>
    </row>
    <row r="14707" spans="1:7" x14ac:dyDescent="0.25">
      <c r="A14707" s="2">
        <v>-0.66616010665893499</v>
      </c>
      <c r="B14707" s="2">
        <v>0.875404953956604</v>
      </c>
      <c r="C14707" s="2">
        <v>0.158552706241607</v>
      </c>
      <c r="D14707" s="1"/>
      <c r="E14707" s="1"/>
      <c r="F14707" s="1"/>
      <c r="G14707" s="1"/>
    </row>
    <row r="14708" spans="1:7" x14ac:dyDescent="0.25">
      <c r="A14708" s="2">
        <v>-0.68208682537078802</v>
      </c>
      <c r="B14708" s="2">
        <v>0.87763053178787198</v>
      </c>
      <c r="C14708" s="2">
        <v>0.15672391653060899</v>
      </c>
      <c r="D14708" s="1"/>
      <c r="E14708" s="1"/>
      <c r="F14708" s="1"/>
      <c r="G14708" s="1"/>
    </row>
    <row r="14709" spans="1:7" x14ac:dyDescent="0.25">
      <c r="A14709" s="2">
        <v>-0.66724574565887396</v>
      </c>
      <c r="B14709" s="2">
        <v>0.87517070770263605</v>
      </c>
      <c r="C14709" s="2">
        <v>0.163203880190849</v>
      </c>
      <c r="D14709" s="1"/>
      <c r="E14709" s="1"/>
      <c r="F14709" s="1"/>
      <c r="G14709" s="1"/>
    </row>
    <row r="14710" spans="1:7" x14ac:dyDescent="0.25">
      <c r="A14710" s="2">
        <v>-0.67181897163391102</v>
      </c>
      <c r="B14710" s="2">
        <v>0.87673282623291005</v>
      </c>
      <c r="C14710" s="2">
        <v>0.150276273488998</v>
      </c>
      <c r="D14710" s="1"/>
      <c r="E14710" s="1"/>
      <c r="F14710" s="1"/>
      <c r="G14710" s="1"/>
    </row>
    <row r="14711" spans="1:7" x14ac:dyDescent="0.25">
      <c r="A14711" s="2">
        <v>-0.65022546052932695</v>
      </c>
      <c r="B14711" s="2">
        <v>0.87470567226409901</v>
      </c>
      <c r="C14711" s="2">
        <v>0.15377138555049799</v>
      </c>
      <c r="D14711" s="1"/>
      <c r="E14711" s="1"/>
      <c r="F14711" s="1"/>
      <c r="G14711" s="1"/>
    </row>
    <row r="14712" spans="1:7" x14ac:dyDescent="0.25">
      <c r="A14712" s="2">
        <v>-0.66476953029632502</v>
      </c>
      <c r="B14712" s="2">
        <v>0.87656021118163996</v>
      </c>
      <c r="C14712" s="2">
        <v>0.14419403672218301</v>
      </c>
      <c r="D14712" s="1"/>
      <c r="E14712" s="1"/>
      <c r="F14712" s="1"/>
      <c r="G14712" s="1"/>
    </row>
    <row r="14713" spans="1:7" x14ac:dyDescent="0.25">
      <c r="A14713" s="2">
        <v>-0.65408140420913596</v>
      </c>
      <c r="B14713" s="2">
        <v>0.87567037343978804</v>
      </c>
      <c r="C14713" s="2">
        <v>0.146133407950401</v>
      </c>
      <c r="D14713" s="1"/>
      <c r="E14713" s="1"/>
      <c r="F14713" s="1"/>
      <c r="G14713" s="1"/>
    </row>
    <row r="14714" spans="1:7" x14ac:dyDescent="0.25">
      <c r="A14714" s="2">
        <v>-0.66834765672683705</v>
      </c>
      <c r="B14714" s="2">
        <v>0.87695646286010698</v>
      </c>
      <c r="C14714" s="2">
        <v>0.13916528224944999</v>
      </c>
      <c r="D14714" s="1"/>
      <c r="E14714" s="1"/>
      <c r="F14714" s="1"/>
      <c r="G14714" s="1"/>
    </row>
    <row r="14715" spans="1:7" x14ac:dyDescent="0.25">
      <c r="A14715" s="2">
        <v>-0.65523546934127797</v>
      </c>
      <c r="B14715" s="2">
        <v>0.87541997432708696</v>
      </c>
      <c r="C14715" s="2">
        <v>0.141732648015022</v>
      </c>
      <c r="D14715" s="1"/>
      <c r="E14715" s="1"/>
      <c r="F14715" s="1"/>
      <c r="G14715" s="1"/>
    </row>
    <row r="14716" spans="1:7" x14ac:dyDescent="0.25">
      <c r="A14716" s="2">
        <v>-0.67604732513427701</v>
      </c>
      <c r="B14716" s="2">
        <v>0.87649428844451904</v>
      </c>
      <c r="C14716" s="2">
        <v>0.14672955870628299</v>
      </c>
      <c r="D14716" s="1"/>
      <c r="E14716" s="1"/>
      <c r="F14716" s="1"/>
      <c r="G14716" s="1"/>
    </row>
    <row r="14717" spans="1:7" x14ac:dyDescent="0.25">
      <c r="A14717" s="2">
        <v>-0.65896034240722601</v>
      </c>
      <c r="B14717" s="2">
        <v>0.87353259325027399</v>
      </c>
      <c r="C14717" s="2">
        <v>0.16242611408233601</v>
      </c>
      <c r="D14717" s="1"/>
      <c r="E14717" s="1"/>
      <c r="F14717" s="1"/>
      <c r="G14717" s="1"/>
    </row>
    <row r="14718" spans="1:7" x14ac:dyDescent="0.25">
      <c r="A14718" s="2">
        <v>-0.65353226661682096</v>
      </c>
      <c r="B14718" s="2">
        <v>0.87525206804275502</v>
      </c>
      <c r="C14718" s="2">
        <v>0.142809212207794</v>
      </c>
      <c r="D14718" s="1"/>
      <c r="E14718" s="1"/>
      <c r="F14718" s="1"/>
      <c r="G14718" s="1"/>
    </row>
    <row r="14719" spans="1:7" x14ac:dyDescent="0.25">
      <c r="A14719" s="2">
        <v>-0.65093785524368197</v>
      </c>
      <c r="B14719" s="2">
        <v>0.87366026639938299</v>
      </c>
      <c r="C14719" s="2">
        <v>0.144129037857055</v>
      </c>
      <c r="D14719" s="1"/>
      <c r="E14719" s="1"/>
      <c r="F14719" s="1"/>
      <c r="G14719" s="1"/>
    </row>
    <row r="14720" spans="1:7" x14ac:dyDescent="0.25">
      <c r="A14720" s="2">
        <v>-0.65891766548156705</v>
      </c>
      <c r="B14720" s="2">
        <v>0.87571066617965598</v>
      </c>
      <c r="C14720" s="2">
        <v>0.13662809133529599</v>
      </c>
      <c r="D14720" s="1"/>
      <c r="E14720" s="1"/>
      <c r="F14720" s="1"/>
      <c r="G14720" s="1"/>
    </row>
    <row r="14721" spans="1:7" x14ac:dyDescent="0.25">
      <c r="A14721" s="2">
        <v>-0.65516072511672896</v>
      </c>
      <c r="B14721" s="2">
        <v>0.87485557794570901</v>
      </c>
      <c r="C14721" s="2">
        <v>0.14592869579792001</v>
      </c>
      <c r="D14721" s="1"/>
      <c r="E14721" s="1"/>
      <c r="F14721" s="1"/>
      <c r="G14721" s="1"/>
    </row>
    <row r="14722" spans="1:7" x14ac:dyDescent="0.25">
      <c r="A14722" s="2">
        <v>-0.65475511550903298</v>
      </c>
      <c r="B14722" s="2">
        <v>0.87626075744628895</v>
      </c>
      <c r="C14722" s="2">
        <v>0.14115239679813299</v>
      </c>
      <c r="D14722" s="1"/>
      <c r="E14722" s="1"/>
      <c r="F14722" s="1"/>
      <c r="G14722" s="1"/>
    </row>
    <row r="14723" spans="1:7" x14ac:dyDescent="0.25">
      <c r="A14723" s="2">
        <v>-0.65731859207153298</v>
      </c>
      <c r="B14723" s="2">
        <v>0.87353348731994596</v>
      </c>
      <c r="C14723" s="2">
        <v>0.14326286315917899</v>
      </c>
      <c r="D14723" s="1"/>
      <c r="E14723" s="1"/>
      <c r="F14723" s="1"/>
      <c r="G14723" s="1"/>
    </row>
    <row r="14724" spans="1:7" x14ac:dyDescent="0.25">
      <c r="A14724" s="2">
        <v>-0.65230059623718195</v>
      </c>
      <c r="B14724" s="2">
        <v>0.87603664398193304</v>
      </c>
      <c r="C14724" s="2">
        <v>0.13166032731533001</v>
      </c>
      <c r="D14724" s="1"/>
      <c r="E14724" s="1"/>
      <c r="F14724" s="1"/>
      <c r="G14724" s="1"/>
    </row>
    <row r="14725" spans="1:7" x14ac:dyDescent="0.25">
      <c r="A14725" s="2">
        <v>-0.64945751428604104</v>
      </c>
      <c r="B14725" s="2">
        <v>0.87436109781265203</v>
      </c>
      <c r="C14725" s="2">
        <v>0.13284288346767401</v>
      </c>
      <c r="D14725" s="1"/>
      <c r="E14725" s="1"/>
      <c r="F14725" s="1"/>
      <c r="G14725" s="1"/>
    </row>
    <row r="14726" spans="1:7" x14ac:dyDescent="0.25">
      <c r="A14726" s="2">
        <v>-0.65981185436248702</v>
      </c>
      <c r="B14726" s="2">
        <v>0.87539464235305697</v>
      </c>
      <c r="C14726" s="2">
        <v>0.13883551955223</v>
      </c>
      <c r="D14726" s="1"/>
      <c r="E14726" s="1"/>
      <c r="F14726" s="1"/>
      <c r="G14726" s="1"/>
    </row>
    <row r="14727" spans="1:7" x14ac:dyDescent="0.25">
      <c r="A14727" s="2">
        <v>-0.65433239936828602</v>
      </c>
      <c r="B14727" s="2">
        <v>0.87433612346649103</v>
      </c>
      <c r="C14727" s="2">
        <v>0.13952305912971399</v>
      </c>
      <c r="D14727" s="1"/>
      <c r="E14727" s="1"/>
      <c r="F14727" s="1"/>
      <c r="G14727" s="1"/>
    </row>
    <row r="14728" spans="1:7" x14ac:dyDescent="0.25">
      <c r="A14728" s="2">
        <v>-0.66321247816085804</v>
      </c>
      <c r="B14728" s="2">
        <v>0.87630593776702803</v>
      </c>
      <c r="C14728" s="2">
        <v>0.127649396657943</v>
      </c>
      <c r="D14728" s="1"/>
      <c r="E14728" s="1"/>
      <c r="F14728" s="1"/>
      <c r="G14728" s="1"/>
    </row>
    <row r="14729" spans="1:7" x14ac:dyDescent="0.25">
      <c r="A14729" s="2">
        <v>-0.64708948135375899</v>
      </c>
      <c r="B14729" s="2">
        <v>0.87438017129898005</v>
      </c>
      <c r="C14729" s="2">
        <v>0.13062584400176999</v>
      </c>
      <c r="D14729" s="1"/>
      <c r="E14729" s="1"/>
      <c r="F14729" s="1"/>
      <c r="G14729" s="1"/>
    </row>
    <row r="14730" spans="1:7" x14ac:dyDescent="0.25">
      <c r="A14730" s="2">
        <v>-0.65421313047409002</v>
      </c>
      <c r="B14730" s="2">
        <v>0.87537968158721902</v>
      </c>
      <c r="C14730" s="2">
        <v>0.126902610063552</v>
      </c>
      <c r="D14730" s="1"/>
      <c r="E14730" s="1"/>
      <c r="F14730" s="1"/>
      <c r="G14730" s="1"/>
    </row>
    <row r="14731" spans="1:7" x14ac:dyDescent="0.25">
      <c r="A14731" s="2">
        <v>-0.65624386072158802</v>
      </c>
      <c r="B14731" s="2">
        <v>0.87451308965682895</v>
      </c>
      <c r="C14731" s="2">
        <v>0.125503659248352</v>
      </c>
      <c r="D14731" s="1"/>
      <c r="E14731" s="1"/>
      <c r="F14731" s="1"/>
      <c r="G14731" s="1"/>
    </row>
    <row r="14732" spans="1:7" x14ac:dyDescent="0.25">
      <c r="A14732" s="2">
        <v>-0.64760673046112005</v>
      </c>
      <c r="B14732" s="2">
        <v>0.87502509355545</v>
      </c>
      <c r="C14732" s="2">
        <v>0.126160502433776</v>
      </c>
      <c r="D14732" s="1"/>
      <c r="E14732" s="1"/>
      <c r="F14732" s="1"/>
      <c r="G14732" s="1"/>
    </row>
    <row r="14733" spans="1:7" x14ac:dyDescent="0.25">
      <c r="A14733" s="2">
        <v>-0.63933712244033802</v>
      </c>
      <c r="B14733" s="2">
        <v>0.87458491325378396</v>
      </c>
      <c r="C14733" s="2">
        <v>0.11812295019626599</v>
      </c>
      <c r="D14733" s="1"/>
      <c r="E14733" s="1"/>
      <c r="F14733" s="1"/>
      <c r="G14733" s="1"/>
    </row>
    <row r="14734" spans="1:7" x14ac:dyDescent="0.25">
      <c r="A14734" s="2">
        <v>-0.64888167381286599</v>
      </c>
      <c r="B14734" s="2">
        <v>0.87491583824157704</v>
      </c>
      <c r="C14734" s="2">
        <v>0.121689267456531</v>
      </c>
      <c r="D14734" s="1"/>
      <c r="E14734" s="1"/>
      <c r="F14734" s="1"/>
      <c r="G14734" s="1"/>
    </row>
    <row r="14735" spans="1:7" x14ac:dyDescent="0.25">
      <c r="A14735" s="2">
        <v>-0.64571833610534601</v>
      </c>
      <c r="B14735" s="2">
        <v>0.87546509504318204</v>
      </c>
      <c r="C14735" s="2">
        <v>0.11880929768085401</v>
      </c>
      <c r="D14735" s="1"/>
      <c r="E14735" s="1"/>
      <c r="F14735" s="1"/>
      <c r="G14735" s="1"/>
    </row>
    <row r="14736" spans="1:7" x14ac:dyDescent="0.25">
      <c r="A14736" s="2">
        <v>-0.65100562572479204</v>
      </c>
      <c r="B14736" s="2">
        <v>0.876195847988128</v>
      </c>
      <c r="C14736" s="2">
        <v>0.122605413198471</v>
      </c>
      <c r="D14736" s="1"/>
      <c r="E14736" s="1"/>
      <c r="F14736" s="1"/>
      <c r="G14736" s="1"/>
    </row>
    <row r="14737" spans="1:7" x14ac:dyDescent="0.25">
      <c r="A14737" s="2">
        <v>-0.65314900875091497</v>
      </c>
      <c r="B14737" s="2">
        <v>0.875787913799285</v>
      </c>
      <c r="C14737" s="2">
        <v>0.122068934142589</v>
      </c>
      <c r="D14737" s="1"/>
      <c r="E14737" s="1"/>
      <c r="F14737" s="1"/>
      <c r="G14737" s="1"/>
    </row>
    <row r="14738" spans="1:7" x14ac:dyDescent="0.25">
      <c r="A14738" s="2">
        <v>-0.65218991041183405</v>
      </c>
      <c r="B14738" s="2">
        <v>0.87597000598907404</v>
      </c>
      <c r="C14738" s="2">
        <v>0.12283027172088599</v>
      </c>
      <c r="D14738" s="1"/>
      <c r="E14738" s="1"/>
      <c r="F14738" s="1"/>
      <c r="G14738" s="1"/>
    </row>
    <row r="14739" spans="1:7" x14ac:dyDescent="0.25">
      <c r="A14739" s="2">
        <v>-0.64851820468902499</v>
      </c>
      <c r="B14739" s="2">
        <v>0.87573301792144698</v>
      </c>
      <c r="C14739" s="2">
        <v>0.124900713562965</v>
      </c>
      <c r="D14739" s="1"/>
      <c r="E14739" s="1"/>
      <c r="F14739" s="1"/>
      <c r="G14739" s="1"/>
    </row>
    <row r="14740" spans="1:7" x14ac:dyDescent="0.25">
      <c r="A14740" s="2">
        <v>-0.64140206575393599</v>
      </c>
      <c r="B14740" s="2">
        <v>0.87667495012283303</v>
      </c>
      <c r="C14740" s="2">
        <v>0.106584168970584</v>
      </c>
      <c r="D14740" s="1"/>
      <c r="E14740" s="1"/>
      <c r="F14740" s="1"/>
      <c r="G14740" s="1"/>
    </row>
    <row r="14741" spans="1:7" x14ac:dyDescent="0.25">
      <c r="A14741" s="2">
        <v>-0.645141541957855</v>
      </c>
      <c r="B14741" s="2">
        <v>0.87517261505126898</v>
      </c>
      <c r="C14741" s="2">
        <v>0.10865838080644601</v>
      </c>
      <c r="D14741" s="1"/>
      <c r="E14741" s="1"/>
      <c r="F14741" s="1"/>
      <c r="G14741" s="1"/>
    </row>
    <row r="14742" spans="1:7" x14ac:dyDescent="0.25">
      <c r="A14742" s="2">
        <v>-0.63121604919433505</v>
      </c>
      <c r="B14742" s="2">
        <v>0.87580335140228205</v>
      </c>
      <c r="C14742" s="2">
        <v>0.11254662275314301</v>
      </c>
      <c r="D14742" s="1"/>
      <c r="E14742" s="1"/>
      <c r="F14742" s="1"/>
      <c r="G14742" s="1"/>
    </row>
    <row r="14743" spans="1:7" x14ac:dyDescent="0.25">
      <c r="A14743" s="2">
        <v>-0.64746534824371305</v>
      </c>
      <c r="B14743" s="2">
        <v>0.87581598758697499</v>
      </c>
      <c r="C14743" s="2">
        <v>0.101001419126987</v>
      </c>
      <c r="D14743" s="1"/>
      <c r="E14743" s="1"/>
      <c r="F14743" s="1"/>
      <c r="G14743" s="1"/>
    </row>
    <row r="14744" spans="1:7" x14ac:dyDescent="0.25">
      <c r="A14744" s="2">
        <v>-0.64054524898528997</v>
      </c>
      <c r="B14744" s="2">
        <v>0.87563872337341297</v>
      </c>
      <c r="C14744" s="2">
        <v>0.10526185482740399</v>
      </c>
      <c r="D14744" s="1"/>
      <c r="E14744" s="1"/>
      <c r="F14744" s="1"/>
      <c r="G14744" s="1"/>
    </row>
    <row r="14745" spans="1:7" x14ac:dyDescent="0.25">
      <c r="A14745" s="2">
        <v>-0.63987946510314897</v>
      </c>
      <c r="B14745" s="2">
        <v>0.87590247392654397</v>
      </c>
      <c r="C14745" s="2">
        <v>9.3299806118011405E-2</v>
      </c>
      <c r="D14745" s="1"/>
      <c r="E14745" s="1"/>
      <c r="F14745" s="1"/>
      <c r="G14745" s="1"/>
    </row>
    <row r="14746" spans="1:7" x14ac:dyDescent="0.25">
      <c r="A14746" s="2">
        <v>-0.64071285724639804</v>
      </c>
      <c r="B14746" s="2">
        <v>0.87578970193862904</v>
      </c>
      <c r="C14746" s="2">
        <v>9.78724360466003E-2</v>
      </c>
      <c r="D14746" s="1"/>
      <c r="E14746" s="1"/>
      <c r="F14746" s="1"/>
      <c r="G14746" s="1"/>
    </row>
    <row r="14747" spans="1:7" x14ac:dyDescent="0.25">
      <c r="A14747" s="2">
        <v>-0.64314770698547297</v>
      </c>
      <c r="B14747" s="2">
        <v>0.875618696212768</v>
      </c>
      <c r="C14747" s="2">
        <v>8.5396043956279699E-2</v>
      </c>
      <c r="D14747" s="1"/>
      <c r="E14747" s="1"/>
      <c r="F14747" s="1"/>
      <c r="G14747" s="1"/>
    </row>
    <row r="14748" spans="1:7" x14ac:dyDescent="0.25">
      <c r="A14748" s="2">
        <v>-0.64356070756912198</v>
      </c>
      <c r="B14748" s="2">
        <v>0.87552678585052401</v>
      </c>
      <c r="C14748" s="2">
        <v>0.10031977295875499</v>
      </c>
      <c r="D14748" s="1"/>
      <c r="E14748" s="1"/>
      <c r="F14748" s="1"/>
      <c r="G14748" s="1"/>
    </row>
    <row r="14749" spans="1:7" x14ac:dyDescent="0.25">
      <c r="A14749" s="2">
        <v>-0.65302497148513705</v>
      </c>
      <c r="B14749" s="2">
        <v>0.87629222869873002</v>
      </c>
      <c r="C14749" s="2">
        <v>9.1986507177352905E-2</v>
      </c>
      <c r="D14749" s="1"/>
      <c r="E14749" s="1"/>
      <c r="F14749" s="1"/>
      <c r="G14749" s="1"/>
    </row>
    <row r="14750" spans="1:7" x14ac:dyDescent="0.25">
      <c r="A14750" s="2">
        <v>-0.65074253082275302</v>
      </c>
      <c r="B14750" s="2">
        <v>0.87600946426391602</v>
      </c>
      <c r="C14750" s="2">
        <v>0.110308229923248</v>
      </c>
      <c r="D14750" s="1"/>
      <c r="E14750" s="1"/>
      <c r="F14750" s="1"/>
      <c r="G14750" s="1"/>
    </row>
    <row r="14751" spans="1:7" x14ac:dyDescent="0.25">
      <c r="A14751" s="2">
        <v>-0.65392804145812899</v>
      </c>
      <c r="B14751" s="2">
        <v>0.87617588043212802</v>
      </c>
      <c r="C14751" s="2">
        <v>9.5046535134315394E-2</v>
      </c>
      <c r="D14751" s="1"/>
      <c r="E14751" s="1"/>
      <c r="F14751" s="1"/>
      <c r="G14751" s="1"/>
    </row>
    <row r="14752" spans="1:7" x14ac:dyDescent="0.25">
      <c r="A14752" s="2">
        <v>-0.63143652677536</v>
      </c>
      <c r="B14752" s="2">
        <v>0.87585437297821001</v>
      </c>
      <c r="C14752" s="2">
        <v>9.6084952354431097E-2</v>
      </c>
      <c r="D14752" s="1"/>
      <c r="E14752" s="1"/>
      <c r="F14752" s="1"/>
      <c r="G14752" s="1"/>
    </row>
    <row r="14753" spans="1:7" x14ac:dyDescent="0.25">
      <c r="A14753" s="2">
        <v>-0.65743649005889804</v>
      </c>
      <c r="B14753" s="2">
        <v>0.87632423639297397</v>
      </c>
      <c r="C14753" s="2">
        <v>8.3278588950634003E-2</v>
      </c>
      <c r="D14753" s="1"/>
      <c r="E14753" s="1"/>
      <c r="F14753" s="1"/>
      <c r="G14753" s="1"/>
    </row>
    <row r="14754" spans="1:7" x14ac:dyDescent="0.25">
      <c r="A14754" s="2">
        <v>-0.64493870735168402</v>
      </c>
      <c r="B14754" s="2">
        <v>0.87580937147140503</v>
      </c>
      <c r="C14754" s="2">
        <v>8.7799042463302598E-2</v>
      </c>
      <c r="D14754" s="1"/>
      <c r="E14754" s="1"/>
      <c r="F14754" s="1"/>
      <c r="G14754" s="1"/>
    </row>
    <row r="14755" spans="1:7" x14ac:dyDescent="0.25">
      <c r="A14755" s="2">
        <v>-0.64778751134872403</v>
      </c>
      <c r="B14755" s="2">
        <v>0.87668871879577603</v>
      </c>
      <c r="C14755" s="2">
        <v>8.2308068871498094E-2</v>
      </c>
      <c r="D14755" s="1"/>
      <c r="E14755" s="1"/>
      <c r="F14755" s="1"/>
      <c r="G14755" s="1"/>
    </row>
    <row r="14756" spans="1:7" x14ac:dyDescent="0.25">
      <c r="A14756" s="2">
        <v>-0.65547370910644498</v>
      </c>
      <c r="B14756" s="2">
        <v>0.87612247467041005</v>
      </c>
      <c r="C14756" s="2">
        <v>8.4312416613101904E-2</v>
      </c>
      <c r="D14756" s="1"/>
      <c r="E14756" s="1"/>
      <c r="F14756" s="1"/>
      <c r="G14756" s="1"/>
    </row>
    <row r="14757" spans="1:7" x14ac:dyDescent="0.25">
      <c r="A14757" s="2">
        <v>-0.65913289785385099</v>
      </c>
      <c r="B14757" s="2">
        <v>0.87705463171005205</v>
      </c>
      <c r="C14757" s="2">
        <v>6.12362250685691E-2</v>
      </c>
      <c r="D14757" s="1"/>
      <c r="E14757" s="1"/>
      <c r="F14757" s="1"/>
      <c r="G14757" s="1"/>
    </row>
    <row r="14758" spans="1:7" x14ac:dyDescent="0.25">
      <c r="A14758" s="2">
        <v>-0.653489530086517</v>
      </c>
      <c r="B14758" s="2">
        <v>0.87672603130340498</v>
      </c>
      <c r="C14758" s="2">
        <v>7.1245312690734794E-2</v>
      </c>
      <c r="D14758" s="1"/>
      <c r="E14758" s="1"/>
      <c r="F14758" s="1"/>
      <c r="G14758" s="1"/>
    </row>
    <row r="14759" spans="1:7" x14ac:dyDescent="0.25">
      <c r="A14759" s="2">
        <v>-0.64868479967117298</v>
      </c>
      <c r="B14759" s="2">
        <v>0.87744313478469804</v>
      </c>
      <c r="C14759" s="2">
        <v>6.7947760224342305E-2</v>
      </c>
      <c r="D14759" s="1"/>
      <c r="E14759" s="1"/>
      <c r="F14759" s="1"/>
      <c r="G14759" s="1"/>
    </row>
    <row r="14760" spans="1:7" x14ac:dyDescent="0.25">
      <c r="A14760" s="2">
        <v>-0.63988810777664096</v>
      </c>
      <c r="B14760" s="2">
        <v>0.87613928318023604</v>
      </c>
      <c r="C14760" s="2">
        <v>7.0835143327712999E-2</v>
      </c>
      <c r="D14760" s="1"/>
      <c r="E14760" s="1"/>
      <c r="F14760" s="1"/>
      <c r="G14760" s="1"/>
    </row>
    <row r="14761" spans="1:7" x14ac:dyDescent="0.25">
      <c r="A14761" s="2">
        <v>-0.64543753862380904</v>
      </c>
      <c r="B14761" s="2">
        <v>0.87662166357040405</v>
      </c>
      <c r="C14761" s="2">
        <v>5.9388794004917103E-2</v>
      </c>
      <c r="D14761" s="1"/>
      <c r="E14761" s="1"/>
      <c r="F14761" s="1"/>
      <c r="G14761" s="1"/>
    </row>
    <row r="14762" spans="1:7" x14ac:dyDescent="0.25">
      <c r="A14762" s="2">
        <v>-0.64047235250473</v>
      </c>
      <c r="B14762" s="2">
        <v>0.87563240528106601</v>
      </c>
      <c r="C14762" s="2">
        <v>6.5869525074958801E-2</v>
      </c>
      <c r="D14762" s="1"/>
      <c r="E14762" s="1"/>
      <c r="F14762" s="1"/>
      <c r="G14762" s="1"/>
    </row>
    <row r="14763" spans="1:7" x14ac:dyDescent="0.25">
      <c r="A14763" s="2">
        <v>-0.63734817504882801</v>
      </c>
      <c r="B14763" s="2">
        <v>0.87689232826232899</v>
      </c>
      <c r="C14763" s="2">
        <v>5.417962372303E-2</v>
      </c>
      <c r="D14763" s="1"/>
      <c r="E14763" s="1"/>
      <c r="F14763" s="1"/>
      <c r="G14763" s="1"/>
    </row>
    <row r="14764" spans="1:7" x14ac:dyDescent="0.25">
      <c r="A14764" s="2">
        <v>-0.63226634263992298</v>
      </c>
      <c r="B14764" s="2">
        <v>0.87592768669128396</v>
      </c>
      <c r="C14764" s="2">
        <v>6.5380670130252797E-2</v>
      </c>
      <c r="D14764" s="1"/>
      <c r="E14764" s="1"/>
      <c r="F14764" s="1"/>
      <c r="G14764" s="1"/>
    </row>
    <row r="14765" spans="1:7" x14ac:dyDescent="0.25">
      <c r="A14765" s="2">
        <v>-0.63398128747939997</v>
      </c>
      <c r="B14765" s="2">
        <v>0.87739753723144498</v>
      </c>
      <c r="C14765" s="2">
        <v>5.0385814160108497E-2</v>
      </c>
      <c r="D14765" s="1"/>
      <c r="E14765" s="1"/>
      <c r="F14765" s="1"/>
      <c r="G14765" s="1"/>
    </row>
    <row r="14766" spans="1:7" x14ac:dyDescent="0.25">
      <c r="A14766" s="2">
        <v>-0.63060206174850397</v>
      </c>
      <c r="B14766" s="2">
        <v>0.87690448760986295</v>
      </c>
      <c r="C14766" s="2">
        <v>5.8176096528768498E-2</v>
      </c>
      <c r="D14766" s="1"/>
      <c r="E14766" s="1"/>
      <c r="F14766" s="1"/>
      <c r="G14766" s="1"/>
    </row>
    <row r="14767" spans="1:7" x14ac:dyDescent="0.25">
      <c r="A14767" s="2">
        <v>-0.634596407413482</v>
      </c>
      <c r="B14767" s="2">
        <v>0.87740886211395197</v>
      </c>
      <c r="C14767" s="2">
        <v>4.8133902251720401E-2</v>
      </c>
      <c r="D14767" s="1"/>
      <c r="E14767" s="1"/>
      <c r="F14767" s="1"/>
      <c r="G14767" s="1"/>
    </row>
    <row r="14768" spans="1:7" x14ac:dyDescent="0.25">
      <c r="A14768" s="2">
        <v>-0.63707035779953003</v>
      </c>
      <c r="B14768" s="2">
        <v>0.87650877237319902</v>
      </c>
      <c r="C14768" s="2">
        <v>5.3580533713102299E-2</v>
      </c>
      <c r="D14768" s="1"/>
      <c r="E14768" s="1"/>
      <c r="F14768" s="1"/>
      <c r="G14768" s="1"/>
    </row>
    <row r="14769" spans="1:7" x14ac:dyDescent="0.25">
      <c r="A14769" s="2">
        <v>-0.65172624588012595</v>
      </c>
      <c r="B14769" s="2">
        <v>0.87757647037506104</v>
      </c>
      <c r="C14769" s="2">
        <v>4.0324132889509201E-2</v>
      </c>
      <c r="D14769" s="1"/>
      <c r="E14769" s="1"/>
      <c r="F14769" s="1"/>
      <c r="G14769" s="1"/>
    </row>
    <row r="14770" spans="1:7" x14ac:dyDescent="0.25">
      <c r="A14770" s="2">
        <v>-0.63439476490020696</v>
      </c>
      <c r="B14770" s="2">
        <v>0.87683749198913497</v>
      </c>
      <c r="C14770" s="2">
        <v>3.6306202411651597E-2</v>
      </c>
      <c r="D14770" s="1"/>
      <c r="E14770" s="1"/>
      <c r="F14770" s="1"/>
      <c r="G14770" s="1"/>
    </row>
    <row r="14771" spans="1:7" x14ac:dyDescent="0.25">
      <c r="A14771" s="2">
        <v>-0.64828580617904596</v>
      </c>
      <c r="B14771" s="2">
        <v>0.87784683704376198</v>
      </c>
      <c r="C14771" s="2">
        <v>3.8054663687944398E-2</v>
      </c>
      <c r="D14771" s="1"/>
      <c r="E14771" s="1"/>
      <c r="F14771" s="1"/>
      <c r="G14771" s="1"/>
    </row>
    <row r="14772" spans="1:7" x14ac:dyDescent="0.25">
      <c r="A14772" s="2">
        <v>-0.649070084095001</v>
      </c>
      <c r="B14772" s="2">
        <v>0.876486957073211</v>
      </c>
      <c r="C14772" s="2">
        <v>3.3469378948211601E-2</v>
      </c>
      <c r="D14772" s="1"/>
      <c r="E14772" s="1"/>
      <c r="F14772" s="1"/>
      <c r="G14772" s="1"/>
    </row>
    <row r="14773" spans="1:7" x14ac:dyDescent="0.25">
      <c r="A14773" s="2">
        <v>-0.64181005954742398</v>
      </c>
      <c r="B14773" s="2">
        <v>0.87800490856170599</v>
      </c>
      <c r="C14773" s="2">
        <v>3.3178348094224902E-2</v>
      </c>
      <c r="D14773" s="1"/>
      <c r="E14773" s="1"/>
      <c r="F14773" s="1"/>
      <c r="G14773" s="1"/>
    </row>
    <row r="14774" spans="1:7" x14ac:dyDescent="0.25">
      <c r="A14774" s="2">
        <v>-0.63433408737182595</v>
      </c>
      <c r="B14774" s="2">
        <v>0.87731474637985196</v>
      </c>
      <c r="C14774" s="2">
        <v>3.6158841103315298E-2</v>
      </c>
      <c r="D14774" s="1"/>
      <c r="E14774" s="1"/>
      <c r="F14774" s="1"/>
      <c r="G14774" s="1"/>
    </row>
    <row r="14775" spans="1:7" x14ac:dyDescent="0.25">
      <c r="A14775" s="2">
        <v>-0.643773853778839</v>
      </c>
      <c r="B14775" s="2">
        <v>0.87930369377136197</v>
      </c>
      <c r="C14775" s="2">
        <v>3.3738464117050102E-2</v>
      </c>
      <c r="D14775" s="1"/>
      <c r="E14775" s="1"/>
      <c r="F14775" s="1"/>
      <c r="G14775" s="1"/>
    </row>
    <row r="14776" spans="1:7" x14ac:dyDescent="0.25">
      <c r="A14776" s="2">
        <v>-0.63532519340515103</v>
      </c>
      <c r="B14776" s="2">
        <v>0.87683022022247303</v>
      </c>
      <c r="C14776" s="2">
        <v>3.9907097816467202E-2</v>
      </c>
      <c r="D14776" s="1"/>
      <c r="E14776" s="1"/>
      <c r="F14776" s="1"/>
      <c r="G14776" s="1"/>
    </row>
    <row r="14777" spans="1:7" x14ac:dyDescent="0.25">
      <c r="A14777" s="2">
        <v>-0.64261382818222001</v>
      </c>
      <c r="B14777" s="2">
        <v>0.87862503528594904</v>
      </c>
      <c r="C14777" s="2">
        <v>3.2131507992744397E-2</v>
      </c>
      <c r="D14777" s="1"/>
      <c r="E14777" s="1"/>
      <c r="F14777" s="1"/>
      <c r="G14777" s="1"/>
    </row>
    <row r="14778" spans="1:7" x14ac:dyDescent="0.25">
      <c r="A14778" s="2">
        <v>-0.63949286937713601</v>
      </c>
      <c r="B14778" s="2">
        <v>0.87709796428680398</v>
      </c>
      <c r="C14778" s="2">
        <v>3.2644864171743303E-2</v>
      </c>
      <c r="D14778" s="1"/>
      <c r="E14778" s="1"/>
      <c r="F14778" s="1"/>
      <c r="G14778" s="1"/>
    </row>
    <row r="14779" spans="1:7" x14ac:dyDescent="0.25">
      <c r="A14779" s="2">
        <v>-0.63168859481811501</v>
      </c>
      <c r="B14779" s="2">
        <v>0.87920171022415095</v>
      </c>
      <c r="C14779" s="2">
        <v>3.5044841468334101E-2</v>
      </c>
      <c r="D14779" s="1"/>
      <c r="E14779" s="1"/>
      <c r="F14779" s="1"/>
      <c r="G14779" s="1"/>
    </row>
    <row r="14780" spans="1:7" x14ac:dyDescent="0.25">
      <c r="A14780" s="2">
        <v>-0.64136797189712502</v>
      </c>
      <c r="B14780" s="2">
        <v>0.87705957889556796</v>
      </c>
      <c r="C14780" s="2">
        <v>2.28389911353588E-2</v>
      </c>
      <c r="D14780" s="1"/>
      <c r="E14780" s="1"/>
      <c r="F14780" s="1"/>
      <c r="G14780" s="1"/>
    </row>
    <row r="14781" spans="1:7" x14ac:dyDescent="0.25">
      <c r="A14781" s="2">
        <v>-0.64145934581756503</v>
      </c>
      <c r="B14781" s="2">
        <v>0.879383444786071</v>
      </c>
      <c r="C14781" s="2">
        <v>7.5264498591423E-3</v>
      </c>
      <c r="D14781" s="1"/>
      <c r="E14781" s="1"/>
      <c r="F14781" s="1"/>
      <c r="G14781" s="1"/>
    </row>
    <row r="14782" spans="1:7" x14ac:dyDescent="0.25">
      <c r="A14782" s="2">
        <v>-0.64018243551254195</v>
      </c>
      <c r="B14782" s="2">
        <v>0.87741899490356401</v>
      </c>
      <c r="C14782" s="2">
        <v>1.39532908797264E-2</v>
      </c>
      <c r="D14782" s="1"/>
      <c r="E14782" s="1"/>
      <c r="F14782" s="1"/>
      <c r="G14782" s="1"/>
    </row>
    <row r="14783" spans="1:7" x14ac:dyDescent="0.25">
      <c r="A14783" s="2">
        <v>-0.62849670648574796</v>
      </c>
      <c r="B14783" s="2">
        <v>0.87863397598266602</v>
      </c>
      <c r="C14783" s="2">
        <v>5.34652173519134E-3</v>
      </c>
      <c r="D14783" s="1"/>
      <c r="E14783" s="1"/>
      <c r="F14783" s="1"/>
      <c r="G14783" s="1"/>
    </row>
    <row r="14784" spans="1:7" x14ac:dyDescent="0.25">
      <c r="A14784" s="2">
        <v>-0.64090371131896895</v>
      </c>
      <c r="B14784" s="2">
        <v>0.87670636177062899</v>
      </c>
      <c r="C14784" s="2">
        <v>6.2497109174728298E-3</v>
      </c>
      <c r="D14784" s="1"/>
      <c r="E14784" s="1"/>
      <c r="F14784" s="1"/>
      <c r="G14784" s="1"/>
    </row>
    <row r="14785" spans="1:7" x14ac:dyDescent="0.25">
      <c r="A14785" s="2">
        <v>-0.637439966201782</v>
      </c>
      <c r="B14785" s="2">
        <v>0.87879216670989901</v>
      </c>
      <c r="C14785" s="2">
        <v>-4.6824514865875201E-3</v>
      </c>
      <c r="D14785" s="1"/>
      <c r="E14785" s="1"/>
      <c r="F14785" s="1"/>
      <c r="G14785" s="1"/>
    </row>
    <row r="14786" spans="1:7" x14ac:dyDescent="0.25">
      <c r="A14786" s="2">
        <v>-0.63765829801559404</v>
      </c>
      <c r="B14786" s="2">
        <v>0.87814545631408603</v>
      </c>
      <c r="C14786" s="2">
        <v>1.44927874207496E-2</v>
      </c>
      <c r="D14786" s="1"/>
      <c r="E14786" s="1"/>
      <c r="F14786" s="1"/>
      <c r="G14786" s="1"/>
    </row>
    <row r="14787" spans="1:7" x14ac:dyDescent="0.25">
      <c r="A14787" s="2">
        <v>-0.63522762060165405</v>
      </c>
      <c r="B14787" s="2">
        <v>0.87841761112213101</v>
      </c>
      <c r="C14787" s="2">
        <v>3.16331535577774E-3</v>
      </c>
      <c r="D14787" s="1"/>
      <c r="E14787" s="1"/>
      <c r="F14787" s="1"/>
      <c r="G14787" s="1"/>
    </row>
    <row r="14788" spans="1:7" x14ac:dyDescent="0.25">
      <c r="A14788" s="2">
        <v>-0.64863777160644498</v>
      </c>
      <c r="B14788" s="2">
        <v>0.87760633230209295</v>
      </c>
      <c r="C14788" s="2">
        <v>4.2221695184707598E-4</v>
      </c>
      <c r="D14788" s="1"/>
      <c r="E14788" s="1"/>
      <c r="F14788" s="1"/>
      <c r="G14788" s="1"/>
    </row>
    <row r="14789" spans="1:7" x14ac:dyDescent="0.25">
      <c r="A14789" s="2">
        <v>-0.63403141498565596</v>
      </c>
      <c r="B14789" s="2">
        <v>0.87890142202377297</v>
      </c>
      <c r="C14789" s="2">
        <v>-2.3128464818000701E-4</v>
      </c>
      <c r="D14789" s="1"/>
      <c r="E14789" s="1"/>
      <c r="F14789" s="1"/>
      <c r="G14789" s="1"/>
    </row>
    <row r="14790" spans="1:7" x14ac:dyDescent="0.25">
      <c r="A14790" s="2">
        <v>-0.63847917318344105</v>
      </c>
      <c r="B14790" s="2">
        <v>0.87725400924682595</v>
      </c>
      <c r="C14790" s="2">
        <v>1.81232392787933E-3</v>
      </c>
      <c r="D14790" s="1"/>
      <c r="E14790" s="1"/>
      <c r="F14790" s="1"/>
      <c r="G14790" s="1"/>
    </row>
    <row r="14791" spans="1:7" x14ac:dyDescent="0.25">
      <c r="A14791" s="2">
        <v>-0.63081938028335505</v>
      </c>
      <c r="B14791" s="2">
        <v>0.87929141521453802</v>
      </c>
      <c r="C14791" s="2">
        <v>-3.2235160470008798E-3</v>
      </c>
      <c r="D14791" s="1"/>
      <c r="E14791" s="1"/>
      <c r="F14791" s="1"/>
      <c r="G14791" s="1"/>
    </row>
    <row r="14792" spans="1:7" x14ac:dyDescent="0.25">
      <c r="A14792" s="2">
        <v>-0.64019054174423196</v>
      </c>
      <c r="B14792" s="2">
        <v>0.87769269943237305</v>
      </c>
      <c r="C14792" s="2">
        <v>-1.3349086046218799E-2</v>
      </c>
      <c r="D14792" s="1"/>
      <c r="E14792" s="1"/>
      <c r="F14792" s="1"/>
      <c r="G14792" s="1"/>
    </row>
    <row r="14793" spans="1:7" x14ac:dyDescent="0.25">
      <c r="A14793" s="2">
        <v>-0.64068144559860196</v>
      </c>
      <c r="B14793" s="2">
        <v>0.87898260354995705</v>
      </c>
      <c r="C14793" s="2">
        <v>-1.33565366268157E-2</v>
      </c>
      <c r="D14793" s="1"/>
      <c r="E14793" s="1"/>
      <c r="F14793" s="1"/>
      <c r="G14793" s="1"/>
    </row>
    <row r="14794" spans="1:7" x14ac:dyDescent="0.25">
      <c r="A14794" s="2">
        <v>-0.650684833526611</v>
      </c>
      <c r="B14794" s="2">
        <v>0.87785464525222701</v>
      </c>
      <c r="C14794" s="2">
        <v>-2.0351208746433199E-2</v>
      </c>
      <c r="D14794" s="1"/>
      <c r="E14794" s="1"/>
      <c r="F14794" s="1"/>
      <c r="G14794" s="1"/>
    </row>
    <row r="14795" spans="1:7" x14ac:dyDescent="0.25">
      <c r="A14795" s="2">
        <v>-0.63507860898971502</v>
      </c>
      <c r="B14795" s="2">
        <v>0.87911409139633101</v>
      </c>
      <c r="C14795" s="2">
        <v>-1.9370831549167598E-2</v>
      </c>
      <c r="D14795" s="1"/>
      <c r="E14795" s="1"/>
      <c r="F14795" s="1"/>
      <c r="G14795" s="1"/>
    </row>
    <row r="14796" spans="1:7" x14ac:dyDescent="0.25">
      <c r="A14796" s="2">
        <v>-0.639640033245086</v>
      </c>
      <c r="B14796" s="2">
        <v>0.87757635116577104</v>
      </c>
      <c r="C14796" s="2">
        <v>-1.51159763336181E-2</v>
      </c>
      <c r="D14796" s="1"/>
      <c r="E14796" s="1"/>
      <c r="F14796" s="1"/>
      <c r="G14796" s="1"/>
    </row>
    <row r="14797" spans="1:7" x14ac:dyDescent="0.25">
      <c r="A14797" s="2">
        <v>-0.63636791706085205</v>
      </c>
      <c r="B14797" s="2">
        <v>0.87927985191345204</v>
      </c>
      <c r="C14797" s="2">
        <v>-2.02059745788574E-3</v>
      </c>
      <c r="D14797" s="1"/>
      <c r="E14797" s="1"/>
      <c r="F14797" s="1"/>
      <c r="G14797" s="1"/>
    </row>
    <row r="14798" spans="1:7" x14ac:dyDescent="0.25">
      <c r="A14798" s="2">
        <v>-0.63605928421020497</v>
      </c>
      <c r="B14798" s="2">
        <v>0.87714087963104204</v>
      </c>
      <c r="C14798" s="2">
        <v>-1.1476032435894E-2</v>
      </c>
      <c r="D14798" s="1"/>
      <c r="E14798" s="1"/>
      <c r="F14798" s="1"/>
      <c r="G14798" s="1"/>
    </row>
    <row r="14799" spans="1:7" x14ac:dyDescent="0.25">
      <c r="A14799" s="2">
        <v>-0.63605374097823997</v>
      </c>
      <c r="B14799" s="2">
        <v>0.87901562452316195</v>
      </c>
      <c r="C14799" s="2">
        <v>-1.7469570040702799E-2</v>
      </c>
      <c r="D14799" s="1"/>
      <c r="E14799" s="1"/>
      <c r="F14799" s="1"/>
      <c r="G14799" s="1"/>
    </row>
    <row r="14800" spans="1:7" x14ac:dyDescent="0.25">
      <c r="A14800" s="2">
        <v>-0.63378673791885298</v>
      </c>
      <c r="B14800" s="2">
        <v>0.87817472219467096</v>
      </c>
      <c r="C14800" s="2">
        <v>-1.5681527554988799E-2</v>
      </c>
      <c r="D14800" s="1"/>
      <c r="E14800" s="1"/>
      <c r="F14800" s="1"/>
      <c r="G14800" s="1"/>
    </row>
    <row r="14801" spans="1:7" x14ac:dyDescent="0.25">
      <c r="A14801" s="2">
        <v>-0.63031601905822698</v>
      </c>
      <c r="B14801" s="2">
        <v>0.87879168987274103</v>
      </c>
      <c r="C14801" s="2">
        <v>-6.4248964190482998E-3</v>
      </c>
      <c r="D14801" s="1"/>
      <c r="E14801" s="1"/>
      <c r="F14801" s="1"/>
      <c r="G14801" s="1"/>
    </row>
    <row r="14802" spans="1:7" x14ac:dyDescent="0.25">
      <c r="A14802" s="2">
        <v>-0.62729257345199496</v>
      </c>
      <c r="B14802" s="2">
        <v>0.87753403186797996</v>
      </c>
      <c r="C14802" s="2">
        <v>-1.7693184316158201E-2</v>
      </c>
      <c r="D14802" s="1"/>
      <c r="E14802" s="1"/>
      <c r="F14802" s="1"/>
      <c r="G14802" s="1"/>
    </row>
    <row r="14803" spans="1:7" x14ac:dyDescent="0.25">
      <c r="A14803" s="2">
        <v>-0.63527023792266801</v>
      </c>
      <c r="B14803" s="2">
        <v>0.87940096855163497</v>
      </c>
      <c r="C14803" s="2">
        <v>-1.2620389461517299E-2</v>
      </c>
      <c r="D14803" s="1"/>
      <c r="E14803" s="1"/>
      <c r="F14803" s="1"/>
      <c r="G14803" s="1"/>
    </row>
    <row r="14804" spans="1:7" x14ac:dyDescent="0.25">
      <c r="A14804" s="2">
        <v>-0.62443745136260898</v>
      </c>
      <c r="B14804" s="2">
        <v>0.87799030542373602</v>
      </c>
      <c r="C14804" s="2">
        <v>-1.3228401541709799E-2</v>
      </c>
      <c r="D14804" s="1"/>
      <c r="E14804" s="1"/>
      <c r="F14804" s="1"/>
      <c r="G14804" s="1"/>
    </row>
    <row r="14805" spans="1:7" x14ac:dyDescent="0.25">
      <c r="A14805" s="2">
        <v>-0.63733369112014704</v>
      </c>
      <c r="B14805" s="2">
        <v>0.87856751680374101</v>
      </c>
      <c r="C14805" s="2">
        <v>-1.6070671379566099E-2</v>
      </c>
      <c r="D14805" s="1"/>
      <c r="E14805" s="1"/>
      <c r="F14805" s="1"/>
      <c r="G14805" s="1"/>
    </row>
    <row r="14806" spans="1:7" x14ac:dyDescent="0.25">
      <c r="A14806" s="2">
        <v>-0.63618433475494296</v>
      </c>
      <c r="B14806" s="2">
        <v>0.87786847352981501</v>
      </c>
      <c r="C14806" s="2">
        <v>-9.6968039870262094E-3</v>
      </c>
      <c r="D14806" s="1"/>
      <c r="E14806" s="1"/>
      <c r="F14806" s="1"/>
      <c r="G14806" s="1"/>
    </row>
    <row r="14807" spans="1:7" x14ac:dyDescent="0.25">
      <c r="A14807" s="2">
        <v>-0.62738424539565996</v>
      </c>
      <c r="B14807" s="2">
        <v>0.87868630886077803</v>
      </c>
      <c r="C14807" s="2">
        <v>-1.2366130948066699E-2</v>
      </c>
      <c r="D14807" s="1"/>
      <c r="E14807" s="1"/>
      <c r="F14807" s="1"/>
      <c r="G14807" s="1"/>
    </row>
    <row r="14808" spans="1:7" x14ac:dyDescent="0.25">
      <c r="A14808" s="2">
        <v>-0.62631189823150601</v>
      </c>
      <c r="B14808" s="2">
        <v>0.87692695856094305</v>
      </c>
      <c r="C14808" s="2">
        <v>-2.3959539830684599E-2</v>
      </c>
      <c r="D14808" s="1"/>
      <c r="E14808" s="1"/>
      <c r="F14808" s="1"/>
      <c r="G14808" s="1"/>
    </row>
    <row r="14809" spans="1:7" x14ac:dyDescent="0.25">
      <c r="A14809" s="2">
        <v>-0.62897741794586104</v>
      </c>
      <c r="B14809" s="2">
        <v>0.87872809171676602</v>
      </c>
      <c r="C14809" s="2">
        <v>-6.7043006420135403E-3</v>
      </c>
      <c r="D14809" s="1"/>
      <c r="E14809" s="1"/>
      <c r="F14809" s="1"/>
      <c r="G14809" s="1"/>
    </row>
    <row r="14810" spans="1:7" x14ac:dyDescent="0.25">
      <c r="A14810" s="2">
        <v>-0.62507236003875699</v>
      </c>
      <c r="B14810" s="2">
        <v>0.87830549478530795</v>
      </c>
      <c r="C14810" s="2">
        <v>-3.1010866165161102E-2</v>
      </c>
      <c r="D14810" s="1"/>
      <c r="E14810" s="1"/>
      <c r="F14810" s="1"/>
      <c r="G14810" s="1"/>
    </row>
    <row r="14811" spans="1:7" x14ac:dyDescent="0.25">
      <c r="A14811" s="2">
        <v>-0.61995512247085505</v>
      </c>
      <c r="B14811" s="2">
        <v>0.87912213802337602</v>
      </c>
      <c r="C14811" s="2">
        <v>-2.9067784547805699E-2</v>
      </c>
      <c r="D14811" s="1"/>
      <c r="E14811" s="1"/>
      <c r="F14811" s="1"/>
      <c r="G14811" s="1"/>
    </row>
    <row r="14812" spans="1:7" x14ac:dyDescent="0.25">
      <c r="A14812" s="2">
        <v>-0.620863378047943</v>
      </c>
      <c r="B14812" s="2">
        <v>0.87881135940551702</v>
      </c>
      <c r="C14812" s="2">
        <v>-3.1456008553504902E-2</v>
      </c>
      <c r="D14812" s="1"/>
      <c r="E14812" s="1"/>
      <c r="F14812" s="1"/>
      <c r="G14812" s="1"/>
    </row>
    <row r="14813" spans="1:7" x14ac:dyDescent="0.25">
      <c r="A14813" s="2">
        <v>-0.62144458293914695</v>
      </c>
      <c r="B14813" s="2">
        <v>0.879311323165893</v>
      </c>
      <c r="C14813" s="2">
        <v>-3.2152339816093403E-2</v>
      </c>
      <c r="D14813" s="1"/>
      <c r="E14813" s="1"/>
      <c r="F14813" s="1"/>
      <c r="G14813" s="1"/>
    </row>
    <row r="14814" spans="1:7" x14ac:dyDescent="0.25">
      <c r="A14814" s="2">
        <v>-0.61997401714324896</v>
      </c>
      <c r="B14814" s="2">
        <v>0.87917369604110696</v>
      </c>
      <c r="C14814" s="2">
        <v>-4.8562362790107699E-2</v>
      </c>
      <c r="D14814" s="1"/>
      <c r="E14814" s="1"/>
      <c r="F14814" s="1"/>
      <c r="G14814" s="1"/>
    </row>
    <row r="14815" spans="1:7" x14ac:dyDescent="0.25">
      <c r="A14815" s="2">
        <v>-0.61932671070098799</v>
      </c>
      <c r="B14815" s="2">
        <v>0.879189252853393</v>
      </c>
      <c r="C14815" s="2">
        <v>-3.6223739385604803E-2</v>
      </c>
      <c r="D14815" s="1"/>
      <c r="E14815" s="1"/>
      <c r="F14815" s="1"/>
      <c r="G14815" s="1"/>
    </row>
    <row r="14816" spans="1:7" x14ac:dyDescent="0.25">
      <c r="A14816" s="2">
        <v>-0.62091225385665805</v>
      </c>
      <c r="B14816" s="2">
        <v>0.87868207693099898</v>
      </c>
      <c r="C14816" s="2">
        <v>-4.3729901313781697E-2</v>
      </c>
      <c r="D14816" s="1"/>
      <c r="E14816" s="1"/>
      <c r="F14816" s="1"/>
      <c r="G14816" s="1"/>
    </row>
    <row r="14817" spans="1:7" x14ac:dyDescent="0.25">
      <c r="A14817" s="2">
        <v>-0.62027484178543002</v>
      </c>
      <c r="B14817" s="2">
        <v>0.87922358512878396</v>
      </c>
      <c r="C14817" s="2">
        <v>-4.8093110322952201E-2</v>
      </c>
      <c r="D14817" s="1"/>
      <c r="E14817" s="1"/>
      <c r="F14817" s="1"/>
      <c r="G14817" s="1"/>
    </row>
    <row r="14818" spans="1:7" x14ac:dyDescent="0.25">
      <c r="A14818" s="2">
        <v>-0.62051278352737405</v>
      </c>
      <c r="B14818" s="2">
        <v>0.87896627187728804</v>
      </c>
      <c r="C14818" s="2">
        <v>-5.5013097822666099E-2</v>
      </c>
      <c r="D14818" s="1"/>
      <c r="E14818" s="1"/>
      <c r="F14818" s="1"/>
      <c r="G14818" s="1"/>
    </row>
    <row r="14819" spans="1:7" x14ac:dyDescent="0.25">
      <c r="A14819" s="2">
        <v>-0.633414447307586</v>
      </c>
      <c r="B14819" s="2">
        <v>0.87927877902984597</v>
      </c>
      <c r="C14819" s="2">
        <v>-5.3080543875694199E-2</v>
      </c>
      <c r="D14819" s="1"/>
      <c r="E14819" s="1"/>
      <c r="F14819" s="1"/>
      <c r="G14819" s="1"/>
    </row>
    <row r="14820" spans="1:7" x14ac:dyDescent="0.25">
      <c r="A14820" s="2">
        <v>-0.61756318807601895</v>
      </c>
      <c r="B14820" s="2">
        <v>0.87944221496581998</v>
      </c>
      <c r="C14820" s="2">
        <v>-5.92105910181999E-2</v>
      </c>
      <c r="D14820" s="1"/>
      <c r="E14820" s="1"/>
      <c r="F14820" s="1"/>
      <c r="G14820" s="1"/>
    </row>
    <row r="14821" spans="1:7" x14ac:dyDescent="0.25">
      <c r="A14821" s="2">
        <v>-0.62350445985794001</v>
      </c>
      <c r="B14821" s="2">
        <v>0.88126462697982699</v>
      </c>
      <c r="C14821" s="2">
        <v>-6.5018653869628906E-2</v>
      </c>
      <c r="D14821" s="1"/>
      <c r="E14821" s="1"/>
      <c r="F14821" s="1"/>
      <c r="G14821" s="1"/>
    </row>
    <row r="14822" spans="1:7" x14ac:dyDescent="0.25">
      <c r="A14822" s="2">
        <v>-0.61952048540115301</v>
      </c>
      <c r="B14822" s="2">
        <v>0.87987405061721802</v>
      </c>
      <c r="C14822" s="2">
        <v>-6.4466148614883395E-2</v>
      </c>
      <c r="D14822" s="1"/>
      <c r="E14822" s="1"/>
      <c r="F14822" s="1"/>
      <c r="G14822" s="1"/>
    </row>
    <row r="14823" spans="1:7" x14ac:dyDescent="0.25">
      <c r="A14823" s="2">
        <v>-0.62600767612457198</v>
      </c>
      <c r="B14823" s="2">
        <v>0.88054060935974099</v>
      </c>
      <c r="C14823" s="2">
        <v>-6.48474395275115E-2</v>
      </c>
      <c r="D14823" s="1"/>
      <c r="E14823" s="1"/>
      <c r="F14823" s="1"/>
      <c r="G14823" s="1"/>
    </row>
    <row r="14824" spans="1:7" x14ac:dyDescent="0.25">
      <c r="A14824" s="2">
        <v>-0.632926166057586</v>
      </c>
      <c r="B14824" s="2">
        <v>0.88006824254989602</v>
      </c>
      <c r="C14824" s="2">
        <v>-5.39452210068702E-2</v>
      </c>
      <c r="D14824" s="1"/>
      <c r="E14824" s="1"/>
      <c r="F14824" s="1"/>
      <c r="G14824" s="1"/>
    </row>
    <row r="14825" spans="1:7" x14ac:dyDescent="0.25">
      <c r="A14825" s="2">
        <v>-0.64527541399001997</v>
      </c>
      <c r="B14825" s="2">
        <v>0.88094484806060702</v>
      </c>
      <c r="C14825" s="2">
        <v>-5.6301459670066799E-2</v>
      </c>
      <c r="D14825" s="1"/>
      <c r="E14825" s="1"/>
      <c r="F14825" s="1"/>
      <c r="G14825" s="1"/>
    </row>
    <row r="14826" spans="1:7" x14ac:dyDescent="0.25">
      <c r="A14826" s="2">
        <v>-0.63382089138030995</v>
      </c>
      <c r="B14826" s="2">
        <v>0.88014048337936401</v>
      </c>
      <c r="C14826" s="2">
        <v>-5.9126831591129303E-2</v>
      </c>
      <c r="D14826" s="1"/>
      <c r="E14826" s="1"/>
      <c r="F14826" s="1"/>
      <c r="G14826" s="1"/>
    </row>
    <row r="14827" spans="1:7" x14ac:dyDescent="0.25">
      <c r="A14827" s="2">
        <v>-0.64358037710189797</v>
      </c>
      <c r="B14827" s="2">
        <v>0.88031220436096103</v>
      </c>
      <c r="C14827" s="2">
        <v>-6.31575882434844E-2</v>
      </c>
      <c r="D14827" s="1"/>
      <c r="E14827" s="1"/>
      <c r="F14827" s="1"/>
      <c r="G14827" s="1"/>
    </row>
    <row r="14828" spans="1:7" x14ac:dyDescent="0.25">
      <c r="A14828" s="2">
        <v>-0.64806157350540095</v>
      </c>
      <c r="B14828" s="2">
        <v>0.88095217943191495</v>
      </c>
      <c r="C14828" s="2">
        <v>-7.91294574737548E-2</v>
      </c>
      <c r="D14828" s="1"/>
      <c r="E14828" s="1"/>
      <c r="F14828" s="1"/>
      <c r="G14828" s="1"/>
    </row>
    <row r="14829" spans="1:7" x14ac:dyDescent="0.25">
      <c r="A14829" s="2">
        <v>-0.64722931385040205</v>
      </c>
      <c r="B14829" s="2">
        <v>0.88161492347717196</v>
      </c>
      <c r="C14829" s="2">
        <v>-7.2385624051094E-2</v>
      </c>
      <c r="D14829" s="1"/>
      <c r="E14829" s="1"/>
      <c r="F14829" s="1"/>
      <c r="G14829" s="1"/>
    </row>
    <row r="14830" spans="1:7" x14ac:dyDescent="0.25">
      <c r="A14830" s="2">
        <v>-0.63214051723480202</v>
      </c>
      <c r="B14830" s="2">
        <v>0.880543172359466</v>
      </c>
      <c r="C14830" s="2">
        <v>-7.9288855195045402E-2</v>
      </c>
      <c r="D14830" s="1"/>
      <c r="E14830" s="1"/>
      <c r="F14830" s="1"/>
      <c r="G14830" s="1"/>
    </row>
    <row r="14831" spans="1:7" x14ac:dyDescent="0.25">
      <c r="A14831" s="2">
        <v>-0.64399534463882402</v>
      </c>
      <c r="B14831" s="2">
        <v>0.87973326444625799</v>
      </c>
      <c r="C14831" s="2">
        <v>-8.3390906453132602E-2</v>
      </c>
      <c r="D14831" s="1"/>
      <c r="E14831" s="1"/>
      <c r="F14831" s="1"/>
      <c r="G14831" s="1"/>
    </row>
    <row r="14832" spans="1:7" x14ac:dyDescent="0.25">
      <c r="A14832" s="2">
        <v>-0.64248573780059803</v>
      </c>
      <c r="B14832" s="2">
        <v>0.88046014308929399</v>
      </c>
      <c r="C14832" s="2">
        <v>-7.9096600413322393E-2</v>
      </c>
      <c r="D14832" s="1"/>
      <c r="E14832" s="1"/>
      <c r="F14832" s="1"/>
      <c r="G14832" s="1"/>
    </row>
    <row r="14833" spans="1:7" x14ac:dyDescent="0.25">
      <c r="A14833" s="2">
        <v>-0.65739172697067205</v>
      </c>
      <c r="B14833" s="2">
        <v>0.87986999750137296</v>
      </c>
      <c r="C14833" s="2">
        <v>-6.7850649356841999E-2</v>
      </c>
      <c r="D14833" s="1"/>
      <c r="E14833" s="1"/>
      <c r="F14833" s="1"/>
      <c r="G14833" s="1"/>
    </row>
    <row r="14834" spans="1:7" x14ac:dyDescent="0.25">
      <c r="A14834" s="2">
        <v>-0.64890885353088301</v>
      </c>
      <c r="B14834" s="2">
        <v>0.88009506464004505</v>
      </c>
      <c r="C14834" s="2">
        <v>-7.6012149453163105E-2</v>
      </c>
      <c r="D14834" s="1"/>
      <c r="E14834" s="1"/>
      <c r="F14834" s="1"/>
      <c r="G14834" s="1"/>
    </row>
    <row r="14835" spans="1:7" x14ac:dyDescent="0.25">
      <c r="A14835" s="2">
        <v>-0.65691775083541804</v>
      </c>
      <c r="B14835" s="2">
        <v>0.87974834442138605</v>
      </c>
      <c r="C14835" s="2">
        <v>-7.4407905340194702E-2</v>
      </c>
      <c r="D14835" s="1"/>
      <c r="E14835" s="1"/>
      <c r="F14835" s="1"/>
      <c r="G14835" s="1"/>
    </row>
    <row r="14836" spans="1:7" x14ac:dyDescent="0.25">
      <c r="A14836" s="2">
        <v>-0.65039390325546198</v>
      </c>
      <c r="B14836" s="2">
        <v>0.88009846210479703</v>
      </c>
      <c r="C14836" s="2">
        <v>-7.7576756477355902E-2</v>
      </c>
      <c r="D14836" s="1"/>
      <c r="E14836" s="1"/>
      <c r="F14836" s="1"/>
      <c r="G14836" s="1"/>
    </row>
    <row r="14837" spans="1:7" x14ac:dyDescent="0.25">
      <c r="A14837" s="2">
        <v>-0.65567761659622104</v>
      </c>
      <c r="B14837" s="2">
        <v>0.87936270236968905</v>
      </c>
      <c r="C14837" s="2">
        <v>-7.4731096625327995E-2</v>
      </c>
      <c r="D14837" s="1"/>
      <c r="E14837" s="1"/>
      <c r="F14837" s="1"/>
      <c r="G14837" s="1"/>
    </row>
    <row r="14838" spans="1:7" x14ac:dyDescent="0.25">
      <c r="A14838" s="2">
        <v>-0.65048187971115101</v>
      </c>
      <c r="B14838" s="2">
        <v>0.88005894422531095</v>
      </c>
      <c r="C14838" s="2">
        <v>-7.4848249554633997E-2</v>
      </c>
      <c r="D14838" s="1"/>
      <c r="E14838" s="1"/>
      <c r="F14838" s="1"/>
      <c r="G14838" s="1"/>
    </row>
    <row r="14839" spans="1:7" x14ac:dyDescent="0.25">
      <c r="A14839" s="2">
        <v>-0.65384936332702603</v>
      </c>
      <c r="B14839" s="2">
        <v>0.87965345382690396</v>
      </c>
      <c r="C14839" s="2">
        <v>-7.4593976140022195E-2</v>
      </c>
      <c r="D14839" s="1"/>
      <c r="E14839" s="1"/>
      <c r="F14839" s="1"/>
      <c r="G14839" s="1"/>
    </row>
    <row r="14840" spans="1:7" x14ac:dyDescent="0.25">
      <c r="A14840" s="2">
        <v>-0.65621858835220304</v>
      </c>
      <c r="B14840" s="2">
        <v>0.88048088550567605</v>
      </c>
      <c r="C14840" s="2">
        <v>-9.3415409326553303E-2</v>
      </c>
      <c r="D14840" s="1"/>
      <c r="E14840" s="1"/>
      <c r="F14840" s="1"/>
      <c r="G14840" s="1"/>
    </row>
    <row r="14841" spans="1:7" x14ac:dyDescent="0.25">
      <c r="A14841" s="2">
        <v>-0.66261452436447099</v>
      </c>
      <c r="B14841" s="2">
        <v>0.87948971986770597</v>
      </c>
      <c r="C14841" s="2">
        <v>-8.76745134592056E-2</v>
      </c>
      <c r="D14841" s="1"/>
      <c r="E14841" s="1"/>
      <c r="F14841" s="1"/>
      <c r="G14841" s="1"/>
    </row>
    <row r="14842" spans="1:7" x14ac:dyDescent="0.25">
      <c r="A14842" s="2">
        <v>-0.65652453899383501</v>
      </c>
      <c r="B14842" s="2">
        <v>0.88031476736068703</v>
      </c>
      <c r="C14842" s="2">
        <v>-9.2933535575866602E-2</v>
      </c>
      <c r="D14842" s="1"/>
      <c r="E14842" s="1"/>
      <c r="F14842" s="1"/>
      <c r="G14842" s="1"/>
    </row>
    <row r="14843" spans="1:7" x14ac:dyDescent="0.25">
      <c r="A14843" s="2">
        <v>-0.65411353111267001</v>
      </c>
      <c r="B14843" s="2">
        <v>0.88013923168182295</v>
      </c>
      <c r="C14843" s="2">
        <v>-8.5054308176040594E-2</v>
      </c>
      <c r="D14843" s="1"/>
      <c r="E14843" s="1"/>
      <c r="F14843" s="1"/>
      <c r="G14843" s="1"/>
    </row>
    <row r="14844" spans="1:7" x14ac:dyDescent="0.25">
      <c r="A14844" s="2">
        <v>-0.66332101821899403</v>
      </c>
      <c r="B14844" s="2">
        <v>0.88015514612197798</v>
      </c>
      <c r="C14844" s="2">
        <v>-9.9774420261383001E-2</v>
      </c>
      <c r="D14844" s="1"/>
      <c r="E14844" s="1"/>
      <c r="F14844" s="1"/>
      <c r="G14844" s="1"/>
    </row>
    <row r="14845" spans="1:7" x14ac:dyDescent="0.25">
      <c r="A14845" s="2">
        <v>-0.66269779205322199</v>
      </c>
      <c r="B14845" s="2">
        <v>0.87956148386001498</v>
      </c>
      <c r="C14845" s="2">
        <v>-9.5909506082534707E-2</v>
      </c>
      <c r="D14845" s="1"/>
      <c r="E14845" s="1"/>
      <c r="F14845" s="1"/>
      <c r="G14845" s="1"/>
    </row>
    <row r="14846" spans="1:7" x14ac:dyDescent="0.25">
      <c r="A14846" s="2">
        <v>-0.66756957769393899</v>
      </c>
      <c r="B14846" s="2">
        <v>0.879597008228302</v>
      </c>
      <c r="C14846" s="2">
        <v>-0.10426852107048</v>
      </c>
      <c r="D14846" s="1"/>
      <c r="E14846" s="1"/>
      <c r="F14846" s="1"/>
      <c r="G14846" s="1"/>
    </row>
    <row r="14847" spans="1:7" x14ac:dyDescent="0.25">
      <c r="A14847" s="2">
        <v>-0.67236793041229204</v>
      </c>
      <c r="B14847" s="2">
        <v>0.88056004047393699</v>
      </c>
      <c r="C14847" s="2">
        <v>-9.9166139960289001E-2</v>
      </c>
      <c r="D14847" s="1"/>
      <c r="E14847" s="1"/>
      <c r="F14847" s="1"/>
      <c r="G14847" s="1"/>
    </row>
    <row r="14848" spans="1:7" x14ac:dyDescent="0.25">
      <c r="A14848" s="2">
        <v>-0.65268343687057395</v>
      </c>
      <c r="B14848" s="2">
        <v>0.87973809242248502</v>
      </c>
      <c r="C14848" s="2">
        <v>-8.7807536125183105E-2</v>
      </c>
      <c r="D14848" s="1"/>
      <c r="E14848" s="1"/>
      <c r="F14848" s="1"/>
      <c r="G14848" s="1"/>
    </row>
    <row r="14849" spans="1:7" x14ac:dyDescent="0.25">
      <c r="A14849" s="2">
        <v>-0.66836905479431097</v>
      </c>
      <c r="B14849" s="2">
        <v>0.88015294075012196</v>
      </c>
      <c r="C14849" s="2">
        <v>-0.104155167937278</v>
      </c>
      <c r="D14849" s="1"/>
      <c r="E14849" s="1"/>
      <c r="F14849" s="1"/>
      <c r="G14849" s="1"/>
    </row>
    <row r="14850" spans="1:7" x14ac:dyDescent="0.25">
      <c r="A14850" s="2">
        <v>-0.67568320035934404</v>
      </c>
      <c r="B14850" s="2">
        <v>0.88048106431961004</v>
      </c>
      <c r="C14850" s="2">
        <v>-0.102276787161827</v>
      </c>
      <c r="D14850" s="1"/>
      <c r="E14850" s="1"/>
      <c r="F14850" s="1"/>
      <c r="G14850" s="1"/>
    </row>
    <row r="14851" spans="1:7" x14ac:dyDescent="0.25">
      <c r="A14851" s="2">
        <v>-0.67932707071304299</v>
      </c>
      <c r="B14851" s="2">
        <v>0.880201756954193</v>
      </c>
      <c r="C14851" s="2">
        <v>-0.101546213030815</v>
      </c>
      <c r="D14851" s="1"/>
      <c r="E14851" s="1"/>
      <c r="F14851" s="1"/>
      <c r="G14851" s="1"/>
    </row>
    <row r="14852" spans="1:7" x14ac:dyDescent="0.25">
      <c r="A14852" s="2">
        <v>-0.66896116733551003</v>
      </c>
      <c r="B14852" s="2">
        <v>0.88059347867965598</v>
      </c>
      <c r="C14852" s="2">
        <v>-0.102417320013046</v>
      </c>
      <c r="D14852" s="1"/>
      <c r="E14852" s="1"/>
      <c r="F14852" s="1"/>
      <c r="G14852" s="1"/>
    </row>
    <row r="14853" spans="1:7" x14ac:dyDescent="0.25">
      <c r="A14853" s="2">
        <v>-0.68104493618011397</v>
      </c>
      <c r="B14853" s="2">
        <v>0.88157647848129195</v>
      </c>
      <c r="C14853" s="2">
        <v>-0.10480828583240499</v>
      </c>
      <c r="D14853" s="1"/>
      <c r="E14853" s="1"/>
      <c r="F14853" s="1"/>
      <c r="G14853" s="1"/>
    </row>
    <row r="14854" spans="1:7" x14ac:dyDescent="0.25">
      <c r="A14854" s="2">
        <v>-0.671253621578216</v>
      </c>
      <c r="B14854" s="2">
        <v>0.88092446327209395</v>
      </c>
      <c r="C14854" s="2">
        <v>-0.107524618506431</v>
      </c>
      <c r="D14854" s="1"/>
      <c r="E14854" s="1"/>
      <c r="F14854" s="1"/>
      <c r="G14854" s="1"/>
    </row>
    <row r="14855" spans="1:7" x14ac:dyDescent="0.25">
      <c r="A14855" s="2">
        <v>-0.68310177326202304</v>
      </c>
      <c r="B14855" s="2">
        <v>0.88043928146362305</v>
      </c>
      <c r="C14855" s="2">
        <v>-0.100749641656875</v>
      </c>
      <c r="D14855" s="1"/>
      <c r="E14855" s="1"/>
      <c r="F14855" s="1"/>
      <c r="G14855" s="1"/>
    </row>
    <row r="14856" spans="1:7" x14ac:dyDescent="0.25">
      <c r="A14856" s="2">
        <v>-0.68645012378692605</v>
      </c>
      <c r="B14856" s="2">
        <v>0.88103109598159701</v>
      </c>
      <c r="C14856" s="2">
        <v>-0.102831408381462</v>
      </c>
      <c r="D14856" s="1"/>
      <c r="E14856" s="1"/>
      <c r="F14856" s="1"/>
      <c r="G14856" s="1"/>
    </row>
    <row r="14857" spans="1:7" x14ac:dyDescent="0.25">
      <c r="A14857" s="2">
        <v>-0.69298797845840399</v>
      </c>
      <c r="B14857" s="2">
        <v>0.88237601518630904</v>
      </c>
      <c r="C14857" s="2">
        <v>-0.118420466780662</v>
      </c>
      <c r="D14857" s="1"/>
      <c r="E14857" s="1"/>
      <c r="F14857" s="1"/>
      <c r="G14857" s="1"/>
    </row>
    <row r="14858" spans="1:7" x14ac:dyDescent="0.25">
      <c r="A14858" s="2">
        <v>-0.67989152669906605</v>
      </c>
      <c r="B14858" s="2">
        <v>0.88533943891525202</v>
      </c>
      <c r="C14858" s="2">
        <v>-0.12604202330112399</v>
      </c>
      <c r="D14858" s="1"/>
      <c r="E14858" s="1"/>
      <c r="F14858" s="1"/>
      <c r="G14858" s="1"/>
    </row>
    <row r="14859" spans="1:7" x14ac:dyDescent="0.25">
      <c r="A14859" s="2">
        <v>-0.678907990455627</v>
      </c>
      <c r="B14859" s="2">
        <v>0.88435679674148504</v>
      </c>
      <c r="C14859" s="2">
        <v>-0.13533121347427299</v>
      </c>
      <c r="D14859" s="1"/>
      <c r="E14859" s="1"/>
      <c r="F14859" s="1"/>
      <c r="G14859" s="1"/>
    </row>
    <row r="14860" spans="1:7" x14ac:dyDescent="0.25">
      <c r="A14860" s="2">
        <v>-0.67975044250488204</v>
      </c>
      <c r="B14860" s="2">
        <v>0.88498550653457597</v>
      </c>
      <c r="C14860" s="2">
        <v>-0.133682996034622</v>
      </c>
      <c r="D14860" s="1"/>
      <c r="E14860" s="1"/>
      <c r="F14860" s="1"/>
      <c r="G14860" s="1"/>
    </row>
    <row r="14861" spans="1:7" x14ac:dyDescent="0.25">
      <c r="A14861" s="2">
        <v>-0.69206583499908403</v>
      </c>
      <c r="B14861" s="2">
        <v>0.88399893045425404</v>
      </c>
      <c r="C14861" s="2">
        <v>-0.13319557905197099</v>
      </c>
      <c r="D14861" s="1"/>
      <c r="E14861" s="1"/>
      <c r="F14861" s="1"/>
      <c r="G14861" s="1"/>
    </row>
    <row r="14862" spans="1:7" x14ac:dyDescent="0.25">
      <c r="A14862" s="2">
        <v>-0.68225401639938299</v>
      </c>
      <c r="B14862" s="2">
        <v>0.88495898246765103</v>
      </c>
      <c r="C14862" s="2">
        <v>-0.132908955216407</v>
      </c>
      <c r="D14862" s="1"/>
      <c r="E14862" s="1"/>
      <c r="F14862" s="1"/>
      <c r="G14862" s="1"/>
    </row>
    <row r="14863" spans="1:7" x14ac:dyDescent="0.25">
      <c r="A14863" s="2">
        <v>-0.67906171083450295</v>
      </c>
      <c r="B14863" s="2">
        <v>0.88405323028564398</v>
      </c>
      <c r="C14863" s="2">
        <v>-0.130763053894042</v>
      </c>
      <c r="D14863" s="1"/>
      <c r="E14863" s="1"/>
      <c r="F14863" s="1"/>
      <c r="G14863" s="1"/>
    </row>
    <row r="14864" spans="1:7" x14ac:dyDescent="0.25">
      <c r="A14864" s="2">
        <v>-0.67979538440704301</v>
      </c>
      <c r="B14864" s="2">
        <v>0.88490861654281605</v>
      </c>
      <c r="C14864" s="2">
        <v>-0.12573090195655801</v>
      </c>
      <c r="D14864" s="1"/>
      <c r="E14864" s="1"/>
      <c r="F14864" s="1"/>
      <c r="G14864" s="1"/>
    </row>
    <row r="14865" spans="1:7" x14ac:dyDescent="0.25">
      <c r="A14865" s="2">
        <v>-0.69488155841827304</v>
      </c>
      <c r="B14865" s="2">
        <v>0.884307980537414</v>
      </c>
      <c r="C14865" s="2">
        <v>-0.13027136027812899</v>
      </c>
      <c r="D14865" s="1"/>
      <c r="E14865" s="1"/>
      <c r="F14865" s="1"/>
      <c r="G14865" s="1"/>
    </row>
    <row r="14866" spans="1:7" x14ac:dyDescent="0.25">
      <c r="A14866" s="2">
        <v>-0.682156562805175</v>
      </c>
      <c r="B14866" s="2">
        <v>0.88509494066238403</v>
      </c>
      <c r="C14866" s="2">
        <v>-0.13118767738342199</v>
      </c>
      <c r="D14866" s="1"/>
      <c r="E14866" s="1"/>
      <c r="F14866" s="1"/>
      <c r="G14866" s="1"/>
    </row>
    <row r="14867" spans="1:7" x14ac:dyDescent="0.25">
      <c r="A14867" s="2">
        <v>-0.67722260951995805</v>
      </c>
      <c r="B14867" s="2">
        <v>0.88383203744888295</v>
      </c>
      <c r="C14867" s="2">
        <v>-0.130068138241767</v>
      </c>
      <c r="D14867" s="1"/>
      <c r="E14867" s="1"/>
      <c r="F14867" s="1"/>
      <c r="G14867" s="1"/>
    </row>
    <row r="14868" spans="1:7" x14ac:dyDescent="0.25">
      <c r="A14868" s="2">
        <v>-0.68741762638091997</v>
      </c>
      <c r="B14868" s="2">
        <v>0.88479232788085904</v>
      </c>
      <c r="C14868" s="2">
        <v>-0.12678706645965501</v>
      </c>
      <c r="D14868" s="1"/>
      <c r="E14868" s="1"/>
      <c r="F14868" s="1"/>
      <c r="G14868" s="1"/>
    </row>
    <row r="14869" spans="1:7" x14ac:dyDescent="0.25">
      <c r="A14869" s="2">
        <v>-0.69107127189636197</v>
      </c>
      <c r="B14869" s="2">
        <v>0.88421452045440596</v>
      </c>
      <c r="C14869" s="2">
        <v>-0.12500675022602001</v>
      </c>
      <c r="D14869" s="1"/>
      <c r="E14869" s="1"/>
      <c r="F14869" s="1"/>
      <c r="G14869" s="1"/>
    </row>
    <row r="14870" spans="1:7" x14ac:dyDescent="0.25">
      <c r="A14870" s="2">
        <v>-0.69308507442474299</v>
      </c>
      <c r="B14870" s="2">
        <v>0.88558602333068803</v>
      </c>
      <c r="C14870" s="2">
        <v>-0.135118022561073</v>
      </c>
      <c r="D14870" s="1"/>
      <c r="E14870" s="1"/>
      <c r="F14870" s="1"/>
      <c r="G14870" s="1"/>
    </row>
    <row r="14871" spans="1:7" x14ac:dyDescent="0.25">
      <c r="A14871" s="2">
        <v>-0.676075220108032</v>
      </c>
      <c r="B14871" s="2">
        <v>0.88341361284255904</v>
      </c>
      <c r="C14871" s="2">
        <v>-0.13208690285682601</v>
      </c>
      <c r="D14871" s="1"/>
      <c r="E14871" s="1"/>
      <c r="F14871" s="1"/>
      <c r="G14871" s="1"/>
    </row>
    <row r="14872" spans="1:7" x14ac:dyDescent="0.25">
      <c r="A14872" s="2">
        <v>-0.69606184959411599</v>
      </c>
      <c r="B14872" s="2">
        <v>0.88544660806655795</v>
      </c>
      <c r="C14872" s="2">
        <v>-0.129972279071807</v>
      </c>
      <c r="D14872" s="1"/>
      <c r="E14872" s="1"/>
      <c r="F14872" s="1"/>
      <c r="G14872" s="1"/>
    </row>
    <row r="14873" spans="1:7" x14ac:dyDescent="0.25">
      <c r="A14873" s="2">
        <v>-0.69247478246688798</v>
      </c>
      <c r="B14873" s="2">
        <v>0.88409388065338101</v>
      </c>
      <c r="C14873" s="2">
        <v>-0.12734819948673201</v>
      </c>
      <c r="D14873" s="1"/>
      <c r="E14873" s="1"/>
      <c r="F14873" s="1"/>
      <c r="G14873" s="1"/>
    </row>
    <row r="14874" spans="1:7" x14ac:dyDescent="0.25">
      <c r="A14874" s="2">
        <v>-0.69800782203674305</v>
      </c>
      <c r="B14874" s="2">
        <v>0.88518780469894398</v>
      </c>
      <c r="C14874" s="2">
        <v>-0.13928592205047599</v>
      </c>
      <c r="D14874" s="1"/>
      <c r="E14874" s="1"/>
      <c r="F14874" s="1"/>
      <c r="G14874" s="1"/>
    </row>
    <row r="14875" spans="1:7" x14ac:dyDescent="0.25">
      <c r="A14875" s="2">
        <v>-0.699862480163574</v>
      </c>
      <c r="B14875" s="2">
        <v>0.88331419229507402</v>
      </c>
      <c r="C14875" s="2">
        <v>-0.12254767119884399</v>
      </c>
      <c r="D14875" s="1"/>
      <c r="E14875" s="1"/>
      <c r="F14875" s="1"/>
      <c r="G14875" s="1"/>
    </row>
    <row r="14876" spans="1:7" x14ac:dyDescent="0.25">
      <c r="A14876" s="2">
        <v>-0.70243519544601396</v>
      </c>
      <c r="B14876" s="2">
        <v>0.88616472482681197</v>
      </c>
      <c r="C14876" s="2">
        <v>-0.14188621938228599</v>
      </c>
      <c r="D14876" s="1"/>
      <c r="E14876" s="1"/>
      <c r="F14876" s="1"/>
      <c r="G14876" s="1"/>
    </row>
    <row r="14877" spans="1:7" x14ac:dyDescent="0.25">
      <c r="A14877" s="2">
        <v>-0.69724524021148604</v>
      </c>
      <c r="B14877" s="2">
        <v>0.88432002067565896</v>
      </c>
      <c r="C14877" s="2">
        <v>-0.13365897536277699</v>
      </c>
      <c r="D14877" s="1"/>
      <c r="E14877" s="1"/>
      <c r="F14877" s="1"/>
      <c r="G14877" s="1"/>
    </row>
    <row r="14878" spans="1:7" x14ac:dyDescent="0.25">
      <c r="A14878" s="2">
        <v>-0.70255452394485396</v>
      </c>
      <c r="B14878" s="2">
        <v>0.88686168193817105</v>
      </c>
      <c r="C14878" s="2">
        <v>-0.14051496982574399</v>
      </c>
      <c r="D14878" s="1"/>
      <c r="E14878" s="1"/>
      <c r="F14878" s="1"/>
      <c r="G14878" s="1"/>
    </row>
    <row r="14879" spans="1:7" x14ac:dyDescent="0.25">
      <c r="A14879" s="2">
        <v>-0.71151751279830899</v>
      </c>
      <c r="B14879" s="2">
        <v>0.88473558425903298</v>
      </c>
      <c r="C14879" s="2">
        <v>-0.14094182848930301</v>
      </c>
      <c r="D14879" s="1"/>
      <c r="E14879" s="1"/>
      <c r="F14879" s="1"/>
      <c r="G14879" s="1"/>
    </row>
    <row r="14880" spans="1:7" x14ac:dyDescent="0.25">
      <c r="A14880" s="2">
        <v>-0.71743762493133501</v>
      </c>
      <c r="B14880" s="2">
        <v>0.88594883680343595</v>
      </c>
      <c r="C14880" s="2">
        <v>-0.150993481278419</v>
      </c>
      <c r="D14880" s="1"/>
      <c r="E14880" s="1"/>
      <c r="F14880" s="1"/>
      <c r="G14880" s="1"/>
    </row>
    <row r="14881" spans="1:7" x14ac:dyDescent="0.25">
      <c r="A14881" s="2">
        <v>-0.70660156011581399</v>
      </c>
      <c r="B14881" s="2">
        <v>0.88409149646759</v>
      </c>
      <c r="C14881" s="2">
        <v>-0.134538114070892</v>
      </c>
      <c r="D14881" s="1"/>
      <c r="E14881" s="1"/>
      <c r="F14881" s="1"/>
      <c r="G14881" s="1"/>
    </row>
    <row r="14882" spans="1:7" x14ac:dyDescent="0.25">
      <c r="A14882" s="2">
        <v>-0.71279144287109297</v>
      </c>
      <c r="B14882" s="2">
        <v>0.88519012928009</v>
      </c>
      <c r="C14882" s="2">
        <v>-0.13754704594612099</v>
      </c>
      <c r="D14882" s="1"/>
      <c r="E14882" s="1"/>
      <c r="F14882" s="1"/>
      <c r="G14882" s="1"/>
    </row>
    <row r="14883" spans="1:7" x14ac:dyDescent="0.25">
      <c r="A14883" s="2">
        <v>-0.71423363685607899</v>
      </c>
      <c r="B14883" s="2">
        <v>0.88396793603896995</v>
      </c>
      <c r="C14883" s="2">
        <v>-0.14109788835048601</v>
      </c>
      <c r="D14883" s="1"/>
      <c r="E14883" s="1"/>
      <c r="F14883" s="1"/>
      <c r="G14883" s="1"/>
    </row>
    <row r="14884" spans="1:7" x14ac:dyDescent="0.25">
      <c r="A14884" s="2">
        <v>-0.714510798454284</v>
      </c>
      <c r="B14884" s="2">
        <v>0.88611447811126698</v>
      </c>
      <c r="C14884" s="2">
        <v>-0.146518945693969</v>
      </c>
      <c r="D14884" s="1"/>
      <c r="E14884" s="1"/>
      <c r="F14884" s="1"/>
      <c r="G14884" s="1"/>
    </row>
    <row r="14885" spans="1:7" x14ac:dyDescent="0.25">
      <c r="A14885" s="2">
        <v>-0.71770155429839999</v>
      </c>
      <c r="B14885" s="2">
        <v>0.88272750377654996</v>
      </c>
      <c r="C14885" s="2">
        <v>-0.140078455209732</v>
      </c>
      <c r="D14885" s="1"/>
      <c r="E14885" s="1"/>
      <c r="F14885" s="1"/>
      <c r="G14885" s="1"/>
    </row>
    <row r="14886" spans="1:7" x14ac:dyDescent="0.25">
      <c r="A14886" s="2">
        <v>-0.72441875934600797</v>
      </c>
      <c r="B14886" s="2">
        <v>0.88497072458267201</v>
      </c>
      <c r="C14886" s="2">
        <v>-0.15112276375293701</v>
      </c>
      <c r="D14886" s="1"/>
      <c r="E14886" s="1"/>
      <c r="F14886" s="1"/>
      <c r="G14886" s="1"/>
    </row>
    <row r="14887" spans="1:7" x14ac:dyDescent="0.25">
      <c r="A14887" s="2">
        <v>-0.72036844491958596</v>
      </c>
      <c r="B14887" s="2">
        <v>0.88380372524261397</v>
      </c>
      <c r="C14887" s="2">
        <v>-0.14444513618946</v>
      </c>
      <c r="D14887" s="1"/>
      <c r="E14887" s="1"/>
      <c r="F14887" s="1"/>
      <c r="G14887" s="1"/>
    </row>
    <row r="14888" spans="1:7" x14ac:dyDescent="0.25">
      <c r="A14888" s="2">
        <v>-0.73008644580840998</v>
      </c>
      <c r="B14888" s="2">
        <v>0.88474297523498502</v>
      </c>
      <c r="C14888" s="2">
        <v>-0.159172818064689</v>
      </c>
      <c r="D14888" s="1"/>
      <c r="E14888" s="1"/>
      <c r="F14888" s="1"/>
      <c r="G14888" s="1"/>
    </row>
    <row r="14889" spans="1:7" x14ac:dyDescent="0.25">
      <c r="A14889" s="2">
        <v>-0.71770721673965399</v>
      </c>
      <c r="B14889" s="2">
        <v>0.88380348682403498</v>
      </c>
      <c r="C14889" s="2">
        <v>-0.15722012519836401</v>
      </c>
      <c r="D14889" s="1"/>
      <c r="E14889" s="1"/>
      <c r="F14889" s="1"/>
      <c r="G14889" s="1"/>
    </row>
    <row r="14890" spans="1:7" x14ac:dyDescent="0.25">
      <c r="A14890" s="2">
        <v>-0.72456008195876997</v>
      </c>
      <c r="B14890" s="2">
        <v>0.88455283641815097</v>
      </c>
      <c r="C14890" s="2">
        <v>-0.14937925338745101</v>
      </c>
      <c r="D14890" s="1"/>
      <c r="E14890" s="1"/>
      <c r="F14890" s="1"/>
      <c r="G14890" s="1"/>
    </row>
    <row r="14891" spans="1:7" x14ac:dyDescent="0.25">
      <c r="A14891" s="2">
        <v>-0.73054629564285201</v>
      </c>
      <c r="B14891" s="2">
        <v>0.88287001848220803</v>
      </c>
      <c r="C14891" s="2">
        <v>-0.149253830313682</v>
      </c>
      <c r="D14891" s="1"/>
      <c r="E14891" s="1"/>
      <c r="F14891" s="1"/>
      <c r="G14891" s="1"/>
    </row>
    <row r="14892" spans="1:7" x14ac:dyDescent="0.25">
      <c r="A14892" s="2">
        <v>-0.74312973022460904</v>
      </c>
      <c r="B14892" s="2">
        <v>0.88509988784789995</v>
      </c>
      <c r="C14892" s="2">
        <v>-0.16657139360904599</v>
      </c>
      <c r="D14892" s="1"/>
      <c r="E14892" s="1"/>
      <c r="F14892" s="1"/>
      <c r="G14892" s="1"/>
    </row>
    <row r="14893" spans="1:7" x14ac:dyDescent="0.25">
      <c r="A14893" s="2">
        <v>-0.74396538734436002</v>
      </c>
      <c r="B14893" s="2">
        <v>0.88349241018295199</v>
      </c>
      <c r="C14893" s="2">
        <v>-0.16999487578868799</v>
      </c>
      <c r="D14893" s="1"/>
      <c r="E14893" s="1"/>
      <c r="F14893" s="1"/>
      <c r="G14893" s="1"/>
    </row>
    <row r="14894" spans="1:7" x14ac:dyDescent="0.25">
      <c r="A14894" s="2">
        <v>-0.74479961395263605</v>
      </c>
      <c r="B14894" s="2">
        <v>0.88440877199172896</v>
      </c>
      <c r="C14894" s="2">
        <v>-0.160162523388862</v>
      </c>
      <c r="D14894" s="1"/>
      <c r="E14894" s="1"/>
      <c r="F14894" s="1"/>
      <c r="G14894" s="1"/>
    </row>
    <row r="14895" spans="1:7" x14ac:dyDescent="0.25">
      <c r="A14895" s="2">
        <v>-0.73446214199066095</v>
      </c>
      <c r="B14895" s="2">
        <v>0.88250315189361495</v>
      </c>
      <c r="C14895" s="2">
        <v>-0.153209418058395</v>
      </c>
      <c r="D14895" s="1"/>
      <c r="E14895" s="1"/>
      <c r="F14895" s="1"/>
      <c r="G14895" s="1"/>
    </row>
    <row r="14896" spans="1:7" x14ac:dyDescent="0.25">
      <c r="A14896" s="2">
        <v>-0.74034059047698897</v>
      </c>
      <c r="B14896" s="2">
        <v>0.88444000482559204</v>
      </c>
      <c r="C14896" s="2">
        <v>-0.15719564259052199</v>
      </c>
      <c r="D14896" s="1"/>
      <c r="E14896" s="1"/>
      <c r="F14896" s="1"/>
      <c r="G14896" s="1"/>
    </row>
    <row r="14897" spans="1:7" x14ac:dyDescent="0.25">
      <c r="A14897" s="2">
        <v>-0.74731498956680198</v>
      </c>
      <c r="B14897" s="2">
        <v>0.88334095478057795</v>
      </c>
      <c r="C14897" s="2">
        <v>-0.16716240346431699</v>
      </c>
      <c r="D14897" s="1"/>
      <c r="E14897" s="1"/>
      <c r="F14897" s="1"/>
      <c r="G14897" s="1"/>
    </row>
    <row r="14898" spans="1:7" x14ac:dyDescent="0.25">
      <c r="A14898" s="2">
        <v>-0.75190389156341497</v>
      </c>
      <c r="B14898" s="2">
        <v>0.88447678089141801</v>
      </c>
      <c r="C14898" s="2">
        <v>-0.16816270351409901</v>
      </c>
      <c r="D14898" s="1"/>
      <c r="E14898" s="1"/>
      <c r="F14898" s="1"/>
      <c r="G14898" s="1"/>
    </row>
    <row r="14899" spans="1:7" x14ac:dyDescent="0.25">
      <c r="A14899" s="2">
        <v>-0.74040293693542403</v>
      </c>
      <c r="B14899" s="2">
        <v>0.88245910406112604</v>
      </c>
      <c r="C14899" s="2">
        <v>-0.15832819044589899</v>
      </c>
      <c r="D14899" s="1"/>
      <c r="E14899" s="1"/>
      <c r="F14899" s="1"/>
      <c r="G14899" s="1"/>
    </row>
    <row r="14900" spans="1:7" x14ac:dyDescent="0.25">
      <c r="A14900" s="2">
        <v>-0.74002492427825906</v>
      </c>
      <c r="B14900" s="2">
        <v>0.88375198841094904</v>
      </c>
      <c r="C14900" s="2">
        <v>-0.15494506061077101</v>
      </c>
      <c r="D14900" s="1"/>
      <c r="E14900" s="1"/>
      <c r="F14900" s="1"/>
      <c r="G14900" s="1"/>
    </row>
    <row r="14901" spans="1:7" x14ac:dyDescent="0.25">
      <c r="A14901" s="2">
        <v>-0.73625969886779696</v>
      </c>
      <c r="B14901" s="2">
        <v>0.88258391618728604</v>
      </c>
      <c r="C14901" s="2">
        <v>-0.16029514372348699</v>
      </c>
      <c r="D14901" s="1"/>
      <c r="E14901" s="1"/>
      <c r="F14901" s="1"/>
      <c r="G14901" s="1"/>
    </row>
    <row r="14902" spans="1:7" x14ac:dyDescent="0.25">
      <c r="A14902" s="2">
        <v>-0.74243974685668901</v>
      </c>
      <c r="B14902" s="2">
        <v>0.88384550809860196</v>
      </c>
      <c r="C14902" s="2">
        <v>-0.16531696915626501</v>
      </c>
      <c r="D14902" s="1"/>
      <c r="E14902" s="1"/>
      <c r="F14902" s="1"/>
      <c r="G14902" s="1"/>
    </row>
    <row r="14903" spans="1:7" x14ac:dyDescent="0.25">
      <c r="A14903" s="2">
        <v>-0.73644101619720403</v>
      </c>
      <c r="B14903" s="2">
        <v>0.88370108604431097</v>
      </c>
      <c r="C14903" s="2">
        <v>-0.18014648556709201</v>
      </c>
      <c r="D14903" s="1"/>
      <c r="E14903" s="1"/>
      <c r="F14903" s="1"/>
      <c r="G14903" s="1"/>
    </row>
    <row r="14904" spans="1:7" x14ac:dyDescent="0.25">
      <c r="A14904" s="2">
        <v>-0.73717999458312899</v>
      </c>
      <c r="B14904" s="2">
        <v>0.88410782814025801</v>
      </c>
      <c r="C14904" s="2">
        <v>-0.17836545407772</v>
      </c>
      <c r="D14904" s="1"/>
      <c r="E14904" s="1"/>
      <c r="F14904" s="1"/>
      <c r="G14904" s="1"/>
    </row>
    <row r="14905" spans="1:7" x14ac:dyDescent="0.25">
      <c r="A14905" s="2">
        <v>-0.75302785634994496</v>
      </c>
      <c r="B14905" s="2">
        <v>0.88352870941162098</v>
      </c>
      <c r="C14905" s="2">
        <v>-0.17335186898708299</v>
      </c>
      <c r="D14905" s="1"/>
      <c r="E14905" s="1"/>
      <c r="F14905" s="1"/>
      <c r="G14905" s="1"/>
    </row>
    <row r="14906" spans="1:7" x14ac:dyDescent="0.25">
      <c r="A14906" s="2">
        <v>-0.74616998434066695</v>
      </c>
      <c r="B14906" s="2">
        <v>0.88441568613052302</v>
      </c>
      <c r="C14906" s="2">
        <v>-0.17609791457653001</v>
      </c>
      <c r="D14906" s="1"/>
      <c r="E14906" s="1"/>
      <c r="F14906" s="1"/>
      <c r="G14906" s="1"/>
    </row>
    <row r="14907" spans="1:7" x14ac:dyDescent="0.25">
      <c r="A14907" s="2">
        <v>-0.73522597551345803</v>
      </c>
      <c r="B14907" s="2">
        <v>0.88320076465606601</v>
      </c>
      <c r="C14907" s="2">
        <v>-0.178984209895133</v>
      </c>
      <c r="D14907" s="1"/>
      <c r="E14907" s="1"/>
      <c r="F14907" s="1"/>
      <c r="G14907" s="1"/>
    </row>
    <row r="14908" spans="1:7" x14ac:dyDescent="0.25">
      <c r="A14908" s="2">
        <v>-0.74832093715667702</v>
      </c>
      <c r="B14908" s="2">
        <v>0.88393014669418302</v>
      </c>
      <c r="C14908" s="2">
        <v>-0.17780898511409701</v>
      </c>
      <c r="D14908" s="1"/>
      <c r="E14908" s="1"/>
      <c r="F14908" s="1"/>
      <c r="G14908" s="1"/>
    </row>
    <row r="14909" spans="1:7" x14ac:dyDescent="0.25">
      <c r="A14909" s="2">
        <v>-0.74067020416259699</v>
      </c>
      <c r="B14909" s="2">
        <v>0.88287949562072698</v>
      </c>
      <c r="C14909" s="2">
        <v>-0.18115977942943501</v>
      </c>
      <c r="D14909" s="1"/>
      <c r="E14909" s="1"/>
      <c r="F14909" s="1"/>
      <c r="G14909" s="1"/>
    </row>
    <row r="14910" spans="1:7" x14ac:dyDescent="0.25">
      <c r="A14910" s="2">
        <v>-0.73867017030715898</v>
      </c>
      <c r="B14910" s="2">
        <v>0.88441646099090498</v>
      </c>
      <c r="C14910" s="2">
        <v>-0.17396099865436501</v>
      </c>
      <c r="D14910" s="1"/>
      <c r="E14910" s="1"/>
      <c r="F14910" s="1"/>
      <c r="G14910" s="1"/>
    </row>
    <row r="14911" spans="1:7" x14ac:dyDescent="0.25">
      <c r="A14911" s="2">
        <v>-0.73947030305862405</v>
      </c>
      <c r="B14911" s="2">
        <v>0.88384193181991499</v>
      </c>
      <c r="C14911" s="2">
        <v>-0.19390438497066401</v>
      </c>
      <c r="D14911" s="1"/>
      <c r="E14911" s="1"/>
      <c r="F14911" s="1"/>
      <c r="G14911" s="1"/>
    </row>
    <row r="14912" spans="1:7" x14ac:dyDescent="0.25">
      <c r="A14912" s="2">
        <v>-0.75123989582061701</v>
      </c>
      <c r="B14912" s="2">
        <v>0.88378727436065596</v>
      </c>
      <c r="C14912" s="2">
        <v>-0.18504096567630701</v>
      </c>
      <c r="D14912" s="1"/>
      <c r="E14912" s="1"/>
      <c r="F14912" s="1"/>
      <c r="G14912" s="1"/>
    </row>
    <row r="14913" spans="1:7" x14ac:dyDescent="0.25">
      <c r="A14913" s="2">
        <v>-0.73727899789810103</v>
      </c>
      <c r="B14913" s="2">
        <v>0.88431394100189198</v>
      </c>
      <c r="C14913" s="2">
        <v>-0.192898139357566</v>
      </c>
      <c r="D14913" s="1"/>
      <c r="E14913" s="1"/>
      <c r="F14913" s="1"/>
      <c r="G14913" s="1"/>
    </row>
    <row r="14914" spans="1:7" x14ac:dyDescent="0.25">
      <c r="A14914" s="2">
        <v>-0.745608270168304</v>
      </c>
      <c r="B14914" s="2">
        <v>0.88433784246444702</v>
      </c>
      <c r="C14914" s="2">
        <v>-0.17268882691860099</v>
      </c>
      <c r="D14914" s="1"/>
      <c r="E14914" s="1"/>
      <c r="F14914" s="1"/>
      <c r="G14914" s="1"/>
    </row>
    <row r="14915" spans="1:7" x14ac:dyDescent="0.25">
      <c r="A14915" s="2">
        <v>-0.74827760457992498</v>
      </c>
      <c r="B14915" s="2">
        <v>0.88473451137542702</v>
      </c>
      <c r="C14915" s="2">
        <v>-0.16877995431423101</v>
      </c>
      <c r="D14915" s="1"/>
      <c r="E14915" s="1"/>
      <c r="F14915" s="1"/>
      <c r="G14915" s="1"/>
    </row>
    <row r="14916" spans="1:7" x14ac:dyDescent="0.25">
      <c r="A14916" s="2">
        <v>-0.75624084472656194</v>
      </c>
      <c r="B14916" s="2">
        <v>0.883730888366699</v>
      </c>
      <c r="C14916" s="2">
        <v>-0.17019288241863201</v>
      </c>
      <c r="D14916" s="1"/>
      <c r="E14916" s="1"/>
      <c r="F14916" s="1"/>
      <c r="G14916" s="1"/>
    </row>
    <row r="14917" spans="1:7" x14ac:dyDescent="0.25">
      <c r="A14917" s="2">
        <v>-0.75528043508529596</v>
      </c>
      <c r="B14917" s="2">
        <v>0.88417583703994695</v>
      </c>
      <c r="C14917" s="2">
        <v>-0.17481975257396601</v>
      </c>
      <c r="D14917" s="1"/>
      <c r="E14917" s="1"/>
      <c r="F14917" s="1"/>
      <c r="G14917" s="1"/>
    </row>
    <row r="14918" spans="1:7" x14ac:dyDescent="0.25">
      <c r="A14918" s="2">
        <v>-0.75530087947845403</v>
      </c>
      <c r="B14918" s="2">
        <v>0.88443017005920399</v>
      </c>
      <c r="C14918" s="2">
        <v>-0.17469483613967801</v>
      </c>
      <c r="D14918" s="1"/>
      <c r="E14918" s="1"/>
      <c r="F14918" s="1"/>
      <c r="G14918" s="1"/>
    </row>
    <row r="14919" spans="1:7" x14ac:dyDescent="0.25">
      <c r="A14919" s="2">
        <v>-0.76583677530288596</v>
      </c>
      <c r="B14919" s="2">
        <v>0.88511973619461004</v>
      </c>
      <c r="C14919" s="2">
        <v>-0.18677853047847701</v>
      </c>
      <c r="D14919" s="1"/>
      <c r="E14919" s="1"/>
      <c r="F14919" s="1"/>
      <c r="G14919" s="1"/>
    </row>
    <row r="14920" spans="1:7" x14ac:dyDescent="0.25">
      <c r="A14920" s="2">
        <v>-0.75210535526275601</v>
      </c>
      <c r="B14920" s="2">
        <v>0.88406628370285001</v>
      </c>
      <c r="C14920" s="2">
        <v>-0.18343101441860099</v>
      </c>
      <c r="D14920" s="1"/>
      <c r="E14920" s="1"/>
      <c r="F14920" s="1"/>
      <c r="G14920" s="1"/>
    </row>
    <row r="14921" spans="1:7" x14ac:dyDescent="0.25">
      <c r="A14921" s="2">
        <v>-0.77372825145721402</v>
      </c>
      <c r="B14921" s="2">
        <v>0.88443052768707198</v>
      </c>
      <c r="C14921" s="2">
        <v>-0.18971370160579601</v>
      </c>
      <c r="D14921" s="1"/>
      <c r="E14921" s="1"/>
      <c r="F14921" s="1"/>
      <c r="G14921" s="1"/>
    </row>
    <row r="14922" spans="1:7" x14ac:dyDescent="0.25">
      <c r="A14922" s="2">
        <v>-0.75644916296005205</v>
      </c>
      <c r="B14922" s="2">
        <v>0.88368952274322499</v>
      </c>
      <c r="C14922" s="2">
        <v>-0.190281257033348</v>
      </c>
      <c r="D14922" s="1"/>
      <c r="E14922" s="1"/>
      <c r="F14922" s="1"/>
      <c r="G14922" s="1"/>
    </row>
    <row r="14923" spans="1:7" x14ac:dyDescent="0.25">
      <c r="A14923" s="2">
        <v>-0.777349412441253</v>
      </c>
      <c r="B14923" s="2">
        <v>0.88415688276290805</v>
      </c>
      <c r="C14923" s="2">
        <v>-0.181408315896987</v>
      </c>
      <c r="D14923" s="1"/>
      <c r="E14923" s="1"/>
      <c r="F14923" s="1"/>
      <c r="G14923" s="1"/>
    </row>
    <row r="14924" spans="1:7" x14ac:dyDescent="0.25">
      <c r="A14924" s="2">
        <v>-0.77286648750305098</v>
      </c>
      <c r="B14924" s="2">
        <v>0.88435173034667902</v>
      </c>
      <c r="C14924" s="2">
        <v>-0.17697957158088601</v>
      </c>
      <c r="D14924" s="1"/>
      <c r="E14924" s="1"/>
      <c r="F14924" s="1"/>
      <c r="G14924" s="1"/>
    </row>
    <row r="14925" spans="1:7" x14ac:dyDescent="0.25">
      <c r="A14925" s="2">
        <v>-0.77626872062683105</v>
      </c>
      <c r="B14925" s="2">
        <v>0.88451373577117898</v>
      </c>
      <c r="C14925" s="2">
        <v>-0.18369573354721</v>
      </c>
      <c r="D14925" s="1"/>
      <c r="E14925" s="1"/>
      <c r="F14925" s="1"/>
      <c r="G14925" s="1"/>
    </row>
    <row r="14926" spans="1:7" x14ac:dyDescent="0.25">
      <c r="A14926" s="2">
        <v>-0.77307379245758001</v>
      </c>
      <c r="B14926" s="2">
        <v>0.88362598419189398</v>
      </c>
      <c r="C14926" s="2">
        <v>-0.172823742032051</v>
      </c>
      <c r="D14926" s="1"/>
      <c r="E14926" s="1"/>
      <c r="F14926" s="1"/>
      <c r="G14926" s="1"/>
    </row>
    <row r="14927" spans="1:7" x14ac:dyDescent="0.25">
      <c r="A14927" s="2">
        <v>-0.78074109554290705</v>
      </c>
      <c r="B14927" s="2">
        <v>0.88522762060165405</v>
      </c>
      <c r="C14927" s="2">
        <v>-0.19139681756496399</v>
      </c>
      <c r="D14927" s="1"/>
      <c r="E14927" s="1"/>
      <c r="F14927" s="1"/>
      <c r="G14927" s="1"/>
    </row>
    <row r="14928" spans="1:7" x14ac:dyDescent="0.25">
      <c r="A14928" s="2">
        <v>-0.77421331405639604</v>
      </c>
      <c r="B14928" s="2">
        <v>0.88360333442687899</v>
      </c>
      <c r="C14928" s="2">
        <v>-0.17883908748626701</v>
      </c>
      <c r="D14928" s="1"/>
      <c r="E14928" s="1"/>
      <c r="F14928" s="1"/>
      <c r="G14928" s="1"/>
    </row>
    <row r="14929" spans="1:7" x14ac:dyDescent="0.25">
      <c r="A14929" s="2">
        <v>-0.77874135971069303</v>
      </c>
      <c r="B14929" s="2">
        <v>0.88320159912109297</v>
      </c>
      <c r="C14929" s="2">
        <v>-0.18831948935985501</v>
      </c>
      <c r="D14929" s="1"/>
      <c r="E14929" s="1"/>
      <c r="F14929" s="1"/>
      <c r="G14929" s="1"/>
    </row>
    <row r="14930" spans="1:7" x14ac:dyDescent="0.25">
      <c r="A14930" s="2">
        <v>-0.77547800540923995</v>
      </c>
      <c r="B14930" s="2">
        <v>0.88356631994247403</v>
      </c>
      <c r="C14930" s="2">
        <v>-0.17946170270442899</v>
      </c>
      <c r="D14930" s="1"/>
      <c r="E14930" s="1"/>
      <c r="F14930" s="1"/>
      <c r="G14930" s="1"/>
    </row>
    <row r="14931" spans="1:7" x14ac:dyDescent="0.25">
      <c r="A14931" s="2">
        <v>-0.78964990377426103</v>
      </c>
      <c r="B14931" s="2">
        <v>0.88461500406265203</v>
      </c>
      <c r="C14931" s="2">
        <v>-0.19832031428813901</v>
      </c>
      <c r="D14931" s="1"/>
      <c r="E14931" s="1"/>
      <c r="F14931" s="1"/>
      <c r="G14931" s="1"/>
    </row>
    <row r="14932" spans="1:7" x14ac:dyDescent="0.25">
      <c r="A14932" s="2">
        <v>-0.77773654460906905</v>
      </c>
      <c r="B14932" s="2">
        <v>0.884904265403747</v>
      </c>
      <c r="C14932" s="2">
        <v>-0.19062976539134899</v>
      </c>
      <c r="D14932" s="1"/>
      <c r="E14932" s="1"/>
      <c r="F14932" s="1"/>
      <c r="G14932" s="1"/>
    </row>
    <row r="14933" spans="1:7" x14ac:dyDescent="0.25">
      <c r="A14933" s="2">
        <v>-0.79217654466628995</v>
      </c>
      <c r="B14933" s="2">
        <v>0.88570535182952803</v>
      </c>
      <c r="C14933" s="2">
        <v>-0.199346408247947</v>
      </c>
      <c r="D14933" s="1"/>
      <c r="E14933" s="1"/>
      <c r="F14933" s="1"/>
      <c r="G14933" s="1"/>
    </row>
    <row r="14934" spans="1:7" x14ac:dyDescent="0.25">
      <c r="A14934" s="2">
        <v>-0.775756776332855</v>
      </c>
      <c r="B14934" s="2">
        <v>0.88453841209411599</v>
      </c>
      <c r="C14934" s="2">
        <v>-0.18930093944072701</v>
      </c>
      <c r="D14934" s="1"/>
      <c r="E14934" s="1"/>
      <c r="F14934" s="1"/>
      <c r="G14934" s="1"/>
    </row>
    <row r="14935" spans="1:7" x14ac:dyDescent="0.25">
      <c r="A14935" s="2">
        <v>-0.78345906734466497</v>
      </c>
      <c r="B14935" s="2">
        <v>0.88384056091308505</v>
      </c>
      <c r="C14935" s="2">
        <v>-0.199711933732032</v>
      </c>
      <c r="D14935" s="1"/>
      <c r="E14935" s="1"/>
      <c r="F14935" s="1"/>
      <c r="G14935" s="1"/>
    </row>
    <row r="14936" spans="1:7" x14ac:dyDescent="0.25">
      <c r="A14936" s="2">
        <v>-0.78378909826278598</v>
      </c>
      <c r="B14936" s="2">
        <v>0.88396912813186601</v>
      </c>
      <c r="C14936" s="2">
        <v>-0.19744695723056699</v>
      </c>
      <c r="D14936" s="1"/>
      <c r="E14936" s="1"/>
      <c r="F14936" s="1"/>
      <c r="G14936" s="1"/>
    </row>
    <row r="14937" spans="1:7" x14ac:dyDescent="0.25">
      <c r="A14937" s="2">
        <v>-0.78300797939300504</v>
      </c>
      <c r="B14937" s="2">
        <v>0.88527369499206499</v>
      </c>
      <c r="C14937" s="2">
        <v>-0.19860185682773501</v>
      </c>
      <c r="D14937" s="1"/>
      <c r="E14937" s="1"/>
      <c r="F14937" s="1"/>
      <c r="G14937" s="1"/>
    </row>
    <row r="14938" spans="1:7" x14ac:dyDescent="0.25">
      <c r="A14938" s="2">
        <v>-0.78917050361633301</v>
      </c>
      <c r="B14938" s="2">
        <v>0.88323545455932595</v>
      </c>
      <c r="C14938" s="2">
        <v>-0.182135179638862</v>
      </c>
      <c r="D14938" s="1"/>
      <c r="E14938" s="1"/>
      <c r="F14938" s="1"/>
      <c r="G14938" s="1"/>
    </row>
    <row r="14939" spans="1:7" x14ac:dyDescent="0.25">
      <c r="A14939" s="2">
        <v>-0.80051684379577603</v>
      </c>
      <c r="B14939" s="2">
        <v>0.88549196720123202</v>
      </c>
      <c r="C14939" s="2">
        <v>-0.185288950800895</v>
      </c>
      <c r="D14939" s="1"/>
      <c r="E14939" s="1"/>
      <c r="F14939" s="1"/>
      <c r="G14939" s="1"/>
    </row>
    <row r="14940" spans="1:7" x14ac:dyDescent="0.25">
      <c r="A14940" s="2">
        <v>-0.79647737741470304</v>
      </c>
      <c r="B14940" s="2">
        <v>0.884565889835357</v>
      </c>
      <c r="C14940" s="2">
        <v>-0.19516997039317999</v>
      </c>
      <c r="D14940" s="1"/>
      <c r="E14940" s="1"/>
      <c r="F14940" s="1"/>
      <c r="G14940" s="1"/>
    </row>
    <row r="14941" spans="1:7" x14ac:dyDescent="0.25">
      <c r="A14941" s="2">
        <v>-0.80228656530380205</v>
      </c>
      <c r="B14941" s="2">
        <v>0.88437122106552102</v>
      </c>
      <c r="C14941" s="2">
        <v>-0.191082403063774</v>
      </c>
      <c r="D14941" s="1"/>
      <c r="E14941" s="1"/>
      <c r="F14941" s="1"/>
      <c r="G14941" s="1"/>
    </row>
    <row r="14942" spans="1:7" x14ac:dyDescent="0.25">
      <c r="A14942" s="2">
        <v>-0.79918980598449696</v>
      </c>
      <c r="B14942" s="2">
        <v>0.88323104381561202</v>
      </c>
      <c r="C14942" s="2">
        <v>-0.19154812395572601</v>
      </c>
      <c r="D14942" s="1"/>
      <c r="E14942" s="1"/>
      <c r="F14942" s="1"/>
      <c r="G14942" s="1"/>
    </row>
    <row r="14943" spans="1:7" x14ac:dyDescent="0.25">
      <c r="A14943" s="2">
        <v>-0.80120772123336703</v>
      </c>
      <c r="B14943" s="2">
        <v>0.88454318046569802</v>
      </c>
      <c r="C14943" s="2">
        <v>-0.18823544681072199</v>
      </c>
      <c r="D14943" s="1"/>
      <c r="E14943" s="1"/>
      <c r="F14943" s="1"/>
      <c r="G14943" s="1"/>
    </row>
    <row r="14944" spans="1:7" x14ac:dyDescent="0.25">
      <c r="A14944" s="2">
        <v>-0.79885774850845304</v>
      </c>
      <c r="B14944" s="2">
        <v>0.88345676660537698</v>
      </c>
      <c r="C14944" s="2">
        <v>-0.18330629169940901</v>
      </c>
      <c r="D14944" s="1"/>
      <c r="E14944" s="1"/>
      <c r="F14944" s="1"/>
      <c r="G1494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974"/>
  <sheetViews>
    <sheetView workbookViewId="0"/>
  </sheetViews>
  <sheetFormatPr defaultRowHeight="15" x14ac:dyDescent="0.25"/>
  <sheetData>
    <row r="1" spans="1:3" x14ac:dyDescent="0.25">
      <c r="A1" s="1">
        <v>0.90792700000000004</v>
      </c>
      <c r="B1" s="1">
        <v>0.85194800000000004</v>
      </c>
      <c r="C1" s="1">
        <v>2.5606140000000002</v>
      </c>
    </row>
    <row r="2" spans="1:3" x14ac:dyDescent="0.25">
      <c r="A2" s="1">
        <v>0.90792700000000004</v>
      </c>
      <c r="B2" s="1">
        <v>0.85194800000000004</v>
      </c>
      <c r="C2" s="1">
        <v>2.5606140000000002</v>
      </c>
    </row>
    <row r="3" spans="1:3" x14ac:dyDescent="0.25">
      <c r="A3" s="1">
        <v>0.907442999999999</v>
      </c>
      <c r="B3" s="1">
        <v>0.85217399999999899</v>
      </c>
      <c r="C3" s="1">
        <v>2.5605150000000001</v>
      </c>
    </row>
    <row r="4" spans="1:3" x14ac:dyDescent="0.25">
      <c r="A4" s="1">
        <v>0.90663400000000005</v>
      </c>
      <c r="B4" s="1">
        <v>0.85220200000000002</v>
      </c>
      <c r="C4" s="1">
        <v>2.56029999999999</v>
      </c>
    </row>
    <row r="5" spans="1:3" x14ac:dyDescent="0.25">
      <c r="A5" s="1">
        <v>0.90571100000000004</v>
      </c>
      <c r="B5" s="1">
        <v>0.852105</v>
      </c>
      <c r="C5" s="1">
        <v>2.560559</v>
      </c>
    </row>
    <row r="6" spans="1:3" x14ac:dyDescent="0.25">
      <c r="A6" s="1">
        <v>0.90498000000000001</v>
      </c>
      <c r="B6" s="1">
        <v>0.85187900000000005</v>
      </c>
      <c r="C6" s="1">
        <v>2.5604490000000002</v>
      </c>
    </row>
    <row r="7" spans="1:3" x14ac:dyDescent="0.25">
      <c r="A7" s="1">
        <v>0.90396399999999899</v>
      </c>
      <c r="B7" s="1">
        <v>0.85221000000000002</v>
      </c>
      <c r="C7" s="1">
        <v>2.5607000000000002</v>
      </c>
    </row>
    <row r="8" spans="1:3" x14ac:dyDescent="0.25">
      <c r="A8" s="1">
        <v>0.90295499999999895</v>
      </c>
      <c r="B8" s="1">
        <v>0.85239299999999896</v>
      </c>
      <c r="C8" s="1">
        <v>2.5609939999999898</v>
      </c>
    </row>
    <row r="9" spans="1:3" x14ac:dyDescent="0.25">
      <c r="A9" s="1">
        <v>0.90187200000000001</v>
      </c>
      <c r="B9" s="1">
        <v>0.852383</v>
      </c>
      <c r="C9" s="1">
        <v>2.5608900000000001</v>
      </c>
    </row>
    <row r="10" spans="1:3" x14ac:dyDescent="0.25">
      <c r="A10" s="1">
        <v>0.90066800000000002</v>
      </c>
      <c r="B10" s="1">
        <v>0.85175199999999895</v>
      </c>
      <c r="C10" s="1">
        <v>2.5606379999999902</v>
      </c>
    </row>
    <row r="11" spans="1:3" x14ac:dyDescent="0.25">
      <c r="A11" s="1">
        <v>0.89981100000000003</v>
      </c>
      <c r="B11" s="1">
        <v>0.85192100000000004</v>
      </c>
      <c r="C11" s="1">
        <v>2.56080199999999</v>
      </c>
    </row>
    <row r="12" spans="1:3" x14ac:dyDescent="0.25">
      <c r="A12" s="1">
        <v>0.89981100000000003</v>
      </c>
      <c r="B12" s="1">
        <v>0.85192100000000004</v>
      </c>
      <c r="C12" s="1">
        <v>2.56080199999999</v>
      </c>
    </row>
    <row r="13" spans="1:3" x14ac:dyDescent="0.25">
      <c r="A13" s="1">
        <v>0.89861199999999897</v>
      </c>
      <c r="B13" s="1">
        <v>0.85242099999999899</v>
      </c>
      <c r="C13" s="1">
        <v>2.5610900000000001</v>
      </c>
    </row>
    <row r="14" spans="1:3" x14ac:dyDescent="0.25">
      <c r="A14" s="1">
        <v>0.89720699999999898</v>
      </c>
      <c r="B14" s="1">
        <v>0.852441</v>
      </c>
      <c r="C14" s="1">
        <v>2.5613350000000001</v>
      </c>
    </row>
    <row r="15" spans="1:3" x14ac:dyDescent="0.25">
      <c r="A15" s="1">
        <v>0.89604700000000004</v>
      </c>
      <c r="B15" s="1">
        <v>0.85194199999999898</v>
      </c>
      <c r="C15" s="1">
        <v>2.56108</v>
      </c>
    </row>
    <row r="16" spans="1:3" x14ac:dyDescent="0.25">
      <c r="A16" s="1">
        <v>0.89496299999999895</v>
      </c>
      <c r="B16" s="1">
        <v>0.85193600000000003</v>
      </c>
      <c r="C16" s="1">
        <v>2.5611700000000002</v>
      </c>
    </row>
    <row r="17" spans="1:3" x14ac:dyDescent="0.25">
      <c r="A17" s="1">
        <v>0.893898999999999</v>
      </c>
      <c r="B17" s="1">
        <v>0.85259200000000002</v>
      </c>
      <c r="C17" s="1">
        <v>2.5616959999999902</v>
      </c>
    </row>
    <row r="18" spans="1:3" x14ac:dyDescent="0.25">
      <c r="A18" s="1">
        <v>0.89222000000000001</v>
      </c>
      <c r="B18" s="1">
        <v>0.85256900000000002</v>
      </c>
      <c r="C18" s="1">
        <v>2.5619179999999901</v>
      </c>
    </row>
    <row r="19" spans="1:3" x14ac:dyDescent="0.25">
      <c r="A19" s="1">
        <v>0.89110699999999898</v>
      </c>
      <c r="B19" s="1">
        <v>0.85223099999999896</v>
      </c>
      <c r="C19" s="1">
        <v>2.56198399999999</v>
      </c>
    </row>
    <row r="20" spans="1:3" x14ac:dyDescent="0.25">
      <c r="A20" s="1">
        <v>0.88978599999999897</v>
      </c>
      <c r="B20" s="1">
        <v>0.85236299999999898</v>
      </c>
      <c r="C20" s="1">
        <v>2.56187899999999</v>
      </c>
    </row>
    <row r="21" spans="1:3" x14ac:dyDescent="0.25">
      <c r="A21" s="1">
        <v>0.88831400000000005</v>
      </c>
      <c r="B21" s="1">
        <v>0.85201800000000005</v>
      </c>
      <c r="C21" s="1">
        <v>2.5621559999999901</v>
      </c>
    </row>
    <row r="22" spans="1:3" x14ac:dyDescent="0.25">
      <c r="A22" s="1">
        <v>0.88719999999999899</v>
      </c>
      <c r="B22" s="1">
        <v>0.85240199999999899</v>
      </c>
      <c r="C22" s="1">
        <v>2.5623550000000002</v>
      </c>
    </row>
    <row r="23" spans="1:3" x14ac:dyDescent="0.25">
      <c r="A23" s="1">
        <v>0.88719999999999899</v>
      </c>
      <c r="B23" s="1">
        <v>0.85240199999999899</v>
      </c>
      <c r="C23" s="1">
        <v>2.5623550000000002</v>
      </c>
    </row>
    <row r="24" spans="1:3" x14ac:dyDescent="0.25">
      <c r="A24" s="1">
        <v>0.88596699999999895</v>
      </c>
      <c r="B24" s="1">
        <v>0.85231400000000002</v>
      </c>
      <c r="C24" s="1">
        <v>2.5623559999999901</v>
      </c>
    </row>
    <row r="25" spans="1:3" x14ac:dyDescent="0.25">
      <c r="A25" s="1">
        <v>0.88483599999999896</v>
      </c>
      <c r="B25" s="1">
        <v>0.85200900000000002</v>
      </c>
      <c r="C25" s="1">
        <v>2.5624660000000001</v>
      </c>
    </row>
    <row r="26" spans="1:3" x14ac:dyDescent="0.25">
      <c r="A26" s="1">
        <v>0.883458999999999</v>
      </c>
      <c r="B26" s="1">
        <v>0.85214400000000001</v>
      </c>
      <c r="C26" s="1">
        <v>2.56291799999999</v>
      </c>
    </row>
    <row r="27" spans="1:3" x14ac:dyDescent="0.25">
      <c r="A27" s="1">
        <v>0.88221899999999898</v>
      </c>
      <c r="B27" s="1">
        <v>0.85240800000000005</v>
      </c>
      <c r="C27" s="1">
        <v>2.5629780000000002</v>
      </c>
    </row>
    <row r="28" spans="1:3" x14ac:dyDescent="0.25">
      <c r="A28" s="1">
        <v>0.88069799999999898</v>
      </c>
      <c r="B28" s="1">
        <v>0.85231100000000004</v>
      </c>
      <c r="C28" s="1">
        <v>2.5635690000000002</v>
      </c>
    </row>
    <row r="29" spans="1:3" x14ac:dyDescent="0.25">
      <c r="A29" s="1">
        <v>0.87971699999999897</v>
      </c>
      <c r="B29" s="1">
        <v>0.85267300000000001</v>
      </c>
      <c r="C29" s="1">
        <v>2.5637850000000002</v>
      </c>
    </row>
    <row r="30" spans="1:3" x14ac:dyDescent="0.25">
      <c r="A30" s="1">
        <v>0.87809899999999896</v>
      </c>
      <c r="B30" s="1">
        <v>0.85233400000000004</v>
      </c>
      <c r="C30" s="1">
        <v>2.5640019999999901</v>
      </c>
    </row>
    <row r="31" spans="1:3" x14ac:dyDescent="0.25">
      <c r="A31" s="1">
        <v>0.87688900000000003</v>
      </c>
      <c r="B31" s="1">
        <v>0.85234200000000004</v>
      </c>
      <c r="C31" s="1">
        <v>2.5641539999999901</v>
      </c>
    </row>
    <row r="32" spans="1:3" x14ac:dyDescent="0.25">
      <c r="A32" s="1">
        <v>0.87535700000000005</v>
      </c>
      <c r="B32" s="1">
        <v>0.85268999999999895</v>
      </c>
      <c r="C32" s="1">
        <v>2.5642309999999902</v>
      </c>
    </row>
    <row r="33" spans="1:3" x14ac:dyDescent="0.25">
      <c r="A33" s="1">
        <v>0.87466500000000003</v>
      </c>
      <c r="B33" s="1">
        <v>0.85267199999999899</v>
      </c>
      <c r="C33" s="1">
        <v>2.5646870000000002</v>
      </c>
    </row>
    <row r="34" spans="1:3" x14ac:dyDescent="0.25">
      <c r="A34" s="1">
        <v>0.87466500000000003</v>
      </c>
      <c r="B34" s="1">
        <v>0.85267199999999899</v>
      </c>
      <c r="C34" s="1">
        <v>2.5646870000000002</v>
      </c>
    </row>
    <row r="35" spans="1:3" x14ac:dyDescent="0.25">
      <c r="A35" s="1">
        <v>0.87302999999999897</v>
      </c>
      <c r="B35" s="1">
        <v>0.85236500000000004</v>
      </c>
      <c r="C35" s="1">
        <v>2.5651790000000001</v>
      </c>
    </row>
    <row r="36" spans="1:3" x14ac:dyDescent="0.25">
      <c r="A36" s="1">
        <v>0.87237100000000001</v>
      </c>
      <c r="B36" s="1">
        <v>0.85255700000000001</v>
      </c>
      <c r="C36" s="1">
        <v>2.5649850000000001</v>
      </c>
    </row>
    <row r="37" spans="1:3" x14ac:dyDescent="0.25">
      <c r="A37" s="1">
        <v>0.87132799999999899</v>
      </c>
      <c r="B37" s="1">
        <v>0.85281499999999899</v>
      </c>
      <c r="C37" s="1">
        <v>2.5653209999999902</v>
      </c>
    </row>
    <row r="38" spans="1:3" x14ac:dyDescent="0.25">
      <c r="A38" s="1">
        <v>0.87007900000000005</v>
      </c>
      <c r="B38" s="1">
        <v>0.85286399999999896</v>
      </c>
      <c r="C38" s="1">
        <v>2.5654870000000001</v>
      </c>
    </row>
    <row r="39" spans="1:3" x14ac:dyDescent="0.25">
      <c r="A39" s="1">
        <v>0.86848599999999898</v>
      </c>
      <c r="B39" s="1">
        <v>0.85225399999999896</v>
      </c>
      <c r="C39" s="1">
        <v>2.5658560000000001</v>
      </c>
    </row>
    <row r="40" spans="1:3" x14ac:dyDescent="0.25">
      <c r="A40" s="1">
        <v>0.86722100000000002</v>
      </c>
      <c r="B40" s="1">
        <v>0.85213399999999895</v>
      </c>
      <c r="C40" s="1">
        <v>2.566122</v>
      </c>
    </row>
    <row r="41" spans="1:3" x14ac:dyDescent="0.25">
      <c r="A41" s="1">
        <v>0.86682099999999895</v>
      </c>
      <c r="B41" s="1">
        <v>0.85261600000000004</v>
      </c>
      <c r="C41" s="1">
        <v>2.5661279999999902</v>
      </c>
    </row>
    <row r="42" spans="1:3" x14ac:dyDescent="0.25">
      <c r="A42" s="1">
        <v>0.86566399999999899</v>
      </c>
      <c r="B42" s="1">
        <v>0.85240700000000003</v>
      </c>
      <c r="C42" s="1">
        <v>2.5665870000000002</v>
      </c>
    </row>
    <row r="43" spans="1:3" x14ac:dyDescent="0.25">
      <c r="A43" s="1">
        <v>0.86489700000000003</v>
      </c>
      <c r="B43" s="1">
        <v>0.85209599999999897</v>
      </c>
      <c r="C43" s="1">
        <v>2.56713699999999</v>
      </c>
    </row>
    <row r="44" spans="1:3" x14ac:dyDescent="0.25">
      <c r="A44" s="1">
        <v>0.86489700000000003</v>
      </c>
      <c r="B44" s="1">
        <v>0.85209599999999897</v>
      </c>
      <c r="C44" s="1">
        <v>2.56713699999999</v>
      </c>
    </row>
    <row r="45" spans="1:3" x14ac:dyDescent="0.25">
      <c r="A45" s="1">
        <v>0.86349100000000001</v>
      </c>
      <c r="B45" s="1">
        <v>0.85252799999999895</v>
      </c>
      <c r="C45" s="1">
        <v>2.5669740000000001</v>
      </c>
    </row>
    <row r="46" spans="1:3" x14ac:dyDescent="0.25">
      <c r="A46" s="1">
        <v>0.86277700000000002</v>
      </c>
      <c r="B46" s="1">
        <v>0.85259499999999899</v>
      </c>
      <c r="C46" s="1">
        <v>2.5671330000000001</v>
      </c>
    </row>
    <row r="47" spans="1:3" x14ac:dyDescent="0.25">
      <c r="A47" s="1">
        <v>0.86172599999999899</v>
      </c>
      <c r="B47" s="1">
        <v>0.85242499999999899</v>
      </c>
      <c r="C47" s="1">
        <v>2.567412</v>
      </c>
    </row>
    <row r="48" spans="1:3" x14ac:dyDescent="0.25">
      <c r="A48" s="1">
        <v>0.86076600000000003</v>
      </c>
      <c r="B48" s="1">
        <v>0.85250999999999899</v>
      </c>
      <c r="C48" s="1">
        <v>2.5677490000000001</v>
      </c>
    </row>
    <row r="49" spans="1:3" x14ac:dyDescent="0.25">
      <c r="A49" s="1">
        <v>0.85992100000000005</v>
      </c>
      <c r="B49" s="1">
        <v>0.85254300000000005</v>
      </c>
      <c r="C49" s="1">
        <v>2.5680429999999901</v>
      </c>
    </row>
    <row r="50" spans="1:3" x14ac:dyDescent="0.25">
      <c r="A50" s="1">
        <v>0.85866900000000002</v>
      </c>
      <c r="B50" s="1">
        <v>0.852468</v>
      </c>
      <c r="C50" s="1">
        <v>2.5681790000000002</v>
      </c>
    </row>
    <row r="51" spans="1:3" x14ac:dyDescent="0.25">
      <c r="A51" s="1">
        <v>0.85788699999999896</v>
      </c>
      <c r="B51" s="1">
        <v>0.852544999999999</v>
      </c>
      <c r="C51" s="1">
        <v>2.5685519999999902</v>
      </c>
    </row>
    <row r="52" spans="1:3" x14ac:dyDescent="0.25">
      <c r="A52" s="1">
        <v>0.857011999999999</v>
      </c>
      <c r="B52" s="1">
        <v>0.85247700000000004</v>
      </c>
      <c r="C52" s="1">
        <v>2.568594</v>
      </c>
    </row>
    <row r="53" spans="1:3" x14ac:dyDescent="0.25">
      <c r="A53" s="1">
        <v>0.85605799999999899</v>
      </c>
      <c r="B53" s="1">
        <v>0.85246500000000003</v>
      </c>
      <c r="C53" s="1">
        <v>2.569083</v>
      </c>
    </row>
    <row r="54" spans="1:3" x14ac:dyDescent="0.25">
      <c r="A54" s="1">
        <v>0.85508399999999896</v>
      </c>
      <c r="B54" s="1">
        <v>0.85244399999999898</v>
      </c>
      <c r="C54" s="1">
        <v>2.5693280000000001</v>
      </c>
    </row>
    <row r="55" spans="1:3" x14ac:dyDescent="0.25">
      <c r="A55" s="1">
        <v>0.85508399999999896</v>
      </c>
      <c r="B55" s="1">
        <v>0.85244399999999898</v>
      </c>
      <c r="C55" s="1">
        <v>2.5693280000000001</v>
      </c>
    </row>
    <row r="56" spans="1:3" x14ac:dyDescent="0.25">
      <c r="A56" s="1">
        <v>0.85399899999999895</v>
      </c>
      <c r="B56" s="1">
        <v>0.85242099999999899</v>
      </c>
      <c r="C56" s="1">
        <v>2.5695860000000001</v>
      </c>
    </row>
    <row r="57" spans="1:3" x14ac:dyDescent="0.25">
      <c r="A57" s="1">
        <v>0.85262300000000002</v>
      </c>
      <c r="B57" s="1">
        <v>0.85226100000000005</v>
      </c>
      <c r="C57" s="1">
        <v>2.5701339999999901</v>
      </c>
    </row>
    <row r="58" spans="1:3" x14ac:dyDescent="0.25">
      <c r="A58" s="1">
        <v>0.85179300000000002</v>
      </c>
      <c r="B58" s="1">
        <v>0.85232399999999897</v>
      </c>
      <c r="C58" s="1">
        <v>2.5702639999999901</v>
      </c>
    </row>
    <row r="59" spans="1:3" x14ac:dyDescent="0.25">
      <c r="A59" s="1">
        <v>0.85140300000000002</v>
      </c>
      <c r="B59" s="1">
        <v>0.85231699999999899</v>
      </c>
      <c r="C59" s="1">
        <v>2.570192</v>
      </c>
    </row>
    <row r="60" spans="1:3" x14ac:dyDescent="0.25">
      <c r="A60" s="1">
        <v>0.85055599999999898</v>
      </c>
      <c r="B60" s="1">
        <v>0.852298</v>
      </c>
      <c r="C60" s="1">
        <v>2.5703789999999902</v>
      </c>
    </row>
    <row r="61" spans="1:3" x14ac:dyDescent="0.25">
      <c r="A61" s="1">
        <v>0.84948400000000002</v>
      </c>
      <c r="B61" s="1">
        <v>0.85251100000000002</v>
      </c>
      <c r="C61" s="1">
        <v>2.5707840000000002</v>
      </c>
    </row>
    <row r="62" spans="1:3" x14ac:dyDescent="0.25">
      <c r="A62" s="1">
        <v>0.84837700000000005</v>
      </c>
      <c r="B62" s="1">
        <v>0.85244699999999896</v>
      </c>
      <c r="C62" s="1">
        <v>2.57102599999999</v>
      </c>
    </row>
    <row r="63" spans="1:3" x14ac:dyDescent="0.25">
      <c r="A63" s="1">
        <v>0.84729600000000005</v>
      </c>
      <c r="B63" s="1">
        <v>0.85217200000000004</v>
      </c>
      <c r="C63" s="1">
        <v>2.5716489999999901</v>
      </c>
    </row>
    <row r="64" spans="1:3" x14ac:dyDescent="0.25">
      <c r="A64" s="1">
        <v>0.84636599999999895</v>
      </c>
      <c r="B64" s="1">
        <v>0.85235099999999897</v>
      </c>
      <c r="C64" s="1">
        <v>2.5720689999999902</v>
      </c>
    </row>
    <row r="65" spans="1:3" x14ac:dyDescent="0.25">
      <c r="A65" s="1">
        <v>0.84526100000000004</v>
      </c>
      <c r="B65" s="1">
        <v>0.85245199999999899</v>
      </c>
      <c r="C65" s="1">
        <v>2.5722160000000001</v>
      </c>
    </row>
    <row r="66" spans="1:3" x14ac:dyDescent="0.25">
      <c r="A66" s="1">
        <v>0.84526100000000004</v>
      </c>
      <c r="B66" s="1">
        <v>0.85245199999999899</v>
      </c>
      <c r="C66" s="1">
        <v>2.5722160000000001</v>
      </c>
    </row>
    <row r="67" spans="1:3" x14ac:dyDescent="0.25">
      <c r="A67" s="1">
        <v>0.84373699999999896</v>
      </c>
      <c r="B67" s="1">
        <v>0.85224900000000003</v>
      </c>
      <c r="C67" s="1">
        <v>2.5728349999999902</v>
      </c>
    </row>
    <row r="68" spans="1:3" x14ac:dyDescent="0.25">
      <c r="A68" s="1">
        <v>0.84234600000000004</v>
      </c>
      <c r="B68" s="1">
        <v>0.85230399999999895</v>
      </c>
      <c r="C68" s="1">
        <v>2.5731869999999901</v>
      </c>
    </row>
    <row r="69" spans="1:3" x14ac:dyDescent="0.25">
      <c r="A69" s="1">
        <v>0.84116400000000002</v>
      </c>
      <c r="B69" s="1">
        <v>0.85230499999999898</v>
      </c>
      <c r="C69" s="1">
        <v>2.5734599999999901</v>
      </c>
    </row>
    <row r="70" spans="1:3" x14ac:dyDescent="0.25">
      <c r="A70" s="1">
        <v>0.83988499999999899</v>
      </c>
      <c r="B70" s="1">
        <v>0.85239900000000002</v>
      </c>
      <c r="C70" s="1">
        <v>2.5740080000000001</v>
      </c>
    </row>
    <row r="71" spans="1:3" x14ac:dyDescent="0.25">
      <c r="A71" s="1">
        <v>0.83815799999999896</v>
      </c>
      <c r="B71" s="1">
        <v>0.85222500000000001</v>
      </c>
      <c r="C71" s="1">
        <v>2.5747189999999902</v>
      </c>
    </row>
    <row r="72" spans="1:3" x14ac:dyDescent="0.25">
      <c r="A72" s="1">
        <v>0.837305999999999</v>
      </c>
      <c r="B72" s="1">
        <v>0.85234500000000002</v>
      </c>
      <c r="C72" s="1">
        <v>2.5751900000000001</v>
      </c>
    </row>
    <row r="73" spans="1:3" x14ac:dyDescent="0.25">
      <c r="A73" s="1">
        <v>0.83599999999999897</v>
      </c>
      <c r="B73" s="1">
        <v>0.85243599999999897</v>
      </c>
      <c r="C73" s="1">
        <v>2.5755080000000001</v>
      </c>
    </row>
    <row r="74" spans="1:3" x14ac:dyDescent="0.25">
      <c r="A74" s="1">
        <v>0.83464300000000002</v>
      </c>
      <c r="B74" s="1">
        <v>0.852468</v>
      </c>
      <c r="C74" s="1">
        <v>2.5760010000000002</v>
      </c>
    </row>
    <row r="75" spans="1:3" x14ac:dyDescent="0.25">
      <c r="A75" s="1">
        <v>0.83338100000000004</v>
      </c>
      <c r="B75" s="1">
        <v>0.85239100000000001</v>
      </c>
      <c r="C75" s="1">
        <v>2.5766810000000002</v>
      </c>
    </row>
    <row r="76" spans="1:3" x14ac:dyDescent="0.25">
      <c r="A76" s="1">
        <v>0.83338100000000004</v>
      </c>
      <c r="B76" s="1">
        <v>0.85239100000000001</v>
      </c>
      <c r="C76" s="1">
        <v>2.5766810000000002</v>
      </c>
    </row>
    <row r="77" spans="1:3" x14ac:dyDescent="0.25">
      <c r="A77" s="1">
        <v>0.83251200000000003</v>
      </c>
      <c r="B77" s="1">
        <v>0.85243800000000003</v>
      </c>
      <c r="C77" s="1">
        <v>2.5770339999999901</v>
      </c>
    </row>
    <row r="78" spans="1:3" x14ac:dyDescent="0.25">
      <c r="A78" s="1">
        <v>0.830676999999999</v>
      </c>
      <c r="B78" s="1">
        <v>0.852185999999999</v>
      </c>
      <c r="C78" s="1">
        <v>2.5772080000000002</v>
      </c>
    </row>
    <row r="79" spans="1:3" x14ac:dyDescent="0.25">
      <c r="A79" s="1">
        <v>0.82913000000000003</v>
      </c>
      <c r="B79" s="1">
        <v>0.85209400000000002</v>
      </c>
      <c r="C79" s="1">
        <v>2.577998</v>
      </c>
    </row>
    <row r="80" spans="1:3" x14ac:dyDescent="0.25">
      <c r="A80" s="1">
        <v>0.828151999999999</v>
      </c>
      <c r="B80" s="1">
        <v>0.85238499999999895</v>
      </c>
      <c r="C80" s="1">
        <v>2.5786560000000001</v>
      </c>
    </row>
    <row r="81" spans="1:3" x14ac:dyDescent="0.25">
      <c r="A81" s="1">
        <v>0.82654099999999897</v>
      </c>
      <c r="B81" s="1">
        <v>0.85209800000000002</v>
      </c>
      <c r="C81" s="1">
        <v>2.5788969999999898</v>
      </c>
    </row>
    <row r="82" spans="1:3" x14ac:dyDescent="0.25">
      <c r="A82" s="1">
        <v>0.82520400000000005</v>
      </c>
      <c r="B82" s="1">
        <v>0.85204899999999895</v>
      </c>
      <c r="C82" s="1">
        <v>2.5795089999999901</v>
      </c>
    </row>
    <row r="83" spans="1:3" x14ac:dyDescent="0.25">
      <c r="A83" s="1">
        <v>0.82404999999999895</v>
      </c>
      <c r="B83" s="1">
        <v>0.85234500000000002</v>
      </c>
      <c r="C83" s="1">
        <v>2.5803720000000001</v>
      </c>
    </row>
    <row r="84" spans="1:3" x14ac:dyDescent="0.25">
      <c r="A84" s="1">
        <v>0.82285699999999895</v>
      </c>
      <c r="B84" s="1">
        <v>0.85200699999999896</v>
      </c>
      <c r="C84" s="1">
        <v>2.5807039999999901</v>
      </c>
    </row>
    <row r="85" spans="1:3" x14ac:dyDescent="0.25">
      <c r="A85" s="1">
        <v>0.82144799999999896</v>
      </c>
      <c r="B85" s="1">
        <v>0.85211499999999896</v>
      </c>
      <c r="C85" s="1">
        <v>2.5815179999999902</v>
      </c>
    </row>
    <row r="86" spans="1:3" x14ac:dyDescent="0.25">
      <c r="A86" s="1">
        <v>0.82030599999999898</v>
      </c>
      <c r="B86" s="1">
        <v>0.85211300000000001</v>
      </c>
      <c r="C86" s="1">
        <v>2.5819320000000001</v>
      </c>
    </row>
    <row r="87" spans="1:3" x14ac:dyDescent="0.25">
      <c r="A87" s="1">
        <v>0.82030599999999898</v>
      </c>
      <c r="B87" s="1">
        <v>0.85211300000000001</v>
      </c>
      <c r="C87" s="1">
        <v>2.5819320000000001</v>
      </c>
    </row>
    <row r="88" spans="1:3" x14ac:dyDescent="0.25">
      <c r="A88" s="1">
        <v>0.81882100000000002</v>
      </c>
      <c r="B88" s="1">
        <v>0.85211599999999899</v>
      </c>
      <c r="C88" s="1">
        <v>2.582786</v>
      </c>
    </row>
    <row r="89" spans="1:3" x14ac:dyDescent="0.25">
      <c r="A89" s="1">
        <v>0.81754199999999899</v>
      </c>
      <c r="B89" s="1">
        <v>0.851966</v>
      </c>
      <c r="C89" s="1">
        <v>2.5829499999999901</v>
      </c>
    </row>
    <row r="90" spans="1:3" x14ac:dyDescent="0.25">
      <c r="A90" s="1">
        <v>0.81635899999999895</v>
      </c>
      <c r="B90" s="1">
        <v>0.85204000000000002</v>
      </c>
      <c r="C90" s="1">
        <v>2.5837599999999901</v>
      </c>
    </row>
    <row r="91" spans="1:3" x14ac:dyDescent="0.25">
      <c r="A91" s="1">
        <v>0.81523599999999896</v>
      </c>
      <c r="B91" s="1">
        <v>0.85206700000000002</v>
      </c>
      <c r="C91" s="1">
        <v>2.584327</v>
      </c>
    </row>
    <row r="92" spans="1:3" x14ac:dyDescent="0.25">
      <c r="A92" s="1">
        <v>0.81382299999999896</v>
      </c>
      <c r="B92" s="1">
        <v>0.85212200000000005</v>
      </c>
      <c r="C92" s="1">
        <v>2.5850319999999898</v>
      </c>
    </row>
    <row r="93" spans="1:3" x14ac:dyDescent="0.25">
      <c r="A93" s="1">
        <v>0.812522999999999</v>
      </c>
      <c r="B93" s="1">
        <v>0.85210300000000005</v>
      </c>
      <c r="C93" s="1">
        <v>2.5855610000000002</v>
      </c>
    </row>
    <row r="94" spans="1:3" x14ac:dyDescent="0.25">
      <c r="A94" s="1">
        <v>0.810997999999999</v>
      </c>
      <c r="B94" s="1">
        <v>0.85191899999999898</v>
      </c>
      <c r="C94" s="1">
        <v>2.58643799999999</v>
      </c>
    </row>
    <row r="95" spans="1:3" x14ac:dyDescent="0.25">
      <c r="A95" s="1">
        <v>0.80997399999999897</v>
      </c>
      <c r="B95" s="1">
        <v>0.85200900000000002</v>
      </c>
      <c r="C95" s="1">
        <v>2.5871089999999901</v>
      </c>
    </row>
    <row r="96" spans="1:3" x14ac:dyDescent="0.25">
      <c r="A96" s="1">
        <v>0.80885200000000002</v>
      </c>
      <c r="B96" s="1">
        <v>0.85200699999999896</v>
      </c>
      <c r="C96" s="1">
        <v>2.5878369999999902</v>
      </c>
    </row>
    <row r="97" spans="1:3" x14ac:dyDescent="0.25">
      <c r="A97" s="1">
        <v>0.80885200000000002</v>
      </c>
      <c r="B97" s="1">
        <v>0.85200699999999896</v>
      </c>
      <c r="C97" s="1">
        <v>2.5878369999999902</v>
      </c>
    </row>
    <row r="98" spans="1:3" x14ac:dyDescent="0.25">
      <c r="A98" s="1">
        <v>0.80767100000000003</v>
      </c>
      <c r="B98" s="1">
        <v>0.85202999999999895</v>
      </c>
      <c r="C98" s="1">
        <v>2.588365</v>
      </c>
    </row>
    <row r="99" spans="1:3" x14ac:dyDescent="0.25">
      <c r="A99" s="1">
        <v>0.80642599999999898</v>
      </c>
      <c r="B99" s="1">
        <v>0.85195100000000001</v>
      </c>
      <c r="C99" s="1">
        <v>2.5890509999999902</v>
      </c>
    </row>
    <row r="100" spans="1:3" x14ac:dyDescent="0.25">
      <c r="A100" s="1">
        <v>0.80511600000000005</v>
      </c>
      <c r="B100" s="1">
        <v>0.85196799999999895</v>
      </c>
      <c r="C100" s="1">
        <v>2.5897160000000001</v>
      </c>
    </row>
    <row r="101" spans="1:3" x14ac:dyDescent="0.25">
      <c r="A101" s="1">
        <v>0.80408599999999897</v>
      </c>
      <c r="B101" s="1">
        <v>0.85203600000000002</v>
      </c>
      <c r="C101" s="1">
        <v>2.5903670000000001</v>
      </c>
    </row>
    <row r="102" spans="1:3" x14ac:dyDescent="0.25">
      <c r="A102" s="1">
        <v>0.80300800000000006</v>
      </c>
      <c r="B102" s="1">
        <v>0.85209199999999896</v>
      </c>
      <c r="C102" s="1">
        <v>2.5911659999999901</v>
      </c>
    </row>
    <row r="103" spans="1:3" x14ac:dyDescent="0.25">
      <c r="A103" s="1">
        <v>0.80175399999999897</v>
      </c>
      <c r="B103" s="1">
        <v>0.85216700000000001</v>
      </c>
      <c r="C103" s="1">
        <v>2.5920119999999902</v>
      </c>
    </row>
    <row r="104" spans="1:3" x14ac:dyDescent="0.25">
      <c r="A104" s="1">
        <v>0.80093899999999896</v>
      </c>
      <c r="B104" s="1">
        <v>0.85218099999999897</v>
      </c>
      <c r="C104" s="1">
        <v>2.5927829999999901</v>
      </c>
    </row>
    <row r="105" spans="1:3" x14ac:dyDescent="0.25">
      <c r="A105" s="1">
        <v>0.79984299999999897</v>
      </c>
      <c r="B105" s="1">
        <v>0.85223899999999897</v>
      </c>
      <c r="C105" s="1">
        <v>2.5932479999999898</v>
      </c>
    </row>
    <row r="106" spans="1:3" x14ac:dyDescent="0.25">
      <c r="A106" s="1">
        <v>0.79871899999999896</v>
      </c>
      <c r="B106" s="1">
        <v>0.85222399999999898</v>
      </c>
      <c r="C106" s="1">
        <v>2.5939299999999901</v>
      </c>
    </row>
    <row r="107" spans="1:3" x14ac:dyDescent="0.25">
      <c r="A107" s="1">
        <v>0.79748300000000005</v>
      </c>
      <c r="B107" s="1">
        <v>0.85212699999999897</v>
      </c>
      <c r="C107" s="1">
        <v>2.5946790000000002</v>
      </c>
    </row>
    <row r="108" spans="1:3" x14ac:dyDescent="0.25">
      <c r="A108" s="1">
        <v>0.79748300000000005</v>
      </c>
      <c r="B108" s="1">
        <v>0.85212699999999897</v>
      </c>
      <c r="C108" s="1">
        <v>2.5946790000000002</v>
      </c>
    </row>
    <row r="109" spans="1:3" x14ac:dyDescent="0.25">
      <c r="A109" s="1">
        <v>0.79636200000000001</v>
      </c>
      <c r="B109" s="1">
        <v>0.85212399999999899</v>
      </c>
      <c r="C109" s="1">
        <v>2.5954079999999902</v>
      </c>
    </row>
    <row r="110" spans="1:3" x14ac:dyDescent="0.25">
      <c r="A110" s="1">
        <v>0.79527700000000001</v>
      </c>
      <c r="B110" s="1">
        <v>0.85211400000000004</v>
      </c>
      <c r="C110" s="1">
        <v>2.5960220000000001</v>
      </c>
    </row>
    <row r="111" spans="1:3" x14ac:dyDescent="0.25">
      <c r="A111" s="1">
        <v>0.79411600000000004</v>
      </c>
      <c r="B111" s="1">
        <v>0.85208099999999898</v>
      </c>
      <c r="C111" s="1">
        <v>2.5965720000000001</v>
      </c>
    </row>
    <row r="112" spans="1:3" x14ac:dyDescent="0.25">
      <c r="A112" s="1">
        <v>0.79318599999999895</v>
      </c>
      <c r="B112" s="1">
        <v>0.85206300000000001</v>
      </c>
      <c r="C112" s="1">
        <v>2.5971660000000001</v>
      </c>
    </row>
    <row r="113" spans="1:3" x14ac:dyDescent="0.25">
      <c r="A113" s="1">
        <v>0.79230800000000001</v>
      </c>
      <c r="B113" s="1">
        <v>0.85210799999999898</v>
      </c>
      <c r="C113" s="1">
        <v>2.5979390000000002</v>
      </c>
    </row>
    <row r="114" spans="1:3" x14ac:dyDescent="0.25">
      <c r="A114" s="1">
        <v>0.79161199999999898</v>
      </c>
      <c r="B114" s="1">
        <v>0.852127999999999</v>
      </c>
      <c r="C114" s="1">
        <v>2.5985230000000001</v>
      </c>
    </row>
    <row r="115" spans="1:3" x14ac:dyDescent="0.25">
      <c r="A115" s="1">
        <v>0.79079999999999895</v>
      </c>
      <c r="B115" s="1">
        <v>0.85215099999999899</v>
      </c>
      <c r="C115" s="1">
        <v>2.5991849999999901</v>
      </c>
    </row>
    <row r="116" spans="1:3" x14ac:dyDescent="0.25">
      <c r="A116" s="1">
        <v>0.78983800000000004</v>
      </c>
      <c r="B116" s="1">
        <v>0.85209500000000005</v>
      </c>
      <c r="C116" s="1">
        <v>2.5997219999999901</v>
      </c>
    </row>
    <row r="117" spans="1:3" x14ac:dyDescent="0.25">
      <c r="A117" s="1">
        <v>0.78903100000000004</v>
      </c>
      <c r="B117" s="1">
        <v>0.85204500000000005</v>
      </c>
      <c r="C117" s="1">
        <v>2.6003009999999902</v>
      </c>
    </row>
    <row r="118" spans="1:3" x14ac:dyDescent="0.25">
      <c r="A118" s="1">
        <v>0.78795599999999899</v>
      </c>
      <c r="B118" s="1">
        <v>0.85201000000000005</v>
      </c>
      <c r="C118" s="1">
        <v>2.6006860000000001</v>
      </c>
    </row>
    <row r="119" spans="1:3" x14ac:dyDescent="0.25">
      <c r="A119" s="1">
        <v>0.78795599999999899</v>
      </c>
      <c r="B119" s="1">
        <v>0.85201000000000005</v>
      </c>
      <c r="C119" s="1">
        <v>2.6006860000000001</v>
      </c>
    </row>
    <row r="120" spans="1:3" x14ac:dyDescent="0.25">
      <c r="A120" s="1">
        <v>0.78720800000000002</v>
      </c>
      <c r="B120" s="1">
        <v>0.85198600000000002</v>
      </c>
      <c r="C120" s="1">
        <v>2.6013570000000001</v>
      </c>
    </row>
    <row r="121" spans="1:3" x14ac:dyDescent="0.25">
      <c r="A121" s="1">
        <v>0.786272999999999</v>
      </c>
      <c r="B121" s="1">
        <v>0.85194899999999896</v>
      </c>
      <c r="C121" s="1">
        <v>2.6016370000000002</v>
      </c>
    </row>
    <row r="122" spans="1:3" x14ac:dyDescent="0.25">
      <c r="A122" s="1">
        <v>0.78526600000000002</v>
      </c>
      <c r="B122" s="1">
        <v>0.85191099999999897</v>
      </c>
      <c r="C122" s="1">
        <v>2.6023089999999902</v>
      </c>
    </row>
    <row r="123" spans="1:3" x14ac:dyDescent="0.25">
      <c r="A123" s="1">
        <v>0.78442900000000004</v>
      </c>
      <c r="B123" s="1">
        <v>0.85184300000000002</v>
      </c>
      <c r="C123" s="1">
        <v>2.60288899999999</v>
      </c>
    </row>
    <row r="124" spans="1:3" x14ac:dyDescent="0.25">
      <c r="A124" s="1">
        <v>0.78379100000000002</v>
      </c>
      <c r="B124" s="1">
        <v>0.85191099999999897</v>
      </c>
      <c r="C124" s="1">
        <v>2.6037349999999901</v>
      </c>
    </row>
    <row r="125" spans="1:3" x14ac:dyDescent="0.25">
      <c r="A125" s="1">
        <v>0.78278300000000001</v>
      </c>
      <c r="B125" s="1">
        <v>0.85192900000000005</v>
      </c>
      <c r="C125" s="1">
        <v>2.6043669999999901</v>
      </c>
    </row>
    <row r="126" spans="1:3" x14ac:dyDescent="0.25">
      <c r="A126" s="1">
        <v>0.78207199999999899</v>
      </c>
      <c r="B126" s="1">
        <v>0.851934999999999</v>
      </c>
      <c r="C126" s="1">
        <v>2.6047669999999901</v>
      </c>
    </row>
    <row r="127" spans="1:3" x14ac:dyDescent="0.25">
      <c r="A127" s="1">
        <v>0.78122199999999897</v>
      </c>
      <c r="B127" s="1">
        <v>0.85192900000000005</v>
      </c>
      <c r="C127" s="1">
        <v>2.6055440000000001</v>
      </c>
    </row>
    <row r="128" spans="1:3" x14ac:dyDescent="0.25">
      <c r="A128" s="1">
        <v>0.78017899999999896</v>
      </c>
      <c r="B128" s="1">
        <v>0.85178699999999896</v>
      </c>
      <c r="C128" s="1">
        <v>2.6062989999999902</v>
      </c>
    </row>
    <row r="129" spans="1:3" x14ac:dyDescent="0.25">
      <c r="A129" s="1">
        <v>0.78017899999999896</v>
      </c>
      <c r="B129" s="1">
        <v>0.85178699999999896</v>
      </c>
      <c r="C129" s="1">
        <v>2.6062989999999902</v>
      </c>
    </row>
    <row r="130" spans="1:3" x14ac:dyDescent="0.25">
      <c r="A130" s="1">
        <v>0.77940500000000001</v>
      </c>
      <c r="B130" s="1">
        <v>0.85185999999999895</v>
      </c>
      <c r="C130" s="1">
        <v>2.606881</v>
      </c>
    </row>
    <row r="131" spans="1:3" x14ac:dyDescent="0.25">
      <c r="A131" s="1">
        <v>0.77847500000000003</v>
      </c>
      <c r="B131" s="1">
        <v>0.85187500000000005</v>
      </c>
      <c r="C131" s="1">
        <v>2.6074480000000002</v>
      </c>
    </row>
    <row r="132" spans="1:3" x14ac:dyDescent="0.25">
      <c r="A132" s="1">
        <v>0.77733600000000003</v>
      </c>
      <c r="B132" s="1">
        <v>0.85163199999999895</v>
      </c>
      <c r="C132" s="1">
        <v>2.6084119999999902</v>
      </c>
    </row>
    <row r="133" spans="1:3" x14ac:dyDescent="0.25">
      <c r="A133" s="1">
        <v>0.776536</v>
      </c>
      <c r="B133" s="1">
        <v>0.85188200000000003</v>
      </c>
      <c r="C133" s="1">
        <v>2.6090680000000002</v>
      </c>
    </row>
    <row r="134" spans="1:3" x14ac:dyDescent="0.25">
      <c r="A134" s="1">
        <v>0.77555300000000005</v>
      </c>
      <c r="B134" s="1">
        <v>0.85181499999999899</v>
      </c>
      <c r="C134" s="1">
        <v>2.6098880000000002</v>
      </c>
    </row>
    <row r="135" spans="1:3" x14ac:dyDescent="0.25">
      <c r="A135" s="1">
        <v>0.77459299999999898</v>
      </c>
      <c r="B135" s="1">
        <v>0.85173299999999896</v>
      </c>
      <c r="C135" s="1">
        <v>2.6107149999999901</v>
      </c>
    </row>
    <row r="136" spans="1:3" x14ac:dyDescent="0.25">
      <c r="A136" s="1">
        <v>0.77364599999999895</v>
      </c>
      <c r="B136" s="1">
        <v>0.85180500000000003</v>
      </c>
      <c r="C136" s="1">
        <v>2.6114850000000001</v>
      </c>
    </row>
    <row r="137" spans="1:3" x14ac:dyDescent="0.25">
      <c r="A137" s="1">
        <v>0.772953</v>
      </c>
      <c r="B137" s="1">
        <v>0.85159099999999899</v>
      </c>
      <c r="C137" s="1">
        <v>2.6123479999999901</v>
      </c>
    </row>
    <row r="138" spans="1:3" x14ac:dyDescent="0.25">
      <c r="A138" s="1">
        <v>0.77205800000000002</v>
      </c>
      <c r="B138" s="1">
        <v>0.85154600000000003</v>
      </c>
      <c r="C138" s="1">
        <v>2.6130409999999902</v>
      </c>
    </row>
    <row r="139" spans="1:3" x14ac:dyDescent="0.25">
      <c r="A139" s="1">
        <v>0.77111200000000002</v>
      </c>
      <c r="B139" s="1">
        <v>0.85169099999999898</v>
      </c>
      <c r="C139" s="1">
        <v>2.61334799999999</v>
      </c>
    </row>
    <row r="140" spans="1:3" x14ac:dyDescent="0.25">
      <c r="A140" s="1">
        <v>0.77111200000000002</v>
      </c>
      <c r="B140" s="1">
        <v>0.85169099999999898</v>
      </c>
      <c r="C140" s="1">
        <v>2.61334799999999</v>
      </c>
    </row>
    <row r="141" spans="1:3" x14ac:dyDescent="0.25">
      <c r="A141" s="1">
        <v>0.77025600000000005</v>
      </c>
      <c r="B141" s="1">
        <v>0.85170900000000005</v>
      </c>
      <c r="C141" s="1">
        <v>2.6140940000000001</v>
      </c>
    </row>
    <row r="142" spans="1:3" x14ac:dyDescent="0.25">
      <c r="A142" s="1">
        <v>0.76979299999999895</v>
      </c>
      <c r="B142" s="1">
        <v>0.851634</v>
      </c>
      <c r="C142" s="1">
        <v>2.6148419999999901</v>
      </c>
    </row>
    <row r="143" spans="1:3" x14ac:dyDescent="0.25">
      <c r="A143" s="1">
        <v>0.76895999999999898</v>
      </c>
      <c r="B143" s="1">
        <v>0.85170100000000004</v>
      </c>
      <c r="C143" s="1">
        <v>2.61505099999999</v>
      </c>
    </row>
    <row r="144" spans="1:3" x14ac:dyDescent="0.25">
      <c r="A144" s="1">
        <v>0.76848399999999895</v>
      </c>
      <c r="B144" s="1">
        <v>0.85141699999999898</v>
      </c>
      <c r="C144" s="1">
        <v>2.615793</v>
      </c>
    </row>
    <row r="145" spans="1:3" x14ac:dyDescent="0.25">
      <c r="A145" s="1">
        <v>0.76793900000000004</v>
      </c>
      <c r="B145" s="1">
        <v>0.85144900000000001</v>
      </c>
      <c r="C145" s="1">
        <v>2.6161739999999898</v>
      </c>
    </row>
    <row r="146" spans="1:3" x14ac:dyDescent="0.25">
      <c r="A146" s="1">
        <v>0.76730100000000001</v>
      </c>
      <c r="B146" s="1">
        <v>0.85136500000000004</v>
      </c>
      <c r="C146" s="1">
        <v>2.6166399999999901</v>
      </c>
    </row>
    <row r="147" spans="1:3" x14ac:dyDescent="0.25">
      <c r="A147" s="1">
        <v>0.766517</v>
      </c>
      <c r="B147" s="1">
        <v>0.85152600000000001</v>
      </c>
      <c r="C147" s="1">
        <v>2.6167869999999902</v>
      </c>
    </row>
    <row r="148" spans="1:3" x14ac:dyDescent="0.25">
      <c r="A148" s="1">
        <v>0.76573599999999897</v>
      </c>
      <c r="B148" s="1">
        <v>0.85159499999999899</v>
      </c>
      <c r="C148" s="1">
        <v>2.617569</v>
      </c>
    </row>
    <row r="149" spans="1:3" x14ac:dyDescent="0.25">
      <c r="A149" s="1">
        <v>0.765230999999999</v>
      </c>
      <c r="B149" s="1">
        <v>0.85166799999999898</v>
      </c>
      <c r="C149" s="1">
        <v>2.6181849999999902</v>
      </c>
    </row>
    <row r="150" spans="1:3" x14ac:dyDescent="0.25">
      <c r="A150" s="1">
        <v>0.765230999999999</v>
      </c>
      <c r="B150" s="1">
        <v>0.85166799999999898</v>
      </c>
      <c r="C150" s="1">
        <v>2.6181849999999902</v>
      </c>
    </row>
    <row r="151" spans="1:3" x14ac:dyDescent="0.25">
      <c r="A151" s="1">
        <v>0.76444500000000004</v>
      </c>
      <c r="B151" s="1">
        <v>0.85162800000000005</v>
      </c>
      <c r="C151" s="1">
        <v>2.6188790000000002</v>
      </c>
    </row>
    <row r="152" spans="1:3" x14ac:dyDescent="0.25">
      <c r="A152" s="1">
        <v>0.76371999999999896</v>
      </c>
      <c r="B152" s="1">
        <v>0.85161299999999895</v>
      </c>
      <c r="C152" s="1">
        <v>2.61962299999999</v>
      </c>
    </row>
    <row r="153" spans="1:3" x14ac:dyDescent="0.25">
      <c r="A153" s="1">
        <v>0.76293599999999895</v>
      </c>
      <c r="B153" s="1">
        <v>0.85163100000000003</v>
      </c>
      <c r="C153" s="1">
        <v>2.6203120000000002</v>
      </c>
    </row>
    <row r="154" spans="1:3" x14ac:dyDescent="0.25">
      <c r="A154" s="1">
        <v>0.76215900000000003</v>
      </c>
      <c r="B154" s="1">
        <v>0.85151600000000005</v>
      </c>
      <c r="C154" s="1">
        <v>2.6213000000000002</v>
      </c>
    </row>
    <row r="155" spans="1:3" x14ac:dyDescent="0.25">
      <c r="A155" s="1">
        <v>0.76135200000000003</v>
      </c>
      <c r="B155" s="1">
        <v>0.85148100000000004</v>
      </c>
      <c r="C155" s="1">
        <v>2.6224959999999902</v>
      </c>
    </row>
    <row r="156" spans="1:3" x14ac:dyDescent="0.25">
      <c r="A156" s="1">
        <v>0.76022699999999899</v>
      </c>
      <c r="B156" s="1">
        <v>0.851441</v>
      </c>
      <c r="C156" s="1">
        <v>2.6234459999999902</v>
      </c>
    </row>
    <row r="157" spans="1:3" x14ac:dyDescent="0.25">
      <c r="A157" s="1">
        <v>0.759216</v>
      </c>
      <c r="B157" s="1">
        <v>0.85158199999999895</v>
      </c>
      <c r="C157" s="1">
        <v>2.624282</v>
      </c>
    </row>
    <row r="158" spans="1:3" x14ac:dyDescent="0.25">
      <c r="A158" s="1">
        <v>0.75822999999999896</v>
      </c>
      <c r="B158" s="1">
        <v>0.85161200000000004</v>
      </c>
      <c r="C158" s="1">
        <v>2.62516999999999</v>
      </c>
    </row>
    <row r="159" spans="1:3" x14ac:dyDescent="0.25">
      <c r="A159" s="1">
        <v>0.75738700000000003</v>
      </c>
      <c r="B159" s="1">
        <v>0.85142499999999899</v>
      </c>
      <c r="C159" s="1">
        <v>2.6265710000000002</v>
      </c>
    </row>
    <row r="160" spans="1:3" x14ac:dyDescent="0.25">
      <c r="A160" s="1">
        <v>0.75644699999999898</v>
      </c>
      <c r="B160" s="1">
        <v>0.85139799999999899</v>
      </c>
      <c r="C160" s="1">
        <v>2.6276920000000001</v>
      </c>
    </row>
    <row r="161" spans="1:3" x14ac:dyDescent="0.25">
      <c r="A161" s="1">
        <v>0.75644699999999898</v>
      </c>
      <c r="B161" s="1">
        <v>0.85139799999999899</v>
      </c>
      <c r="C161" s="1">
        <v>2.6276920000000001</v>
      </c>
    </row>
    <row r="162" spans="1:3" x14ac:dyDescent="0.25">
      <c r="A162" s="1">
        <v>0.75493500000000002</v>
      </c>
      <c r="B162" s="1">
        <v>0.85130399999999895</v>
      </c>
      <c r="C162" s="1">
        <v>2.6283449999999902</v>
      </c>
    </row>
    <row r="163" spans="1:3" x14ac:dyDescent="0.25">
      <c r="A163" s="1">
        <v>0.75442200000000004</v>
      </c>
      <c r="B163" s="1">
        <v>0.85124699999999898</v>
      </c>
      <c r="C163" s="1">
        <v>2.629318</v>
      </c>
    </row>
    <row r="164" spans="1:3" x14ac:dyDescent="0.25">
      <c r="A164" s="1">
        <v>0.75351800000000002</v>
      </c>
      <c r="B164" s="1">
        <v>0.85103799999999896</v>
      </c>
      <c r="C164" s="1">
        <v>2.6303040000000002</v>
      </c>
    </row>
    <row r="165" spans="1:3" x14ac:dyDescent="0.25">
      <c r="A165" s="1">
        <v>0.752637</v>
      </c>
      <c r="B165" s="1">
        <v>0.85120300000000004</v>
      </c>
      <c r="C165" s="1">
        <v>2.63124</v>
      </c>
    </row>
    <row r="166" spans="1:3" x14ac:dyDescent="0.25">
      <c r="A166" s="1">
        <v>0.75173100000000004</v>
      </c>
      <c r="B166" s="1">
        <v>0.85123800000000005</v>
      </c>
      <c r="C166" s="1">
        <v>2.6323229999999902</v>
      </c>
    </row>
    <row r="167" spans="1:3" x14ac:dyDescent="0.25">
      <c r="A167" s="1">
        <v>0.75066600000000006</v>
      </c>
      <c r="B167" s="1">
        <v>0.85110200000000003</v>
      </c>
      <c r="C167" s="1">
        <v>2.6329669999999901</v>
      </c>
    </row>
    <row r="168" spans="1:3" x14ac:dyDescent="0.25">
      <c r="A168" s="1">
        <v>0.74980199999999897</v>
      </c>
      <c r="B168" s="1">
        <v>0.85114000000000001</v>
      </c>
      <c r="C168" s="1">
        <v>2.6337549999999901</v>
      </c>
    </row>
    <row r="169" spans="1:3" x14ac:dyDescent="0.25">
      <c r="A169" s="1">
        <v>0.74938899999999897</v>
      </c>
      <c r="B169" s="1">
        <v>0.85133999999999899</v>
      </c>
      <c r="C169" s="1">
        <v>2.6346009999999902</v>
      </c>
    </row>
    <row r="170" spans="1:3" x14ac:dyDescent="0.25">
      <c r="A170" s="1">
        <v>0.74866699999999897</v>
      </c>
      <c r="B170" s="1">
        <v>0.85128000000000004</v>
      </c>
      <c r="C170" s="1">
        <v>2.63542899999999</v>
      </c>
    </row>
    <row r="171" spans="1:3" x14ac:dyDescent="0.25">
      <c r="A171" s="1">
        <v>0.747968999999999</v>
      </c>
      <c r="B171" s="1">
        <v>0.85088200000000003</v>
      </c>
      <c r="C171" s="1">
        <v>2.636444</v>
      </c>
    </row>
    <row r="172" spans="1:3" x14ac:dyDescent="0.25">
      <c r="A172" s="1">
        <v>0.747968999999999</v>
      </c>
      <c r="B172" s="1">
        <v>0.85088200000000003</v>
      </c>
      <c r="C172" s="1">
        <v>2.636444</v>
      </c>
    </row>
    <row r="173" spans="1:3" x14ac:dyDescent="0.25">
      <c r="A173" s="1">
        <v>0.74719899999999895</v>
      </c>
      <c r="B173" s="1">
        <v>0.85092299999999899</v>
      </c>
      <c r="C173" s="1">
        <v>2.63736699999999</v>
      </c>
    </row>
    <row r="174" spans="1:3" x14ac:dyDescent="0.25">
      <c r="A174" s="1">
        <v>0.745757</v>
      </c>
      <c r="B174" s="1">
        <v>0.85099100000000005</v>
      </c>
      <c r="C174" s="1">
        <v>2.6382690000000002</v>
      </c>
    </row>
    <row r="175" spans="1:3" x14ac:dyDescent="0.25">
      <c r="A175" s="1">
        <v>0.74531400000000003</v>
      </c>
      <c r="B175" s="1">
        <v>0.85091099999999897</v>
      </c>
      <c r="C175" s="1">
        <v>2.6391200000000001</v>
      </c>
    </row>
    <row r="176" spans="1:3" x14ac:dyDescent="0.25">
      <c r="A176" s="1">
        <v>0.74468999999999896</v>
      </c>
      <c r="B176" s="1">
        <v>0.85111599999999898</v>
      </c>
      <c r="C176" s="1">
        <v>2.6404269999999901</v>
      </c>
    </row>
    <row r="177" spans="1:3" x14ac:dyDescent="0.25">
      <c r="A177" s="1">
        <v>0.74362700000000004</v>
      </c>
      <c r="B177" s="1">
        <v>0.85114900000000004</v>
      </c>
      <c r="C177" s="1">
        <v>2.641229</v>
      </c>
    </row>
    <row r="178" spans="1:3" x14ac:dyDescent="0.25">
      <c r="A178" s="1">
        <v>0.74264399999999897</v>
      </c>
      <c r="B178" s="1">
        <v>0.85094400000000003</v>
      </c>
      <c r="C178" s="1">
        <v>2.6427499999999902</v>
      </c>
    </row>
    <row r="179" spans="1:3" x14ac:dyDescent="0.25">
      <c r="A179" s="1">
        <v>0.74159699999999895</v>
      </c>
      <c r="B179" s="1">
        <v>0.85095200000000004</v>
      </c>
      <c r="C179" s="1">
        <v>2.6436869999999901</v>
      </c>
    </row>
    <row r="180" spans="1:3" x14ac:dyDescent="0.25">
      <c r="A180" s="1">
        <v>0.74099499999999896</v>
      </c>
      <c r="B180" s="1">
        <v>0.85085900000000003</v>
      </c>
      <c r="C180" s="1">
        <v>2.6448409999999898</v>
      </c>
    </row>
    <row r="181" spans="1:3" x14ac:dyDescent="0.25">
      <c r="A181" s="1">
        <v>0.73992400000000003</v>
      </c>
      <c r="B181" s="1">
        <v>0.85088299999999895</v>
      </c>
      <c r="C181" s="1">
        <v>2.6462189999999901</v>
      </c>
    </row>
    <row r="182" spans="1:3" x14ac:dyDescent="0.25">
      <c r="A182" s="1">
        <v>0.73992400000000003</v>
      </c>
      <c r="B182" s="1">
        <v>0.85088299999999895</v>
      </c>
      <c r="C182" s="1">
        <v>2.6462189999999901</v>
      </c>
    </row>
    <row r="183" spans="1:3" x14ac:dyDescent="0.25">
      <c r="A183" s="1">
        <v>0.73914800000000003</v>
      </c>
      <c r="B183" s="1">
        <v>0.85077800000000003</v>
      </c>
      <c r="C183" s="1">
        <v>2.6473960000000001</v>
      </c>
    </row>
    <row r="184" spans="1:3" x14ac:dyDescent="0.25">
      <c r="A184" s="1">
        <v>0.73796499999999898</v>
      </c>
      <c r="B184" s="1">
        <v>0.85061600000000004</v>
      </c>
      <c r="C184" s="1">
        <v>2.6486740000000002</v>
      </c>
    </row>
    <row r="185" spans="1:3" x14ac:dyDescent="0.25">
      <c r="A185" s="1">
        <v>0.73618099999999898</v>
      </c>
      <c r="B185" s="1">
        <v>0.85073100000000001</v>
      </c>
      <c r="C185" s="1">
        <v>2.6498680000000001</v>
      </c>
    </row>
    <row r="186" spans="1:3" x14ac:dyDescent="0.25">
      <c r="A186" s="1">
        <v>0.73470100000000005</v>
      </c>
      <c r="B186" s="1">
        <v>0.85050700000000001</v>
      </c>
      <c r="C186" s="1">
        <v>2.65130499999999</v>
      </c>
    </row>
    <row r="187" spans="1:3" x14ac:dyDescent="0.25">
      <c r="A187" s="1">
        <v>0.73399999999999899</v>
      </c>
      <c r="B187" s="1">
        <v>0.850432999999999</v>
      </c>
      <c r="C187" s="1">
        <v>2.6525050000000001</v>
      </c>
    </row>
    <row r="188" spans="1:3" x14ac:dyDescent="0.25">
      <c r="A188" s="1">
        <v>0.73334699999999897</v>
      </c>
      <c r="B188" s="1">
        <v>0.85061900000000001</v>
      </c>
      <c r="C188" s="1">
        <v>2.6535959999999901</v>
      </c>
    </row>
    <row r="189" spans="1:3" x14ac:dyDescent="0.25">
      <c r="A189" s="1">
        <v>0.73324</v>
      </c>
      <c r="B189" s="1">
        <v>0.85087999999999897</v>
      </c>
      <c r="C189" s="1">
        <v>2.6552129999999901</v>
      </c>
    </row>
    <row r="190" spans="1:3" x14ac:dyDescent="0.25">
      <c r="A190" s="1">
        <v>0.73117699999999897</v>
      </c>
      <c r="B190" s="1">
        <v>0.85043000000000002</v>
      </c>
      <c r="C190" s="1">
        <v>2.65631199999999</v>
      </c>
    </row>
    <row r="191" spans="1:3" x14ac:dyDescent="0.25">
      <c r="A191" s="1">
        <v>0.73141299999999898</v>
      </c>
      <c r="B191" s="1">
        <v>0.85077899999999895</v>
      </c>
      <c r="C191" s="1">
        <v>2.6574369999999901</v>
      </c>
    </row>
    <row r="192" spans="1:3" x14ac:dyDescent="0.25">
      <c r="A192" s="1">
        <v>0.73045599999999899</v>
      </c>
      <c r="B192" s="1">
        <v>0.85077499999999895</v>
      </c>
      <c r="C192" s="1">
        <v>2.658474</v>
      </c>
    </row>
    <row r="193" spans="1:3" x14ac:dyDescent="0.25">
      <c r="A193" s="1">
        <v>0.73045599999999899</v>
      </c>
      <c r="B193" s="1">
        <v>0.85077499999999895</v>
      </c>
      <c r="C193" s="1">
        <v>2.658474</v>
      </c>
    </row>
    <row r="194" spans="1:3" x14ac:dyDescent="0.25">
      <c r="A194" s="1">
        <v>0.72896300000000003</v>
      </c>
      <c r="B194" s="1">
        <v>0.85054099999999899</v>
      </c>
      <c r="C194" s="1">
        <v>2.6594139999999902</v>
      </c>
    </row>
    <row r="195" spans="1:3" x14ac:dyDescent="0.25">
      <c r="A195" s="1">
        <v>0.72811599999999899</v>
      </c>
      <c r="B195" s="1">
        <v>0.85031500000000004</v>
      </c>
      <c r="C195" s="1">
        <v>2.660768</v>
      </c>
    </row>
    <row r="196" spans="1:3" x14ac:dyDescent="0.25">
      <c r="A196" s="1">
        <v>0.72739500000000001</v>
      </c>
      <c r="B196" s="1">
        <v>0.85041699999999898</v>
      </c>
      <c r="C196" s="1">
        <v>2.6615449999999901</v>
      </c>
    </row>
    <row r="197" spans="1:3" x14ac:dyDescent="0.25">
      <c r="A197" s="1">
        <v>0.72798700000000005</v>
      </c>
      <c r="B197" s="1">
        <v>0.85065299999999899</v>
      </c>
      <c r="C197" s="1">
        <v>2.662544</v>
      </c>
    </row>
    <row r="198" spans="1:3" x14ac:dyDescent="0.25">
      <c r="A198" s="1">
        <v>0.72750199999999898</v>
      </c>
      <c r="B198" s="1">
        <v>0.85063100000000003</v>
      </c>
      <c r="C198" s="1">
        <v>2.6634069999999901</v>
      </c>
    </row>
    <row r="199" spans="1:3" x14ac:dyDescent="0.25">
      <c r="A199" s="1">
        <v>0.72692400000000001</v>
      </c>
      <c r="B199" s="1">
        <v>0.85075400000000001</v>
      </c>
      <c r="C199" s="1">
        <v>2.6639900000000001</v>
      </c>
    </row>
    <row r="200" spans="1:3" x14ac:dyDescent="0.25">
      <c r="A200" s="1">
        <v>0.72630300000000003</v>
      </c>
      <c r="B200" s="1">
        <v>0.85090500000000002</v>
      </c>
      <c r="C200" s="1">
        <v>2.664965</v>
      </c>
    </row>
    <row r="201" spans="1:3" x14ac:dyDescent="0.25">
      <c r="A201" s="1">
        <v>0.72498600000000002</v>
      </c>
      <c r="B201" s="1">
        <v>0.85039200000000004</v>
      </c>
      <c r="C201" s="1">
        <v>2.6656170000000001</v>
      </c>
    </row>
    <row r="202" spans="1:3" x14ac:dyDescent="0.25">
      <c r="A202" s="1">
        <v>0.72433599999999898</v>
      </c>
      <c r="B202" s="1">
        <v>0.85053100000000004</v>
      </c>
      <c r="C202" s="1">
        <v>2.6662059999999901</v>
      </c>
    </row>
    <row r="203" spans="1:3" x14ac:dyDescent="0.25">
      <c r="A203" s="1">
        <v>0.72433599999999898</v>
      </c>
      <c r="B203" s="1">
        <v>0.85053100000000004</v>
      </c>
      <c r="C203" s="1">
        <v>2.6662059999999901</v>
      </c>
    </row>
    <row r="204" spans="1:3" x14ac:dyDescent="0.25">
      <c r="A204" s="1">
        <v>0.72381700000000004</v>
      </c>
      <c r="B204" s="1">
        <v>0.85048400000000002</v>
      </c>
      <c r="C204" s="1">
        <v>2.6668370000000001</v>
      </c>
    </row>
    <row r="205" spans="1:3" x14ac:dyDescent="0.25">
      <c r="A205" s="1">
        <v>0.72334100000000001</v>
      </c>
      <c r="B205" s="1">
        <v>0.85058299999999898</v>
      </c>
      <c r="C205" s="1">
        <v>2.6674139999999902</v>
      </c>
    </row>
    <row r="206" spans="1:3" x14ac:dyDescent="0.25">
      <c r="A206" s="1">
        <v>0.72282100000000005</v>
      </c>
      <c r="B206" s="1">
        <v>0.85036199999999895</v>
      </c>
      <c r="C206" s="1">
        <v>2.6680290000000002</v>
      </c>
    </row>
    <row r="207" spans="1:3" x14ac:dyDescent="0.25">
      <c r="A207" s="1">
        <v>0.72335700000000003</v>
      </c>
      <c r="B207" s="1">
        <v>0.85057899999999897</v>
      </c>
      <c r="C207" s="1">
        <v>2.6687349999999901</v>
      </c>
    </row>
    <row r="208" spans="1:3" x14ac:dyDescent="0.25">
      <c r="A208" s="1">
        <v>0.72272400000000003</v>
      </c>
      <c r="B208" s="1">
        <v>0.85064300000000004</v>
      </c>
      <c r="C208" s="1">
        <v>2.6693739999999901</v>
      </c>
    </row>
    <row r="209" spans="1:3" x14ac:dyDescent="0.25">
      <c r="A209" s="1">
        <v>0.72222799999999898</v>
      </c>
      <c r="B209" s="1">
        <v>0.85085599999999895</v>
      </c>
      <c r="C209" s="1">
        <v>2.6699510000000002</v>
      </c>
    </row>
    <row r="210" spans="1:3" x14ac:dyDescent="0.25">
      <c r="A210" s="1">
        <v>0.72195900000000002</v>
      </c>
      <c r="B210" s="1">
        <v>0.850849999999999</v>
      </c>
      <c r="C210" s="1">
        <v>2.670655</v>
      </c>
    </row>
    <row r="211" spans="1:3" x14ac:dyDescent="0.25">
      <c r="A211" s="1">
        <v>0.72173100000000001</v>
      </c>
      <c r="B211" s="1">
        <v>0.85062199999999899</v>
      </c>
      <c r="C211" s="1">
        <v>2.6712020000000001</v>
      </c>
    </row>
    <row r="212" spans="1:3" x14ac:dyDescent="0.25">
      <c r="A212" s="1">
        <v>0.72140400000000005</v>
      </c>
      <c r="B212" s="1">
        <v>0.85057899999999897</v>
      </c>
      <c r="C212" s="1">
        <v>2.6718109999999902</v>
      </c>
    </row>
    <row r="213" spans="1:3" x14ac:dyDescent="0.25">
      <c r="A213" s="1">
        <v>0.721019999999999</v>
      </c>
      <c r="B213" s="1">
        <v>0.85051900000000002</v>
      </c>
      <c r="C213" s="1">
        <v>2.6725669999999901</v>
      </c>
    </row>
    <row r="214" spans="1:3" x14ac:dyDescent="0.25">
      <c r="A214" s="1">
        <v>0.721019999999999</v>
      </c>
      <c r="B214" s="1">
        <v>0.85051900000000002</v>
      </c>
      <c r="C214" s="1">
        <v>2.6725669999999901</v>
      </c>
    </row>
    <row r="215" spans="1:3" x14ac:dyDescent="0.25">
      <c r="A215" s="1">
        <v>0.71961299999999895</v>
      </c>
      <c r="B215" s="1">
        <v>0.85035000000000005</v>
      </c>
      <c r="C215" s="1">
        <v>2.6733500000000001</v>
      </c>
    </row>
    <row r="216" spans="1:3" x14ac:dyDescent="0.25">
      <c r="A216" s="1">
        <v>0.72013899999999897</v>
      </c>
      <c r="B216" s="1">
        <v>0.85052399999999895</v>
      </c>
      <c r="C216" s="1">
        <v>2.6737809999999902</v>
      </c>
    </row>
    <row r="217" spans="1:3" x14ac:dyDescent="0.25">
      <c r="A217" s="1">
        <v>0.71974199999999899</v>
      </c>
      <c r="B217" s="1">
        <v>0.85060400000000003</v>
      </c>
      <c r="C217" s="1">
        <v>2.67460599999999</v>
      </c>
    </row>
    <row r="218" spans="1:3" x14ac:dyDescent="0.25">
      <c r="A218" s="1">
        <v>0.71930300000000003</v>
      </c>
      <c r="B218" s="1">
        <v>0.85048900000000005</v>
      </c>
      <c r="C218" s="1">
        <v>2.6753599999999902</v>
      </c>
    </row>
    <row r="219" spans="1:3" x14ac:dyDescent="0.25">
      <c r="A219" s="1">
        <v>0.71896199999999899</v>
      </c>
      <c r="B219" s="1">
        <v>0.85042399999999896</v>
      </c>
      <c r="C219" s="1">
        <v>2.6760809999999902</v>
      </c>
    </row>
    <row r="220" spans="1:3" x14ac:dyDescent="0.25">
      <c r="A220" s="1">
        <v>0.71828400000000003</v>
      </c>
      <c r="B220" s="1">
        <v>0.85033000000000003</v>
      </c>
      <c r="C220" s="1">
        <v>2.6765210000000002</v>
      </c>
    </row>
    <row r="221" spans="1:3" x14ac:dyDescent="0.25">
      <c r="A221" s="1">
        <v>0.71772999999999898</v>
      </c>
      <c r="B221" s="1">
        <v>0.85039299999999896</v>
      </c>
      <c r="C221" s="1">
        <v>2.6771579999999902</v>
      </c>
    </row>
    <row r="222" spans="1:3" x14ac:dyDescent="0.25">
      <c r="A222" s="1">
        <v>0.717278999999999</v>
      </c>
      <c r="B222" s="1">
        <v>0.85041199999999895</v>
      </c>
      <c r="C222" s="1">
        <v>2.67781799999999</v>
      </c>
    </row>
    <row r="223" spans="1:3" x14ac:dyDescent="0.25">
      <c r="A223" s="1">
        <v>0.71706300000000001</v>
      </c>
      <c r="B223" s="1">
        <v>0.85045499999999896</v>
      </c>
      <c r="C223" s="1">
        <v>2.678833</v>
      </c>
    </row>
    <row r="224" spans="1:3" x14ac:dyDescent="0.25">
      <c r="A224" s="1">
        <v>0.71677100000000005</v>
      </c>
      <c r="B224" s="1">
        <v>0.85034900000000002</v>
      </c>
      <c r="C224" s="1">
        <v>2.679694</v>
      </c>
    </row>
    <row r="225" spans="1:3" x14ac:dyDescent="0.25">
      <c r="A225" s="1">
        <v>0.71677100000000005</v>
      </c>
      <c r="B225" s="1">
        <v>0.85034900000000002</v>
      </c>
      <c r="C225" s="1">
        <v>2.679694</v>
      </c>
    </row>
    <row r="226" spans="1:3" x14ac:dyDescent="0.25">
      <c r="A226" s="1">
        <v>0.71636900000000003</v>
      </c>
      <c r="B226" s="1">
        <v>0.85036199999999895</v>
      </c>
      <c r="C226" s="1">
        <v>2.6804950000000001</v>
      </c>
    </row>
    <row r="227" spans="1:3" x14ac:dyDescent="0.25">
      <c r="A227" s="1">
        <v>0.71597299999999897</v>
      </c>
      <c r="B227" s="1">
        <v>0.85035099999999897</v>
      </c>
      <c r="C227" s="1">
        <v>2.6814149999999901</v>
      </c>
    </row>
    <row r="228" spans="1:3" x14ac:dyDescent="0.25">
      <c r="A228" s="1">
        <v>0.71472899999999895</v>
      </c>
      <c r="B228" s="1">
        <v>0.85033499999999895</v>
      </c>
      <c r="C228" s="1">
        <v>2.6819250000000001</v>
      </c>
    </row>
    <row r="229" spans="1:3" x14ac:dyDescent="0.25">
      <c r="A229" s="1">
        <v>0.71425099999999897</v>
      </c>
      <c r="B229" s="1">
        <v>0.85026299999999899</v>
      </c>
      <c r="C229" s="1">
        <v>2.6829200000000002</v>
      </c>
    </row>
    <row r="230" spans="1:3" x14ac:dyDescent="0.25">
      <c r="A230" s="1">
        <v>0.71357300000000001</v>
      </c>
      <c r="B230" s="1">
        <v>0.85026100000000004</v>
      </c>
      <c r="C230" s="1">
        <v>2.6836890000000002</v>
      </c>
    </row>
    <row r="231" spans="1:3" x14ac:dyDescent="0.25">
      <c r="A231" s="1">
        <v>0.71312200000000003</v>
      </c>
      <c r="B231" s="1">
        <v>0.85017900000000002</v>
      </c>
      <c r="C231" s="1">
        <v>2.6845460000000001</v>
      </c>
    </row>
    <row r="232" spans="1:3" x14ac:dyDescent="0.25">
      <c r="A232" s="1">
        <v>0.71262099999999895</v>
      </c>
      <c r="B232" s="1">
        <v>0.85019900000000004</v>
      </c>
      <c r="C232" s="1">
        <v>2.685508</v>
      </c>
    </row>
    <row r="233" spans="1:3" x14ac:dyDescent="0.25">
      <c r="A233" s="1">
        <v>0.71211599999999897</v>
      </c>
      <c r="B233" s="1">
        <v>0.85023499999999896</v>
      </c>
      <c r="C233" s="1">
        <v>2.6863459999999901</v>
      </c>
    </row>
    <row r="234" spans="1:3" x14ac:dyDescent="0.25">
      <c r="A234" s="1">
        <v>0.71154799999999896</v>
      </c>
      <c r="B234" s="1">
        <v>0.85018300000000002</v>
      </c>
      <c r="C234" s="1">
        <v>2.6873629999999902</v>
      </c>
    </row>
    <row r="235" spans="1:3" x14ac:dyDescent="0.25">
      <c r="A235" s="1">
        <v>0.71154799999999896</v>
      </c>
      <c r="B235" s="1">
        <v>0.85018300000000002</v>
      </c>
      <c r="C235" s="1">
        <v>2.6873629999999902</v>
      </c>
    </row>
    <row r="236" spans="1:3" x14ac:dyDescent="0.25">
      <c r="A236" s="1">
        <v>0.71104000000000001</v>
      </c>
      <c r="B236" s="1">
        <v>0.85006599999999899</v>
      </c>
      <c r="C236" s="1">
        <v>2.688215</v>
      </c>
    </row>
    <row r="237" spans="1:3" x14ac:dyDescent="0.25">
      <c r="A237" s="1">
        <v>0.71140499999999895</v>
      </c>
      <c r="B237" s="1">
        <v>0.85040800000000005</v>
      </c>
      <c r="C237" s="1">
        <v>2.6895389999999901</v>
      </c>
    </row>
    <row r="238" spans="1:3" x14ac:dyDescent="0.25">
      <c r="A238" s="1">
        <v>0.70993099999999898</v>
      </c>
      <c r="B238" s="1">
        <v>0.85012200000000004</v>
      </c>
      <c r="C238" s="1">
        <v>2.69014499999999</v>
      </c>
    </row>
    <row r="239" spans="1:3" x14ac:dyDescent="0.25">
      <c r="A239" s="1">
        <v>0.71061200000000002</v>
      </c>
      <c r="B239" s="1">
        <v>0.850324999999999</v>
      </c>
      <c r="C239" s="1">
        <v>2.6914470000000001</v>
      </c>
    </row>
    <row r="240" spans="1:3" x14ac:dyDescent="0.25">
      <c r="A240" s="1">
        <v>0.70999299999999899</v>
      </c>
      <c r="B240" s="1">
        <v>0.85007200000000005</v>
      </c>
      <c r="C240" s="1">
        <v>2.6922250000000001</v>
      </c>
    </row>
    <row r="241" spans="1:3" x14ac:dyDescent="0.25">
      <c r="A241" s="1">
        <v>0.709560999999999</v>
      </c>
      <c r="B241" s="1">
        <v>0.84995900000000002</v>
      </c>
      <c r="C241" s="1">
        <v>2.6931039999999902</v>
      </c>
    </row>
    <row r="242" spans="1:3" x14ac:dyDescent="0.25">
      <c r="A242" s="1">
        <v>0.70915300000000003</v>
      </c>
      <c r="B242" s="1">
        <v>0.84993700000000005</v>
      </c>
      <c r="C242" s="1">
        <v>2.6940349999999902</v>
      </c>
    </row>
    <row r="243" spans="1:3" x14ac:dyDescent="0.25">
      <c r="A243" s="1">
        <v>0.70847400000000005</v>
      </c>
      <c r="B243" s="1">
        <v>0.84999800000000003</v>
      </c>
      <c r="C243" s="1">
        <v>2.6947450000000002</v>
      </c>
    </row>
    <row r="244" spans="1:3" x14ac:dyDescent="0.25">
      <c r="A244" s="1">
        <v>0.70802399999999899</v>
      </c>
      <c r="B244" s="1">
        <v>0.84992800000000002</v>
      </c>
      <c r="C244" s="1">
        <v>2.6955580000000001</v>
      </c>
    </row>
    <row r="245" spans="1:3" x14ac:dyDescent="0.25">
      <c r="A245" s="1">
        <v>0.70772999999999897</v>
      </c>
      <c r="B245" s="1">
        <v>0.85004500000000005</v>
      </c>
      <c r="C245" s="1">
        <v>2.6964019999999902</v>
      </c>
    </row>
    <row r="246" spans="1:3" x14ac:dyDescent="0.25">
      <c r="A246" s="1">
        <v>0.70772999999999897</v>
      </c>
      <c r="B246" s="1">
        <v>0.85004500000000005</v>
      </c>
      <c r="C246" s="1">
        <v>2.6964019999999902</v>
      </c>
    </row>
    <row r="247" spans="1:3" x14ac:dyDescent="0.25">
      <c r="A247" s="1">
        <v>0.70728500000000005</v>
      </c>
      <c r="B247" s="1">
        <v>0.85006700000000002</v>
      </c>
      <c r="C247" s="1">
        <v>2.6973400000000001</v>
      </c>
    </row>
    <row r="248" spans="1:3" x14ac:dyDescent="0.25">
      <c r="A248" s="1">
        <v>0.70696000000000003</v>
      </c>
      <c r="B248" s="1">
        <v>0.85003700000000004</v>
      </c>
      <c r="C248" s="1">
        <v>2.6981169999999901</v>
      </c>
    </row>
    <row r="249" spans="1:3" x14ac:dyDescent="0.25">
      <c r="A249" s="1">
        <v>0.70654499999999898</v>
      </c>
      <c r="B249" s="1">
        <v>0.85003200000000001</v>
      </c>
      <c r="C249" s="1">
        <v>2.69891399999999</v>
      </c>
    </row>
    <row r="250" spans="1:3" x14ac:dyDescent="0.25">
      <c r="A250" s="1">
        <v>0.70616500000000004</v>
      </c>
      <c r="B250" s="1">
        <v>0.85006000000000004</v>
      </c>
      <c r="C250" s="1">
        <v>2.6993589999999901</v>
      </c>
    </row>
    <row r="251" spans="1:3" x14ac:dyDescent="0.25">
      <c r="A251" s="1">
        <v>0.70573900000000001</v>
      </c>
      <c r="B251" s="1">
        <v>0.84981899999999899</v>
      </c>
      <c r="C251" s="1">
        <v>2.6998890000000002</v>
      </c>
    </row>
    <row r="252" spans="1:3" x14ac:dyDescent="0.25">
      <c r="A252" s="1">
        <v>0.70526199999999895</v>
      </c>
      <c r="B252" s="1">
        <v>0.84979400000000005</v>
      </c>
      <c r="C252" s="1">
        <v>2.7004619999999901</v>
      </c>
    </row>
    <row r="253" spans="1:3" x14ac:dyDescent="0.25">
      <c r="A253" s="1">
        <v>0.70488399999999896</v>
      </c>
      <c r="B253" s="1">
        <v>0.84981899999999899</v>
      </c>
      <c r="C253" s="1">
        <v>2.7009479999999901</v>
      </c>
    </row>
    <row r="254" spans="1:3" x14ac:dyDescent="0.25">
      <c r="A254" s="1">
        <v>0.70465599999999895</v>
      </c>
      <c r="B254" s="1">
        <v>0.84987100000000004</v>
      </c>
      <c r="C254" s="1">
        <v>2.7010900000000002</v>
      </c>
    </row>
    <row r="255" spans="1:3" x14ac:dyDescent="0.25">
      <c r="A255" s="1">
        <v>0.70438299999999898</v>
      </c>
      <c r="B255" s="1">
        <v>0.84989400000000004</v>
      </c>
      <c r="C255" s="1">
        <v>2.7013869999999902</v>
      </c>
    </row>
    <row r="256" spans="1:3" x14ac:dyDescent="0.25">
      <c r="A256" s="1">
        <v>0.70410300000000003</v>
      </c>
      <c r="B256" s="1">
        <v>0.84989800000000004</v>
      </c>
      <c r="C256" s="1">
        <v>2.7017259999999901</v>
      </c>
    </row>
    <row r="257" spans="1:3" x14ac:dyDescent="0.25">
      <c r="A257" s="1">
        <v>0.70410300000000003</v>
      </c>
      <c r="B257" s="1">
        <v>0.84989800000000004</v>
      </c>
      <c r="C257" s="1">
        <v>2.7017259999999901</v>
      </c>
    </row>
    <row r="258" spans="1:3" x14ac:dyDescent="0.25">
      <c r="A258" s="1">
        <v>0.70402500000000001</v>
      </c>
      <c r="B258" s="1">
        <v>0.84982100000000005</v>
      </c>
      <c r="C258" s="1">
        <v>2.70210999999999</v>
      </c>
    </row>
    <row r="259" spans="1:3" x14ac:dyDescent="0.25">
      <c r="A259" s="1">
        <v>0.70377800000000001</v>
      </c>
      <c r="B259" s="1">
        <v>0.84988399999999897</v>
      </c>
      <c r="C259" s="1">
        <v>2.7025540000000001</v>
      </c>
    </row>
    <row r="260" spans="1:3" x14ac:dyDescent="0.25">
      <c r="A260" s="1">
        <v>0.70341399999999898</v>
      </c>
      <c r="B260" s="1">
        <v>0.84994599999999898</v>
      </c>
      <c r="C260" s="1">
        <v>2.7031149999999902</v>
      </c>
    </row>
    <row r="261" spans="1:3" x14ac:dyDescent="0.25">
      <c r="A261" s="1">
        <v>0.70325899999999897</v>
      </c>
      <c r="B261" s="1">
        <v>0.850082</v>
      </c>
      <c r="C261" s="1">
        <v>2.70374299999999</v>
      </c>
    </row>
    <row r="262" spans="1:3" x14ac:dyDescent="0.25">
      <c r="A262" s="1">
        <v>0.70305200000000001</v>
      </c>
      <c r="B262" s="1">
        <v>0.85006300000000001</v>
      </c>
      <c r="C262" s="1">
        <v>2.7042199999999901</v>
      </c>
    </row>
    <row r="263" spans="1:3" x14ac:dyDescent="0.25">
      <c r="A263" s="1">
        <v>0.70262100000000005</v>
      </c>
      <c r="B263" s="1">
        <v>0.84993300000000005</v>
      </c>
      <c r="C263" s="1">
        <v>2.7047789999999901</v>
      </c>
    </row>
    <row r="264" spans="1:3" x14ac:dyDescent="0.25">
      <c r="A264" s="1">
        <v>0.70227099999999898</v>
      </c>
      <c r="B264" s="1">
        <v>0.84989400000000004</v>
      </c>
      <c r="C264" s="1">
        <v>2.705349</v>
      </c>
    </row>
    <row r="265" spans="1:3" x14ac:dyDescent="0.25">
      <c r="A265" s="1">
        <v>0.70186800000000005</v>
      </c>
      <c r="B265" s="1">
        <v>0.84995799999999899</v>
      </c>
      <c r="C265" s="1">
        <v>2.7060339999999901</v>
      </c>
    </row>
    <row r="266" spans="1:3" x14ac:dyDescent="0.25">
      <c r="A266" s="1">
        <v>0.70133500000000004</v>
      </c>
      <c r="B266" s="1">
        <v>0.84988300000000006</v>
      </c>
      <c r="C266" s="1">
        <v>2.706515</v>
      </c>
    </row>
    <row r="267" spans="1:3" x14ac:dyDescent="0.25">
      <c r="A267" s="1">
        <v>0.70133500000000004</v>
      </c>
      <c r="B267" s="1">
        <v>0.84988300000000006</v>
      </c>
      <c r="C267" s="1">
        <v>2.706515</v>
      </c>
    </row>
    <row r="268" spans="1:3" x14ac:dyDescent="0.25">
      <c r="A268" s="1">
        <v>0.70113899999999896</v>
      </c>
      <c r="B268" s="1">
        <v>0.84992999999999896</v>
      </c>
      <c r="C268" s="1">
        <v>2.7071499999999902</v>
      </c>
    </row>
    <row r="269" spans="1:3" x14ac:dyDescent="0.25">
      <c r="A269" s="1">
        <v>0.70038</v>
      </c>
      <c r="B269" s="1">
        <v>0.84973799999999899</v>
      </c>
      <c r="C269" s="1">
        <v>2.70784</v>
      </c>
    </row>
    <row r="270" spans="1:3" x14ac:dyDescent="0.25">
      <c r="A270" s="1">
        <v>0.69993399999999895</v>
      </c>
      <c r="B270" s="1">
        <v>0.84970699999999899</v>
      </c>
      <c r="C270" s="1">
        <v>2.7085639999999902</v>
      </c>
    </row>
    <row r="271" spans="1:3" x14ac:dyDescent="0.25">
      <c r="A271" s="1">
        <v>0.69949499999999898</v>
      </c>
      <c r="B271" s="1">
        <v>0.84962800000000005</v>
      </c>
      <c r="C271" s="1">
        <v>2.7094230000000001</v>
      </c>
    </row>
    <row r="272" spans="1:3" x14ac:dyDescent="0.25">
      <c r="A272" s="1">
        <v>0.69898899999999897</v>
      </c>
      <c r="B272" s="1">
        <v>0.849656999999999</v>
      </c>
      <c r="C272" s="1">
        <v>2.7102289999999898</v>
      </c>
    </row>
    <row r="273" spans="1:3" x14ac:dyDescent="0.25">
      <c r="A273" s="1">
        <v>0.69846200000000003</v>
      </c>
      <c r="B273" s="1">
        <v>0.84976300000000005</v>
      </c>
      <c r="C273" s="1">
        <v>2.7111499999999902</v>
      </c>
    </row>
    <row r="274" spans="1:3" x14ac:dyDescent="0.25">
      <c r="A274" s="1">
        <v>0.69811500000000004</v>
      </c>
      <c r="B274" s="1">
        <v>0.84976799999999897</v>
      </c>
      <c r="C274" s="1">
        <v>2.71220999999999</v>
      </c>
    </row>
    <row r="275" spans="1:3" x14ac:dyDescent="0.25">
      <c r="A275" s="1">
        <v>0.69776099999999897</v>
      </c>
      <c r="B275" s="1">
        <v>0.84973299999999896</v>
      </c>
      <c r="C275" s="1">
        <v>2.7135370000000001</v>
      </c>
    </row>
    <row r="276" spans="1:3" x14ac:dyDescent="0.25">
      <c r="A276" s="1">
        <v>0.69722700000000004</v>
      </c>
      <c r="B276" s="1">
        <v>0.849683999999999</v>
      </c>
      <c r="C276" s="1">
        <v>2.714871</v>
      </c>
    </row>
    <row r="277" spans="1:3" x14ac:dyDescent="0.25">
      <c r="A277" s="1">
        <v>0.69689699999999899</v>
      </c>
      <c r="B277" s="1">
        <v>0.84955099999999895</v>
      </c>
      <c r="C277" s="1">
        <v>2.7162619999999902</v>
      </c>
    </row>
    <row r="278" spans="1:3" x14ac:dyDescent="0.25">
      <c r="A278" s="1">
        <v>0.69689699999999899</v>
      </c>
      <c r="B278" s="1">
        <v>0.84955099999999895</v>
      </c>
      <c r="C278" s="1">
        <v>2.7162619999999902</v>
      </c>
    </row>
    <row r="279" spans="1:3" x14ac:dyDescent="0.25">
      <c r="A279" s="1">
        <v>0.69616299999999898</v>
      </c>
      <c r="B279" s="1">
        <v>0.849656999999999</v>
      </c>
      <c r="C279" s="1">
        <v>2.717473</v>
      </c>
    </row>
    <row r="280" spans="1:3" x14ac:dyDescent="0.25">
      <c r="A280" s="1">
        <v>0.69536799999999899</v>
      </c>
      <c r="B280" s="1">
        <v>0.84973600000000005</v>
      </c>
      <c r="C280" s="1">
        <v>2.7186750000000002</v>
      </c>
    </row>
    <row r="281" spans="1:3" x14ac:dyDescent="0.25">
      <c r="A281" s="1">
        <v>0.69494299999999898</v>
      </c>
      <c r="B281" s="1">
        <v>0.84964099999999898</v>
      </c>
      <c r="C281" s="1">
        <v>2.720291</v>
      </c>
    </row>
    <row r="282" spans="1:3" x14ac:dyDescent="0.25">
      <c r="A282" s="1">
        <v>0.69450800000000001</v>
      </c>
      <c r="B282" s="1">
        <v>0.84946600000000005</v>
      </c>
      <c r="C282" s="1">
        <v>2.7217389999999901</v>
      </c>
    </row>
    <row r="283" spans="1:3" x14ac:dyDescent="0.25">
      <c r="A283" s="1">
        <v>0.69408099999999895</v>
      </c>
      <c r="B283" s="1">
        <v>0.849275</v>
      </c>
      <c r="C283" s="1">
        <v>2.7233089999999902</v>
      </c>
    </row>
    <row r="284" spans="1:3" x14ac:dyDescent="0.25">
      <c r="A284" s="1">
        <v>0.69349000000000005</v>
      </c>
      <c r="B284" s="1">
        <v>0.84919299999999898</v>
      </c>
      <c r="C284" s="1">
        <v>2.7248339999999902</v>
      </c>
    </row>
    <row r="285" spans="1:3" x14ac:dyDescent="0.25">
      <c r="A285" s="1">
        <v>0.69289000000000001</v>
      </c>
      <c r="B285" s="1">
        <v>0.84931500000000004</v>
      </c>
      <c r="C285" s="1">
        <v>2.7264219999999901</v>
      </c>
    </row>
    <row r="286" spans="1:3" x14ac:dyDescent="0.25">
      <c r="A286" s="1">
        <v>0.69261499999999898</v>
      </c>
      <c r="B286" s="1">
        <v>0.84925099999999898</v>
      </c>
      <c r="C286" s="1">
        <v>2.7285289999999902</v>
      </c>
    </row>
    <row r="287" spans="1:3" x14ac:dyDescent="0.25">
      <c r="A287" s="1">
        <v>0.69253200000000004</v>
      </c>
      <c r="B287" s="1">
        <v>0.84932200000000002</v>
      </c>
      <c r="C287" s="1">
        <v>2.7298110000000002</v>
      </c>
    </row>
    <row r="288" spans="1:3" x14ac:dyDescent="0.25">
      <c r="A288" s="1">
        <v>0.69253200000000004</v>
      </c>
      <c r="B288" s="1">
        <v>0.84932200000000002</v>
      </c>
      <c r="C288" s="1">
        <v>2.7298110000000002</v>
      </c>
    </row>
    <row r="289" spans="1:3" x14ac:dyDescent="0.25">
      <c r="A289" s="1">
        <v>0.69248799999999899</v>
      </c>
      <c r="B289" s="1">
        <v>0.849131999999999</v>
      </c>
      <c r="C289" s="1">
        <v>2.7316259999999901</v>
      </c>
    </row>
    <row r="290" spans="1:3" x14ac:dyDescent="0.25">
      <c r="A290" s="1">
        <v>0.69231399999999899</v>
      </c>
      <c r="B290" s="1">
        <v>0.84919299999999898</v>
      </c>
      <c r="C290" s="1">
        <v>2.7330049999999901</v>
      </c>
    </row>
    <row r="291" spans="1:3" x14ac:dyDescent="0.25">
      <c r="A291" s="1">
        <v>0.69196400000000002</v>
      </c>
      <c r="B291" s="1">
        <v>0.84926000000000001</v>
      </c>
      <c r="C291" s="1">
        <v>2.7343959999999901</v>
      </c>
    </row>
    <row r="292" spans="1:3" x14ac:dyDescent="0.25">
      <c r="A292" s="1">
        <v>0.691666</v>
      </c>
      <c r="B292" s="1">
        <v>0.849024</v>
      </c>
      <c r="C292" s="1">
        <v>2.7358829999999901</v>
      </c>
    </row>
    <row r="293" spans="1:3" x14ac:dyDescent="0.25">
      <c r="A293" s="1">
        <v>0.69183899999999898</v>
      </c>
      <c r="B293" s="1">
        <v>0.84925799999999896</v>
      </c>
      <c r="C293" s="1">
        <v>2.7370030000000001</v>
      </c>
    </row>
    <row r="294" spans="1:3" x14ac:dyDescent="0.25">
      <c r="A294" s="1">
        <v>0.69176899999999897</v>
      </c>
      <c r="B294" s="1">
        <v>0.84934399999999899</v>
      </c>
      <c r="C294" s="1">
        <v>2.7384029999999902</v>
      </c>
    </row>
    <row r="295" spans="1:3" x14ac:dyDescent="0.25">
      <c r="A295" s="1">
        <v>0.69160600000000005</v>
      </c>
      <c r="B295" s="1">
        <v>0.84922299999999895</v>
      </c>
      <c r="C295" s="1">
        <v>2.7395800000000001</v>
      </c>
    </row>
    <row r="296" spans="1:3" x14ac:dyDescent="0.25">
      <c r="A296" s="1">
        <v>0.69120800000000004</v>
      </c>
      <c r="B296" s="1">
        <v>0.84913099999999897</v>
      </c>
      <c r="C296" s="1">
        <v>2.7405819999999901</v>
      </c>
    </row>
    <row r="297" spans="1:3" x14ac:dyDescent="0.25">
      <c r="A297" s="1">
        <v>0.69096000000000002</v>
      </c>
      <c r="B297" s="1">
        <v>0.84936599999999896</v>
      </c>
      <c r="C297" s="1">
        <v>2.7417400000000001</v>
      </c>
    </row>
    <row r="298" spans="1:3" x14ac:dyDescent="0.25">
      <c r="A298" s="1">
        <v>0.69048600000000004</v>
      </c>
      <c r="B298" s="1">
        <v>0.84916700000000001</v>
      </c>
      <c r="C298" s="1">
        <v>2.74290399999999</v>
      </c>
    </row>
    <row r="299" spans="1:3" x14ac:dyDescent="0.25">
      <c r="A299" s="1">
        <v>0.69048600000000004</v>
      </c>
      <c r="B299" s="1">
        <v>0.84916700000000001</v>
      </c>
      <c r="C299" s="1">
        <v>2.74290399999999</v>
      </c>
    </row>
    <row r="300" spans="1:3" x14ac:dyDescent="0.25">
      <c r="A300" s="1">
        <v>0.69031200000000004</v>
      </c>
      <c r="B300" s="1">
        <v>0.849136</v>
      </c>
      <c r="C300" s="1">
        <v>2.7438129999999901</v>
      </c>
    </row>
    <row r="301" spans="1:3" x14ac:dyDescent="0.25">
      <c r="A301" s="1">
        <v>0.68995700000000004</v>
      </c>
      <c r="B301" s="1">
        <v>0.84904000000000002</v>
      </c>
      <c r="C301" s="1">
        <v>2.7447080000000001</v>
      </c>
    </row>
    <row r="302" spans="1:3" x14ac:dyDescent="0.25">
      <c r="A302" s="1">
        <v>0.68996599999999897</v>
      </c>
      <c r="B302" s="1">
        <v>0.84922900000000001</v>
      </c>
      <c r="C302" s="1">
        <v>2.7452999999999901</v>
      </c>
    </row>
    <row r="303" spans="1:3" x14ac:dyDescent="0.25">
      <c r="A303" s="1">
        <v>0.68978099999999898</v>
      </c>
      <c r="B303" s="1">
        <v>0.84926400000000002</v>
      </c>
      <c r="C303" s="1">
        <v>2.74568399999999</v>
      </c>
    </row>
    <row r="304" spans="1:3" x14ac:dyDescent="0.25">
      <c r="A304" s="1">
        <v>0.68965100000000001</v>
      </c>
      <c r="B304" s="1">
        <v>0.84923300000000002</v>
      </c>
      <c r="C304" s="1">
        <v>2.7459229999999901</v>
      </c>
    </row>
    <row r="305" spans="1:3" x14ac:dyDescent="0.25">
      <c r="A305" s="1">
        <v>0.68992100000000001</v>
      </c>
      <c r="B305" s="1">
        <v>0.84909299999999899</v>
      </c>
      <c r="C305" s="1">
        <v>2.7460849999999901</v>
      </c>
    </row>
    <row r="306" spans="1:3" x14ac:dyDescent="0.25">
      <c r="A306" s="1">
        <v>0.68974400000000002</v>
      </c>
      <c r="B306" s="1">
        <v>0.84909900000000005</v>
      </c>
      <c r="C306" s="1">
        <v>2.7463459999999902</v>
      </c>
    </row>
    <row r="307" spans="1:3" x14ac:dyDescent="0.25">
      <c r="A307" s="1">
        <v>0.68972599999999895</v>
      </c>
      <c r="B307" s="1">
        <v>0.84910399999999897</v>
      </c>
      <c r="C307" s="1">
        <v>2.74676099999999</v>
      </c>
    </row>
    <row r="308" spans="1:3" x14ac:dyDescent="0.25">
      <c r="A308" s="1">
        <v>0.68954300000000002</v>
      </c>
      <c r="B308" s="1">
        <v>0.84901099999999896</v>
      </c>
      <c r="C308" s="1">
        <v>2.74740599999999</v>
      </c>
    </row>
    <row r="309" spans="1:3" x14ac:dyDescent="0.25">
      <c r="A309" s="1">
        <v>0.68986700000000001</v>
      </c>
      <c r="B309" s="1">
        <v>0.84913000000000005</v>
      </c>
      <c r="C309" s="1">
        <v>2.747951</v>
      </c>
    </row>
    <row r="310" spans="1:3" x14ac:dyDescent="0.25">
      <c r="A310" s="1">
        <v>0.68986700000000001</v>
      </c>
      <c r="B310" s="1">
        <v>0.84913000000000005</v>
      </c>
      <c r="C310" s="1">
        <v>2.747951</v>
      </c>
    </row>
    <row r="311" spans="1:3" x14ac:dyDescent="0.25">
      <c r="A311" s="1">
        <v>0.68957299999999899</v>
      </c>
      <c r="B311" s="1">
        <v>0.849194</v>
      </c>
      <c r="C311" s="1">
        <v>2.7480850000000001</v>
      </c>
    </row>
    <row r="312" spans="1:3" x14ac:dyDescent="0.25">
      <c r="A312" s="1">
        <v>0.68963399999999897</v>
      </c>
      <c r="B312" s="1">
        <v>0.84915300000000005</v>
      </c>
      <c r="C312" s="1">
        <v>2.7484690000000001</v>
      </c>
    </row>
    <row r="313" spans="1:3" x14ac:dyDescent="0.25">
      <c r="A313" s="1">
        <v>0.68958299999999895</v>
      </c>
      <c r="B313" s="1">
        <v>0.84919199999999895</v>
      </c>
      <c r="C313" s="1">
        <v>2.7486760000000001</v>
      </c>
    </row>
    <row r="314" spans="1:3" x14ac:dyDescent="0.25">
      <c r="A314" s="1">
        <v>0.68955599999999895</v>
      </c>
      <c r="B314" s="1">
        <v>0.84922600000000004</v>
      </c>
      <c r="C314" s="1">
        <v>2.7488920000000001</v>
      </c>
    </row>
    <row r="315" spans="1:3" x14ac:dyDescent="0.25">
      <c r="A315" s="1">
        <v>0.68967500000000004</v>
      </c>
      <c r="B315" s="1">
        <v>0.84922399999999898</v>
      </c>
      <c r="C315" s="1">
        <v>2.74919</v>
      </c>
    </row>
    <row r="316" spans="1:3" x14ac:dyDescent="0.25">
      <c r="A316" s="1">
        <v>0.68975900000000001</v>
      </c>
      <c r="B316" s="1">
        <v>0.84919299999999898</v>
      </c>
      <c r="C316" s="1">
        <v>2.7495769999999902</v>
      </c>
    </row>
    <row r="317" spans="1:3" x14ac:dyDescent="0.25">
      <c r="A317" s="1">
        <v>0.68966899999999898</v>
      </c>
      <c r="B317" s="1">
        <v>0.84912100000000001</v>
      </c>
      <c r="C317" s="1">
        <v>2.7502040000000001</v>
      </c>
    </row>
    <row r="318" spans="1:3" x14ac:dyDescent="0.25">
      <c r="A318" s="1">
        <v>0.68959499999999896</v>
      </c>
      <c r="B318" s="1">
        <v>0.84919</v>
      </c>
      <c r="C318" s="1">
        <v>2.750861</v>
      </c>
    </row>
    <row r="319" spans="1:3" x14ac:dyDescent="0.25">
      <c r="A319" s="1">
        <v>0.68953100000000001</v>
      </c>
      <c r="B319" s="1">
        <v>0.84926599999999897</v>
      </c>
      <c r="C319" s="1">
        <v>2.7514989999999901</v>
      </c>
    </row>
    <row r="320" spans="1:3" x14ac:dyDescent="0.25">
      <c r="A320" s="1">
        <v>0.68953100000000001</v>
      </c>
      <c r="B320" s="1">
        <v>0.84926599999999897</v>
      </c>
      <c r="C320" s="1">
        <v>2.7514989999999901</v>
      </c>
    </row>
    <row r="321" spans="1:3" x14ac:dyDescent="0.25">
      <c r="A321" s="1">
        <v>0.68942700000000001</v>
      </c>
      <c r="B321" s="1">
        <v>0.849221</v>
      </c>
      <c r="C321" s="1">
        <v>2.7519879999999901</v>
      </c>
    </row>
    <row r="322" spans="1:3" x14ac:dyDescent="0.25">
      <c r="A322" s="1">
        <v>0.68935500000000005</v>
      </c>
      <c r="B322" s="1">
        <v>0.84916899999999895</v>
      </c>
      <c r="C322" s="1">
        <v>2.7528090000000001</v>
      </c>
    </row>
    <row r="323" spans="1:3" x14ac:dyDescent="0.25">
      <c r="A323" s="1">
        <v>0.68908599999999898</v>
      </c>
      <c r="B323" s="1">
        <v>0.84898899999999899</v>
      </c>
      <c r="C323" s="1">
        <v>2.7532830000000001</v>
      </c>
    </row>
    <row r="324" spans="1:3" x14ac:dyDescent="0.25">
      <c r="A324" s="1">
        <v>0.68886800000000004</v>
      </c>
      <c r="B324" s="1">
        <v>0.848997</v>
      </c>
      <c r="C324" s="1">
        <v>2.7541350000000002</v>
      </c>
    </row>
    <row r="325" spans="1:3" x14ac:dyDescent="0.25">
      <c r="A325" s="1">
        <v>0.688912999999999</v>
      </c>
      <c r="B325" s="1">
        <v>0.84905900000000001</v>
      </c>
      <c r="C325" s="1">
        <v>2.7548210000000002</v>
      </c>
    </row>
    <row r="326" spans="1:3" x14ac:dyDescent="0.25">
      <c r="A326" s="1">
        <v>0.68884999999999896</v>
      </c>
      <c r="B326" s="1">
        <v>0.84904199999999896</v>
      </c>
      <c r="C326" s="1">
        <v>2.7557059999999902</v>
      </c>
    </row>
    <row r="327" spans="1:3" x14ac:dyDescent="0.25">
      <c r="A327" s="1">
        <v>0.68854199999999899</v>
      </c>
      <c r="B327" s="1">
        <v>0.84903099999999898</v>
      </c>
      <c r="C327" s="1">
        <v>2.7561580000000001</v>
      </c>
    </row>
    <row r="328" spans="1:3" x14ac:dyDescent="0.25">
      <c r="A328" s="1">
        <v>0.68842099999999895</v>
      </c>
      <c r="B328" s="1">
        <v>0.84906599999999899</v>
      </c>
      <c r="C328" s="1">
        <v>2.7569430000000001</v>
      </c>
    </row>
    <row r="329" spans="1:3" x14ac:dyDescent="0.25">
      <c r="A329" s="1">
        <v>0.68831399999999898</v>
      </c>
      <c r="B329" s="1">
        <v>0.84892599999999896</v>
      </c>
      <c r="C329" s="1">
        <v>2.75775399999999</v>
      </c>
    </row>
    <row r="330" spans="1:3" x14ac:dyDescent="0.25">
      <c r="A330" s="1">
        <v>0.68816500000000003</v>
      </c>
      <c r="B330" s="1">
        <v>0.84892900000000004</v>
      </c>
      <c r="C330" s="1">
        <v>2.7583700000000002</v>
      </c>
    </row>
    <row r="331" spans="1:3" x14ac:dyDescent="0.25">
      <c r="A331" s="1">
        <v>0.68816500000000003</v>
      </c>
      <c r="B331" s="1">
        <v>0.84892900000000004</v>
      </c>
      <c r="C331" s="1">
        <v>2.7583700000000002</v>
      </c>
    </row>
    <row r="332" spans="1:3" x14ac:dyDescent="0.25">
      <c r="A332" s="1">
        <v>0.68813199999999897</v>
      </c>
      <c r="B332" s="1">
        <v>0.84899999999999898</v>
      </c>
      <c r="C332" s="1">
        <v>2.7589320000000002</v>
      </c>
    </row>
    <row r="333" spans="1:3" x14ac:dyDescent="0.25">
      <c r="A333" s="1">
        <v>0.68789</v>
      </c>
      <c r="B333" s="1">
        <v>0.84911000000000003</v>
      </c>
      <c r="C333" s="1">
        <v>2.7593610000000002</v>
      </c>
    </row>
    <row r="334" spans="1:3" x14ac:dyDescent="0.25">
      <c r="A334" s="1">
        <v>0.68782500000000002</v>
      </c>
      <c r="B334" s="1">
        <v>0.84907299999999897</v>
      </c>
      <c r="C334" s="1">
        <v>2.7596120000000002</v>
      </c>
    </row>
    <row r="335" spans="1:3" x14ac:dyDescent="0.25">
      <c r="A335" s="1">
        <v>0.68776999999999899</v>
      </c>
      <c r="B335" s="1">
        <v>0.84898300000000004</v>
      </c>
      <c r="C335" s="1">
        <v>2.7598489999999898</v>
      </c>
    </row>
    <row r="336" spans="1:3" x14ac:dyDescent="0.25">
      <c r="A336" s="1">
        <v>0.68789299999999898</v>
      </c>
      <c r="B336" s="1">
        <v>0.84885900000000003</v>
      </c>
      <c r="C336" s="1">
        <v>2.7601559999999901</v>
      </c>
    </row>
    <row r="337" spans="1:3" x14ac:dyDescent="0.25">
      <c r="A337" s="1">
        <v>0.68801500000000004</v>
      </c>
      <c r="B337" s="1">
        <v>0.84884800000000005</v>
      </c>
      <c r="C337" s="1">
        <v>2.7604760000000002</v>
      </c>
    </row>
    <row r="338" spans="1:3" x14ac:dyDescent="0.25">
      <c r="A338" s="1">
        <v>0.68799699999999897</v>
      </c>
      <c r="B338" s="1">
        <v>0.84894099999999895</v>
      </c>
      <c r="C338" s="1">
        <v>2.7608519999999901</v>
      </c>
    </row>
    <row r="339" spans="1:3" x14ac:dyDescent="0.25">
      <c r="A339" s="1">
        <v>0.68800600000000001</v>
      </c>
      <c r="B339" s="1">
        <v>0.84908300000000003</v>
      </c>
      <c r="C339" s="1">
        <v>2.7611210000000002</v>
      </c>
    </row>
    <row r="340" spans="1:3" x14ac:dyDescent="0.25">
      <c r="A340" s="1">
        <v>0.68804799999999899</v>
      </c>
      <c r="B340" s="1">
        <v>0.84886899999999899</v>
      </c>
      <c r="C340" s="1">
        <v>2.7612320000000001</v>
      </c>
    </row>
    <row r="341" spans="1:3" x14ac:dyDescent="0.25">
      <c r="A341" s="1">
        <v>0.68804799999999899</v>
      </c>
      <c r="B341" s="1">
        <v>0.84886899999999899</v>
      </c>
      <c r="C341" s="1">
        <v>2.7612320000000001</v>
      </c>
    </row>
    <row r="342" spans="1:3" x14ac:dyDescent="0.25">
      <c r="A342" s="1">
        <v>0.68808899999999895</v>
      </c>
      <c r="B342" s="1">
        <v>0.84907200000000005</v>
      </c>
      <c r="C342" s="1">
        <v>2.7615050000000001</v>
      </c>
    </row>
    <row r="343" spans="1:3" x14ac:dyDescent="0.25">
      <c r="A343" s="1">
        <v>0.68787900000000002</v>
      </c>
      <c r="B343" s="1">
        <v>0.84890699999999897</v>
      </c>
      <c r="C343" s="1">
        <v>2.761584</v>
      </c>
    </row>
    <row r="344" spans="1:3" x14ac:dyDescent="0.25">
      <c r="A344" s="1">
        <v>0.68781000000000003</v>
      </c>
      <c r="B344" s="1">
        <v>0.848916</v>
      </c>
      <c r="C344" s="1">
        <v>2.7618659999999902</v>
      </c>
    </row>
    <row r="345" spans="1:3" x14ac:dyDescent="0.25">
      <c r="A345" s="1">
        <v>0.687719999999999</v>
      </c>
      <c r="B345" s="1">
        <v>0.84896700000000003</v>
      </c>
      <c r="C345" s="1">
        <v>2.7621109999999902</v>
      </c>
    </row>
    <row r="346" spans="1:3" x14ac:dyDescent="0.25">
      <c r="A346" s="1">
        <v>0.687746999999999</v>
      </c>
      <c r="B346" s="1">
        <v>0.84885100000000002</v>
      </c>
      <c r="C346" s="1">
        <v>2.7620469999999901</v>
      </c>
    </row>
    <row r="347" spans="1:3" x14ac:dyDescent="0.25">
      <c r="A347" s="1">
        <v>0.68741300000000005</v>
      </c>
      <c r="B347" s="1">
        <v>0.84888699999999895</v>
      </c>
      <c r="C347" s="1">
        <v>2.7623769999999901</v>
      </c>
    </row>
    <row r="348" spans="1:3" x14ac:dyDescent="0.25">
      <c r="A348" s="1">
        <v>0.68728599999999895</v>
      </c>
      <c r="B348" s="1">
        <v>0.84886099999999898</v>
      </c>
      <c r="C348" s="1">
        <v>2.7626840000000001</v>
      </c>
    </row>
    <row r="349" spans="1:3" x14ac:dyDescent="0.25">
      <c r="A349" s="1">
        <v>0.68725199999999897</v>
      </c>
      <c r="B349" s="1">
        <v>0.84880599999999895</v>
      </c>
      <c r="C349" s="1">
        <v>2.7629990000000002</v>
      </c>
    </row>
    <row r="350" spans="1:3" x14ac:dyDescent="0.25">
      <c r="A350" s="1">
        <v>0.68724799999999897</v>
      </c>
      <c r="B350" s="1">
        <v>0.84881899999999899</v>
      </c>
      <c r="C350" s="1">
        <v>2.76328199999999</v>
      </c>
    </row>
    <row r="351" spans="1:3" x14ac:dyDescent="0.25">
      <c r="A351" s="1">
        <v>0.68715300000000001</v>
      </c>
      <c r="B351" s="1">
        <v>0.84882299999999899</v>
      </c>
      <c r="C351" s="1">
        <v>2.7634929999999902</v>
      </c>
    </row>
    <row r="352" spans="1:3" x14ac:dyDescent="0.25">
      <c r="A352" s="1">
        <v>0.68715300000000001</v>
      </c>
      <c r="B352" s="1">
        <v>0.84882299999999899</v>
      </c>
      <c r="C352" s="1">
        <v>2.7634929999999902</v>
      </c>
    </row>
    <row r="353" spans="1:3" x14ac:dyDescent="0.25">
      <c r="A353" s="1">
        <v>0.68717200000000001</v>
      </c>
      <c r="B353" s="1">
        <v>0.84887100000000004</v>
      </c>
      <c r="C353" s="1">
        <v>2.7636340000000001</v>
      </c>
    </row>
    <row r="354" spans="1:3" x14ac:dyDescent="0.25">
      <c r="A354" s="1">
        <v>0.68724700000000005</v>
      </c>
      <c r="B354" s="1">
        <v>0.84897599999999895</v>
      </c>
      <c r="C354" s="1">
        <v>2.7638720000000001</v>
      </c>
    </row>
    <row r="355" spans="1:3" x14ac:dyDescent="0.25">
      <c r="A355" s="1">
        <v>0.68706999999999896</v>
      </c>
      <c r="B355" s="1">
        <v>0.84894199999999898</v>
      </c>
      <c r="C355" s="1">
        <v>2.7638479999999901</v>
      </c>
    </row>
    <row r="356" spans="1:3" x14ac:dyDescent="0.25">
      <c r="A356" s="1">
        <v>0.68715899999999897</v>
      </c>
      <c r="B356" s="1">
        <v>0.84889099999999895</v>
      </c>
      <c r="C356" s="1">
        <v>2.7639450000000001</v>
      </c>
    </row>
    <row r="357" spans="1:3" x14ac:dyDescent="0.25">
      <c r="A357" s="1">
        <v>0.68702200000000002</v>
      </c>
      <c r="B357" s="1">
        <v>0.84895399999999899</v>
      </c>
      <c r="C357" s="1">
        <v>2.764046</v>
      </c>
    </row>
    <row r="358" spans="1:3" x14ac:dyDescent="0.25">
      <c r="A358" s="1">
        <v>0.68683899999999898</v>
      </c>
      <c r="B358" s="1">
        <v>0.84893700000000005</v>
      </c>
      <c r="C358" s="1">
        <v>2.76419399999999</v>
      </c>
    </row>
    <row r="359" spans="1:3" x14ac:dyDescent="0.25">
      <c r="A359" s="1">
        <v>0.68671499999999897</v>
      </c>
      <c r="B359" s="1">
        <v>0.84881399999999896</v>
      </c>
      <c r="C359" s="1">
        <v>2.7643729999999902</v>
      </c>
    </row>
    <row r="360" spans="1:3" x14ac:dyDescent="0.25">
      <c r="A360" s="1">
        <v>0.68666300000000002</v>
      </c>
      <c r="B360" s="1">
        <v>0.84885100000000002</v>
      </c>
      <c r="C360" s="1">
        <v>2.76455599999999</v>
      </c>
    </row>
    <row r="361" spans="1:3" x14ac:dyDescent="0.25">
      <c r="A361" s="1">
        <v>0.68645199999999895</v>
      </c>
      <c r="B361" s="1">
        <v>0.848880999999999</v>
      </c>
      <c r="C361" s="1">
        <v>2.76471499999999</v>
      </c>
    </row>
    <row r="362" spans="1:3" x14ac:dyDescent="0.25">
      <c r="A362" s="1">
        <v>0.68643699999999896</v>
      </c>
      <c r="B362" s="1">
        <v>0.84877199999999897</v>
      </c>
      <c r="C362" s="1">
        <v>2.7649460000000001</v>
      </c>
    </row>
    <row r="363" spans="1:3" x14ac:dyDescent="0.25">
      <c r="A363" s="1">
        <v>0.68643699999999896</v>
      </c>
      <c r="B363" s="1">
        <v>0.84877199999999897</v>
      </c>
      <c r="C363" s="1">
        <v>2.7649460000000001</v>
      </c>
    </row>
    <row r="364" spans="1:3" x14ac:dyDescent="0.25">
      <c r="A364" s="1">
        <v>0.686477</v>
      </c>
      <c r="B364" s="1">
        <v>0.84886200000000001</v>
      </c>
      <c r="C364" s="1">
        <v>2.76518199999999</v>
      </c>
    </row>
    <row r="365" spans="1:3" x14ac:dyDescent="0.25">
      <c r="A365" s="1">
        <v>0.68624399999999897</v>
      </c>
      <c r="B365" s="1">
        <v>0.84872000000000003</v>
      </c>
      <c r="C365" s="1">
        <v>2.7651919999999901</v>
      </c>
    </row>
    <row r="366" spans="1:3" x14ac:dyDescent="0.25">
      <c r="A366" s="1">
        <v>0.686338</v>
      </c>
      <c r="B366" s="1">
        <v>0.84877199999999897</v>
      </c>
      <c r="C366" s="1">
        <v>2.7653690000000002</v>
      </c>
    </row>
    <row r="367" spans="1:3" x14ac:dyDescent="0.25">
      <c r="A367" s="1">
        <v>0.68617700000000004</v>
      </c>
      <c r="B367" s="1">
        <v>0.84884499999999896</v>
      </c>
      <c r="C367" s="1">
        <v>2.7654640000000001</v>
      </c>
    </row>
    <row r="368" spans="1:3" x14ac:dyDescent="0.25">
      <c r="A368" s="1">
        <v>0.68622499999999897</v>
      </c>
      <c r="B368" s="1">
        <v>0.84885999999999895</v>
      </c>
      <c r="C368" s="1">
        <v>2.7655579999999902</v>
      </c>
    </row>
    <row r="369" spans="1:3" x14ac:dyDescent="0.25">
      <c r="A369" s="1">
        <v>0.68592399999999898</v>
      </c>
      <c r="B369" s="1">
        <v>0.84877000000000002</v>
      </c>
      <c r="C369" s="1">
        <v>2.7656520000000002</v>
      </c>
    </row>
    <row r="370" spans="1:3" x14ac:dyDescent="0.25">
      <c r="A370" s="1">
        <v>0.68596900000000005</v>
      </c>
      <c r="B370" s="1">
        <v>0.84885500000000003</v>
      </c>
      <c r="C370" s="1">
        <v>2.7657389999999902</v>
      </c>
    </row>
    <row r="371" spans="1:3" x14ac:dyDescent="0.25">
      <c r="A371" s="1">
        <v>0.68606100000000003</v>
      </c>
      <c r="B371" s="1">
        <v>0.84887500000000005</v>
      </c>
      <c r="C371" s="1">
        <v>2.7657769999999902</v>
      </c>
    </row>
    <row r="372" spans="1:3" x14ac:dyDescent="0.25">
      <c r="A372" s="1">
        <v>0.68593300000000001</v>
      </c>
      <c r="B372" s="1">
        <v>0.84876700000000005</v>
      </c>
      <c r="C372" s="1">
        <v>2.7658610000000001</v>
      </c>
    </row>
    <row r="373" spans="1:3" x14ac:dyDescent="0.25">
      <c r="A373" s="1">
        <v>0.68593300000000001</v>
      </c>
      <c r="B373" s="1">
        <v>0.84876700000000005</v>
      </c>
      <c r="C373" s="1">
        <v>2.7658610000000001</v>
      </c>
    </row>
    <row r="374" spans="1:3" x14ac:dyDescent="0.25">
      <c r="A374" s="1">
        <v>0.685921</v>
      </c>
      <c r="B374" s="1">
        <v>0.84870000000000001</v>
      </c>
      <c r="C374" s="1">
        <v>2.765727</v>
      </c>
    </row>
    <row r="375" spans="1:3" x14ac:dyDescent="0.25">
      <c r="A375" s="1">
        <v>0.68593999999999899</v>
      </c>
      <c r="B375" s="1">
        <v>0.84884499999999896</v>
      </c>
      <c r="C375" s="1">
        <v>2.7658870000000002</v>
      </c>
    </row>
    <row r="376" spans="1:3" x14ac:dyDescent="0.25">
      <c r="A376" s="1">
        <v>0.68658799999999898</v>
      </c>
      <c r="B376" s="1">
        <v>0.84888600000000003</v>
      </c>
      <c r="C376" s="1">
        <v>2.7664879999999901</v>
      </c>
    </row>
    <row r="377" spans="1:3" x14ac:dyDescent="0.25">
      <c r="A377" s="1">
        <v>0.68637800000000004</v>
      </c>
      <c r="B377" s="1">
        <v>0.84885299999999897</v>
      </c>
      <c r="C377" s="1">
        <v>2.7666889999999902</v>
      </c>
    </row>
    <row r="378" spans="1:3" x14ac:dyDescent="0.25">
      <c r="A378" s="1">
        <v>0.68623100000000004</v>
      </c>
      <c r="B378" s="1">
        <v>0.84884400000000004</v>
      </c>
      <c r="C378" s="1">
        <v>2.76699599999999</v>
      </c>
    </row>
    <row r="379" spans="1:3" x14ac:dyDescent="0.25">
      <c r="A379" s="1">
        <v>0.68563099999999899</v>
      </c>
      <c r="B379" s="1">
        <v>0.84897</v>
      </c>
      <c r="C379" s="1">
        <v>2.7673589999999901</v>
      </c>
    </row>
    <row r="380" spans="1:3" x14ac:dyDescent="0.25">
      <c r="A380" s="1">
        <v>0.68556300000000003</v>
      </c>
      <c r="B380" s="1">
        <v>0.848885</v>
      </c>
      <c r="C380" s="1">
        <v>2.76782199999999</v>
      </c>
    </row>
    <row r="381" spans="1:3" x14ac:dyDescent="0.25">
      <c r="A381" s="1">
        <v>0.68557800000000002</v>
      </c>
      <c r="B381" s="1">
        <v>0.84875800000000001</v>
      </c>
      <c r="C381" s="1">
        <v>2.7687599999999901</v>
      </c>
    </row>
    <row r="382" spans="1:3" x14ac:dyDescent="0.25">
      <c r="A382" s="1">
        <v>0.68592699999999895</v>
      </c>
      <c r="B382" s="1">
        <v>0.84898700000000005</v>
      </c>
      <c r="C382" s="1">
        <v>2.7690169999999901</v>
      </c>
    </row>
    <row r="383" spans="1:3" x14ac:dyDescent="0.25">
      <c r="A383" s="1">
        <v>0.68582600000000005</v>
      </c>
      <c r="B383" s="1">
        <v>0.84892800000000002</v>
      </c>
      <c r="C383" s="1">
        <v>2.7694969999999901</v>
      </c>
    </row>
    <row r="384" spans="1:3" x14ac:dyDescent="0.25">
      <c r="A384" s="1">
        <v>0.68582600000000005</v>
      </c>
      <c r="B384" s="1">
        <v>0.84892800000000002</v>
      </c>
      <c r="C384" s="1">
        <v>2.7694969999999901</v>
      </c>
    </row>
    <row r="385" spans="1:3" x14ac:dyDescent="0.25">
      <c r="A385" s="1">
        <v>0.68504699999999896</v>
      </c>
      <c r="B385" s="1">
        <v>0.84875100000000003</v>
      </c>
      <c r="C385" s="1">
        <v>2.7700490000000002</v>
      </c>
    </row>
    <row r="386" spans="1:3" x14ac:dyDescent="0.25">
      <c r="A386" s="1">
        <v>0.68505899999999897</v>
      </c>
      <c r="B386" s="1">
        <v>0.84864099999999898</v>
      </c>
      <c r="C386" s="1">
        <v>2.7707320000000002</v>
      </c>
    </row>
    <row r="387" spans="1:3" x14ac:dyDescent="0.25">
      <c r="A387" s="1">
        <v>0.68502300000000005</v>
      </c>
      <c r="B387" s="1">
        <v>0.84867800000000004</v>
      </c>
      <c r="C387" s="1">
        <v>2.771433</v>
      </c>
    </row>
    <row r="388" spans="1:3" x14ac:dyDescent="0.25">
      <c r="A388" s="1">
        <v>0.68466499999999897</v>
      </c>
      <c r="B388" s="1">
        <v>0.84858299999999898</v>
      </c>
      <c r="C388" s="1">
        <v>2.7724609999999901</v>
      </c>
    </row>
    <row r="389" spans="1:3" x14ac:dyDescent="0.25">
      <c r="A389" s="1">
        <v>0.68458699999999895</v>
      </c>
      <c r="B389" s="1">
        <v>0.848665</v>
      </c>
      <c r="C389" s="1">
        <v>2.7735229999999902</v>
      </c>
    </row>
    <row r="390" spans="1:3" x14ac:dyDescent="0.25">
      <c r="A390" s="1">
        <v>0.68423999999999896</v>
      </c>
      <c r="B390" s="1">
        <v>0.84864600000000001</v>
      </c>
      <c r="C390" s="1">
        <v>2.7744770000000001</v>
      </c>
    </row>
    <row r="391" spans="1:3" x14ac:dyDescent="0.25">
      <c r="A391" s="1">
        <v>0.68420700000000001</v>
      </c>
      <c r="B391" s="1">
        <v>0.84856100000000001</v>
      </c>
      <c r="C391" s="1">
        <v>2.7754889999999901</v>
      </c>
    </row>
    <row r="392" spans="1:3" x14ac:dyDescent="0.25">
      <c r="A392" s="1">
        <v>0.68446499999999899</v>
      </c>
      <c r="B392" s="1">
        <v>0.84892500000000004</v>
      </c>
      <c r="C392" s="1">
        <v>2.7760319999999901</v>
      </c>
    </row>
    <row r="393" spans="1:3" x14ac:dyDescent="0.25">
      <c r="A393" s="1">
        <v>0.68404699999999896</v>
      </c>
      <c r="B393" s="1">
        <v>0.84862899999999897</v>
      </c>
      <c r="C393" s="1">
        <v>2.7769979999999901</v>
      </c>
    </row>
    <row r="394" spans="1:3" x14ac:dyDescent="0.25">
      <c r="A394" s="1">
        <v>0.68404699999999896</v>
      </c>
      <c r="B394" s="1">
        <v>0.84862899999999897</v>
      </c>
      <c r="C394" s="1">
        <v>2.7769979999999901</v>
      </c>
    </row>
    <row r="395" spans="1:3" x14ac:dyDescent="0.25">
      <c r="A395" s="1">
        <v>0.68417799999999895</v>
      </c>
      <c r="B395" s="1">
        <v>0.84887000000000001</v>
      </c>
      <c r="C395" s="1">
        <v>2.77800799999999</v>
      </c>
    </row>
    <row r="396" spans="1:3" x14ac:dyDescent="0.25">
      <c r="A396" s="1">
        <v>0.68368399999999896</v>
      </c>
      <c r="B396" s="1">
        <v>0.848799999999999</v>
      </c>
      <c r="C396" s="1">
        <v>2.7789559999999902</v>
      </c>
    </row>
    <row r="397" spans="1:3" x14ac:dyDescent="0.25">
      <c r="A397" s="1">
        <v>0.68377500000000002</v>
      </c>
      <c r="B397" s="1">
        <v>0.84884000000000004</v>
      </c>
      <c r="C397" s="1">
        <v>2.7797860000000001</v>
      </c>
    </row>
    <row r="398" spans="1:3" x14ac:dyDescent="0.25">
      <c r="A398" s="1">
        <v>0.68382299999999896</v>
      </c>
      <c r="B398" s="1">
        <v>0.84884899999999897</v>
      </c>
      <c r="C398" s="1">
        <v>2.7809360000000001</v>
      </c>
    </row>
    <row r="399" spans="1:3" x14ac:dyDescent="0.25">
      <c r="A399" s="1">
        <v>0.68420899999999896</v>
      </c>
      <c r="B399" s="1">
        <v>0.84893200000000002</v>
      </c>
      <c r="C399" s="1">
        <v>2.7817739999999902</v>
      </c>
    </row>
    <row r="400" spans="1:3" x14ac:dyDescent="0.25">
      <c r="A400" s="1">
        <v>0.68377100000000002</v>
      </c>
      <c r="B400" s="1">
        <v>0.84884599999999899</v>
      </c>
      <c r="C400" s="1">
        <v>2.7827060000000001</v>
      </c>
    </row>
    <row r="401" spans="1:3" x14ac:dyDescent="0.25">
      <c r="A401" s="1">
        <v>0.68454899999999896</v>
      </c>
      <c r="B401" s="1">
        <v>0.84895500000000002</v>
      </c>
      <c r="C401" s="1">
        <v>2.7837550000000002</v>
      </c>
    </row>
    <row r="402" spans="1:3" x14ac:dyDescent="0.25">
      <c r="A402" s="1">
        <v>0.68454899999999896</v>
      </c>
      <c r="B402" s="1">
        <v>0.84886200000000001</v>
      </c>
      <c r="C402" s="1">
        <v>2.78466399999999</v>
      </c>
    </row>
    <row r="403" spans="1:3" x14ac:dyDescent="0.25">
      <c r="A403" s="1">
        <v>0.68442800000000004</v>
      </c>
      <c r="B403" s="1">
        <v>0.84885600000000005</v>
      </c>
      <c r="C403" s="1">
        <v>2.7856209999999901</v>
      </c>
    </row>
    <row r="404" spans="1:3" x14ac:dyDescent="0.25">
      <c r="A404" s="1">
        <v>0.68414699999999895</v>
      </c>
      <c r="B404" s="1">
        <v>0.84877800000000003</v>
      </c>
      <c r="C404" s="1">
        <v>2.78670999999999</v>
      </c>
    </row>
    <row r="405" spans="1:3" x14ac:dyDescent="0.25">
      <c r="A405" s="1">
        <v>0.68414699999999895</v>
      </c>
      <c r="B405" s="1">
        <v>0.84877800000000003</v>
      </c>
      <c r="C405" s="1">
        <v>2.78670999999999</v>
      </c>
    </row>
    <row r="406" spans="1:3" x14ac:dyDescent="0.25">
      <c r="A406" s="1">
        <v>0.68422400000000005</v>
      </c>
      <c r="B406" s="1">
        <v>0.84878399999999898</v>
      </c>
      <c r="C406" s="1">
        <v>2.78773299999999</v>
      </c>
    </row>
    <row r="407" spans="1:3" x14ac:dyDescent="0.25">
      <c r="A407" s="1">
        <v>0.68456499999999898</v>
      </c>
      <c r="B407" s="1">
        <v>0.848799999999999</v>
      </c>
      <c r="C407" s="1">
        <v>2.7887409999999901</v>
      </c>
    </row>
    <row r="408" spans="1:3" x14ac:dyDescent="0.25">
      <c r="A408" s="1">
        <v>0.68440000000000001</v>
      </c>
      <c r="B408" s="1">
        <v>0.848633999999999</v>
      </c>
      <c r="C408" s="1">
        <v>2.7895750000000001</v>
      </c>
    </row>
    <row r="409" spans="1:3" x14ac:dyDescent="0.25">
      <c r="A409" s="1">
        <v>0.68420800000000004</v>
      </c>
      <c r="B409" s="1">
        <v>0.84869499999999898</v>
      </c>
      <c r="C409" s="1">
        <v>2.7911359999999901</v>
      </c>
    </row>
    <row r="410" spans="1:3" x14ac:dyDescent="0.25">
      <c r="A410" s="1">
        <v>0.68421100000000001</v>
      </c>
      <c r="B410" s="1">
        <v>0.84847099999999898</v>
      </c>
      <c r="C410" s="1">
        <v>2.7922829999999901</v>
      </c>
    </row>
    <row r="411" spans="1:3" x14ac:dyDescent="0.25">
      <c r="A411" s="1">
        <v>0.68432099999999896</v>
      </c>
      <c r="B411" s="1">
        <v>0.84846100000000002</v>
      </c>
      <c r="C411" s="1">
        <v>2.7935129999999901</v>
      </c>
    </row>
    <row r="412" spans="1:3" x14ac:dyDescent="0.25">
      <c r="A412" s="1">
        <v>0.68440400000000001</v>
      </c>
      <c r="B412" s="1">
        <v>0.848472</v>
      </c>
      <c r="C412" s="1">
        <v>2.7945459999999902</v>
      </c>
    </row>
    <row r="413" spans="1:3" x14ac:dyDescent="0.25">
      <c r="A413" s="1">
        <v>0.68473899999999899</v>
      </c>
      <c r="B413" s="1">
        <v>0.848633999999999</v>
      </c>
      <c r="C413" s="1">
        <v>2.7953800000000002</v>
      </c>
    </row>
    <row r="414" spans="1:3" x14ac:dyDescent="0.25">
      <c r="A414" s="1">
        <v>0.68490300000000004</v>
      </c>
      <c r="B414" s="1">
        <v>0.84878600000000004</v>
      </c>
      <c r="C414" s="1">
        <v>2.79630799999999</v>
      </c>
    </row>
    <row r="415" spans="1:3" x14ac:dyDescent="0.25">
      <c r="A415" s="1">
        <v>0.68498499999999896</v>
      </c>
      <c r="B415" s="1">
        <v>0.84878399999999898</v>
      </c>
      <c r="C415" s="1">
        <v>2.7970980000000001</v>
      </c>
    </row>
    <row r="416" spans="1:3" x14ac:dyDescent="0.25">
      <c r="A416" s="1">
        <v>0.68498499999999896</v>
      </c>
      <c r="B416" s="1">
        <v>0.84878399999999898</v>
      </c>
      <c r="C416" s="1">
        <v>2.7970980000000001</v>
      </c>
    </row>
    <row r="417" spans="1:3" x14ac:dyDescent="0.25">
      <c r="A417" s="1">
        <v>0.68493400000000004</v>
      </c>
      <c r="B417" s="1">
        <v>0.84870000000000001</v>
      </c>
      <c r="C417" s="1">
        <v>2.7980330000000002</v>
      </c>
    </row>
    <row r="418" spans="1:3" x14ac:dyDescent="0.25">
      <c r="A418" s="1">
        <v>0.68477900000000003</v>
      </c>
      <c r="B418" s="1">
        <v>0.84843100000000005</v>
      </c>
      <c r="C418" s="1">
        <v>2.7989649999999902</v>
      </c>
    </row>
    <row r="419" spans="1:3" x14ac:dyDescent="0.25">
      <c r="A419" s="1">
        <v>0.68444300000000002</v>
      </c>
      <c r="B419" s="1">
        <v>0.84848900000000005</v>
      </c>
      <c r="C419" s="1">
        <v>2.7997179999999902</v>
      </c>
    </row>
    <row r="420" spans="1:3" x14ac:dyDescent="0.25">
      <c r="A420" s="1">
        <v>0.68461099999999897</v>
      </c>
      <c r="B420" s="1">
        <v>0.84838800000000003</v>
      </c>
      <c r="C420" s="1">
        <v>2.800243</v>
      </c>
    </row>
    <row r="421" spans="1:3" x14ac:dyDescent="0.25">
      <c r="A421" s="1">
        <v>0.68459199999999898</v>
      </c>
      <c r="B421" s="1">
        <v>0.84842899999999899</v>
      </c>
      <c r="C421" s="1">
        <v>2.8008329999999901</v>
      </c>
    </row>
    <row r="422" spans="1:3" x14ac:dyDescent="0.25">
      <c r="A422" s="1">
        <v>0.68485099999999899</v>
      </c>
      <c r="B422" s="1">
        <v>0.84865100000000004</v>
      </c>
      <c r="C422" s="1">
        <v>2.8010009999999901</v>
      </c>
    </row>
    <row r="423" spans="1:3" x14ac:dyDescent="0.25">
      <c r="A423" s="1">
        <v>0.68506100000000003</v>
      </c>
      <c r="B423" s="1">
        <v>0.84867999999999899</v>
      </c>
      <c r="C423" s="1">
        <v>2.80140099999999</v>
      </c>
    </row>
    <row r="424" spans="1:3" x14ac:dyDescent="0.25">
      <c r="A424" s="1">
        <v>0.68515199999999898</v>
      </c>
      <c r="B424" s="1">
        <v>0.84872800000000004</v>
      </c>
      <c r="C424" s="1">
        <v>2.8017460000000001</v>
      </c>
    </row>
    <row r="425" spans="1:3" x14ac:dyDescent="0.25">
      <c r="A425" s="1">
        <v>0.68512499999999898</v>
      </c>
      <c r="B425" s="1">
        <v>0.84880100000000003</v>
      </c>
      <c r="C425" s="1">
        <v>2.8020740000000002</v>
      </c>
    </row>
    <row r="426" spans="1:3" x14ac:dyDescent="0.25">
      <c r="A426" s="1">
        <v>0.68512499999999898</v>
      </c>
      <c r="B426" s="1">
        <v>0.84880100000000003</v>
      </c>
      <c r="C426" s="1">
        <v>2.8020740000000002</v>
      </c>
    </row>
    <row r="427" spans="1:3" x14ac:dyDescent="0.25">
      <c r="A427" s="1">
        <v>0.68491599999999897</v>
      </c>
      <c r="B427" s="1">
        <v>0.84856200000000004</v>
      </c>
      <c r="C427" s="1">
        <v>2.8027999999999902</v>
      </c>
    </row>
    <row r="428" spans="1:3" x14ac:dyDescent="0.25">
      <c r="A428" s="1">
        <v>0.68504900000000002</v>
      </c>
      <c r="B428" s="1">
        <v>0.84848999999999897</v>
      </c>
      <c r="C428" s="1">
        <v>2.8032569999999901</v>
      </c>
    </row>
    <row r="429" spans="1:3" x14ac:dyDescent="0.25">
      <c r="A429" s="1">
        <v>0.68501599999999896</v>
      </c>
      <c r="B429" s="1">
        <v>0.84844299999999895</v>
      </c>
      <c r="C429" s="1">
        <v>2.8036140000000001</v>
      </c>
    </row>
    <row r="430" spans="1:3" x14ac:dyDescent="0.25">
      <c r="A430" s="1">
        <v>0.68525999999999898</v>
      </c>
      <c r="B430" s="1">
        <v>0.84875100000000003</v>
      </c>
      <c r="C430" s="1">
        <v>2.8037640000000001</v>
      </c>
    </row>
    <row r="431" spans="1:3" x14ac:dyDescent="0.25">
      <c r="A431" s="1">
        <v>0.68527400000000005</v>
      </c>
      <c r="B431" s="1">
        <v>0.84859499999999899</v>
      </c>
      <c r="C431" s="1">
        <v>2.8040609999999901</v>
      </c>
    </row>
    <row r="432" spans="1:3" x14ac:dyDescent="0.25">
      <c r="A432" s="1">
        <v>0.68520499999999895</v>
      </c>
      <c r="B432" s="1">
        <v>0.84865400000000002</v>
      </c>
      <c r="C432" s="1">
        <v>2.8046790000000001</v>
      </c>
    </row>
    <row r="433" spans="1:3" x14ac:dyDescent="0.25">
      <c r="A433" s="1">
        <v>0.68539700000000003</v>
      </c>
      <c r="B433" s="1">
        <v>0.848629999999999</v>
      </c>
      <c r="C433" s="1">
        <v>2.805288</v>
      </c>
    </row>
    <row r="434" spans="1:3" x14ac:dyDescent="0.25">
      <c r="A434" s="1">
        <v>0.68546200000000002</v>
      </c>
      <c r="B434" s="1">
        <v>0.84857700000000003</v>
      </c>
      <c r="C434" s="1">
        <v>2.8058839999999901</v>
      </c>
    </row>
    <row r="435" spans="1:3" x14ac:dyDescent="0.25">
      <c r="A435" s="1">
        <v>0.68539499999999898</v>
      </c>
      <c r="B435" s="1">
        <v>0.84848299999999899</v>
      </c>
      <c r="C435" s="1">
        <v>2.8062439999999902</v>
      </c>
    </row>
    <row r="436" spans="1:3" x14ac:dyDescent="0.25">
      <c r="A436" s="1">
        <v>0.68530199999999897</v>
      </c>
      <c r="B436" s="1">
        <v>0.84836900000000004</v>
      </c>
      <c r="C436" s="1">
        <v>2.8071290000000002</v>
      </c>
    </row>
    <row r="437" spans="1:3" x14ac:dyDescent="0.25">
      <c r="A437" s="1">
        <v>0.68530199999999897</v>
      </c>
      <c r="B437" s="1">
        <v>0.84836900000000004</v>
      </c>
      <c r="C437" s="1">
        <v>2.8071290000000002</v>
      </c>
    </row>
    <row r="438" spans="1:3" x14ac:dyDescent="0.25">
      <c r="A438" s="1">
        <v>0.68531799999999898</v>
      </c>
      <c r="B438" s="1">
        <v>0.84833199999999898</v>
      </c>
      <c r="C438" s="1">
        <v>2.8076370000000002</v>
      </c>
    </row>
    <row r="439" spans="1:3" x14ac:dyDescent="0.25">
      <c r="A439" s="1">
        <v>0.68535500000000005</v>
      </c>
      <c r="B439" s="1">
        <v>0.848297999999999</v>
      </c>
      <c r="C439" s="1">
        <v>2.8080690000000001</v>
      </c>
    </row>
    <row r="440" spans="1:3" x14ac:dyDescent="0.25">
      <c r="A440" s="1">
        <v>0.68554300000000001</v>
      </c>
      <c r="B440" s="1">
        <v>0.84896499999999897</v>
      </c>
      <c r="C440" s="1">
        <v>2.8085539999999898</v>
      </c>
    </row>
    <row r="441" spans="1:3" x14ac:dyDescent="0.25">
      <c r="A441" s="1">
        <v>0.685921</v>
      </c>
      <c r="B441" s="1">
        <v>0.84893600000000002</v>
      </c>
      <c r="C441" s="1">
        <v>2.8088920000000002</v>
      </c>
    </row>
    <row r="442" spans="1:3" x14ac:dyDescent="0.25">
      <c r="A442" s="1">
        <v>0.68567199999999895</v>
      </c>
      <c r="B442" s="1">
        <v>0.84904599999999897</v>
      </c>
      <c r="C442" s="1">
        <v>2.8092369999999902</v>
      </c>
    </row>
    <row r="443" spans="1:3" x14ac:dyDescent="0.25">
      <c r="A443" s="1">
        <v>0.68608199999999897</v>
      </c>
      <c r="B443" s="1">
        <v>0.84867700000000001</v>
      </c>
      <c r="C443" s="1">
        <v>2.809409</v>
      </c>
    </row>
    <row r="444" spans="1:3" x14ac:dyDescent="0.25">
      <c r="A444" s="1">
        <v>0.68578700000000004</v>
      </c>
      <c r="B444" s="1">
        <v>0.84854600000000002</v>
      </c>
      <c r="C444" s="1">
        <v>2.8098100000000001</v>
      </c>
    </row>
    <row r="445" spans="1:3" x14ac:dyDescent="0.25">
      <c r="A445" s="1">
        <v>0.68580399999999897</v>
      </c>
      <c r="B445" s="1">
        <v>0.84856500000000001</v>
      </c>
      <c r="C445" s="1">
        <v>2.8101389999999902</v>
      </c>
    </row>
    <row r="446" spans="1:3" x14ac:dyDescent="0.25">
      <c r="A446" s="1">
        <v>0.68603499999999895</v>
      </c>
      <c r="B446" s="1">
        <v>0.848553</v>
      </c>
      <c r="C446" s="1">
        <v>2.8105679999999902</v>
      </c>
    </row>
    <row r="447" spans="1:3" x14ac:dyDescent="0.25">
      <c r="A447" s="1">
        <v>0.686033</v>
      </c>
      <c r="B447" s="1">
        <v>0.84851600000000005</v>
      </c>
      <c r="C447" s="1">
        <v>2.8105229999999901</v>
      </c>
    </row>
    <row r="448" spans="1:3" x14ac:dyDescent="0.25">
      <c r="A448" s="1">
        <v>0.686033</v>
      </c>
      <c r="B448" s="1">
        <v>0.84851600000000005</v>
      </c>
      <c r="C448" s="1">
        <v>2.8105229999999901</v>
      </c>
    </row>
    <row r="449" spans="1:3" x14ac:dyDescent="0.25">
      <c r="A449" s="1">
        <v>0.68601900000000005</v>
      </c>
      <c r="B449" s="1">
        <v>0.84862000000000004</v>
      </c>
      <c r="C449" s="1">
        <v>2.8106569999999902</v>
      </c>
    </row>
    <row r="450" spans="1:3" x14ac:dyDescent="0.25">
      <c r="A450" s="1">
        <v>0.68586899999999895</v>
      </c>
      <c r="B450" s="1">
        <v>0.84857899999999897</v>
      </c>
      <c r="C450" s="1">
        <v>2.8106930000000001</v>
      </c>
    </row>
    <row r="451" spans="1:3" x14ac:dyDescent="0.25">
      <c r="A451" s="1">
        <v>0.68601299999999898</v>
      </c>
      <c r="B451" s="1">
        <v>0.84856799999999899</v>
      </c>
      <c r="C451" s="1">
        <v>2.8107389999999901</v>
      </c>
    </row>
    <row r="452" spans="1:3" x14ac:dyDescent="0.25">
      <c r="A452" s="1">
        <v>0.68576700000000002</v>
      </c>
      <c r="B452" s="1">
        <v>0.84858800000000001</v>
      </c>
      <c r="C452" s="1">
        <v>2.8109790000000001</v>
      </c>
    </row>
    <row r="453" spans="1:3" x14ac:dyDescent="0.25">
      <c r="A453" s="1">
        <v>0.68574500000000005</v>
      </c>
      <c r="B453" s="1">
        <v>0.84859099999999899</v>
      </c>
      <c r="C453" s="1">
        <v>2.8109250000000001</v>
      </c>
    </row>
    <row r="454" spans="1:3" x14ac:dyDescent="0.25">
      <c r="A454" s="1">
        <v>0.68564700000000001</v>
      </c>
      <c r="B454" s="1">
        <v>0.84857300000000002</v>
      </c>
      <c r="C454" s="1">
        <v>2.8110059999999901</v>
      </c>
    </row>
    <row r="455" spans="1:3" x14ac:dyDescent="0.25">
      <c r="A455" s="1">
        <v>0.68581899999999896</v>
      </c>
      <c r="B455" s="1">
        <v>0.84863100000000002</v>
      </c>
      <c r="C455" s="1">
        <v>2.8113790000000001</v>
      </c>
    </row>
    <row r="456" spans="1:3" x14ac:dyDescent="0.25">
      <c r="A456" s="1">
        <v>0.68559199999999898</v>
      </c>
      <c r="B456" s="1">
        <v>0.84854799999999897</v>
      </c>
      <c r="C456" s="1">
        <v>2.8112439999999901</v>
      </c>
    </row>
    <row r="457" spans="1:3" x14ac:dyDescent="0.25">
      <c r="A457" s="1">
        <v>0.68568799999999896</v>
      </c>
      <c r="B457" s="1">
        <v>0.84855899999999895</v>
      </c>
      <c r="C457" s="1">
        <v>2.8113130000000002</v>
      </c>
    </row>
    <row r="458" spans="1:3" x14ac:dyDescent="0.25">
      <c r="A458" s="1">
        <v>0.68568799999999896</v>
      </c>
      <c r="B458" s="1">
        <v>0.84855899999999895</v>
      </c>
      <c r="C458" s="1">
        <v>2.8113130000000002</v>
      </c>
    </row>
    <row r="459" spans="1:3" x14ac:dyDescent="0.25">
      <c r="A459" s="1">
        <v>0.68577900000000003</v>
      </c>
      <c r="B459" s="1">
        <v>0.84860500000000005</v>
      </c>
      <c r="C459" s="1">
        <v>2.811439</v>
      </c>
    </row>
    <row r="460" spans="1:3" x14ac:dyDescent="0.25">
      <c r="A460" s="1">
        <v>0.68589500000000003</v>
      </c>
      <c r="B460" s="1">
        <v>0.84865000000000002</v>
      </c>
      <c r="C460" s="1">
        <v>2.8116560000000002</v>
      </c>
    </row>
    <row r="461" spans="1:3" x14ac:dyDescent="0.25">
      <c r="A461" s="1">
        <v>0.68593999999999899</v>
      </c>
      <c r="B461" s="1">
        <v>0.84879499999999897</v>
      </c>
      <c r="C461" s="1">
        <v>2.8120319999999901</v>
      </c>
    </row>
    <row r="462" spans="1:3" x14ac:dyDescent="0.25">
      <c r="A462" s="1">
        <v>0.68576000000000004</v>
      </c>
      <c r="B462" s="1">
        <v>0.848746</v>
      </c>
      <c r="C462" s="1">
        <v>2.8122699999999901</v>
      </c>
    </row>
    <row r="463" spans="1:3" x14ac:dyDescent="0.25">
      <c r="A463" s="1">
        <v>0.68575200000000003</v>
      </c>
      <c r="B463" s="1">
        <v>0.84880199999999895</v>
      </c>
      <c r="C463" s="1">
        <v>2.8126880000000001</v>
      </c>
    </row>
    <row r="464" spans="1:3" x14ac:dyDescent="0.25">
      <c r="A464" s="1">
        <v>0.68597200000000003</v>
      </c>
      <c r="B464" s="1">
        <v>0.84875800000000001</v>
      </c>
      <c r="C464" s="1">
        <v>2.8131680000000001</v>
      </c>
    </row>
    <row r="465" spans="1:3" x14ac:dyDescent="0.25">
      <c r="A465" s="1">
        <v>0.685697</v>
      </c>
      <c r="B465" s="1">
        <v>0.84859899999999899</v>
      </c>
      <c r="C465" s="1">
        <v>2.8141449999999901</v>
      </c>
    </row>
    <row r="466" spans="1:3" x14ac:dyDescent="0.25">
      <c r="A466" s="1">
        <v>0.68575799999999898</v>
      </c>
      <c r="B466" s="1">
        <v>0.84857700000000003</v>
      </c>
      <c r="C466" s="1">
        <v>2.8146369999999901</v>
      </c>
    </row>
    <row r="467" spans="1:3" x14ac:dyDescent="0.25">
      <c r="A467" s="1">
        <v>0.68590300000000004</v>
      </c>
      <c r="B467" s="1">
        <v>0.84854200000000002</v>
      </c>
      <c r="C467" s="1">
        <v>2.8151090000000001</v>
      </c>
    </row>
    <row r="468" spans="1:3" x14ac:dyDescent="0.25">
      <c r="A468" s="1">
        <v>0.68617700000000004</v>
      </c>
      <c r="B468" s="1">
        <v>0.84886799999999896</v>
      </c>
      <c r="C468" s="1">
        <v>2.8153169999999901</v>
      </c>
    </row>
    <row r="469" spans="1:3" x14ac:dyDescent="0.25">
      <c r="A469" s="1">
        <v>0.68617700000000004</v>
      </c>
      <c r="B469" s="1">
        <v>0.84886799999999896</v>
      </c>
      <c r="C469" s="1">
        <v>2.8153169999999901</v>
      </c>
    </row>
    <row r="470" spans="1:3" x14ac:dyDescent="0.25">
      <c r="A470" s="1">
        <v>0.68601199999999896</v>
      </c>
      <c r="B470" s="1">
        <v>0.84898499999999899</v>
      </c>
      <c r="C470" s="1">
        <v>2.8162199999999902</v>
      </c>
    </row>
    <row r="471" spans="1:3" x14ac:dyDescent="0.25">
      <c r="A471" s="1">
        <v>0.68628400000000001</v>
      </c>
      <c r="B471" s="1">
        <v>0.84877199999999897</v>
      </c>
      <c r="C471" s="1">
        <v>2.8172369999999902</v>
      </c>
    </row>
    <row r="472" spans="1:3" x14ac:dyDescent="0.25">
      <c r="A472" s="1">
        <v>0.68650800000000001</v>
      </c>
      <c r="B472" s="1">
        <v>0.84897999999999896</v>
      </c>
      <c r="C472" s="1">
        <v>2.8179449999999902</v>
      </c>
    </row>
    <row r="473" spans="1:3" x14ac:dyDescent="0.25">
      <c r="A473" s="1">
        <v>0.68667199999999895</v>
      </c>
      <c r="B473" s="1">
        <v>0.84902599999999895</v>
      </c>
      <c r="C473" s="1">
        <v>2.818737</v>
      </c>
    </row>
    <row r="474" spans="1:3" x14ac:dyDescent="0.25">
      <c r="A474" s="1">
        <v>0.68706299999999898</v>
      </c>
      <c r="B474" s="1">
        <v>0.849028</v>
      </c>
      <c r="C474" s="1">
        <v>2.8192390000000001</v>
      </c>
    </row>
    <row r="475" spans="1:3" x14ac:dyDescent="0.25">
      <c r="A475" s="1">
        <v>0.68715400000000004</v>
      </c>
      <c r="B475" s="1">
        <v>0.84911899999999896</v>
      </c>
      <c r="C475" s="1">
        <v>2.8196910000000002</v>
      </c>
    </row>
    <row r="476" spans="1:3" x14ac:dyDescent="0.25">
      <c r="A476" s="1">
        <v>0.68717499999999898</v>
      </c>
      <c r="B476" s="1">
        <v>0.84915700000000005</v>
      </c>
      <c r="C476" s="1">
        <v>2.8200479999999901</v>
      </c>
    </row>
    <row r="477" spans="1:3" x14ac:dyDescent="0.25">
      <c r="A477" s="1">
        <v>0.68714900000000001</v>
      </c>
      <c r="B477" s="1">
        <v>0.84916499999999895</v>
      </c>
      <c r="C477" s="1">
        <v>2.8201819999999902</v>
      </c>
    </row>
    <row r="478" spans="1:3" x14ac:dyDescent="0.25">
      <c r="A478" s="1">
        <v>0.687334</v>
      </c>
      <c r="B478" s="1">
        <v>0.84914400000000001</v>
      </c>
      <c r="C478" s="1">
        <v>2.8206250000000002</v>
      </c>
    </row>
    <row r="479" spans="1:3" x14ac:dyDescent="0.25">
      <c r="A479" s="1">
        <v>0.687334</v>
      </c>
      <c r="B479" s="1">
        <v>0.84914400000000001</v>
      </c>
      <c r="C479" s="1">
        <v>2.8206250000000002</v>
      </c>
    </row>
    <row r="480" spans="1:3" x14ac:dyDescent="0.25">
      <c r="A480" s="1">
        <v>0.68726600000000004</v>
      </c>
      <c r="B480" s="1">
        <v>0.84916400000000003</v>
      </c>
      <c r="C480" s="1">
        <v>2.8204340000000001</v>
      </c>
    </row>
    <row r="481" spans="1:3" x14ac:dyDescent="0.25">
      <c r="A481" s="1">
        <v>0.68689999999999896</v>
      </c>
      <c r="B481" s="1">
        <v>0.84911400000000004</v>
      </c>
      <c r="C481" s="1">
        <v>2.8211300000000001</v>
      </c>
    </row>
    <row r="482" spans="1:3" x14ac:dyDescent="0.25">
      <c r="A482" s="1">
        <v>0.68746799999999897</v>
      </c>
      <c r="B482" s="1">
        <v>0.84923599999999899</v>
      </c>
      <c r="C482" s="1">
        <v>2.821037</v>
      </c>
    </row>
    <row r="483" spans="1:3" x14ac:dyDescent="0.25">
      <c r="A483" s="1">
        <v>0.68731900000000001</v>
      </c>
      <c r="B483" s="1">
        <v>0.84920499999999899</v>
      </c>
      <c r="C483" s="1">
        <v>2.8209759999999902</v>
      </c>
    </row>
    <row r="484" spans="1:3" x14ac:dyDescent="0.25">
      <c r="A484" s="1">
        <v>0.686773999999999</v>
      </c>
      <c r="B484" s="1">
        <v>0.84903499999999898</v>
      </c>
      <c r="C484" s="1">
        <v>2.8216529999999902</v>
      </c>
    </row>
    <row r="485" spans="1:3" x14ac:dyDescent="0.25">
      <c r="A485" s="1">
        <v>0.686939999999999</v>
      </c>
      <c r="B485" s="1">
        <v>0.84917699999999896</v>
      </c>
      <c r="C485" s="1">
        <v>2.8219699999999901</v>
      </c>
    </row>
    <row r="486" spans="1:3" x14ac:dyDescent="0.25">
      <c r="A486" s="1">
        <v>0.687002</v>
      </c>
      <c r="B486" s="1">
        <v>0.84912900000000002</v>
      </c>
      <c r="C486" s="1">
        <v>2.8221500000000002</v>
      </c>
    </row>
    <row r="487" spans="1:3" x14ac:dyDescent="0.25">
      <c r="A487" s="1">
        <v>0.687334</v>
      </c>
      <c r="B487" s="1">
        <v>0.84909199999999896</v>
      </c>
      <c r="C487" s="1">
        <v>2.8223739999999902</v>
      </c>
    </row>
    <row r="488" spans="1:3" x14ac:dyDescent="0.25">
      <c r="A488" s="1">
        <v>0.68720899999999896</v>
      </c>
      <c r="B488" s="1">
        <v>0.84916899999999895</v>
      </c>
      <c r="C488" s="1">
        <v>2.8228490000000002</v>
      </c>
    </row>
    <row r="489" spans="1:3" x14ac:dyDescent="0.25">
      <c r="A489" s="1">
        <v>0.68722799999999895</v>
      </c>
      <c r="B489" s="1">
        <v>0.84914800000000001</v>
      </c>
      <c r="C489" s="1">
        <v>2.8232460000000001</v>
      </c>
    </row>
    <row r="490" spans="1:3" x14ac:dyDescent="0.25">
      <c r="A490" s="1">
        <v>0.68722799999999895</v>
      </c>
      <c r="B490" s="1">
        <v>0.84914800000000001</v>
      </c>
      <c r="C490" s="1">
        <v>2.8232460000000001</v>
      </c>
    </row>
    <row r="491" spans="1:3" x14ac:dyDescent="0.25">
      <c r="A491" s="1">
        <v>0.68737800000000004</v>
      </c>
      <c r="B491" s="1">
        <v>0.84912600000000005</v>
      </c>
      <c r="C491" s="1">
        <v>2.823639</v>
      </c>
    </row>
    <row r="492" spans="1:3" x14ac:dyDescent="0.25">
      <c r="A492" s="1">
        <v>0.68743399999999899</v>
      </c>
      <c r="B492" s="1">
        <v>0.849073999999999</v>
      </c>
      <c r="C492" s="1">
        <v>2.8237700000000001</v>
      </c>
    </row>
    <row r="493" spans="1:3" x14ac:dyDescent="0.25">
      <c r="A493" s="1">
        <v>0.68744000000000005</v>
      </c>
      <c r="B493" s="1">
        <v>0.84911599999999898</v>
      </c>
      <c r="C493" s="1">
        <v>2.8243490000000002</v>
      </c>
    </row>
    <row r="494" spans="1:3" x14ac:dyDescent="0.25">
      <c r="A494" s="1">
        <v>0.68746099999999899</v>
      </c>
      <c r="B494" s="1">
        <v>0.84903700000000004</v>
      </c>
      <c r="C494" s="1">
        <v>2.8246500000000001</v>
      </c>
    </row>
    <row r="495" spans="1:3" x14ac:dyDescent="0.25">
      <c r="A495" s="1">
        <v>0.68750299999999898</v>
      </c>
      <c r="B495" s="1">
        <v>0.84905900000000001</v>
      </c>
      <c r="C495" s="1">
        <v>2.8249680000000001</v>
      </c>
    </row>
    <row r="496" spans="1:3" x14ac:dyDescent="0.25">
      <c r="A496" s="1">
        <v>0.68749700000000002</v>
      </c>
      <c r="B496" s="1">
        <v>0.84901599999999899</v>
      </c>
      <c r="C496" s="1">
        <v>2.8251780000000002</v>
      </c>
    </row>
    <row r="497" spans="1:3" x14ac:dyDescent="0.25">
      <c r="A497" s="1">
        <v>0.68767599999999895</v>
      </c>
      <c r="B497" s="1">
        <v>0.84904500000000005</v>
      </c>
      <c r="C497" s="1">
        <v>2.8258040000000002</v>
      </c>
    </row>
    <row r="498" spans="1:3" x14ac:dyDescent="0.25">
      <c r="A498" s="1">
        <v>0.68780200000000002</v>
      </c>
      <c r="B498" s="1">
        <v>0.84912699999999897</v>
      </c>
      <c r="C498" s="1">
        <v>2.8260689999999902</v>
      </c>
    </row>
    <row r="499" spans="1:3" x14ac:dyDescent="0.25">
      <c r="A499" s="1">
        <v>0.68793499999999896</v>
      </c>
      <c r="B499" s="1">
        <v>0.84913300000000003</v>
      </c>
      <c r="C499" s="1">
        <v>2.826451</v>
      </c>
    </row>
    <row r="500" spans="1:3" x14ac:dyDescent="0.25">
      <c r="A500" s="1">
        <v>0.68796800000000002</v>
      </c>
      <c r="B500" s="1">
        <v>0.84914299999999898</v>
      </c>
      <c r="C500" s="1">
        <v>2.8268059999999902</v>
      </c>
    </row>
    <row r="501" spans="1:3" x14ac:dyDescent="0.25">
      <c r="A501" s="1">
        <v>0.68796800000000002</v>
      </c>
      <c r="B501" s="1">
        <v>0.84914299999999898</v>
      </c>
      <c r="C501" s="1">
        <v>2.8268059999999902</v>
      </c>
    </row>
    <row r="502" spans="1:3" x14ac:dyDescent="0.25">
      <c r="A502" s="1">
        <v>0.68807399999999896</v>
      </c>
      <c r="B502" s="1">
        <v>0.849073999999999</v>
      </c>
      <c r="C502" s="1">
        <v>2.8269429999999902</v>
      </c>
    </row>
    <row r="503" spans="1:3" x14ac:dyDescent="0.25">
      <c r="A503" s="1">
        <v>0.68801999999999897</v>
      </c>
      <c r="B503" s="1">
        <v>0.84915700000000005</v>
      </c>
      <c r="C503" s="1">
        <v>2.82751999999999</v>
      </c>
    </row>
    <row r="504" spans="1:3" x14ac:dyDescent="0.25">
      <c r="A504" s="1">
        <v>0.68813899999999895</v>
      </c>
      <c r="B504" s="1">
        <v>0.84916499999999895</v>
      </c>
      <c r="C504" s="1">
        <v>2.8278240000000001</v>
      </c>
    </row>
    <row r="505" spans="1:3" x14ac:dyDescent="0.25">
      <c r="A505" s="1">
        <v>0.688105999999999</v>
      </c>
      <c r="B505" s="1">
        <v>0.84912399999999899</v>
      </c>
      <c r="C505" s="1">
        <v>2.8280099999999901</v>
      </c>
    </row>
    <row r="506" spans="1:3" x14ac:dyDescent="0.25">
      <c r="A506" s="1">
        <v>0.68816500000000003</v>
      </c>
      <c r="B506" s="1">
        <v>0.84917699999999896</v>
      </c>
      <c r="C506" s="1">
        <v>2.8283279999999902</v>
      </c>
    </row>
    <row r="507" spans="1:3" x14ac:dyDescent="0.25">
      <c r="A507" s="1">
        <v>0.68852899999999895</v>
      </c>
      <c r="B507" s="1">
        <v>0.84931800000000002</v>
      </c>
      <c r="C507" s="1">
        <v>2.8284259999999901</v>
      </c>
    </row>
    <row r="508" spans="1:3" x14ac:dyDescent="0.25">
      <c r="A508" s="1">
        <v>0.68844499999999897</v>
      </c>
      <c r="B508" s="1">
        <v>0.84926699999999899</v>
      </c>
      <c r="C508" s="1">
        <v>2.8287119999999901</v>
      </c>
    </row>
    <row r="509" spans="1:3" x14ac:dyDescent="0.25">
      <c r="A509" s="1">
        <v>0.68854199999999899</v>
      </c>
      <c r="B509" s="1">
        <v>0.849378999999999</v>
      </c>
      <c r="C509" s="1">
        <v>2.8289379999999902</v>
      </c>
    </row>
    <row r="510" spans="1:3" x14ac:dyDescent="0.25">
      <c r="A510" s="1">
        <v>0.688576999999999</v>
      </c>
      <c r="B510" s="1">
        <v>0.84943400000000002</v>
      </c>
      <c r="C510" s="1">
        <v>2.8291490000000001</v>
      </c>
    </row>
    <row r="511" spans="1:3" x14ac:dyDescent="0.25">
      <c r="A511" s="1">
        <v>0.688576999999999</v>
      </c>
      <c r="B511" s="1">
        <v>0.84943400000000002</v>
      </c>
      <c r="C511" s="1">
        <v>2.8291490000000001</v>
      </c>
    </row>
    <row r="512" spans="1:3" x14ac:dyDescent="0.25">
      <c r="A512" s="1">
        <v>0.68865399999999899</v>
      </c>
      <c r="B512" s="1">
        <v>0.84945700000000002</v>
      </c>
      <c r="C512" s="1">
        <v>2.8293490000000001</v>
      </c>
    </row>
    <row r="513" spans="1:3" x14ac:dyDescent="0.25">
      <c r="A513" s="1">
        <v>0.688307</v>
      </c>
      <c r="B513" s="1">
        <v>0.84936199999999895</v>
      </c>
      <c r="C513" s="1">
        <v>2.829717</v>
      </c>
    </row>
    <row r="514" spans="1:3" x14ac:dyDescent="0.25">
      <c r="A514" s="1">
        <v>0.68833299999999897</v>
      </c>
      <c r="B514" s="1">
        <v>0.84926999999999897</v>
      </c>
      <c r="C514" s="1">
        <v>2.83015999999999</v>
      </c>
    </row>
    <row r="515" spans="1:3" x14ac:dyDescent="0.25">
      <c r="A515" s="1">
        <v>0.68860699999999897</v>
      </c>
      <c r="B515" s="1">
        <v>0.849270999999999</v>
      </c>
      <c r="C515" s="1">
        <v>2.8306100000000001</v>
      </c>
    </row>
    <row r="516" spans="1:3" x14ac:dyDescent="0.25">
      <c r="A516" s="1">
        <v>0.68875699999999895</v>
      </c>
      <c r="B516" s="1">
        <v>0.84927799999999898</v>
      </c>
      <c r="C516" s="1">
        <v>2.8312270000000002</v>
      </c>
    </row>
    <row r="517" spans="1:3" x14ac:dyDescent="0.25">
      <c r="A517" s="1">
        <v>0.68904200000000004</v>
      </c>
      <c r="B517" s="1">
        <v>0.84929600000000005</v>
      </c>
      <c r="C517" s="1">
        <v>2.8320009999999902</v>
      </c>
    </row>
    <row r="518" spans="1:3" x14ac:dyDescent="0.25">
      <c r="A518" s="1">
        <v>0.68946300000000005</v>
      </c>
      <c r="B518" s="1">
        <v>0.84940499999999897</v>
      </c>
      <c r="C518" s="1">
        <v>2.8325580000000001</v>
      </c>
    </row>
    <row r="519" spans="1:3" x14ac:dyDescent="0.25">
      <c r="A519" s="1">
        <v>0.68971400000000005</v>
      </c>
      <c r="B519" s="1">
        <v>0.84949600000000003</v>
      </c>
      <c r="C519" s="1">
        <v>2.8333010000000001</v>
      </c>
    </row>
    <row r="520" spans="1:3" x14ac:dyDescent="0.25">
      <c r="A520" s="1">
        <v>0.68981499999999896</v>
      </c>
      <c r="B520" s="1">
        <v>0.84954600000000002</v>
      </c>
      <c r="C520" s="1">
        <v>2.8337599999999901</v>
      </c>
    </row>
    <row r="521" spans="1:3" x14ac:dyDescent="0.25">
      <c r="A521" s="1">
        <v>0.68998300000000001</v>
      </c>
      <c r="B521" s="1">
        <v>0.84933199999999898</v>
      </c>
      <c r="C521" s="1">
        <v>2.8348420000000001</v>
      </c>
    </row>
    <row r="522" spans="1:3" x14ac:dyDescent="0.25">
      <c r="A522" s="1">
        <v>0.68998300000000001</v>
      </c>
      <c r="B522" s="1">
        <v>0.84933199999999898</v>
      </c>
      <c r="C522" s="1">
        <v>2.8348420000000001</v>
      </c>
    </row>
    <row r="523" spans="1:3" x14ac:dyDescent="0.25">
      <c r="A523" s="1">
        <v>0.69019799999999898</v>
      </c>
      <c r="B523" s="1">
        <v>0.84940700000000002</v>
      </c>
      <c r="C523" s="1">
        <v>2.8356340000000002</v>
      </c>
    </row>
    <row r="524" spans="1:3" x14ac:dyDescent="0.25">
      <c r="A524" s="1">
        <v>0.69039600000000001</v>
      </c>
      <c r="B524" s="1">
        <v>0.84942600000000001</v>
      </c>
      <c r="C524" s="1">
        <v>2.83623</v>
      </c>
    </row>
    <row r="525" spans="1:3" x14ac:dyDescent="0.25">
      <c r="A525" s="1">
        <v>0.690661999999999</v>
      </c>
      <c r="B525" s="1">
        <v>0.84938000000000002</v>
      </c>
      <c r="C525" s="1">
        <v>2.8366839999999902</v>
      </c>
    </row>
    <row r="526" spans="1:3" x14ac:dyDescent="0.25">
      <c r="A526" s="1">
        <v>0.69078600000000001</v>
      </c>
      <c r="B526" s="1">
        <v>0.84950000000000003</v>
      </c>
      <c r="C526" s="1">
        <v>2.8372619999999902</v>
      </c>
    </row>
    <row r="527" spans="1:3" x14ac:dyDescent="0.25">
      <c r="A527" s="1">
        <v>0.69089500000000004</v>
      </c>
      <c r="B527" s="1">
        <v>0.84945999999999899</v>
      </c>
      <c r="C527" s="1">
        <v>2.83783599999999</v>
      </c>
    </row>
    <row r="528" spans="1:3" x14ac:dyDescent="0.25">
      <c r="A528" s="1">
        <v>0.69103999999999899</v>
      </c>
      <c r="B528" s="1">
        <v>0.84939200000000004</v>
      </c>
      <c r="C528" s="1">
        <v>2.8386049999999901</v>
      </c>
    </row>
    <row r="529" spans="1:3" x14ac:dyDescent="0.25">
      <c r="A529" s="1">
        <v>0.69131799999999899</v>
      </c>
      <c r="B529" s="1">
        <v>0.84939500000000001</v>
      </c>
      <c r="C529" s="1">
        <v>2.8391350000000002</v>
      </c>
    </row>
    <row r="530" spans="1:3" x14ac:dyDescent="0.25">
      <c r="A530" s="1">
        <v>0.69138500000000003</v>
      </c>
      <c r="B530" s="1">
        <v>0.84940700000000002</v>
      </c>
      <c r="C530" s="1">
        <v>2.839906</v>
      </c>
    </row>
    <row r="531" spans="1:3" x14ac:dyDescent="0.25">
      <c r="A531" s="1">
        <v>0.69165699999999897</v>
      </c>
      <c r="B531" s="1">
        <v>0.84945700000000002</v>
      </c>
      <c r="C531" s="1">
        <v>2.8405569999999898</v>
      </c>
    </row>
    <row r="532" spans="1:3" x14ac:dyDescent="0.25">
      <c r="A532" s="1">
        <v>0.69165699999999897</v>
      </c>
      <c r="B532" s="1">
        <v>0.84945700000000002</v>
      </c>
      <c r="C532" s="1">
        <v>2.8405569999999898</v>
      </c>
    </row>
    <row r="533" spans="1:3" x14ac:dyDescent="0.25">
      <c r="A533" s="1">
        <v>0.69191400000000003</v>
      </c>
      <c r="B533" s="1">
        <v>0.84956600000000004</v>
      </c>
      <c r="C533" s="1">
        <v>2.8411699999999902</v>
      </c>
    </row>
    <row r="534" spans="1:3" x14ac:dyDescent="0.25">
      <c r="A534" s="1">
        <v>0.69199600000000006</v>
      </c>
      <c r="B534" s="1">
        <v>0.84943900000000006</v>
      </c>
      <c r="C534" s="1">
        <v>2.8418480000000002</v>
      </c>
    </row>
    <row r="535" spans="1:3" x14ac:dyDescent="0.25">
      <c r="A535" s="1">
        <v>0.69209299999999896</v>
      </c>
      <c r="B535" s="1">
        <v>0.84951200000000004</v>
      </c>
      <c r="C535" s="1">
        <v>2.8423780000000001</v>
      </c>
    </row>
    <row r="536" spans="1:3" x14ac:dyDescent="0.25">
      <c r="A536" s="1">
        <v>0.692267999999999</v>
      </c>
      <c r="B536" s="1">
        <v>0.84946900000000003</v>
      </c>
      <c r="C536" s="1">
        <v>2.8429139999999902</v>
      </c>
    </row>
    <row r="537" spans="1:3" x14ac:dyDescent="0.25">
      <c r="A537" s="1">
        <v>0.69229300000000005</v>
      </c>
      <c r="B537" s="1">
        <v>0.849468</v>
      </c>
      <c r="C537" s="1">
        <v>2.8434659999999901</v>
      </c>
    </row>
    <row r="538" spans="1:3" x14ac:dyDescent="0.25">
      <c r="A538" s="1">
        <v>0.69245000000000001</v>
      </c>
      <c r="B538" s="1">
        <v>0.84943500000000005</v>
      </c>
      <c r="C538" s="1">
        <v>2.8441510000000001</v>
      </c>
    </row>
    <row r="539" spans="1:3" x14ac:dyDescent="0.25">
      <c r="A539" s="1">
        <v>0.692666</v>
      </c>
      <c r="B539" s="1">
        <v>0.84940400000000005</v>
      </c>
      <c r="C539" s="1">
        <v>2.8448519999999902</v>
      </c>
    </row>
    <row r="540" spans="1:3" x14ac:dyDescent="0.25">
      <c r="A540" s="1">
        <v>0.69240599999999897</v>
      </c>
      <c r="B540" s="1">
        <v>0.84940199999999899</v>
      </c>
      <c r="C540" s="1">
        <v>2.84589299999999</v>
      </c>
    </row>
    <row r="541" spans="1:3" x14ac:dyDescent="0.25">
      <c r="A541" s="1">
        <v>0.69281300000000001</v>
      </c>
      <c r="B541" s="1">
        <v>0.84926999999999897</v>
      </c>
      <c r="C541" s="1">
        <v>2.84700199999999</v>
      </c>
    </row>
    <row r="542" spans="1:3" x14ac:dyDescent="0.25">
      <c r="A542" s="1">
        <v>0.693630999999999</v>
      </c>
      <c r="B542" s="1">
        <v>0.84882199999999897</v>
      </c>
      <c r="C542" s="1">
        <v>2.8488730000000002</v>
      </c>
    </row>
    <row r="543" spans="1:3" x14ac:dyDescent="0.25">
      <c r="A543" s="1">
        <v>0.693630999999999</v>
      </c>
      <c r="B543" s="1">
        <v>0.84882199999999897</v>
      </c>
      <c r="C543" s="1">
        <v>2.8488730000000002</v>
      </c>
    </row>
    <row r="544" spans="1:3" x14ac:dyDescent="0.25">
      <c r="A544" s="1">
        <v>0.69464199999999898</v>
      </c>
      <c r="B544" s="1">
        <v>0.84867999999999899</v>
      </c>
      <c r="C544" s="1">
        <v>2.8517559999999902</v>
      </c>
    </row>
    <row r="545" spans="1:3" x14ac:dyDescent="0.25">
      <c r="A545" s="1">
        <v>0.69518400000000002</v>
      </c>
      <c r="B545" s="1">
        <v>0.84846699999999897</v>
      </c>
      <c r="C545" s="1">
        <v>2.855912</v>
      </c>
    </row>
    <row r="546" spans="1:3" x14ac:dyDescent="0.25">
      <c r="A546" s="1">
        <v>0.69651700000000005</v>
      </c>
      <c r="B546" s="1">
        <v>0.84856399999999899</v>
      </c>
      <c r="C546" s="1">
        <v>2.8597169999999901</v>
      </c>
    </row>
    <row r="547" spans="1:3" x14ac:dyDescent="0.25">
      <c r="A547" s="1">
        <v>0.69809100000000002</v>
      </c>
      <c r="B547" s="1">
        <v>0.84859200000000001</v>
      </c>
      <c r="C547" s="1">
        <v>2.8625959999999901</v>
      </c>
    </row>
    <row r="548" spans="1:3" x14ac:dyDescent="0.25">
      <c r="A548" s="1">
        <v>0.69947000000000004</v>
      </c>
      <c r="B548" s="1">
        <v>0.84872499999999895</v>
      </c>
      <c r="C548" s="1">
        <v>2.8653029999999902</v>
      </c>
    </row>
    <row r="549" spans="1:3" x14ac:dyDescent="0.25">
      <c r="A549" s="1">
        <v>0.70037499999999897</v>
      </c>
      <c r="B549" s="1">
        <v>0.84861500000000001</v>
      </c>
      <c r="C549" s="1">
        <v>2.8680690000000002</v>
      </c>
    </row>
    <row r="550" spans="1:3" x14ac:dyDescent="0.25">
      <c r="A550" s="1">
        <v>0.70129900000000001</v>
      </c>
      <c r="B550" s="1">
        <v>0.84856900000000002</v>
      </c>
      <c r="C550" s="1">
        <v>2.87073499999999</v>
      </c>
    </row>
    <row r="551" spans="1:3" x14ac:dyDescent="0.25">
      <c r="A551" s="1">
        <v>0.70228900000000005</v>
      </c>
      <c r="B551" s="1">
        <v>0.84855800000000003</v>
      </c>
      <c r="C551" s="1">
        <v>2.873599</v>
      </c>
    </row>
    <row r="552" spans="1:3" x14ac:dyDescent="0.25">
      <c r="A552" s="1">
        <v>0.70343100000000003</v>
      </c>
      <c r="B552" s="1">
        <v>0.84847499999999898</v>
      </c>
      <c r="C552" s="1">
        <v>2.8763740000000002</v>
      </c>
    </row>
    <row r="553" spans="1:3" x14ac:dyDescent="0.25">
      <c r="A553" s="1">
        <v>0.70455100000000004</v>
      </c>
      <c r="B553" s="1">
        <v>0.84841200000000005</v>
      </c>
      <c r="C553" s="1">
        <v>2.8790640000000001</v>
      </c>
    </row>
    <row r="554" spans="1:3" x14ac:dyDescent="0.25">
      <c r="A554" s="1">
        <v>0.70455100000000004</v>
      </c>
      <c r="B554" s="1">
        <v>0.84841200000000005</v>
      </c>
      <c r="C554" s="1">
        <v>2.8790640000000001</v>
      </c>
    </row>
    <row r="555" spans="1:3" x14ac:dyDescent="0.25">
      <c r="A555" s="1">
        <v>0.70578700000000005</v>
      </c>
      <c r="B555" s="1">
        <v>0.84845999999999899</v>
      </c>
      <c r="C555" s="1">
        <v>2.88198499999999</v>
      </c>
    </row>
    <row r="556" spans="1:3" x14ac:dyDescent="0.25">
      <c r="A556" s="1">
        <v>0.70721900000000004</v>
      </c>
      <c r="B556" s="1">
        <v>0.84847300000000003</v>
      </c>
      <c r="C556" s="1">
        <v>2.8847740000000002</v>
      </c>
    </row>
    <row r="557" spans="1:3" x14ac:dyDescent="0.25">
      <c r="A557" s="1">
        <v>0.708372</v>
      </c>
      <c r="B557" s="1">
        <v>0.84836699999999898</v>
      </c>
      <c r="C557" s="1">
        <v>2.88743999999999</v>
      </c>
    </row>
    <row r="558" spans="1:3" x14ac:dyDescent="0.25">
      <c r="A558" s="1">
        <v>0.70970599999999895</v>
      </c>
      <c r="B558" s="1">
        <v>0.84841999999999895</v>
      </c>
      <c r="C558" s="1">
        <v>2.8902399999999902</v>
      </c>
    </row>
    <row r="559" spans="1:3" x14ac:dyDescent="0.25">
      <c r="A559" s="1">
        <v>0.71109900000000004</v>
      </c>
      <c r="B559" s="1">
        <v>0.84840599999999899</v>
      </c>
      <c r="C559" s="1">
        <v>2.8926810000000001</v>
      </c>
    </row>
    <row r="560" spans="1:3" x14ac:dyDescent="0.25">
      <c r="A560" s="1">
        <v>0.71246600000000004</v>
      </c>
      <c r="B560" s="1">
        <v>0.84838100000000005</v>
      </c>
      <c r="C560" s="1">
        <v>2.8951280000000001</v>
      </c>
    </row>
    <row r="561" spans="1:3" x14ac:dyDescent="0.25">
      <c r="A561" s="1">
        <v>0.71363200000000004</v>
      </c>
      <c r="B561" s="1">
        <v>0.84830499999999898</v>
      </c>
      <c r="C561" s="1">
        <v>2.8973070000000001</v>
      </c>
    </row>
    <row r="562" spans="1:3" x14ac:dyDescent="0.25">
      <c r="A562" s="1">
        <v>0.714866</v>
      </c>
      <c r="B562" s="1">
        <v>0.84868399999999899</v>
      </c>
      <c r="C562" s="1">
        <v>2.8991500000000001</v>
      </c>
    </row>
    <row r="563" spans="1:3" x14ac:dyDescent="0.25">
      <c r="A563" s="1">
        <v>0.71589000000000003</v>
      </c>
      <c r="B563" s="1">
        <v>0.84821599999999897</v>
      </c>
      <c r="C563" s="1">
        <v>2.9014000000000002</v>
      </c>
    </row>
    <row r="564" spans="1:3" x14ac:dyDescent="0.25">
      <c r="A564" s="1">
        <v>0.71589000000000003</v>
      </c>
      <c r="B564" s="1">
        <v>0.84821599999999897</v>
      </c>
      <c r="C564" s="1">
        <v>2.9014000000000002</v>
      </c>
    </row>
    <row r="565" spans="1:3" x14ac:dyDescent="0.25">
      <c r="A565" s="1">
        <v>0.71720099999999898</v>
      </c>
      <c r="B565" s="1">
        <v>0.84869600000000001</v>
      </c>
      <c r="C565" s="1">
        <v>2.9030490000000002</v>
      </c>
    </row>
    <row r="566" spans="1:3" x14ac:dyDescent="0.25">
      <c r="A566" s="1">
        <v>0.71797599999999895</v>
      </c>
      <c r="B566" s="1">
        <v>0.84845000000000004</v>
      </c>
      <c r="C566" s="1">
        <v>2.9048069999999901</v>
      </c>
    </row>
    <row r="567" spans="1:3" x14ac:dyDescent="0.25">
      <c r="A567" s="1">
        <v>0.71891899999999898</v>
      </c>
      <c r="B567" s="1">
        <v>0.84829699999999897</v>
      </c>
      <c r="C567" s="1">
        <v>2.9066049999999901</v>
      </c>
    </row>
    <row r="568" spans="1:3" x14ac:dyDescent="0.25">
      <c r="A568" s="1">
        <v>0.71999999999999897</v>
      </c>
      <c r="B568" s="1">
        <v>0.84840700000000002</v>
      </c>
      <c r="C568" s="1">
        <v>2.9082059999999901</v>
      </c>
    </row>
    <row r="569" spans="1:3" x14ac:dyDescent="0.25">
      <c r="A569" s="1">
        <v>0.72114400000000001</v>
      </c>
      <c r="B569" s="1">
        <v>0.84840800000000005</v>
      </c>
      <c r="C569" s="1">
        <v>2.9097569999999902</v>
      </c>
    </row>
    <row r="570" spans="1:3" x14ac:dyDescent="0.25">
      <c r="A570" s="1">
        <v>0.72213700000000003</v>
      </c>
      <c r="B570" s="1">
        <v>0.84814000000000001</v>
      </c>
      <c r="C570" s="1">
        <v>2.9112420000000001</v>
      </c>
    </row>
    <row r="571" spans="1:3" x14ac:dyDescent="0.25">
      <c r="A571" s="1">
        <v>0.72354300000000005</v>
      </c>
      <c r="B571" s="1">
        <v>0.84817699999999896</v>
      </c>
      <c r="C571" s="1">
        <v>2.9127089999999898</v>
      </c>
    </row>
    <row r="572" spans="1:3" x14ac:dyDescent="0.25">
      <c r="A572" s="1">
        <v>0.72411599999999898</v>
      </c>
      <c r="B572" s="1">
        <v>0.848414</v>
      </c>
      <c r="C572" s="1">
        <v>2.9138890000000002</v>
      </c>
    </row>
    <row r="573" spans="1:3" x14ac:dyDescent="0.25">
      <c r="A573" s="1">
        <v>0.72499800000000003</v>
      </c>
      <c r="B573" s="1">
        <v>0.84838199999999897</v>
      </c>
      <c r="C573" s="1">
        <v>2.9154390000000001</v>
      </c>
    </row>
    <row r="574" spans="1:3" x14ac:dyDescent="0.25">
      <c r="A574" s="1">
        <v>0.72587299999999899</v>
      </c>
      <c r="B574" s="1">
        <v>0.84836999999999896</v>
      </c>
      <c r="C574" s="1">
        <v>2.916779</v>
      </c>
    </row>
    <row r="575" spans="1:3" x14ac:dyDescent="0.25">
      <c r="A575" s="1">
        <v>0.72587299999999899</v>
      </c>
      <c r="B575" s="1">
        <v>0.84836999999999896</v>
      </c>
      <c r="C575" s="1">
        <v>2.916779</v>
      </c>
    </row>
    <row r="576" spans="1:3" x14ac:dyDescent="0.25">
      <c r="A576" s="1">
        <v>0.72693799999999897</v>
      </c>
      <c r="B576" s="1">
        <v>0.84834900000000002</v>
      </c>
      <c r="C576" s="1">
        <v>2.9181210000000002</v>
      </c>
    </row>
    <row r="577" spans="1:3" x14ac:dyDescent="0.25">
      <c r="A577" s="1">
        <v>0.72798099999999899</v>
      </c>
      <c r="B577" s="1">
        <v>0.84818000000000005</v>
      </c>
      <c r="C577" s="1">
        <v>2.9197679999999901</v>
      </c>
    </row>
    <row r="578" spans="1:3" x14ac:dyDescent="0.25">
      <c r="A578" s="1">
        <v>0.72890200000000005</v>
      </c>
      <c r="B578" s="1">
        <v>0.84824200000000005</v>
      </c>
      <c r="C578" s="1">
        <v>2.9210889999999901</v>
      </c>
    </row>
    <row r="579" spans="1:3" x14ac:dyDescent="0.25">
      <c r="A579" s="1">
        <v>0.729984999999999</v>
      </c>
      <c r="B579" s="1">
        <v>0.84846299999999897</v>
      </c>
      <c r="C579" s="1">
        <v>2.9221680000000001</v>
      </c>
    </row>
    <row r="580" spans="1:3" x14ac:dyDescent="0.25">
      <c r="A580" s="1">
        <v>0.73089499999999896</v>
      </c>
      <c r="B580" s="1">
        <v>0.84822799999999898</v>
      </c>
      <c r="C580" s="1">
        <v>2.9235549999999901</v>
      </c>
    </row>
    <row r="581" spans="1:3" x14ac:dyDescent="0.25">
      <c r="A581" s="1">
        <v>0.73203499999999899</v>
      </c>
      <c r="B581" s="1">
        <v>0.84816000000000003</v>
      </c>
      <c r="C581" s="1">
        <v>2.925243</v>
      </c>
    </row>
    <row r="582" spans="1:3" x14ac:dyDescent="0.25">
      <c r="A582" s="1">
        <v>0.73271900000000001</v>
      </c>
      <c r="B582" s="1">
        <v>0.847911999999999</v>
      </c>
      <c r="C582" s="1">
        <v>2.9266450000000002</v>
      </c>
    </row>
    <row r="583" spans="1:3" x14ac:dyDescent="0.25">
      <c r="A583" s="1">
        <v>0.73358500000000004</v>
      </c>
      <c r="B583" s="1">
        <v>0.84799999999999898</v>
      </c>
      <c r="C583" s="1">
        <v>2.9277899999999901</v>
      </c>
    </row>
    <row r="584" spans="1:3" x14ac:dyDescent="0.25">
      <c r="A584" s="1">
        <v>0.73464300000000005</v>
      </c>
      <c r="B584" s="1">
        <v>0.84811000000000003</v>
      </c>
      <c r="C584" s="1">
        <v>2.9289079999999901</v>
      </c>
    </row>
    <row r="585" spans="1:3" x14ac:dyDescent="0.25">
      <c r="A585" s="1">
        <v>0.73572000000000004</v>
      </c>
      <c r="B585" s="1">
        <v>0.84809900000000005</v>
      </c>
      <c r="C585" s="1">
        <v>2.9301029999999901</v>
      </c>
    </row>
    <row r="586" spans="1:3" x14ac:dyDescent="0.25">
      <c r="A586" s="1">
        <v>0.73572000000000004</v>
      </c>
      <c r="B586" s="1">
        <v>0.84809900000000005</v>
      </c>
      <c r="C586" s="1">
        <v>2.9301029999999901</v>
      </c>
    </row>
    <row r="587" spans="1:3" x14ac:dyDescent="0.25">
      <c r="A587" s="1">
        <v>0.73677300000000001</v>
      </c>
      <c r="B587" s="1">
        <v>0.84824100000000002</v>
      </c>
      <c r="C587" s="1">
        <v>2.9312010000000002</v>
      </c>
    </row>
    <row r="588" spans="1:3" x14ac:dyDescent="0.25">
      <c r="A588" s="1">
        <v>0.73751999999999895</v>
      </c>
      <c r="B588" s="1">
        <v>0.84800500000000001</v>
      </c>
      <c r="C588" s="1">
        <v>2.9322829999999902</v>
      </c>
    </row>
    <row r="589" spans="1:3" x14ac:dyDescent="0.25">
      <c r="A589" s="1">
        <v>0.73847700000000005</v>
      </c>
      <c r="B589" s="1">
        <v>0.84797999999999896</v>
      </c>
      <c r="C589" s="1">
        <v>2.933338</v>
      </c>
    </row>
    <row r="590" spans="1:3" x14ac:dyDescent="0.25">
      <c r="A590" s="1">
        <v>0.73955400000000004</v>
      </c>
      <c r="B590" s="1">
        <v>0.84826199999999896</v>
      </c>
      <c r="C590" s="1">
        <v>2.9344790000000001</v>
      </c>
    </row>
    <row r="591" spans="1:3" x14ac:dyDescent="0.25">
      <c r="A591" s="1">
        <v>0.740366999999999</v>
      </c>
      <c r="B591" s="1">
        <v>0.84818300000000002</v>
      </c>
      <c r="C591" s="1">
        <v>2.9354070000000001</v>
      </c>
    </row>
    <row r="592" spans="1:3" x14ac:dyDescent="0.25">
      <c r="A592" s="1">
        <v>0.74082999999999899</v>
      </c>
      <c r="B592" s="1">
        <v>0.84783500000000001</v>
      </c>
      <c r="C592" s="1">
        <v>2.936652</v>
      </c>
    </row>
    <row r="593" spans="1:3" x14ac:dyDescent="0.25">
      <c r="A593" s="1">
        <v>0.74163900000000005</v>
      </c>
      <c r="B593" s="1">
        <v>0.84783699999999895</v>
      </c>
      <c r="C593" s="1">
        <v>2.9376419999999901</v>
      </c>
    </row>
    <row r="594" spans="1:3" x14ac:dyDescent="0.25">
      <c r="A594" s="1">
        <v>0.74246699999999899</v>
      </c>
      <c r="B594" s="1">
        <v>0.84775199999999895</v>
      </c>
      <c r="C594" s="1">
        <v>2.9386480000000001</v>
      </c>
    </row>
    <row r="595" spans="1:3" x14ac:dyDescent="0.25">
      <c r="A595" s="1">
        <v>0.743564</v>
      </c>
      <c r="B595" s="1">
        <v>0.84780299999999897</v>
      </c>
      <c r="C595" s="1">
        <v>2.9395340000000001</v>
      </c>
    </row>
    <row r="596" spans="1:3" x14ac:dyDescent="0.25">
      <c r="A596" s="1">
        <v>0.743564</v>
      </c>
      <c r="B596" s="1">
        <v>0.84780299999999897</v>
      </c>
      <c r="C596" s="1">
        <v>2.9395340000000001</v>
      </c>
    </row>
    <row r="597" spans="1:3" x14ac:dyDescent="0.25">
      <c r="A597" s="1">
        <v>0.74426300000000001</v>
      </c>
      <c r="B597" s="1">
        <v>0.84780500000000003</v>
      </c>
      <c r="C597" s="1">
        <v>2.9404080000000001</v>
      </c>
    </row>
    <row r="598" spans="1:3" x14ac:dyDescent="0.25">
      <c r="A598" s="1">
        <v>0.745147</v>
      </c>
      <c r="B598" s="1">
        <v>0.84776200000000002</v>
      </c>
      <c r="C598" s="1">
        <v>2.9411979999999902</v>
      </c>
    </row>
    <row r="599" spans="1:3" x14ac:dyDescent="0.25">
      <c r="A599" s="1">
        <v>0.74637900000000001</v>
      </c>
      <c r="B599" s="1">
        <v>0.847768999999999</v>
      </c>
      <c r="C599" s="1">
        <v>2.9422890000000002</v>
      </c>
    </row>
    <row r="600" spans="1:3" x14ac:dyDescent="0.25">
      <c r="A600" s="1">
        <v>0.74729199999999896</v>
      </c>
      <c r="B600" s="1">
        <v>0.84782800000000003</v>
      </c>
      <c r="C600" s="1">
        <v>2.9431780000000001</v>
      </c>
    </row>
    <row r="601" spans="1:3" x14ac:dyDescent="0.25">
      <c r="A601" s="1">
        <v>0.74831499999999895</v>
      </c>
      <c r="B601" s="1">
        <v>0.848019999999999</v>
      </c>
      <c r="C601" s="1">
        <v>2.9442360000000001</v>
      </c>
    </row>
    <row r="602" spans="1:3" x14ac:dyDescent="0.25">
      <c r="A602" s="1">
        <v>0.74901300000000004</v>
      </c>
      <c r="B602" s="1">
        <v>0.84765199999999896</v>
      </c>
      <c r="C602" s="1">
        <v>2.94536199999999</v>
      </c>
    </row>
    <row r="603" spans="1:3" x14ac:dyDescent="0.25">
      <c r="A603" s="1">
        <v>0.75029999999999897</v>
      </c>
      <c r="B603" s="1">
        <v>0.84791899999999898</v>
      </c>
      <c r="C603" s="1">
        <v>2.9464109999999901</v>
      </c>
    </row>
    <row r="604" spans="1:3" x14ac:dyDescent="0.25">
      <c r="A604" s="1">
        <v>0.75133799999999895</v>
      </c>
      <c r="B604" s="1">
        <v>0.84796099999999897</v>
      </c>
      <c r="C604" s="1">
        <v>2.9475869999999902</v>
      </c>
    </row>
    <row r="605" spans="1:3" x14ac:dyDescent="0.25">
      <c r="A605" s="1">
        <v>0.75207500000000005</v>
      </c>
      <c r="B605" s="1">
        <v>0.84768200000000005</v>
      </c>
      <c r="C605" s="1">
        <v>2.9486669999999902</v>
      </c>
    </row>
    <row r="606" spans="1:3" x14ac:dyDescent="0.25">
      <c r="A606" s="1">
        <v>0.75326800000000005</v>
      </c>
      <c r="B606" s="1">
        <v>0.84786899999999898</v>
      </c>
      <c r="C606" s="1">
        <v>2.9497230000000001</v>
      </c>
    </row>
    <row r="607" spans="1:3" x14ac:dyDescent="0.25">
      <c r="A607" s="1">
        <v>0.75326800000000005</v>
      </c>
      <c r="B607" s="1">
        <v>0.84786899999999898</v>
      </c>
      <c r="C607" s="1">
        <v>2.9497230000000001</v>
      </c>
    </row>
    <row r="608" spans="1:3" x14ac:dyDescent="0.25">
      <c r="A608" s="1">
        <v>0.75423099999999899</v>
      </c>
      <c r="B608" s="1">
        <v>0.84778100000000001</v>
      </c>
      <c r="C608" s="1">
        <v>2.9508920000000001</v>
      </c>
    </row>
    <row r="609" spans="1:3" x14ac:dyDescent="0.25">
      <c r="A609" s="1">
        <v>0.75540600000000002</v>
      </c>
      <c r="B609" s="1">
        <v>0.847831</v>
      </c>
      <c r="C609" s="1">
        <v>2.9520599999999901</v>
      </c>
    </row>
    <row r="610" spans="1:3" x14ac:dyDescent="0.25">
      <c r="A610" s="1">
        <v>0.75636400000000004</v>
      </c>
      <c r="B610" s="1">
        <v>0.84767599999999899</v>
      </c>
      <c r="C610" s="1">
        <v>2.9530690000000002</v>
      </c>
    </row>
    <row r="611" spans="1:3" x14ac:dyDescent="0.25">
      <c r="A611" s="1">
        <v>0.75733799999999896</v>
      </c>
      <c r="B611" s="1">
        <v>0.84770500000000004</v>
      </c>
      <c r="C611" s="1">
        <v>2.95390199999999</v>
      </c>
    </row>
    <row r="612" spans="1:3" x14ac:dyDescent="0.25">
      <c r="A612" s="1">
        <v>0.75834299999999899</v>
      </c>
      <c r="B612" s="1">
        <v>0.84774700000000003</v>
      </c>
      <c r="C612" s="1">
        <v>2.95479799999999</v>
      </c>
    </row>
    <row r="613" spans="1:3" x14ac:dyDescent="0.25">
      <c r="A613" s="1">
        <v>0.758938</v>
      </c>
      <c r="B613" s="1">
        <v>0.84824600000000006</v>
      </c>
      <c r="C613" s="1">
        <v>2.95542999999999</v>
      </c>
    </row>
    <row r="614" spans="1:3" x14ac:dyDescent="0.25">
      <c r="A614" s="1">
        <v>0.75942900000000002</v>
      </c>
      <c r="B614" s="1">
        <v>0.84832799999999897</v>
      </c>
      <c r="C614" s="1">
        <v>2.9563039999999901</v>
      </c>
    </row>
    <row r="615" spans="1:3" x14ac:dyDescent="0.25">
      <c r="A615" s="1">
        <v>0.76062700000000005</v>
      </c>
      <c r="B615" s="1">
        <v>0.84822699999999895</v>
      </c>
      <c r="C615" s="1">
        <v>2.9564479999999902</v>
      </c>
    </row>
    <row r="616" spans="1:3" x14ac:dyDescent="0.25">
      <c r="A616" s="1">
        <v>0.76120200000000005</v>
      </c>
      <c r="B616" s="1">
        <v>0.84823099999999896</v>
      </c>
      <c r="C616" s="1">
        <v>2.9569770000000002</v>
      </c>
    </row>
    <row r="617" spans="1:3" x14ac:dyDescent="0.25">
      <c r="A617" s="1">
        <v>0.76120200000000005</v>
      </c>
      <c r="B617" s="1">
        <v>0.84823099999999896</v>
      </c>
      <c r="C617" s="1">
        <v>2.9569770000000002</v>
      </c>
    </row>
    <row r="618" spans="1:3" x14ac:dyDescent="0.25">
      <c r="A618" s="1">
        <v>0.76179799999999898</v>
      </c>
      <c r="B618" s="1">
        <v>0.84819699999999898</v>
      </c>
      <c r="C618" s="1">
        <v>2.9576570000000002</v>
      </c>
    </row>
    <row r="619" spans="1:3" x14ac:dyDescent="0.25">
      <c r="A619" s="1">
        <v>0.76229000000000002</v>
      </c>
      <c r="B619" s="1">
        <v>0.84809000000000001</v>
      </c>
      <c r="C619" s="1">
        <v>2.9584160000000002</v>
      </c>
    </row>
    <row r="620" spans="1:3" x14ac:dyDescent="0.25">
      <c r="A620" s="1">
        <v>0.76295900000000005</v>
      </c>
      <c r="B620" s="1">
        <v>0.84827600000000003</v>
      </c>
      <c r="C620" s="1">
        <v>2.9588990000000002</v>
      </c>
    </row>
    <row r="621" spans="1:3" x14ac:dyDescent="0.25">
      <c r="A621" s="1">
        <v>0.763458999999999</v>
      </c>
      <c r="B621" s="1">
        <v>0.84829100000000002</v>
      </c>
      <c r="C621" s="1">
        <v>2.9594239999999901</v>
      </c>
    </row>
    <row r="622" spans="1:3" x14ac:dyDescent="0.25">
      <c r="A622" s="1">
        <v>0.76390100000000005</v>
      </c>
      <c r="B622" s="1">
        <v>0.84800799999999898</v>
      </c>
      <c r="C622" s="1">
        <v>2.9601839999999902</v>
      </c>
    </row>
    <row r="623" spans="1:3" x14ac:dyDescent="0.25">
      <c r="A623" s="1">
        <v>0.76434800000000003</v>
      </c>
      <c r="B623" s="1">
        <v>0.84802500000000003</v>
      </c>
      <c r="C623" s="1">
        <v>2.9605139999999901</v>
      </c>
    </row>
    <row r="624" spans="1:3" x14ac:dyDescent="0.25">
      <c r="A624" s="1">
        <v>0.764768</v>
      </c>
      <c r="B624" s="1">
        <v>0.84812699999999897</v>
      </c>
      <c r="C624" s="1">
        <v>2.9609320000000001</v>
      </c>
    </row>
    <row r="625" spans="1:3" x14ac:dyDescent="0.25">
      <c r="A625" s="1">
        <v>0.76527000000000001</v>
      </c>
      <c r="B625" s="1">
        <v>0.84804400000000002</v>
      </c>
      <c r="C625" s="1">
        <v>2.9615360000000002</v>
      </c>
    </row>
    <row r="626" spans="1:3" x14ac:dyDescent="0.25">
      <c r="A626" s="1">
        <v>0.76579600000000003</v>
      </c>
      <c r="B626" s="1">
        <v>0.84798099999999899</v>
      </c>
      <c r="C626" s="1">
        <v>2.9620190000000002</v>
      </c>
    </row>
    <row r="627" spans="1:3" x14ac:dyDescent="0.25">
      <c r="A627" s="1">
        <v>0.76649800000000001</v>
      </c>
      <c r="B627" s="1">
        <v>0.84801000000000004</v>
      </c>
      <c r="C627" s="1">
        <v>2.9626640000000002</v>
      </c>
    </row>
    <row r="628" spans="1:3" x14ac:dyDescent="0.25">
      <c r="A628" s="1">
        <v>0.76649800000000001</v>
      </c>
      <c r="B628" s="1">
        <v>0.84801000000000004</v>
      </c>
      <c r="C628" s="1">
        <v>2.9626640000000002</v>
      </c>
    </row>
    <row r="629" spans="1:3" x14ac:dyDescent="0.25">
      <c r="A629" s="1">
        <v>0.76720699999999897</v>
      </c>
      <c r="B629" s="1">
        <v>0.84778399999999898</v>
      </c>
      <c r="C629" s="1">
        <v>2.9635050000000001</v>
      </c>
    </row>
    <row r="630" spans="1:3" x14ac:dyDescent="0.25">
      <c r="A630" s="1">
        <v>0.76779299999999895</v>
      </c>
      <c r="B630" s="1">
        <v>0.84766399999999897</v>
      </c>
      <c r="C630" s="1">
        <v>2.9638900000000001</v>
      </c>
    </row>
    <row r="631" spans="1:3" x14ac:dyDescent="0.25">
      <c r="A631" s="1">
        <v>0.76861400000000002</v>
      </c>
      <c r="B631" s="1">
        <v>0.848019999999999</v>
      </c>
      <c r="C631" s="1">
        <v>2.9642949999999901</v>
      </c>
    </row>
    <row r="632" spans="1:3" x14ac:dyDescent="0.25">
      <c r="A632" s="1">
        <v>0.76940600000000003</v>
      </c>
      <c r="B632" s="1">
        <v>0.847907999999999</v>
      </c>
      <c r="C632" s="1">
        <v>2.9650460000000001</v>
      </c>
    </row>
    <row r="633" spans="1:3" x14ac:dyDescent="0.25">
      <c r="A633" s="1">
        <v>0.77003699999999897</v>
      </c>
      <c r="B633" s="1">
        <v>0.84782599999999897</v>
      </c>
      <c r="C633" s="1">
        <v>2.9656120000000001</v>
      </c>
    </row>
    <row r="634" spans="1:3" x14ac:dyDescent="0.25">
      <c r="A634" s="1">
        <v>0.77061199999999896</v>
      </c>
      <c r="B634" s="1">
        <v>0.84783299999999895</v>
      </c>
      <c r="C634" s="1">
        <v>2.9660920000000002</v>
      </c>
    </row>
    <row r="635" spans="1:3" x14ac:dyDescent="0.25">
      <c r="A635" s="1">
        <v>0.77119099999999896</v>
      </c>
      <c r="B635" s="1">
        <v>0.84776700000000005</v>
      </c>
      <c r="C635" s="1">
        <v>2.9664719999999898</v>
      </c>
    </row>
    <row r="636" spans="1:3" x14ac:dyDescent="0.25">
      <c r="A636" s="1">
        <v>0.77188699999999899</v>
      </c>
      <c r="B636" s="1">
        <v>0.84779000000000004</v>
      </c>
      <c r="C636" s="1">
        <v>2.9671919999999901</v>
      </c>
    </row>
    <row r="637" spans="1:3" x14ac:dyDescent="0.25">
      <c r="A637" s="1">
        <v>0.772755999999999</v>
      </c>
      <c r="B637" s="1">
        <v>0.84772800000000004</v>
      </c>
      <c r="C637" s="1">
        <v>2.9680029999999902</v>
      </c>
    </row>
    <row r="638" spans="1:3" x14ac:dyDescent="0.25">
      <c r="A638" s="1">
        <v>0.77367200000000003</v>
      </c>
      <c r="B638" s="1">
        <v>0.84788799999999898</v>
      </c>
      <c r="C638" s="1">
        <v>2.9684089999999901</v>
      </c>
    </row>
    <row r="639" spans="1:3" x14ac:dyDescent="0.25">
      <c r="A639" s="1">
        <v>0.77367200000000003</v>
      </c>
      <c r="B639" s="1">
        <v>0.84788799999999898</v>
      </c>
      <c r="C639" s="1">
        <v>2.9684089999999901</v>
      </c>
    </row>
    <row r="640" spans="1:3" x14ac:dyDescent="0.25">
      <c r="A640" s="1">
        <v>0.77451800000000004</v>
      </c>
      <c r="B640" s="1">
        <v>0.84801300000000002</v>
      </c>
      <c r="C640" s="1">
        <v>2.9688799999999902</v>
      </c>
    </row>
    <row r="641" spans="1:3" x14ac:dyDescent="0.25">
      <c r="A641" s="1">
        <v>0.77537400000000001</v>
      </c>
      <c r="B641" s="1">
        <v>0.84800399999999898</v>
      </c>
      <c r="C641" s="1">
        <v>2.9694169999999902</v>
      </c>
    </row>
    <row r="642" spans="1:3" x14ac:dyDescent="0.25">
      <c r="A642" s="1">
        <v>0.77565399999999896</v>
      </c>
      <c r="B642" s="1">
        <v>0.84785900000000003</v>
      </c>
      <c r="C642" s="1">
        <v>2.96988599999999</v>
      </c>
    </row>
    <row r="643" spans="1:3" x14ac:dyDescent="0.25">
      <c r="A643" s="1">
        <v>0.77644100000000005</v>
      </c>
      <c r="B643" s="1">
        <v>0.84792699999999899</v>
      </c>
      <c r="C643" s="1">
        <v>2.9704220000000001</v>
      </c>
    </row>
    <row r="644" spans="1:3" x14ac:dyDescent="0.25">
      <c r="A644" s="1">
        <v>0.777119</v>
      </c>
      <c r="B644" s="1">
        <v>0.847911999999999</v>
      </c>
      <c r="C644" s="1">
        <v>2.9710429999999901</v>
      </c>
    </row>
    <row r="645" spans="1:3" x14ac:dyDescent="0.25">
      <c r="A645" s="1">
        <v>0.77781100000000003</v>
      </c>
      <c r="B645" s="1">
        <v>0.84794000000000003</v>
      </c>
      <c r="C645" s="1">
        <v>2.9719570000000002</v>
      </c>
    </row>
    <row r="646" spans="1:3" x14ac:dyDescent="0.25">
      <c r="A646" s="1">
        <v>0.77855200000000002</v>
      </c>
      <c r="B646" s="1">
        <v>0.84789899999999896</v>
      </c>
      <c r="C646" s="1">
        <v>2.9726210000000002</v>
      </c>
    </row>
    <row r="647" spans="1:3" x14ac:dyDescent="0.25">
      <c r="A647" s="1">
        <v>0.779191999999999</v>
      </c>
      <c r="B647" s="1">
        <v>0.84777199999999897</v>
      </c>
      <c r="C647" s="1">
        <v>2.972979</v>
      </c>
    </row>
    <row r="648" spans="1:3" x14ac:dyDescent="0.25">
      <c r="A648" s="1">
        <v>0.77985300000000002</v>
      </c>
      <c r="B648" s="1">
        <v>0.84782000000000002</v>
      </c>
      <c r="C648" s="1">
        <v>2.9736799999999901</v>
      </c>
    </row>
    <row r="649" spans="1:3" x14ac:dyDescent="0.25">
      <c r="A649" s="1">
        <v>0.77985300000000002</v>
      </c>
      <c r="B649" s="1">
        <v>0.84782000000000002</v>
      </c>
      <c r="C649" s="1">
        <v>2.9736799999999901</v>
      </c>
    </row>
    <row r="650" spans="1:3" x14ac:dyDescent="0.25">
      <c r="A650" s="1">
        <v>0.78073400000000004</v>
      </c>
      <c r="B650" s="1">
        <v>0.84787699999999899</v>
      </c>
      <c r="C650" s="1">
        <v>2.9742169999999901</v>
      </c>
    </row>
    <row r="651" spans="1:3" x14ac:dyDescent="0.25">
      <c r="A651" s="1">
        <v>0.78203599999999895</v>
      </c>
      <c r="B651" s="1">
        <v>0.84789499999999896</v>
      </c>
      <c r="C651" s="1">
        <v>2.9743059999999901</v>
      </c>
    </row>
    <row r="652" spans="1:3" x14ac:dyDescent="0.25">
      <c r="A652" s="1">
        <v>0.78264800000000001</v>
      </c>
      <c r="B652" s="1">
        <v>0.84787999999999897</v>
      </c>
      <c r="C652" s="1">
        <v>2.9748689999999902</v>
      </c>
    </row>
    <row r="653" spans="1:3" x14ac:dyDescent="0.25">
      <c r="A653" s="1">
        <v>0.78333600000000003</v>
      </c>
      <c r="B653" s="1">
        <v>0.84770100000000004</v>
      </c>
      <c r="C653" s="1">
        <v>2.9754529999999901</v>
      </c>
    </row>
    <row r="654" spans="1:3" x14ac:dyDescent="0.25">
      <c r="A654" s="1">
        <v>0.78469500000000003</v>
      </c>
      <c r="B654" s="1">
        <v>0.84791000000000005</v>
      </c>
      <c r="C654" s="1">
        <v>2.9761579999999901</v>
      </c>
    </row>
    <row r="655" spans="1:3" x14ac:dyDescent="0.25">
      <c r="A655" s="1">
        <v>0.785160999999999</v>
      </c>
      <c r="B655" s="1">
        <v>0.84723800000000005</v>
      </c>
      <c r="C655" s="1">
        <v>2.9768229999999898</v>
      </c>
    </row>
    <row r="656" spans="1:3" x14ac:dyDescent="0.25">
      <c r="A656" s="1">
        <v>0.78628500000000001</v>
      </c>
      <c r="B656" s="1">
        <v>0.84773200000000004</v>
      </c>
      <c r="C656" s="1">
        <v>2.977983</v>
      </c>
    </row>
    <row r="657" spans="1:3" x14ac:dyDescent="0.25">
      <c r="A657" s="1">
        <v>0.78726099999999899</v>
      </c>
      <c r="B657" s="1">
        <v>0.84768299999999897</v>
      </c>
      <c r="C657" s="1">
        <v>2.9786090000000001</v>
      </c>
    </row>
    <row r="658" spans="1:3" x14ac:dyDescent="0.25">
      <c r="A658" s="1">
        <v>0.78844099999999895</v>
      </c>
      <c r="B658" s="1">
        <v>0.84754200000000002</v>
      </c>
      <c r="C658" s="1">
        <v>2.9794939999999901</v>
      </c>
    </row>
    <row r="659" spans="1:3" x14ac:dyDescent="0.25">
      <c r="A659" s="1">
        <v>0.78965799999999897</v>
      </c>
      <c r="B659" s="1">
        <v>0.84768600000000005</v>
      </c>
      <c r="C659" s="1">
        <v>2.9803039999999901</v>
      </c>
    </row>
    <row r="660" spans="1:3" x14ac:dyDescent="0.25">
      <c r="A660" s="1">
        <v>0.78965799999999897</v>
      </c>
      <c r="B660" s="1">
        <v>0.84768600000000005</v>
      </c>
      <c r="C660" s="1">
        <v>2.9803039999999901</v>
      </c>
    </row>
    <row r="661" spans="1:3" x14ac:dyDescent="0.25">
      <c r="A661" s="1">
        <v>0.79086699999999899</v>
      </c>
      <c r="B661" s="1">
        <v>0.84757199999999899</v>
      </c>
      <c r="C661" s="1">
        <v>2.9810599999999901</v>
      </c>
    </row>
    <row r="662" spans="1:3" x14ac:dyDescent="0.25">
      <c r="A662" s="1">
        <v>0.792013999999999</v>
      </c>
      <c r="B662" s="1">
        <v>0.84739600000000004</v>
      </c>
      <c r="C662" s="1">
        <v>2.9819659999999901</v>
      </c>
    </row>
    <row r="663" spans="1:3" x14ac:dyDescent="0.25">
      <c r="A663" s="1">
        <v>0.79336600000000002</v>
      </c>
      <c r="B663" s="1">
        <v>0.84758</v>
      </c>
      <c r="C663" s="1">
        <v>2.9825240000000002</v>
      </c>
    </row>
    <row r="664" spans="1:3" x14ac:dyDescent="0.25">
      <c r="A664" s="1">
        <v>0.794789999999999</v>
      </c>
      <c r="B664" s="1">
        <v>0.84779199999999899</v>
      </c>
      <c r="C664" s="1">
        <v>2.9832700000000001</v>
      </c>
    </row>
    <row r="665" spans="1:3" x14ac:dyDescent="0.25">
      <c r="A665" s="1">
        <v>0.796045</v>
      </c>
      <c r="B665" s="1">
        <v>0.84714599999999896</v>
      </c>
      <c r="C665" s="1">
        <v>2.984086</v>
      </c>
    </row>
    <row r="666" spans="1:3" x14ac:dyDescent="0.25">
      <c r="A666" s="1">
        <v>0.79783899999999897</v>
      </c>
      <c r="B666" s="1">
        <v>0.84762800000000005</v>
      </c>
      <c r="C666" s="1">
        <v>2.9849079999999901</v>
      </c>
    </row>
    <row r="667" spans="1:3" x14ac:dyDescent="0.25">
      <c r="A667" s="1">
        <v>0.79888499999999896</v>
      </c>
      <c r="B667" s="1">
        <v>0.84765199999999896</v>
      </c>
      <c r="C667" s="1">
        <v>2.9857179999999901</v>
      </c>
    </row>
    <row r="668" spans="1:3" x14ac:dyDescent="0.25">
      <c r="A668" s="1">
        <v>0.80020800000000003</v>
      </c>
      <c r="B668" s="1">
        <v>0.84740099999999896</v>
      </c>
      <c r="C668" s="1">
        <v>2.9867729999999901</v>
      </c>
    </row>
    <row r="669" spans="1:3" x14ac:dyDescent="0.25">
      <c r="A669" s="1">
        <v>0.80149499999999896</v>
      </c>
      <c r="B669" s="1">
        <v>0.84754200000000002</v>
      </c>
      <c r="C669" s="1">
        <v>2.9874819999999902</v>
      </c>
    </row>
    <row r="670" spans="1:3" x14ac:dyDescent="0.25">
      <c r="A670" s="1">
        <v>0.80149499999999896</v>
      </c>
      <c r="B670" s="1">
        <v>0.84754200000000002</v>
      </c>
      <c r="C670" s="1">
        <v>2.9874819999999902</v>
      </c>
    </row>
    <row r="671" spans="1:3" x14ac:dyDescent="0.25">
      <c r="A671" s="1">
        <v>0.80249999999999899</v>
      </c>
      <c r="B671" s="1">
        <v>0.84731199999999895</v>
      </c>
      <c r="C671" s="1">
        <v>2.988175</v>
      </c>
    </row>
    <row r="672" spans="1:3" x14ac:dyDescent="0.25">
      <c r="A672" s="1">
        <v>0.80381199999999897</v>
      </c>
      <c r="B672" s="1">
        <v>0.847463999999999</v>
      </c>
      <c r="C672" s="1">
        <v>2.989036</v>
      </c>
    </row>
    <row r="673" spans="1:3" x14ac:dyDescent="0.25">
      <c r="A673" s="1">
        <v>0.80518999999999896</v>
      </c>
      <c r="B673" s="1">
        <v>0.84740499999999896</v>
      </c>
      <c r="C673" s="1">
        <v>2.989554</v>
      </c>
    </row>
    <row r="674" spans="1:3" x14ac:dyDescent="0.25">
      <c r="A674" s="1">
        <v>0.80621200000000004</v>
      </c>
      <c r="B674" s="1">
        <v>0.84735700000000003</v>
      </c>
      <c r="C674" s="1">
        <v>2.9901309999999901</v>
      </c>
    </row>
    <row r="675" spans="1:3" x14ac:dyDescent="0.25">
      <c r="A675" s="1">
        <v>0.807445999999999</v>
      </c>
      <c r="B675" s="1">
        <v>0.84737700000000005</v>
      </c>
      <c r="C675" s="1">
        <v>2.9907360000000001</v>
      </c>
    </row>
    <row r="676" spans="1:3" x14ac:dyDescent="0.25">
      <c r="A676" s="1">
        <v>0.80847899999999895</v>
      </c>
      <c r="B676" s="1">
        <v>0.84718400000000005</v>
      </c>
      <c r="C676" s="1">
        <v>2.9913449999999902</v>
      </c>
    </row>
    <row r="677" spans="1:3" x14ac:dyDescent="0.25">
      <c r="A677" s="1">
        <v>0.80931900000000001</v>
      </c>
      <c r="B677" s="1">
        <v>0.84719500000000003</v>
      </c>
      <c r="C677" s="1">
        <v>2.9919190000000002</v>
      </c>
    </row>
    <row r="678" spans="1:3" x14ac:dyDescent="0.25">
      <c r="A678" s="1">
        <v>0.81066099999999897</v>
      </c>
      <c r="B678" s="1">
        <v>0.84772199999999898</v>
      </c>
      <c r="C678" s="1">
        <v>2.9923079999999902</v>
      </c>
    </row>
    <row r="679" spans="1:3" x14ac:dyDescent="0.25">
      <c r="A679" s="1">
        <v>0.81131500000000001</v>
      </c>
      <c r="B679" s="1">
        <v>0.847270999999999</v>
      </c>
      <c r="C679" s="1">
        <v>2.9925860000000002</v>
      </c>
    </row>
    <row r="680" spans="1:3" x14ac:dyDescent="0.25">
      <c r="A680" s="1">
        <v>0.81239899999999898</v>
      </c>
      <c r="B680" s="1">
        <v>0.84708700000000003</v>
      </c>
      <c r="C680" s="1">
        <v>2.9931269999999901</v>
      </c>
    </row>
    <row r="681" spans="1:3" x14ac:dyDescent="0.25">
      <c r="A681" s="1">
        <v>0.81239899999999898</v>
      </c>
      <c r="B681" s="1">
        <v>0.84708700000000003</v>
      </c>
      <c r="C681" s="1">
        <v>2.9931269999999901</v>
      </c>
    </row>
    <row r="682" spans="1:3" x14ac:dyDescent="0.25">
      <c r="A682" s="1">
        <v>0.81366799999999895</v>
      </c>
      <c r="B682" s="1">
        <v>0.84758</v>
      </c>
      <c r="C682" s="1">
        <v>2.993859</v>
      </c>
    </row>
    <row r="683" spans="1:3" x14ac:dyDescent="0.25">
      <c r="A683" s="1">
        <v>0.81452500000000005</v>
      </c>
      <c r="B683" s="1">
        <v>0.84753900000000004</v>
      </c>
      <c r="C683" s="1">
        <v>2.9944049999999902</v>
      </c>
    </row>
    <row r="684" spans="1:3" x14ac:dyDescent="0.25">
      <c r="A684" s="1">
        <v>0.81573700000000005</v>
      </c>
      <c r="B684" s="1">
        <v>0.84739100000000001</v>
      </c>
      <c r="C684" s="1">
        <v>2.9952269999999901</v>
      </c>
    </row>
    <row r="685" spans="1:3" x14ac:dyDescent="0.25">
      <c r="A685" s="1">
        <v>0.81701199999999896</v>
      </c>
      <c r="B685" s="1">
        <v>0.84748999999999897</v>
      </c>
      <c r="C685" s="1">
        <v>2.995441</v>
      </c>
    </row>
    <row r="686" spans="1:3" x14ac:dyDescent="0.25">
      <c r="A686" s="1">
        <v>0.81795499999999899</v>
      </c>
      <c r="B686" s="1">
        <v>0.84753800000000001</v>
      </c>
      <c r="C686" s="1">
        <v>2.9958490000000002</v>
      </c>
    </row>
    <row r="687" spans="1:3" x14ac:dyDescent="0.25">
      <c r="A687" s="1">
        <v>0.81916599999999895</v>
      </c>
      <c r="B687" s="1">
        <v>0.84743000000000002</v>
      </c>
      <c r="C687" s="1">
        <v>2.996445</v>
      </c>
    </row>
    <row r="688" spans="1:3" x14ac:dyDescent="0.25">
      <c r="A688" s="1">
        <v>0.82028900000000005</v>
      </c>
      <c r="B688" s="1">
        <v>0.84749300000000005</v>
      </c>
      <c r="C688" s="1">
        <v>2.9973619999999901</v>
      </c>
    </row>
    <row r="689" spans="1:3" x14ac:dyDescent="0.25">
      <c r="A689" s="1">
        <v>0.82127499999999898</v>
      </c>
      <c r="B689" s="1">
        <v>0.84732399999999897</v>
      </c>
      <c r="C689" s="1">
        <v>2.9976389999999902</v>
      </c>
    </row>
    <row r="690" spans="1:3" x14ac:dyDescent="0.25">
      <c r="A690" s="1">
        <v>0.82290399999999897</v>
      </c>
      <c r="B690" s="1">
        <v>0.84776200000000002</v>
      </c>
      <c r="C690" s="1">
        <v>2.9976199999999902</v>
      </c>
    </row>
    <row r="691" spans="1:3" x14ac:dyDescent="0.25">
      <c r="A691" s="1">
        <v>0.82389000000000001</v>
      </c>
      <c r="B691" s="1">
        <v>0.84758299999999898</v>
      </c>
      <c r="C691" s="1">
        <v>2.9982769999999901</v>
      </c>
    </row>
    <row r="692" spans="1:3" x14ac:dyDescent="0.25">
      <c r="A692" s="1">
        <v>0.82389000000000001</v>
      </c>
      <c r="B692" s="1">
        <v>0.84758299999999898</v>
      </c>
      <c r="C692" s="1">
        <v>2.9982769999999901</v>
      </c>
    </row>
    <row r="693" spans="1:3" x14ac:dyDescent="0.25">
      <c r="A693" s="1">
        <v>0.82452099999999895</v>
      </c>
      <c r="B693" s="1">
        <v>0.84689700000000001</v>
      </c>
      <c r="C693" s="1">
        <v>2.9991530000000002</v>
      </c>
    </row>
    <row r="694" spans="1:3" x14ac:dyDescent="0.25">
      <c r="A694" s="1">
        <v>0.825734999999999</v>
      </c>
      <c r="B694" s="1">
        <v>0.84705600000000003</v>
      </c>
      <c r="C694" s="1">
        <v>3.00000799999999</v>
      </c>
    </row>
    <row r="695" spans="1:3" x14ac:dyDescent="0.25">
      <c r="A695" s="1">
        <v>0.82711599999999896</v>
      </c>
      <c r="B695" s="1">
        <v>0.84750599999999898</v>
      </c>
      <c r="C695" s="1">
        <v>2.9999519999999902</v>
      </c>
    </row>
    <row r="696" spans="1:3" x14ac:dyDescent="0.25">
      <c r="A696" s="1">
        <v>0.82763600000000004</v>
      </c>
      <c r="B696" s="1">
        <v>0.84705200000000003</v>
      </c>
      <c r="C696" s="1">
        <v>3.000931</v>
      </c>
    </row>
    <row r="697" spans="1:3" x14ac:dyDescent="0.25">
      <c r="A697" s="1">
        <v>0.82883300000000004</v>
      </c>
      <c r="B697" s="1">
        <v>0.84697199999999895</v>
      </c>
      <c r="C697" s="1">
        <v>3.0009600000000001</v>
      </c>
    </row>
    <row r="698" spans="1:3" x14ac:dyDescent="0.25">
      <c r="A698" s="1">
        <v>0.830125</v>
      </c>
      <c r="B698" s="1">
        <v>0.84697500000000003</v>
      </c>
      <c r="C698" s="1">
        <v>3.0016329999999898</v>
      </c>
    </row>
    <row r="699" spans="1:3" x14ac:dyDescent="0.25">
      <c r="A699" s="1">
        <v>0.83151200000000003</v>
      </c>
      <c r="B699" s="1">
        <v>0.84690500000000002</v>
      </c>
      <c r="C699" s="1">
        <v>3.0022470000000001</v>
      </c>
    </row>
    <row r="700" spans="1:3" x14ac:dyDescent="0.25">
      <c r="A700" s="1">
        <v>0.83272500000000005</v>
      </c>
      <c r="B700" s="1">
        <v>0.84701400000000004</v>
      </c>
      <c r="C700" s="1">
        <v>3.0026709999999901</v>
      </c>
    </row>
    <row r="701" spans="1:3" x14ac:dyDescent="0.25">
      <c r="A701" s="1">
        <v>0.83420899999999898</v>
      </c>
      <c r="B701" s="1">
        <v>0.84681099999999898</v>
      </c>
      <c r="C701" s="1">
        <v>3.003047</v>
      </c>
    </row>
    <row r="702" spans="1:3" x14ac:dyDescent="0.25">
      <c r="A702" s="1">
        <v>0.83420899999999898</v>
      </c>
      <c r="B702" s="1">
        <v>0.84681099999999898</v>
      </c>
      <c r="C702" s="1">
        <v>3.003047</v>
      </c>
    </row>
    <row r="703" spans="1:3" x14ac:dyDescent="0.25">
      <c r="A703" s="1">
        <v>0.83542499999999897</v>
      </c>
      <c r="B703" s="1">
        <v>0.84710200000000002</v>
      </c>
      <c r="C703" s="1">
        <v>3.0037430000000001</v>
      </c>
    </row>
    <row r="704" spans="1:3" x14ac:dyDescent="0.25">
      <c r="A704" s="1">
        <v>0.83704599999999896</v>
      </c>
      <c r="B704" s="1">
        <v>0.847001</v>
      </c>
      <c r="C704" s="1">
        <v>3.003835</v>
      </c>
    </row>
    <row r="705" spans="1:3" x14ac:dyDescent="0.25">
      <c r="A705" s="1">
        <v>0.83814699999999898</v>
      </c>
      <c r="B705" s="1">
        <v>0.84694999999999898</v>
      </c>
      <c r="C705" s="1">
        <v>3.004407</v>
      </c>
    </row>
    <row r="706" spans="1:3" x14ac:dyDescent="0.25">
      <c r="A706" s="1">
        <v>0.83898399999999895</v>
      </c>
      <c r="B706" s="1">
        <v>0.84687299999999899</v>
      </c>
      <c r="C706" s="1">
        <v>3.0046189999999902</v>
      </c>
    </row>
    <row r="707" spans="1:3" x14ac:dyDescent="0.25">
      <c r="A707" s="1">
        <v>0.84040800000000004</v>
      </c>
      <c r="B707" s="1">
        <v>0.84680800000000001</v>
      </c>
      <c r="C707" s="1">
        <v>3.0051489999999901</v>
      </c>
    </row>
    <row r="708" spans="1:3" x14ac:dyDescent="0.25">
      <c r="A708" s="1">
        <v>0.84131900000000004</v>
      </c>
      <c r="B708" s="1">
        <v>0.84707200000000005</v>
      </c>
      <c r="C708" s="1">
        <v>3.0054810000000001</v>
      </c>
    </row>
    <row r="709" spans="1:3" x14ac:dyDescent="0.25">
      <c r="A709" s="1">
        <v>0.86213499999999899</v>
      </c>
      <c r="B709" s="1">
        <v>0.84690900000000002</v>
      </c>
      <c r="C709" s="1">
        <v>3.011371</v>
      </c>
    </row>
    <row r="710" spans="1:3" x14ac:dyDescent="0.25">
      <c r="A710" s="1">
        <v>0.86264600000000002</v>
      </c>
      <c r="B710" s="1">
        <v>0.847104999999999</v>
      </c>
      <c r="C710" s="1">
        <v>3.0116000000000001</v>
      </c>
    </row>
    <row r="711" spans="1:3" x14ac:dyDescent="0.25">
      <c r="A711" s="1">
        <v>0.86348000000000003</v>
      </c>
      <c r="B711" s="1">
        <v>0.84712900000000002</v>
      </c>
      <c r="C711" s="1">
        <v>3.0117050000000001</v>
      </c>
    </row>
    <row r="712" spans="1:3" x14ac:dyDescent="0.25">
      <c r="A712" s="1">
        <v>0.86429299999999898</v>
      </c>
      <c r="B712" s="1">
        <v>0.84696300000000002</v>
      </c>
      <c r="C712" s="1">
        <v>3.0119579999999901</v>
      </c>
    </row>
    <row r="713" spans="1:3" x14ac:dyDescent="0.25">
      <c r="A713" s="1">
        <v>0.86497100000000005</v>
      </c>
      <c r="B713" s="1">
        <v>0.84695200000000004</v>
      </c>
      <c r="C713" s="1">
        <v>3.0122620000000002</v>
      </c>
    </row>
    <row r="714" spans="1:3" x14ac:dyDescent="0.25">
      <c r="A714" s="1">
        <v>0.86580299999999899</v>
      </c>
      <c r="B714" s="1">
        <v>0.84702999999999895</v>
      </c>
      <c r="C714" s="1">
        <v>3.012715</v>
      </c>
    </row>
    <row r="715" spans="1:3" x14ac:dyDescent="0.25">
      <c r="A715" s="1">
        <v>0.86682099999999895</v>
      </c>
      <c r="B715" s="1">
        <v>0.84689499999999895</v>
      </c>
      <c r="C715" s="1">
        <v>3.0127839999999901</v>
      </c>
    </row>
    <row r="716" spans="1:3" x14ac:dyDescent="0.25">
      <c r="A716" s="1">
        <v>0.86682099999999895</v>
      </c>
      <c r="B716" s="1">
        <v>0.84689499999999895</v>
      </c>
      <c r="C716" s="1">
        <v>3.0127839999999901</v>
      </c>
    </row>
    <row r="717" spans="1:3" x14ac:dyDescent="0.25">
      <c r="A717" s="1">
        <v>0.86768500000000004</v>
      </c>
      <c r="B717" s="1">
        <v>0.84698499999999899</v>
      </c>
      <c r="C717" s="1">
        <v>3.012804</v>
      </c>
    </row>
    <row r="718" spans="1:3" x14ac:dyDescent="0.25">
      <c r="A718" s="1">
        <v>0.86864399999999897</v>
      </c>
      <c r="B718" s="1">
        <v>0.84708399999999895</v>
      </c>
      <c r="C718" s="1">
        <v>3.0130729999999901</v>
      </c>
    </row>
    <row r="719" spans="1:3" x14ac:dyDescent="0.25">
      <c r="A719" s="1">
        <v>0.86948499999999895</v>
      </c>
      <c r="B719" s="1">
        <v>0.84694800000000003</v>
      </c>
      <c r="C719" s="1">
        <v>3.0133570000000001</v>
      </c>
    </row>
    <row r="720" spans="1:3" x14ac:dyDescent="0.25">
      <c r="A720" s="1">
        <v>0.87027200000000005</v>
      </c>
      <c r="B720" s="1">
        <v>0.84679400000000005</v>
      </c>
      <c r="C720" s="1">
        <v>3.0133879999999902</v>
      </c>
    </row>
    <row r="721" spans="1:3" x14ac:dyDescent="0.25">
      <c r="A721" s="1">
        <v>0.87141599999999897</v>
      </c>
      <c r="B721" s="1">
        <v>0.84692100000000003</v>
      </c>
      <c r="C721" s="1">
        <v>3.013757</v>
      </c>
    </row>
    <row r="722" spans="1:3" x14ac:dyDescent="0.25">
      <c r="A722" s="1">
        <v>0.87241100000000005</v>
      </c>
      <c r="B722" s="1">
        <v>0.84699400000000002</v>
      </c>
      <c r="C722" s="1">
        <v>3.0140289999999901</v>
      </c>
    </row>
    <row r="723" spans="1:3" x14ac:dyDescent="0.25">
      <c r="A723" s="1">
        <v>0.87346400000000002</v>
      </c>
      <c r="B723" s="1">
        <v>0.84699999999999898</v>
      </c>
      <c r="C723" s="1">
        <v>3.0142649999999902</v>
      </c>
    </row>
    <row r="724" spans="1:3" x14ac:dyDescent="0.25">
      <c r="A724" s="1">
        <v>0.87448800000000004</v>
      </c>
      <c r="B724" s="1">
        <v>0.84704500000000005</v>
      </c>
      <c r="C724" s="1">
        <v>3.0146429999999902</v>
      </c>
    </row>
    <row r="725" spans="1:3" x14ac:dyDescent="0.25">
      <c r="A725" s="1">
        <v>0.87598299999999896</v>
      </c>
      <c r="B725" s="1">
        <v>0.84703300000000004</v>
      </c>
      <c r="C725" s="1">
        <v>3.0145170000000001</v>
      </c>
    </row>
    <row r="726" spans="1:3" x14ac:dyDescent="0.25">
      <c r="A726" s="1">
        <v>0.87598299999999896</v>
      </c>
      <c r="B726" s="1">
        <v>0.84703300000000004</v>
      </c>
      <c r="C726" s="1">
        <v>3.0145170000000001</v>
      </c>
    </row>
    <row r="727" spans="1:3" x14ac:dyDescent="0.25">
      <c r="A727" s="1">
        <v>0.87719199999999897</v>
      </c>
      <c r="B727" s="1">
        <v>0.84706800000000004</v>
      </c>
      <c r="C727" s="1">
        <v>3.0146939999999902</v>
      </c>
    </row>
    <row r="728" spans="1:3" x14ac:dyDescent="0.25">
      <c r="A728" s="1">
        <v>0.87840399999999896</v>
      </c>
      <c r="B728" s="1">
        <v>0.84706000000000004</v>
      </c>
      <c r="C728" s="1">
        <v>3.0151479999999902</v>
      </c>
    </row>
    <row r="729" spans="1:3" x14ac:dyDescent="0.25">
      <c r="A729" s="1">
        <v>0.87968000000000002</v>
      </c>
      <c r="B729" s="1">
        <v>0.84703499999999898</v>
      </c>
      <c r="C729" s="1">
        <v>3.0155929999999902</v>
      </c>
    </row>
    <row r="730" spans="1:3" x14ac:dyDescent="0.25">
      <c r="A730" s="1">
        <v>0.88092300000000001</v>
      </c>
      <c r="B730" s="1">
        <v>0.84704599999999897</v>
      </c>
      <c r="C730" s="1">
        <v>3.015803</v>
      </c>
    </row>
    <row r="731" spans="1:3" x14ac:dyDescent="0.25">
      <c r="A731" s="1">
        <v>0.88219800000000004</v>
      </c>
      <c r="B731" s="1">
        <v>0.84725899999999899</v>
      </c>
      <c r="C731" s="1">
        <v>3.0157940000000001</v>
      </c>
    </row>
    <row r="732" spans="1:3" x14ac:dyDescent="0.25">
      <c r="A732" s="1">
        <v>0.88342200000000004</v>
      </c>
      <c r="B732" s="1">
        <v>0.846916</v>
      </c>
      <c r="C732" s="1">
        <v>3.0163820000000001</v>
      </c>
    </row>
    <row r="733" spans="1:3" x14ac:dyDescent="0.25">
      <c r="A733" s="1">
        <v>0.88458899999999896</v>
      </c>
      <c r="B733" s="1">
        <v>0.84696400000000005</v>
      </c>
      <c r="C733" s="1">
        <v>3.0161730000000002</v>
      </c>
    </row>
    <row r="734" spans="1:3" x14ac:dyDescent="0.25">
      <c r="A734" s="1">
        <v>0.88607999999999898</v>
      </c>
      <c r="B734" s="1">
        <v>0.84708600000000001</v>
      </c>
      <c r="C734" s="1">
        <v>3.0164520000000001</v>
      </c>
    </row>
    <row r="735" spans="1:3" x14ac:dyDescent="0.25">
      <c r="A735" s="1">
        <v>0.887216</v>
      </c>
      <c r="B735" s="1">
        <v>0.84733999999999898</v>
      </c>
      <c r="C735" s="1">
        <v>3.0163739999999901</v>
      </c>
    </row>
    <row r="736" spans="1:3" x14ac:dyDescent="0.25">
      <c r="A736" s="1">
        <v>0.88852500000000001</v>
      </c>
      <c r="B736" s="1">
        <v>0.84703700000000004</v>
      </c>
      <c r="C736" s="1">
        <v>3.0166040000000001</v>
      </c>
    </row>
    <row r="737" spans="1:3" x14ac:dyDescent="0.25">
      <c r="A737" s="1">
        <v>0.88852500000000001</v>
      </c>
      <c r="B737" s="1">
        <v>0.84703700000000004</v>
      </c>
      <c r="C737" s="1">
        <v>3.0166040000000001</v>
      </c>
    </row>
    <row r="738" spans="1:3" x14ac:dyDescent="0.25">
      <c r="A738" s="1">
        <v>0.88975400000000004</v>
      </c>
      <c r="B738" s="1">
        <v>0.84706000000000004</v>
      </c>
      <c r="C738" s="1">
        <v>3.0167630000000001</v>
      </c>
    </row>
    <row r="739" spans="1:3" x14ac:dyDescent="0.25">
      <c r="A739" s="1">
        <v>0.89090199999999897</v>
      </c>
      <c r="B739" s="1">
        <v>0.846943</v>
      </c>
      <c r="C739" s="1">
        <v>3.016988</v>
      </c>
    </row>
    <row r="740" spans="1:3" x14ac:dyDescent="0.25">
      <c r="A740" s="1">
        <v>0.89247299999999896</v>
      </c>
      <c r="B740" s="1">
        <v>0.84684999999999899</v>
      </c>
      <c r="C740" s="1">
        <v>3.0172759999999901</v>
      </c>
    </row>
    <row r="741" spans="1:3" x14ac:dyDescent="0.25">
      <c r="A741" s="1">
        <v>0.89391900000000002</v>
      </c>
      <c r="B741" s="1">
        <v>0.84695699999999896</v>
      </c>
      <c r="C741" s="1">
        <v>3.017163</v>
      </c>
    </row>
    <row r="742" spans="1:3" x14ac:dyDescent="0.25">
      <c r="A742" s="1">
        <v>0.89502499999999896</v>
      </c>
      <c r="B742" s="1">
        <v>0.84711800000000004</v>
      </c>
      <c r="C742" s="1">
        <v>3.01724399999999</v>
      </c>
    </row>
    <row r="743" spans="1:3" x14ac:dyDescent="0.25">
      <c r="A743" s="1">
        <v>0.89636700000000002</v>
      </c>
      <c r="B743" s="1">
        <v>0.84699500000000005</v>
      </c>
      <c r="C743" s="1">
        <v>3.0176539999999901</v>
      </c>
    </row>
    <row r="744" spans="1:3" x14ac:dyDescent="0.25">
      <c r="A744" s="1">
        <v>0.89758099999999896</v>
      </c>
      <c r="B744" s="1">
        <v>0.84684000000000004</v>
      </c>
      <c r="C744" s="1">
        <v>3.01785699999999</v>
      </c>
    </row>
    <row r="745" spans="1:3" x14ac:dyDescent="0.25">
      <c r="A745" s="1">
        <v>0.89896799999999899</v>
      </c>
      <c r="B745" s="1">
        <v>0.84694999999999898</v>
      </c>
      <c r="C745" s="1">
        <v>3.0177990000000001</v>
      </c>
    </row>
    <row r="746" spans="1:3" x14ac:dyDescent="0.25">
      <c r="A746" s="1">
        <v>0.90044199999999897</v>
      </c>
      <c r="B746" s="1">
        <v>0.84689499999999895</v>
      </c>
      <c r="C746" s="1">
        <v>3.0180199999999902</v>
      </c>
    </row>
    <row r="747" spans="1:3" x14ac:dyDescent="0.25">
      <c r="A747" s="1">
        <v>0.90154299999999898</v>
      </c>
      <c r="B747" s="1">
        <v>0.84705200000000003</v>
      </c>
      <c r="C747" s="1">
        <v>3.018005</v>
      </c>
    </row>
    <row r="748" spans="1:3" x14ac:dyDescent="0.25">
      <c r="A748" s="1">
        <v>0.90154299999999898</v>
      </c>
      <c r="B748" s="1">
        <v>0.84705200000000003</v>
      </c>
      <c r="C748" s="1">
        <v>3.018005</v>
      </c>
    </row>
    <row r="749" spans="1:3" x14ac:dyDescent="0.25">
      <c r="A749" s="1">
        <v>0.90319799999999895</v>
      </c>
      <c r="B749" s="1">
        <v>0.84681700000000004</v>
      </c>
      <c r="C749" s="1">
        <v>3.0178280000000002</v>
      </c>
    </row>
    <row r="750" spans="1:3" x14ac:dyDescent="0.25">
      <c r="A750" s="1">
        <v>0.90443399999999896</v>
      </c>
      <c r="B750" s="1">
        <v>0.84744600000000003</v>
      </c>
      <c r="C750" s="1">
        <v>3.0181420000000001</v>
      </c>
    </row>
    <row r="751" spans="1:3" x14ac:dyDescent="0.25">
      <c r="A751" s="1">
        <v>0.90587799999999896</v>
      </c>
      <c r="B751" s="1">
        <v>0.84728300000000001</v>
      </c>
      <c r="C751" s="1">
        <v>3.018259</v>
      </c>
    </row>
    <row r="752" spans="1:3" x14ac:dyDescent="0.25">
      <c r="A752" s="1">
        <v>0.907277</v>
      </c>
      <c r="B752" s="1">
        <v>0.84719999999999895</v>
      </c>
      <c r="C752" s="1">
        <v>3.0184549999999901</v>
      </c>
    </row>
    <row r="753" spans="1:3" x14ac:dyDescent="0.25">
      <c r="A753" s="1">
        <v>0.908936999999999</v>
      </c>
      <c r="B753" s="1">
        <v>0.84707200000000005</v>
      </c>
      <c r="C753" s="1">
        <v>3.0184760000000002</v>
      </c>
    </row>
    <row r="754" spans="1:3" x14ac:dyDescent="0.25">
      <c r="A754" s="1">
        <v>0.90983000000000003</v>
      </c>
      <c r="B754" s="1">
        <v>0.84733099999999895</v>
      </c>
      <c r="C754" s="1">
        <v>3.0183029999999902</v>
      </c>
    </row>
    <row r="755" spans="1:3" x14ac:dyDescent="0.25">
      <c r="A755" s="1">
        <v>0.91181199999999896</v>
      </c>
      <c r="B755" s="1">
        <v>0.84722200000000003</v>
      </c>
      <c r="C755" s="1">
        <v>3.018672</v>
      </c>
    </row>
    <row r="756" spans="1:3" x14ac:dyDescent="0.25">
      <c r="A756" s="1">
        <v>0.91329099999999896</v>
      </c>
      <c r="B756" s="1">
        <v>0.84719999999999895</v>
      </c>
      <c r="C756" s="1">
        <v>3.0187840000000001</v>
      </c>
    </row>
    <row r="757" spans="1:3" x14ac:dyDescent="0.25">
      <c r="A757" s="1">
        <v>0.91453700000000004</v>
      </c>
      <c r="B757" s="1">
        <v>0.84714400000000001</v>
      </c>
      <c r="C757" s="1">
        <v>3.0186820000000001</v>
      </c>
    </row>
    <row r="758" spans="1:3" x14ac:dyDescent="0.25">
      <c r="A758" s="1">
        <v>0.91453700000000004</v>
      </c>
      <c r="B758" s="1">
        <v>0.84714400000000001</v>
      </c>
      <c r="C758" s="1">
        <v>3.0186820000000001</v>
      </c>
    </row>
    <row r="759" spans="1:3" x14ac:dyDescent="0.25">
      <c r="A759" s="1">
        <v>0.91617199999999899</v>
      </c>
      <c r="B759" s="1">
        <v>0.84726400000000002</v>
      </c>
      <c r="C759" s="1">
        <v>3.0187750000000002</v>
      </c>
    </row>
    <row r="760" spans="1:3" x14ac:dyDescent="0.25">
      <c r="A760" s="1">
        <v>0.91788099999999895</v>
      </c>
      <c r="B760" s="1">
        <v>0.84703600000000001</v>
      </c>
      <c r="C760" s="1">
        <v>3.0189729999999901</v>
      </c>
    </row>
    <row r="761" spans="1:3" x14ac:dyDescent="0.25">
      <c r="A761" s="1">
        <v>0.91931399999999897</v>
      </c>
      <c r="B761" s="1">
        <v>0.84705399999999897</v>
      </c>
      <c r="C761" s="1">
        <v>3.01823499999999</v>
      </c>
    </row>
    <row r="762" spans="1:3" x14ac:dyDescent="0.25">
      <c r="A762" s="1">
        <v>0.92069299999999898</v>
      </c>
      <c r="B762" s="1">
        <v>0.846943</v>
      </c>
      <c r="C762" s="1">
        <v>3.018618</v>
      </c>
    </row>
    <row r="763" spans="1:3" x14ac:dyDescent="0.25">
      <c r="A763" s="1">
        <v>0.92252000000000001</v>
      </c>
      <c r="B763" s="1">
        <v>0.84737899999999899</v>
      </c>
      <c r="C763" s="1">
        <v>3.0186109999999902</v>
      </c>
    </row>
    <row r="764" spans="1:3" x14ac:dyDescent="0.25">
      <c r="A764" s="1">
        <v>0.92401500000000003</v>
      </c>
      <c r="B764" s="1">
        <v>0.84726100000000004</v>
      </c>
      <c r="C764" s="1">
        <v>3.01891199999999</v>
      </c>
    </row>
    <row r="765" spans="1:3" x14ac:dyDescent="0.25">
      <c r="A765" s="1">
        <v>0.92544499999999896</v>
      </c>
      <c r="B765" s="1">
        <v>0.84707299999999897</v>
      </c>
      <c r="C765" s="1">
        <v>3.0189140000000001</v>
      </c>
    </row>
    <row r="766" spans="1:3" x14ac:dyDescent="0.25">
      <c r="A766" s="1">
        <v>0.92738399999999899</v>
      </c>
      <c r="B766" s="1">
        <v>0.84730099999999897</v>
      </c>
      <c r="C766" s="1">
        <v>3.0183819999999901</v>
      </c>
    </row>
    <row r="767" spans="1:3" x14ac:dyDescent="0.25">
      <c r="A767" s="1">
        <v>0.92891400000000002</v>
      </c>
      <c r="B767" s="1">
        <v>0.84711700000000001</v>
      </c>
      <c r="C767" s="1">
        <v>3.0185759999999902</v>
      </c>
    </row>
    <row r="768" spans="1:3" x14ac:dyDescent="0.25">
      <c r="A768" s="1">
        <v>0.93015400000000004</v>
      </c>
      <c r="B768" s="1">
        <v>0.84715099999999899</v>
      </c>
      <c r="C768" s="1">
        <v>3.0184090000000001</v>
      </c>
    </row>
    <row r="769" spans="1:3" x14ac:dyDescent="0.25">
      <c r="A769" s="1">
        <v>0.93015400000000004</v>
      </c>
      <c r="B769" s="1">
        <v>0.84715099999999899</v>
      </c>
      <c r="C769" s="1">
        <v>3.0184090000000001</v>
      </c>
    </row>
    <row r="770" spans="1:3" x14ac:dyDescent="0.25">
      <c r="A770" s="1">
        <v>0.93165399999999898</v>
      </c>
      <c r="B770" s="1">
        <v>0.84718099999999896</v>
      </c>
      <c r="C770" s="1">
        <v>3.0185219999999902</v>
      </c>
    </row>
    <row r="771" spans="1:3" x14ac:dyDescent="0.25">
      <c r="A771" s="1">
        <v>0.93323</v>
      </c>
      <c r="B771" s="1">
        <v>0.84712600000000005</v>
      </c>
      <c r="C771" s="1">
        <v>3.018081</v>
      </c>
    </row>
    <row r="772" spans="1:3" x14ac:dyDescent="0.25">
      <c r="A772" s="1">
        <v>0.93505700000000003</v>
      </c>
      <c r="B772" s="1">
        <v>0.84725700000000004</v>
      </c>
      <c r="C772" s="1">
        <v>3.0182959999999901</v>
      </c>
    </row>
    <row r="773" spans="1:3" x14ac:dyDescent="0.25">
      <c r="A773" s="1">
        <v>0.93631399999999898</v>
      </c>
      <c r="B773" s="1">
        <v>0.84709199999999896</v>
      </c>
      <c r="C773" s="1">
        <v>3.0179580000000001</v>
      </c>
    </row>
    <row r="774" spans="1:3" x14ac:dyDescent="0.25">
      <c r="A774" s="1">
        <v>0.93786599999999898</v>
      </c>
      <c r="B774" s="1">
        <v>0.84725200000000001</v>
      </c>
      <c r="C774" s="1">
        <v>3.0179719999999901</v>
      </c>
    </row>
    <row r="775" spans="1:3" x14ac:dyDescent="0.25">
      <c r="A775" s="1">
        <v>0.93921100000000002</v>
      </c>
      <c r="B775" s="1">
        <v>0.84730300000000003</v>
      </c>
      <c r="C775" s="1">
        <v>3.01774899999999</v>
      </c>
    </row>
    <row r="776" spans="1:3" x14ac:dyDescent="0.25">
      <c r="A776" s="1">
        <v>0.94072299999999898</v>
      </c>
      <c r="B776" s="1">
        <v>0.84742600000000001</v>
      </c>
      <c r="C776" s="1">
        <v>3.0175450000000001</v>
      </c>
    </row>
    <row r="777" spans="1:3" x14ac:dyDescent="0.25">
      <c r="A777" s="1">
        <v>0.94222399999999895</v>
      </c>
      <c r="B777" s="1">
        <v>0.84714500000000004</v>
      </c>
      <c r="C777" s="1">
        <v>3.0175369999999901</v>
      </c>
    </row>
    <row r="778" spans="1:3" x14ac:dyDescent="0.25">
      <c r="A778" s="1">
        <v>0.943886</v>
      </c>
      <c r="B778" s="1">
        <v>0.84734399999999899</v>
      </c>
      <c r="C778" s="1">
        <v>3.0172810000000001</v>
      </c>
    </row>
    <row r="779" spans="1:3" x14ac:dyDescent="0.25">
      <c r="A779" s="1">
        <v>0.94508599999999898</v>
      </c>
      <c r="B779" s="1">
        <v>0.84719100000000003</v>
      </c>
      <c r="C779" s="1">
        <v>3.0172479999999902</v>
      </c>
    </row>
    <row r="780" spans="1:3" x14ac:dyDescent="0.25">
      <c r="A780" s="1">
        <v>0.94508599999999898</v>
      </c>
      <c r="B780" s="1">
        <v>0.84719100000000003</v>
      </c>
      <c r="C780" s="1">
        <v>3.0172479999999902</v>
      </c>
    </row>
    <row r="781" spans="1:3" x14ac:dyDescent="0.25">
      <c r="A781" s="1">
        <v>0.946514999999999</v>
      </c>
      <c r="B781" s="1">
        <v>0.84717399999999898</v>
      </c>
      <c r="C781" s="1">
        <v>3.0170439999999901</v>
      </c>
    </row>
    <row r="782" spans="1:3" x14ac:dyDescent="0.25">
      <c r="A782" s="1">
        <v>0.94787500000000002</v>
      </c>
      <c r="B782" s="1">
        <v>0.84713400000000005</v>
      </c>
      <c r="C782" s="1">
        <v>3.0168819999999901</v>
      </c>
    </row>
    <row r="783" spans="1:3" x14ac:dyDescent="0.25">
      <c r="A783" s="1">
        <v>0.94923500000000005</v>
      </c>
      <c r="B783" s="1">
        <v>0.84711800000000004</v>
      </c>
      <c r="C783" s="1">
        <v>3.0167459999999902</v>
      </c>
    </row>
    <row r="784" spans="1:3" x14ac:dyDescent="0.25">
      <c r="A784" s="1">
        <v>0.95052499999999895</v>
      </c>
      <c r="B784" s="1">
        <v>0.84709999999999896</v>
      </c>
      <c r="C784" s="1">
        <v>3.0163459999999902</v>
      </c>
    </row>
    <row r="785" spans="1:3" x14ac:dyDescent="0.25">
      <c r="A785" s="1">
        <v>0.95199500000000004</v>
      </c>
      <c r="B785" s="1">
        <v>0.84724100000000002</v>
      </c>
      <c r="C785" s="1">
        <v>3.0161459999999898</v>
      </c>
    </row>
    <row r="786" spans="1:3" x14ac:dyDescent="0.25">
      <c r="A786" s="1">
        <v>0.95314900000000002</v>
      </c>
      <c r="B786" s="1">
        <v>0.84696099999999896</v>
      </c>
      <c r="C786" s="1">
        <v>3.0160379999999898</v>
      </c>
    </row>
    <row r="787" spans="1:3" x14ac:dyDescent="0.25">
      <c r="A787" s="1">
        <v>0.95475699999999897</v>
      </c>
      <c r="B787" s="1">
        <v>0.84736</v>
      </c>
      <c r="C787" s="1">
        <v>3.0159410000000002</v>
      </c>
    </row>
    <row r="788" spans="1:3" x14ac:dyDescent="0.25">
      <c r="A788" s="1">
        <v>0.95604999999999896</v>
      </c>
      <c r="B788" s="1">
        <v>0.84721000000000002</v>
      </c>
      <c r="C788" s="1">
        <v>3.0156930000000002</v>
      </c>
    </row>
    <row r="789" spans="1:3" x14ac:dyDescent="0.25">
      <c r="A789" s="1">
        <v>0.95754600000000001</v>
      </c>
      <c r="B789" s="1">
        <v>0.84729100000000002</v>
      </c>
      <c r="C789" s="1">
        <v>3.0155370000000001</v>
      </c>
    </row>
    <row r="790" spans="1:3" x14ac:dyDescent="0.25">
      <c r="A790" s="1">
        <v>0.95754600000000001</v>
      </c>
      <c r="B790" s="1">
        <v>0.84729100000000002</v>
      </c>
      <c r="C790" s="1">
        <v>3.0155370000000001</v>
      </c>
    </row>
    <row r="791" spans="1:3" x14ac:dyDescent="0.25">
      <c r="A791" s="1">
        <v>0.95875200000000005</v>
      </c>
      <c r="B791" s="1">
        <v>0.84717100000000001</v>
      </c>
      <c r="C791" s="1">
        <v>3.0151530000000002</v>
      </c>
    </row>
    <row r="792" spans="1:3" x14ac:dyDescent="0.25">
      <c r="A792" s="1">
        <v>0.95999599999999896</v>
      </c>
      <c r="B792" s="1">
        <v>0.84731699999999899</v>
      </c>
      <c r="C792" s="1">
        <v>3.0147599999999901</v>
      </c>
    </row>
    <row r="793" spans="1:3" x14ac:dyDescent="0.25">
      <c r="A793" s="1">
        <v>0.96117600000000003</v>
      </c>
      <c r="B793" s="1">
        <v>0.84711999999999898</v>
      </c>
      <c r="C793" s="1">
        <v>3.014475</v>
      </c>
    </row>
    <row r="794" spans="1:3" x14ac:dyDescent="0.25">
      <c r="A794" s="1">
        <v>0.96282000000000001</v>
      </c>
      <c r="B794" s="1">
        <v>0.84726199999999896</v>
      </c>
      <c r="C794" s="1">
        <v>3.0145710000000001</v>
      </c>
    </row>
    <row r="795" spans="1:3" x14ac:dyDescent="0.25">
      <c r="A795" s="1">
        <v>0.96399999999999897</v>
      </c>
      <c r="B795" s="1">
        <v>0.847301999999999</v>
      </c>
      <c r="C795" s="1">
        <v>3.014151</v>
      </c>
    </row>
    <row r="796" spans="1:3" x14ac:dyDescent="0.25">
      <c r="A796" s="1">
        <v>0.96527799999999897</v>
      </c>
      <c r="B796" s="1">
        <v>0.84722500000000001</v>
      </c>
      <c r="C796" s="1">
        <v>3.013843</v>
      </c>
    </row>
    <row r="797" spans="1:3" x14ac:dyDescent="0.25">
      <c r="A797" s="1">
        <v>0.96662099999999895</v>
      </c>
      <c r="B797" s="1">
        <v>0.84722600000000003</v>
      </c>
      <c r="C797" s="1">
        <v>3.0134009999999898</v>
      </c>
    </row>
    <row r="798" spans="1:3" x14ac:dyDescent="0.25">
      <c r="A798" s="1">
        <v>0.96763500000000002</v>
      </c>
      <c r="B798" s="1">
        <v>0.846880999999999</v>
      </c>
      <c r="C798" s="1">
        <v>3.01310399999999</v>
      </c>
    </row>
    <row r="799" spans="1:3" x14ac:dyDescent="0.25">
      <c r="A799" s="1">
        <v>0.96895900000000001</v>
      </c>
      <c r="B799" s="1">
        <v>0.84686399999999895</v>
      </c>
      <c r="C799" s="1">
        <v>3.0129630000000001</v>
      </c>
    </row>
    <row r="800" spans="1:3" x14ac:dyDescent="0.25">
      <c r="A800" s="1">
        <v>0.97039799999999898</v>
      </c>
      <c r="B800" s="1">
        <v>0.84712299999999896</v>
      </c>
      <c r="C800" s="1">
        <v>3.0128639999999902</v>
      </c>
    </row>
    <row r="801" spans="1:3" x14ac:dyDescent="0.25">
      <c r="A801" s="1">
        <v>0.97039799999999898</v>
      </c>
      <c r="B801" s="1">
        <v>0.84712299999999896</v>
      </c>
      <c r="C801" s="1">
        <v>3.0128639999999902</v>
      </c>
    </row>
    <row r="802" spans="1:3" x14ac:dyDescent="0.25">
      <c r="A802" s="1">
        <v>0.97168900000000002</v>
      </c>
      <c r="B802" s="1">
        <v>0.84719599999999895</v>
      </c>
      <c r="C802" s="1">
        <v>3.0128270000000001</v>
      </c>
    </row>
    <row r="803" spans="1:3" x14ac:dyDescent="0.25">
      <c r="A803" s="1">
        <v>0.97299199999999897</v>
      </c>
      <c r="B803" s="1">
        <v>0.84730099999999897</v>
      </c>
      <c r="C803" s="1">
        <v>3.0120819999999902</v>
      </c>
    </row>
    <row r="804" spans="1:3" x14ac:dyDescent="0.25">
      <c r="A804" s="1">
        <v>0.97411199999999898</v>
      </c>
      <c r="B804" s="1">
        <v>0.84698099999999898</v>
      </c>
      <c r="C804" s="1">
        <v>3.0116849999999902</v>
      </c>
    </row>
    <row r="805" spans="1:3" x14ac:dyDescent="0.25">
      <c r="A805" s="1">
        <v>0.97523499999999896</v>
      </c>
      <c r="B805" s="1">
        <v>0.84664700000000004</v>
      </c>
      <c r="C805" s="1">
        <v>3.0120379999999898</v>
      </c>
    </row>
    <row r="806" spans="1:3" x14ac:dyDescent="0.25">
      <c r="A806" s="1">
        <v>0.97663199999999895</v>
      </c>
      <c r="B806" s="1">
        <v>0.84709699999999899</v>
      </c>
      <c r="C806" s="1">
        <v>3.011193</v>
      </c>
    </row>
    <row r="807" spans="1:3" x14ac:dyDescent="0.25">
      <c r="A807" s="1">
        <v>0.97770800000000002</v>
      </c>
      <c r="B807" s="1">
        <v>0.84714299999999898</v>
      </c>
      <c r="C807" s="1">
        <v>3.0107900000000001</v>
      </c>
    </row>
    <row r="808" spans="1:3" x14ac:dyDescent="0.25">
      <c r="A808" s="1">
        <v>0.97872800000000004</v>
      </c>
      <c r="B808" s="1">
        <v>0.84692500000000004</v>
      </c>
      <c r="C808" s="1">
        <v>3.0102259999999901</v>
      </c>
    </row>
    <row r="809" spans="1:3" x14ac:dyDescent="0.25">
      <c r="A809" s="1">
        <v>0.98025099999999898</v>
      </c>
      <c r="B809" s="1">
        <v>0.84726599999999896</v>
      </c>
      <c r="C809" s="1">
        <v>3.01001599999999</v>
      </c>
    </row>
    <row r="810" spans="1:3" x14ac:dyDescent="0.25">
      <c r="A810" s="1">
        <v>0.98145000000000004</v>
      </c>
      <c r="B810" s="1">
        <v>0.84738999999999898</v>
      </c>
      <c r="C810" s="1">
        <v>3.0094449999999902</v>
      </c>
    </row>
    <row r="811" spans="1:3" x14ac:dyDescent="0.25">
      <c r="A811" s="1">
        <v>0.98145000000000004</v>
      </c>
      <c r="B811" s="1">
        <v>0.84738999999999898</v>
      </c>
      <c r="C811" s="1">
        <v>3.0094449999999902</v>
      </c>
    </row>
    <row r="812" spans="1:3" x14ac:dyDescent="0.25">
      <c r="A812" s="1">
        <v>0.98226800000000003</v>
      </c>
      <c r="B812" s="1">
        <v>0.84667899999999896</v>
      </c>
      <c r="C812" s="1">
        <v>3.0094500000000002</v>
      </c>
    </row>
    <row r="813" spans="1:3" x14ac:dyDescent="0.25">
      <c r="A813" s="1">
        <v>0.98374399999999895</v>
      </c>
      <c r="B813" s="1">
        <v>0.84699000000000002</v>
      </c>
      <c r="C813" s="1">
        <v>3.0086659999999901</v>
      </c>
    </row>
    <row r="814" spans="1:3" x14ac:dyDescent="0.25">
      <c r="A814" s="1">
        <v>0.98479399999999895</v>
      </c>
      <c r="B814" s="1">
        <v>0.84699199999999897</v>
      </c>
      <c r="C814" s="1">
        <v>3.0090270000000001</v>
      </c>
    </row>
    <row r="815" spans="1:3" x14ac:dyDescent="0.25">
      <c r="A815" s="1">
        <v>0.98581300000000005</v>
      </c>
      <c r="B815" s="1">
        <v>0.84690100000000001</v>
      </c>
      <c r="C815" s="1">
        <v>3.0082040000000001</v>
      </c>
    </row>
    <row r="816" spans="1:3" x14ac:dyDescent="0.25">
      <c r="A816" s="1">
        <v>0.98750700000000002</v>
      </c>
      <c r="B816" s="1">
        <v>0.84732399999999897</v>
      </c>
      <c r="C816" s="1">
        <v>3.007965</v>
      </c>
    </row>
    <row r="817" spans="1:3" x14ac:dyDescent="0.25">
      <c r="A817" s="1">
        <v>0.98836199999999896</v>
      </c>
      <c r="B817" s="1">
        <v>0.84750000000000003</v>
      </c>
      <c r="C817" s="1">
        <v>3.007784</v>
      </c>
    </row>
    <row r="818" spans="1:3" x14ac:dyDescent="0.25">
      <c r="A818" s="1">
        <v>0.98956900000000003</v>
      </c>
      <c r="B818" s="1">
        <v>0.84741100000000003</v>
      </c>
      <c r="C818" s="1">
        <v>3.0073699999999901</v>
      </c>
    </row>
    <row r="819" spans="1:3" x14ac:dyDescent="0.25">
      <c r="A819" s="1">
        <v>0.99039900000000003</v>
      </c>
      <c r="B819" s="1">
        <v>0.84703499999999898</v>
      </c>
      <c r="C819" s="1">
        <v>3.0071430000000001</v>
      </c>
    </row>
    <row r="820" spans="1:3" x14ac:dyDescent="0.25">
      <c r="A820" s="1">
        <v>0.99173100000000003</v>
      </c>
      <c r="B820" s="1">
        <v>0.84698600000000002</v>
      </c>
      <c r="C820" s="1">
        <v>3.0066570000000001</v>
      </c>
    </row>
    <row r="821" spans="1:3" x14ac:dyDescent="0.25">
      <c r="A821" s="1">
        <v>0.99257600000000001</v>
      </c>
      <c r="B821" s="1">
        <v>0.84698200000000001</v>
      </c>
      <c r="C821" s="1">
        <v>3.0062340000000001</v>
      </c>
    </row>
    <row r="822" spans="1:3" x14ac:dyDescent="0.25">
      <c r="A822" s="1">
        <v>0.99257600000000001</v>
      </c>
      <c r="B822" s="1">
        <v>0.84698200000000001</v>
      </c>
      <c r="C822" s="1">
        <v>3.0062340000000001</v>
      </c>
    </row>
    <row r="823" spans="1:3" x14ac:dyDescent="0.25">
      <c r="A823" s="1">
        <v>0.99372000000000005</v>
      </c>
      <c r="B823" s="1">
        <v>0.84687599999999896</v>
      </c>
      <c r="C823" s="1">
        <v>3.0058989999999901</v>
      </c>
    </row>
    <row r="824" spans="1:3" x14ac:dyDescent="0.25">
      <c r="A824" s="1">
        <v>0.99469099999999899</v>
      </c>
      <c r="B824" s="1">
        <v>0.84678299999999895</v>
      </c>
      <c r="C824" s="1">
        <v>3.0054430000000001</v>
      </c>
    </row>
    <row r="825" spans="1:3" x14ac:dyDescent="0.25">
      <c r="A825" s="1">
        <v>0.99555199999999899</v>
      </c>
      <c r="B825" s="1">
        <v>0.84691499999999897</v>
      </c>
      <c r="C825" s="1">
        <v>3.00491999999999</v>
      </c>
    </row>
    <row r="826" spans="1:3" x14ac:dyDescent="0.25">
      <c r="A826" s="1">
        <v>0.99637399999999898</v>
      </c>
      <c r="B826" s="1">
        <v>0.84704100000000004</v>
      </c>
      <c r="C826" s="1">
        <v>3.0048249999999901</v>
      </c>
    </row>
    <row r="827" spans="1:3" x14ac:dyDescent="0.25">
      <c r="A827" s="1">
        <v>0.99771699999999897</v>
      </c>
      <c r="B827" s="1">
        <v>0.847131999999999</v>
      </c>
      <c r="C827" s="1">
        <v>3.0043410000000002</v>
      </c>
    </row>
    <row r="828" spans="1:3" x14ac:dyDescent="0.25">
      <c r="A828" s="1">
        <v>0.99934199999999895</v>
      </c>
      <c r="B828" s="1">
        <v>0.84676899999999899</v>
      </c>
      <c r="C828" s="1">
        <v>3.0034019999999901</v>
      </c>
    </row>
    <row r="829" spans="1:3" x14ac:dyDescent="0.25">
      <c r="A829" s="1">
        <v>0.99947900000000001</v>
      </c>
      <c r="B829" s="1">
        <v>0.84680500000000003</v>
      </c>
      <c r="C829" s="1">
        <v>3.0036640000000001</v>
      </c>
    </row>
    <row r="830" spans="1:3" x14ac:dyDescent="0.25">
      <c r="A830" s="1">
        <v>1.00083199999999</v>
      </c>
      <c r="B830" s="1">
        <v>0.84712699999999896</v>
      </c>
      <c r="C830" s="1">
        <v>3.003495</v>
      </c>
    </row>
    <row r="831" spans="1:3" x14ac:dyDescent="0.25">
      <c r="A831" s="1">
        <v>1.00140899999999</v>
      </c>
      <c r="B831" s="1">
        <v>0.84679099999999896</v>
      </c>
      <c r="C831" s="1">
        <v>3.0028380000000001</v>
      </c>
    </row>
    <row r="832" spans="1:3" x14ac:dyDescent="0.25">
      <c r="A832" s="1">
        <v>1.00233499999999</v>
      </c>
      <c r="B832" s="1">
        <v>0.846880999999999</v>
      </c>
      <c r="C832" s="1">
        <v>3.0023430000000002</v>
      </c>
    </row>
    <row r="833" spans="1:3" x14ac:dyDescent="0.25">
      <c r="A833" s="1">
        <v>1.00233499999999</v>
      </c>
      <c r="B833" s="1">
        <v>0.846880999999999</v>
      </c>
      <c r="C833" s="1">
        <v>3.0023430000000002</v>
      </c>
    </row>
    <row r="834" spans="1:3" x14ac:dyDescent="0.25">
      <c r="A834" s="1">
        <v>1.0033810000000001</v>
      </c>
      <c r="B834" s="1">
        <v>0.846777</v>
      </c>
      <c r="C834" s="1">
        <v>3.0018720000000001</v>
      </c>
    </row>
    <row r="835" spans="1:3" x14ac:dyDescent="0.25">
      <c r="A835" s="1">
        <v>1.0044770000000001</v>
      </c>
      <c r="B835" s="1">
        <v>0.84720799999999896</v>
      </c>
      <c r="C835" s="1">
        <v>3.0015290000000001</v>
      </c>
    </row>
    <row r="836" spans="1:3" x14ac:dyDescent="0.25">
      <c r="A836" s="1">
        <v>1.0053829999999899</v>
      </c>
      <c r="B836" s="1">
        <v>0.84719599999999895</v>
      </c>
      <c r="C836" s="1">
        <v>3.0012029999999901</v>
      </c>
    </row>
    <row r="837" spans="1:3" x14ac:dyDescent="0.25">
      <c r="A837" s="1">
        <v>1.0064630000000001</v>
      </c>
      <c r="B837" s="1">
        <v>0.84681200000000001</v>
      </c>
      <c r="C837" s="1">
        <v>3.0008089999999901</v>
      </c>
    </row>
    <row r="838" spans="1:3" x14ac:dyDescent="0.25">
      <c r="A838" s="1">
        <v>1.007225</v>
      </c>
      <c r="B838" s="1">
        <v>0.84681200000000001</v>
      </c>
      <c r="C838" s="1">
        <v>3.0004870000000001</v>
      </c>
    </row>
    <row r="839" spans="1:3" x14ac:dyDescent="0.25">
      <c r="A839" s="1">
        <v>1.0081979999999899</v>
      </c>
      <c r="B839" s="1">
        <v>0.84666699999999895</v>
      </c>
      <c r="C839" s="1">
        <v>3.000588</v>
      </c>
    </row>
    <row r="840" spans="1:3" x14ac:dyDescent="0.25">
      <c r="A840" s="1">
        <v>1.0091589999999899</v>
      </c>
      <c r="B840" s="1">
        <v>0.84671600000000002</v>
      </c>
      <c r="C840" s="1">
        <v>2.999641</v>
      </c>
    </row>
    <row r="841" spans="1:3" x14ac:dyDescent="0.25">
      <c r="A841" s="1">
        <v>1.01004599999999</v>
      </c>
      <c r="B841" s="1">
        <v>0.84630300000000003</v>
      </c>
      <c r="C841" s="1">
        <v>2.9993959999999902</v>
      </c>
    </row>
    <row r="842" spans="1:3" x14ac:dyDescent="0.25">
      <c r="A842" s="1">
        <v>1.01093999999999</v>
      </c>
      <c r="B842" s="1">
        <v>0.84678399999999898</v>
      </c>
      <c r="C842" s="1">
        <v>2.9990269999999901</v>
      </c>
    </row>
    <row r="843" spans="1:3" x14ac:dyDescent="0.25">
      <c r="A843" s="1">
        <v>1.01093999999999</v>
      </c>
      <c r="B843" s="1">
        <v>0.84678399999999898</v>
      </c>
      <c r="C843" s="1">
        <v>2.9990269999999901</v>
      </c>
    </row>
    <row r="844" spans="1:3" x14ac:dyDescent="0.25">
      <c r="A844" s="1">
        <v>1.01172499999999</v>
      </c>
      <c r="B844" s="1">
        <v>0.84680800000000001</v>
      </c>
      <c r="C844" s="1">
        <v>2.998491</v>
      </c>
    </row>
    <row r="845" spans="1:3" x14ac:dyDescent="0.25">
      <c r="A845" s="1">
        <v>1.0125470000000001</v>
      </c>
      <c r="B845" s="1">
        <v>0.84659700000000004</v>
      </c>
      <c r="C845" s="1">
        <v>2.9979840000000002</v>
      </c>
    </row>
    <row r="846" spans="1:3" x14ac:dyDescent="0.25">
      <c r="A846" s="1">
        <v>1.0136860000000001</v>
      </c>
      <c r="B846" s="1">
        <v>0.84691799999999895</v>
      </c>
      <c r="C846" s="1">
        <v>2.997646</v>
      </c>
    </row>
    <row r="847" spans="1:3" x14ac:dyDescent="0.25">
      <c r="A847" s="1">
        <v>1.014502</v>
      </c>
      <c r="B847" s="1">
        <v>0.84696300000000002</v>
      </c>
      <c r="C847" s="1">
        <v>2.9971079999999901</v>
      </c>
    </row>
    <row r="848" spans="1:3" x14ac:dyDescent="0.25">
      <c r="A848" s="1">
        <v>1.0157149999999899</v>
      </c>
      <c r="B848" s="1">
        <v>0.84705299999999895</v>
      </c>
      <c r="C848" s="1">
        <v>2.9968949999999901</v>
      </c>
    </row>
    <row r="849" spans="1:3" x14ac:dyDescent="0.25">
      <c r="A849" s="1">
        <v>1.0168870000000001</v>
      </c>
      <c r="B849" s="1">
        <v>0.84708600000000001</v>
      </c>
      <c r="C849" s="1">
        <v>2.9968089999999901</v>
      </c>
    </row>
    <row r="850" spans="1:3" x14ac:dyDescent="0.25">
      <c r="A850" s="1">
        <v>1.01751499999999</v>
      </c>
      <c r="B850" s="1">
        <v>0.84709400000000001</v>
      </c>
      <c r="C850" s="1">
        <v>2.9961679999999902</v>
      </c>
    </row>
    <row r="851" spans="1:3" x14ac:dyDescent="0.25">
      <c r="A851" s="1">
        <v>1.01845399999999</v>
      </c>
      <c r="B851" s="1">
        <v>0.84694800000000003</v>
      </c>
      <c r="C851" s="1">
        <v>2.995689</v>
      </c>
    </row>
    <row r="852" spans="1:3" x14ac:dyDescent="0.25">
      <c r="A852" s="1">
        <v>1.019212</v>
      </c>
      <c r="B852" s="1">
        <v>0.84682400000000002</v>
      </c>
      <c r="C852" s="1">
        <v>2.9946839999999901</v>
      </c>
    </row>
    <row r="853" spans="1:3" x14ac:dyDescent="0.25">
      <c r="A853" s="1">
        <v>1.0200910000000001</v>
      </c>
      <c r="B853" s="1">
        <v>0.84699400000000002</v>
      </c>
      <c r="C853" s="1">
        <v>2.9939640000000001</v>
      </c>
    </row>
    <row r="854" spans="1:3" x14ac:dyDescent="0.25">
      <c r="A854" s="1">
        <v>1.0200910000000001</v>
      </c>
      <c r="B854" s="1">
        <v>0.84699400000000002</v>
      </c>
      <c r="C854" s="1">
        <v>2.9939640000000001</v>
      </c>
    </row>
    <row r="855" spans="1:3" x14ac:dyDescent="0.25">
      <c r="A855" s="1">
        <v>1.02112599999999</v>
      </c>
      <c r="B855" s="1">
        <v>0.84680900000000003</v>
      </c>
      <c r="C855" s="1">
        <v>2.9935610000000001</v>
      </c>
    </row>
    <row r="856" spans="1:3" x14ac:dyDescent="0.25">
      <c r="A856" s="1">
        <v>1.022243</v>
      </c>
      <c r="B856" s="1">
        <v>0.84719100000000003</v>
      </c>
      <c r="C856" s="1">
        <v>2.9930509999999901</v>
      </c>
    </row>
    <row r="857" spans="1:3" x14ac:dyDescent="0.25">
      <c r="A857" s="1">
        <v>1.023536</v>
      </c>
      <c r="B857" s="1">
        <v>0.84677199999999897</v>
      </c>
      <c r="C857" s="1">
        <v>2.9934080000000001</v>
      </c>
    </row>
    <row r="858" spans="1:3" x14ac:dyDescent="0.25">
      <c r="A858" s="1">
        <v>1.02447299999999</v>
      </c>
      <c r="B858" s="1">
        <v>0.84643400000000002</v>
      </c>
      <c r="C858" s="1">
        <v>2.9924759999999901</v>
      </c>
    </row>
    <row r="859" spans="1:3" x14ac:dyDescent="0.25">
      <c r="A859" s="1">
        <v>1.025722</v>
      </c>
      <c r="B859" s="1">
        <v>0.84670699999999899</v>
      </c>
      <c r="C859" s="1">
        <v>2.9921180000000001</v>
      </c>
    </row>
    <row r="860" spans="1:3" x14ac:dyDescent="0.25">
      <c r="A860" s="1">
        <v>1.02680499999999</v>
      </c>
      <c r="B860" s="1">
        <v>0.84718199999999899</v>
      </c>
      <c r="C860" s="1">
        <v>2.9914930000000002</v>
      </c>
    </row>
    <row r="861" spans="1:3" x14ac:dyDescent="0.25">
      <c r="A861" s="1">
        <v>1.02783299999999</v>
      </c>
      <c r="B861" s="1">
        <v>0.84689599999999898</v>
      </c>
      <c r="C861" s="1">
        <v>2.9908299999999901</v>
      </c>
    </row>
    <row r="862" spans="1:3" x14ac:dyDescent="0.25">
      <c r="A862" s="1">
        <v>1.0288280000000001</v>
      </c>
      <c r="B862" s="1">
        <v>0.846992999999999</v>
      </c>
      <c r="C862" s="1">
        <v>2.9901119999999901</v>
      </c>
    </row>
    <row r="863" spans="1:3" x14ac:dyDescent="0.25">
      <c r="A863" s="1">
        <v>1.02981999999999</v>
      </c>
      <c r="B863" s="1">
        <v>0.84690600000000005</v>
      </c>
      <c r="C863" s="1">
        <v>2.9899610000000001</v>
      </c>
    </row>
    <row r="864" spans="1:3" x14ac:dyDescent="0.25">
      <c r="A864" s="1">
        <v>1.02981999999999</v>
      </c>
      <c r="B864" s="1">
        <v>0.84690600000000005</v>
      </c>
      <c r="C864" s="1">
        <v>2.9899610000000001</v>
      </c>
    </row>
    <row r="865" spans="1:3" x14ac:dyDescent="0.25">
      <c r="A865" s="1">
        <v>1.03076199999999</v>
      </c>
      <c r="B865" s="1">
        <v>0.84678200000000003</v>
      </c>
      <c r="C865" s="1">
        <v>2.9893230000000002</v>
      </c>
    </row>
    <row r="866" spans="1:3" x14ac:dyDescent="0.25">
      <c r="A866" s="1">
        <v>1.03177699999999</v>
      </c>
      <c r="B866" s="1">
        <v>0.84680699999999898</v>
      </c>
      <c r="C866" s="1">
        <v>2.9884740000000001</v>
      </c>
    </row>
    <row r="867" spans="1:3" x14ac:dyDescent="0.25">
      <c r="A867" s="1">
        <v>1.03252699999999</v>
      </c>
      <c r="B867" s="1">
        <v>0.84660100000000005</v>
      </c>
      <c r="C867" s="1">
        <v>2.9881169999999901</v>
      </c>
    </row>
    <row r="868" spans="1:3" x14ac:dyDescent="0.25">
      <c r="A868" s="1">
        <v>1.0334140000000001</v>
      </c>
      <c r="B868" s="1">
        <v>0.84633100000000006</v>
      </c>
      <c r="C868" s="1">
        <v>2.9874960000000002</v>
      </c>
    </row>
    <row r="869" spans="1:3" x14ac:dyDescent="0.25">
      <c r="A869" s="1">
        <v>1.0345690000000001</v>
      </c>
      <c r="B869" s="1">
        <v>0.846687999999999</v>
      </c>
      <c r="C869" s="1">
        <v>2.9869300000000001</v>
      </c>
    </row>
    <row r="870" spans="1:3" x14ac:dyDescent="0.25">
      <c r="A870" s="1">
        <v>1.0353079999999899</v>
      </c>
      <c r="B870" s="1">
        <v>0.84700900000000001</v>
      </c>
      <c r="C870" s="1">
        <v>2.9863129999999898</v>
      </c>
    </row>
    <row r="871" spans="1:3" x14ac:dyDescent="0.25">
      <c r="A871" s="1">
        <v>1.0365789999999899</v>
      </c>
      <c r="B871" s="1">
        <v>0.846718999999999</v>
      </c>
      <c r="C871" s="1">
        <v>2.9856389999999902</v>
      </c>
    </row>
    <row r="872" spans="1:3" x14ac:dyDescent="0.25">
      <c r="A872" s="1">
        <v>1.037277</v>
      </c>
      <c r="B872" s="1">
        <v>0.84651900000000002</v>
      </c>
      <c r="C872" s="1">
        <v>2.985284</v>
      </c>
    </row>
    <row r="873" spans="1:3" x14ac:dyDescent="0.25">
      <c r="A873" s="1">
        <v>1.0382199999999899</v>
      </c>
      <c r="B873" s="1">
        <v>0.84668699999999897</v>
      </c>
      <c r="C873" s="1">
        <v>2.9849670000000001</v>
      </c>
    </row>
    <row r="874" spans="1:3" x14ac:dyDescent="0.25">
      <c r="A874" s="1">
        <v>1.0390470000000001</v>
      </c>
      <c r="B874" s="1">
        <v>0.84648699999999899</v>
      </c>
      <c r="C874" s="1">
        <v>2.9845239999999902</v>
      </c>
    </row>
    <row r="875" spans="1:3" x14ac:dyDescent="0.25">
      <c r="A875" s="1">
        <v>1.0390470000000001</v>
      </c>
      <c r="B875" s="1">
        <v>0.84648699999999899</v>
      </c>
      <c r="C875" s="1">
        <v>2.9845239999999902</v>
      </c>
    </row>
    <row r="876" spans="1:3" x14ac:dyDescent="0.25">
      <c r="A876" s="1">
        <v>1.040594</v>
      </c>
      <c r="B876" s="1">
        <v>0.84655400000000003</v>
      </c>
      <c r="C876" s="1">
        <v>2.98355699999999</v>
      </c>
    </row>
    <row r="877" spans="1:3" x14ac:dyDescent="0.25">
      <c r="A877" s="1">
        <v>1.040686</v>
      </c>
      <c r="B877" s="1">
        <v>0.84645199999999898</v>
      </c>
      <c r="C877" s="1">
        <v>2.9834900000000002</v>
      </c>
    </row>
    <row r="878" spans="1:3" x14ac:dyDescent="0.25">
      <c r="A878" s="1">
        <v>1.0414300000000001</v>
      </c>
      <c r="B878" s="1">
        <v>0.847046999999999</v>
      </c>
      <c r="C878" s="1">
        <v>2.9823439999999901</v>
      </c>
    </row>
    <row r="879" spans="1:3" x14ac:dyDescent="0.25">
      <c r="A879" s="1">
        <v>1.0426789999999899</v>
      </c>
      <c r="B879" s="1">
        <v>0.84669000000000005</v>
      </c>
      <c r="C879" s="1">
        <v>2.9815049999999901</v>
      </c>
    </row>
    <row r="880" spans="1:3" x14ac:dyDescent="0.25">
      <c r="A880" s="1">
        <v>1.04390899999999</v>
      </c>
      <c r="B880" s="1">
        <v>0.84660199999999897</v>
      </c>
      <c r="C880" s="1">
        <v>2.9805239999999902</v>
      </c>
    </row>
    <row r="881" spans="1:3" x14ac:dyDescent="0.25">
      <c r="A881" s="1">
        <v>1.0448569999999899</v>
      </c>
      <c r="B881" s="1">
        <v>0.84657800000000005</v>
      </c>
      <c r="C881" s="1">
        <v>2.98046899999999</v>
      </c>
    </row>
    <row r="882" spans="1:3" x14ac:dyDescent="0.25">
      <c r="A882" s="1">
        <v>1.0454349999999899</v>
      </c>
      <c r="B882" s="1">
        <v>0.84657199999999899</v>
      </c>
      <c r="C882" s="1">
        <v>2.979908</v>
      </c>
    </row>
    <row r="883" spans="1:3" x14ac:dyDescent="0.25">
      <c r="A883" s="1">
        <v>1.04701299999999</v>
      </c>
      <c r="B883" s="1">
        <v>0.84672599999999898</v>
      </c>
      <c r="C883" s="1">
        <v>2.9783149999999901</v>
      </c>
    </row>
    <row r="884" spans="1:3" x14ac:dyDescent="0.25">
      <c r="A884" s="1">
        <v>1.0492269999999899</v>
      </c>
      <c r="B884" s="1">
        <v>0.84733400000000003</v>
      </c>
      <c r="C884" s="1">
        <v>2.9780899999999901</v>
      </c>
    </row>
    <row r="885" spans="1:3" x14ac:dyDescent="0.25">
      <c r="A885" s="1">
        <v>1.0498909999999899</v>
      </c>
      <c r="B885" s="1">
        <v>0.84620200000000001</v>
      </c>
      <c r="C885" s="1">
        <v>2.9772479999999901</v>
      </c>
    </row>
    <row r="886" spans="1:3" x14ac:dyDescent="0.25">
      <c r="A886" s="1">
        <v>1.0498909999999899</v>
      </c>
      <c r="B886" s="1">
        <v>0.84620200000000001</v>
      </c>
      <c r="C886" s="1">
        <v>2.9772479999999901</v>
      </c>
    </row>
    <row r="887" spans="1:3" x14ac:dyDescent="0.25">
      <c r="A887" s="1">
        <v>1.05099399999999</v>
      </c>
      <c r="B887" s="1">
        <v>0.84618199999999899</v>
      </c>
      <c r="C887" s="1">
        <v>2.9768569999999901</v>
      </c>
    </row>
    <row r="888" spans="1:3" x14ac:dyDescent="0.25">
      <c r="A888" s="1">
        <v>1.05155299999999</v>
      </c>
      <c r="B888" s="1">
        <v>0.84710799999999897</v>
      </c>
      <c r="C888" s="1">
        <v>2.9756140000000002</v>
      </c>
    </row>
    <row r="889" spans="1:3" x14ac:dyDescent="0.25">
      <c r="A889" s="1">
        <v>1.0524389999999899</v>
      </c>
      <c r="B889" s="1">
        <v>0.84699999999999898</v>
      </c>
      <c r="C889" s="1">
        <v>2.9738259999999901</v>
      </c>
    </row>
    <row r="890" spans="1:3" x14ac:dyDescent="0.25">
      <c r="A890" s="1">
        <v>1.054424</v>
      </c>
      <c r="B890" s="1">
        <v>0.84619100000000003</v>
      </c>
      <c r="C890" s="1">
        <v>2.9741170000000001</v>
      </c>
    </row>
    <row r="891" spans="1:3" x14ac:dyDescent="0.25">
      <c r="A891" s="1">
        <v>1.055409</v>
      </c>
      <c r="B891" s="1">
        <v>0.84636999999999896</v>
      </c>
      <c r="C891" s="1">
        <v>2.9728500000000002</v>
      </c>
    </row>
    <row r="892" spans="1:3" x14ac:dyDescent="0.25">
      <c r="A892" s="1">
        <v>1.056629</v>
      </c>
      <c r="B892" s="1">
        <v>0.84659899999999899</v>
      </c>
      <c r="C892" s="1">
        <v>2.9719989999999901</v>
      </c>
    </row>
    <row r="893" spans="1:3" x14ac:dyDescent="0.25">
      <c r="A893" s="1">
        <v>1.0565690000000001</v>
      </c>
      <c r="B893" s="1">
        <v>0.84710600000000003</v>
      </c>
      <c r="C893" s="1">
        <v>2.9714930000000002</v>
      </c>
    </row>
    <row r="894" spans="1:3" x14ac:dyDescent="0.25">
      <c r="A894" s="1">
        <v>1.0587580000000001</v>
      </c>
      <c r="B894" s="1">
        <v>0.84668200000000005</v>
      </c>
      <c r="C894" s="1">
        <v>2.9708209999999902</v>
      </c>
    </row>
    <row r="895" spans="1:3" x14ac:dyDescent="0.25">
      <c r="A895" s="1">
        <v>1.06004699999999</v>
      </c>
      <c r="B895" s="1">
        <v>0.84724200000000005</v>
      </c>
      <c r="C895" s="1">
        <v>2.9698660000000001</v>
      </c>
    </row>
    <row r="896" spans="1:3" x14ac:dyDescent="0.25">
      <c r="A896" s="1">
        <v>1.06004699999999</v>
      </c>
      <c r="B896" s="1">
        <v>0.84724200000000005</v>
      </c>
      <c r="C896" s="1">
        <v>2.9698660000000001</v>
      </c>
    </row>
    <row r="897" spans="1:3" x14ac:dyDescent="0.25">
      <c r="A897" s="1">
        <v>1.06132599999999</v>
      </c>
      <c r="B897" s="1">
        <v>0.84708499999999898</v>
      </c>
      <c r="C897" s="1">
        <v>2.9685190000000001</v>
      </c>
    </row>
    <row r="898" spans="1:3" x14ac:dyDescent="0.25">
      <c r="A898" s="1">
        <v>1.0627439999999899</v>
      </c>
      <c r="B898" s="1">
        <v>0.84728800000000004</v>
      </c>
      <c r="C898" s="1">
        <v>2.9676499999999901</v>
      </c>
    </row>
    <row r="899" spans="1:3" x14ac:dyDescent="0.25">
      <c r="A899" s="1">
        <v>1.06361799999999</v>
      </c>
      <c r="B899" s="1">
        <v>0.84719299999999897</v>
      </c>
      <c r="C899" s="1">
        <v>2.9666220000000001</v>
      </c>
    </row>
    <row r="900" spans="1:3" x14ac:dyDescent="0.25">
      <c r="A900" s="1">
        <v>1.0645800000000001</v>
      </c>
      <c r="B900" s="1">
        <v>0.84677199999999897</v>
      </c>
      <c r="C900" s="1">
        <v>2.96578099999999</v>
      </c>
    </row>
    <row r="901" spans="1:3" x14ac:dyDescent="0.25">
      <c r="A901" s="1">
        <v>1.065636</v>
      </c>
      <c r="B901" s="1">
        <v>0.84727200000000003</v>
      </c>
      <c r="C901" s="1">
        <v>2.9648889999999901</v>
      </c>
    </row>
    <row r="902" spans="1:3" x14ac:dyDescent="0.25">
      <c r="A902" s="1">
        <v>1.0666610000000001</v>
      </c>
      <c r="B902" s="1">
        <v>0.84666600000000003</v>
      </c>
      <c r="C902" s="1">
        <v>2.9640819999999901</v>
      </c>
    </row>
    <row r="903" spans="1:3" x14ac:dyDescent="0.25">
      <c r="A903" s="1">
        <v>1.0677270000000001</v>
      </c>
      <c r="B903" s="1">
        <v>0.84714500000000004</v>
      </c>
      <c r="C903" s="1">
        <v>2.9630119999999902</v>
      </c>
    </row>
    <row r="904" spans="1:3" x14ac:dyDescent="0.25">
      <c r="A904" s="1">
        <v>1.068821</v>
      </c>
      <c r="B904" s="1">
        <v>0.84692900000000004</v>
      </c>
      <c r="C904" s="1">
        <v>2.9618259999999901</v>
      </c>
    </row>
    <row r="905" spans="1:3" x14ac:dyDescent="0.25">
      <c r="A905" s="1">
        <v>1.0702119999999899</v>
      </c>
      <c r="B905" s="1">
        <v>0.84742099999999898</v>
      </c>
      <c r="C905" s="1">
        <v>2.9609450000000002</v>
      </c>
    </row>
    <row r="906" spans="1:3" x14ac:dyDescent="0.25">
      <c r="A906" s="1">
        <v>1.071984</v>
      </c>
      <c r="B906" s="1">
        <v>0.84770999999999896</v>
      </c>
      <c r="C906" s="1">
        <v>2.9594070000000001</v>
      </c>
    </row>
    <row r="907" spans="1:3" x14ac:dyDescent="0.25">
      <c r="A907" s="1">
        <v>1.071984</v>
      </c>
      <c r="B907" s="1">
        <v>0.84770999999999896</v>
      </c>
      <c r="C907" s="1">
        <v>2.9594070000000001</v>
      </c>
    </row>
    <row r="908" spans="1:3" x14ac:dyDescent="0.25">
      <c r="A908" s="1">
        <v>1.0725290000000001</v>
      </c>
      <c r="B908" s="1">
        <v>0.84717500000000001</v>
      </c>
      <c r="C908" s="1">
        <v>2.9588309999999902</v>
      </c>
    </row>
    <row r="909" spans="1:3" x14ac:dyDescent="0.25">
      <c r="A909" s="1">
        <v>1.0741540000000001</v>
      </c>
      <c r="B909" s="1">
        <v>0.84775400000000001</v>
      </c>
      <c r="C909" s="1">
        <v>2.9574910000000001</v>
      </c>
    </row>
    <row r="910" spans="1:3" x14ac:dyDescent="0.25">
      <c r="A910" s="1">
        <v>1.0748690000000001</v>
      </c>
      <c r="B910" s="1">
        <v>0.847387</v>
      </c>
      <c r="C910" s="1">
        <v>2.9567879999999902</v>
      </c>
    </row>
    <row r="911" spans="1:3" x14ac:dyDescent="0.25">
      <c r="A911" s="1">
        <v>1.07540199999999</v>
      </c>
      <c r="B911" s="1">
        <v>0.84744600000000003</v>
      </c>
      <c r="C911" s="1">
        <v>2.9559199999999901</v>
      </c>
    </row>
    <row r="912" spans="1:3" x14ac:dyDescent="0.25">
      <c r="A912" s="1">
        <v>1.0767850000000001</v>
      </c>
      <c r="B912" s="1">
        <v>0.84740599999999899</v>
      </c>
      <c r="C912" s="1">
        <v>2.9548570000000001</v>
      </c>
    </row>
    <row r="913" spans="1:3" x14ac:dyDescent="0.25">
      <c r="A913" s="1">
        <v>1.07762</v>
      </c>
      <c r="B913" s="1">
        <v>0.84742300000000004</v>
      </c>
      <c r="C913" s="1">
        <v>2.9541900000000001</v>
      </c>
    </row>
    <row r="914" spans="1:3" x14ac:dyDescent="0.25">
      <c r="A914" s="1">
        <v>1.0789120000000001</v>
      </c>
      <c r="B914" s="1">
        <v>0.847409999999999</v>
      </c>
      <c r="C914" s="1">
        <v>2.9526530000000002</v>
      </c>
    </row>
    <row r="915" spans="1:3" x14ac:dyDescent="0.25">
      <c r="A915" s="1">
        <v>1.0799730000000001</v>
      </c>
      <c r="B915" s="1">
        <v>0.84797699999999898</v>
      </c>
      <c r="C915" s="1">
        <v>2.9518119999999901</v>
      </c>
    </row>
    <row r="916" spans="1:3" x14ac:dyDescent="0.25">
      <c r="A916" s="1">
        <v>1.08104</v>
      </c>
      <c r="B916" s="1">
        <v>0.847777</v>
      </c>
      <c r="C916" s="1">
        <v>2.9510290000000001</v>
      </c>
    </row>
    <row r="917" spans="1:3" x14ac:dyDescent="0.25">
      <c r="A917" s="1">
        <v>1.08104</v>
      </c>
      <c r="B917" s="1">
        <v>0.847777</v>
      </c>
      <c r="C917" s="1">
        <v>2.9510290000000001</v>
      </c>
    </row>
    <row r="918" spans="1:3" x14ac:dyDescent="0.25">
      <c r="A918" s="1">
        <v>1.082157</v>
      </c>
      <c r="B918" s="1">
        <v>0.84778799999999899</v>
      </c>
      <c r="C918" s="1">
        <v>2.9498410000000002</v>
      </c>
    </row>
    <row r="919" spans="1:3" x14ac:dyDescent="0.25">
      <c r="A919" s="1">
        <v>1.08321299999999</v>
      </c>
      <c r="B919" s="1">
        <v>0.84706800000000004</v>
      </c>
      <c r="C919" s="1">
        <v>2.9490349999999901</v>
      </c>
    </row>
    <row r="920" spans="1:3" x14ac:dyDescent="0.25">
      <c r="A920" s="1">
        <v>1.08462199999999</v>
      </c>
      <c r="B920" s="1">
        <v>0.84721100000000005</v>
      </c>
      <c r="C920" s="1">
        <v>2.9479299999999902</v>
      </c>
    </row>
    <row r="921" spans="1:3" x14ac:dyDescent="0.25">
      <c r="A921" s="1">
        <v>1.08527499999999</v>
      </c>
      <c r="B921" s="1">
        <v>0.84755400000000003</v>
      </c>
      <c r="C921" s="1">
        <v>2.94645799999999</v>
      </c>
    </row>
    <row r="922" spans="1:3" x14ac:dyDescent="0.25">
      <c r="A922" s="1">
        <v>1.0864469999999899</v>
      </c>
      <c r="B922" s="1">
        <v>0.84777599999999897</v>
      </c>
      <c r="C922" s="1">
        <v>2.9458060000000001</v>
      </c>
    </row>
    <row r="923" spans="1:3" x14ac:dyDescent="0.25">
      <c r="A923" s="1">
        <v>1.08752599999999</v>
      </c>
      <c r="B923" s="1">
        <v>0.84799999999999898</v>
      </c>
      <c r="C923" s="1">
        <v>2.944474</v>
      </c>
    </row>
    <row r="924" spans="1:3" x14ac:dyDescent="0.25">
      <c r="A924" s="1">
        <v>1.0887</v>
      </c>
      <c r="B924" s="1">
        <v>0.84832700000000005</v>
      </c>
      <c r="C924" s="1">
        <v>2.9430890000000001</v>
      </c>
    </row>
    <row r="925" spans="1:3" x14ac:dyDescent="0.25">
      <c r="A925" s="1">
        <v>1.0893250000000001</v>
      </c>
      <c r="B925" s="1">
        <v>0.84829299999999896</v>
      </c>
      <c r="C925" s="1">
        <v>2.9420999999999902</v>
      </c>
    </row>
    <row r="926" spans="1:3" x14ac:dyDescent="0.25">
      <c r="A926" s="1">
        <v>1.0904370000000001</v>
      </c>
      <c r="B926" s="1">
        <v>0.84729500000000002</v>
      </c>
      <c r="C926" s="1">
        <v>2.9412400000000001</v>
      </c>
    </row>
    <row r="927" spans="1:3" x14ac:dyDescent="0.25">
      <c r="A927" s="1">
        <v>1.0915779999999899</v>
      </c>
      <c r="B927" s="1">
        <v>0.84787599999999896</v>
      </c>
      <c r="C927" s="1">
        <v>2.9400249999999901</v>
      </c>
    </row>
    <row r="928" spans="1:3" x14ac:dyDescent="0.25">
      <c r="A928" s="1">
        <v>1.0915779999999899</v>
      </c>
      <c r="B928" s="1">
        <v>0.84787599999999896</v>
      </c>
      <c r="C928" s="1">
        <v>2.9400249999999901</v>
      </c>
    </row>
    <row r="929" spans="1:3" x14ac:dyDescent="0.25">
      <c r="A929" s="1">
        <v>1.09245199999999</v>
      </c>
      <c r="B929" s="1">
        <v>0.84820300000000004</v>
      </c>
      <c r="C929" s="1">
        <v>2.9386679999999901</v>
      </c>
    </row>
    <row r="930" spans="1:3" x14ac:dyDescent="0.25">
      <c r="A930" s="1">
        <v>1.093399</v>
      </c>
      <c r="B930" s="1">
        <v>0.84830000000000005</v>
      </c>
      <c r="C930" s="1">
        <v>2.9375360000000001</v>
      </c>
    </row>
    <row r="931" spans="1:3" x14ac:dyDescent="0.25">
      <c r="A931" s="1">
        <v>1.094438</v>
      </c>
      <c r="B931" s="1">
        <v>0.84806499999999896</v>
      </c>
      <c r="C931" s="1">
        <v>2.9362720000000002</v>
      </c>
    </row>
    <row r="932" spans="1:3" x14ac:dyDescent="0.25">
      <c r="A932" s="1">
        <v>1.0957239999999899</v>
      </c>
      <c r="B932" s="1">
        <v>0.84772099999999895</v>
      </c>
      <c r="C932" s="1">
        <v>2.9353280000000002</v>
      </c>
    </row>
    <row r="933" spans="1:3" x14ac:dyDescent="0.25">
      <c r="A933" s="1">
        <v>1.0961510000000001</v>
      </c>
      <c r="B933" s="1">
        <v>0.84766699999999895</v>
      </c>
      <c r="C933" s="1">
        <v>2.9342009999999901</v>
      </c>
    </row>
    <row r="934" spans="1:3" x14ac:dyDescent="0.25">
      <c r="A934" s="1">
        <v>1.09773699999999</v>
      </c>
      <c r="B934" s="1">
        <v>0.84762499999999896</v>
      </c>
      <c r="C934" s="1">
        <v>2.9328419999999902</v>
      </c>
    </row>
    <row r="935" spans="1:3" x14ac:dyDescent="0.25">
      <c r="A935" s="1">
        <v>1.09816</v>
      </c>
      <c r="B935" s="1">
        <v>0.84829299999999896</v>
      </c>
      <c r="C935" s="1">
        <v>2.9315180000000001</v>
      </c>
    </row>
    <row r="936" spans="1:3" x14ac:dyDescent="0.25">
      <c r="A936" s="1">
        <v>1.0990200000000001</v>
      </c>
      <c r="B936" s="1">
        <v>0.84808300000000003</v>
      </c>
      <c r="C936" s="1">
        <v>2.9304160000000001</v>
      </c>
    </row>
    <row r="937" spans="1:3" x14ac:dyDescent="0.25">
      <c r="A937" s="1">
        <v>1.0996999999999899</v>
      </c>
      <c r="B937" s="1">
        <v>0.84799100000000005</v>
      </c>
      <c r="C937" s="1">
        <v>2.92943199999999</v>
      </c>
    </row>
    <row r="938" spans="1:3" x14ac:dyDescent="0.25">
      <c r="A938" s="1">
        <v>1.1010500000000001</v>
      </c>
      <c r="B938" s="1">
        <v>0.84812699999999897</v>
      </c>
      <c r="C938" s="1">
        <v>2.9279380000000002</v>
      </c>
    </row>
    <row r="939" spans="1:3" x14ac:dyDescent="0.25">
      <c r="A939" s="1">
        <v>1.1010500000000001</v>
      </c>
      <c r="B939" s="1">
        <v>0.84812699999999897</v>
      </c>
      <c r="C939" s="1">
        <v>2.9279380000000002</v>
      </c>
    </row>
    <row r="940" spans="1:3" x14ac:dyDescent="0.25">
      <c r="A940" s="1">
        <v>1.1022879999999899</v>
      </c>
      <c r="B940" s="1">
        <v>0.84736500000000003</v>
      </c>
      <c r="C940" s="1">
        <v>2.9265620000000001</v>
      </c>
    </row>
    <row r="941" spans="1:3" x14ac:dyDescent="0.25">
      <c r="A941" s="1">
        <v>1.1030819999999899</v>
      </c>
      <c r="B941" s="1">
        <v>0.847553</v>
      </c>
      <c r="C941" s="1">
        <v>2.9253279999999902</v>
      </c>
    </row>
    <row r="942" spans="1:3" x14ac:dyDescent="0.25">
      <c r="A942" s="1">
        <v>1.1043050000000001</v>
      </c>
      <c r="B942" s="1">
        <v>0.84790100000000002</v>
      </c>
      <c r="C942" s="1">
        <v>2.9237609999999901</v>
      </c>
    </row>
    <row r="943" spans="1:3" x14ac:dyDescent="0.25">
      <c r="A943" s="1">
        <v>1.105183</v>
      </c>
      <c r="B943" s="1">
        <v>0.84798700000000005</v>
      </c>
      <c r="C943" s="1">
        <v>2.9225180000000002</v>
      </c>
    </row>
    <row r="944" spans="1:3" x14ac:dyDescent="0.25">
      <c r="A944" s="1">
        <v>1.10640099999999</v>
      </c>
      <c r="B944" s="1">
        <v>0.847714999999999</v>
      </c>
      <c r="C944" s="1">
        <v>2.9209689999999902</v>
      </c>
    </row>
    <row r="945" spans="1:3" x14ac:dyDescent="0.25">
      <c r="A945" s="1">
        <v>1.1072550000000001</v>
      </c>
      <c r="B945" s="1">
        <v>0.84822600000000004</v>
      </c>
      <c r="C945" s="1">
        <v>2.9195259999999901</v>
      </c>
    </row>
    <row r="946" spans="1:3" x14ac:dyDescent="0.25">
      <c r="A946" s="1">
        <v>1.10826599999999</v>
      </c>
      <c r="B946" s="1">
        <v>0.84765299999999899</v>
      </c>
      <c r="C946" s="1">
        <v>2.9182169999999901</v>
      </c>
    </row>
    <row r="947" spans="1:3" x14ac:dyDescent="0.25">
      <c r="A947" s="1">
        <v>1.10897</v>
      </c>
      <c r="B947" s="1">
        <v>0.84811300000000001</v>
      </c>
      <c r="C947" s="1">
        <v>2.9162530000000002</v>
      </c>
    </row>
    <row r="948" spans="1:3" x14ac:dyDescent="0.25">
      <c r="A948" s="1">
        <v>1.1101099999999899</v>
      </c>
      <c r="B948" s="1">
        <v>0.84771600000000003</v>
      </c>
      <c r="C948" s="1">
        <v>2.9141330000000001</v>
      </c>
    </row>
    <row r="949" spans="1:3" x14ac:dyDescent="0.25">
      <c r="A949" s="1">
        <v>1.1101099999999899</v>
      </c>
      <c r="B949" s="1">
        <v>0.84771600000000003</v>
      </c>
      <c r="C949" s="1">
        <v>2.9141330000000001</v>
      </c>
    </row>
    <row r="950" spans="1:3" x14ac:dyDescent="0.25">
      <c r="A950" s="1">
        <v>1.11092199999999</v>
      </c>
      <c r="B950" s="1">
        <v>0.84820700000000004</v>
      </c>
      <c r="C950" s="1">
        <v>2.91302199999999</v>
      </c>
    </row>
    <row r="951" spans="1:3" x14ac:dyDescent="0.25">
      <c r="A951" s="1">
        <v>1.112009</v>
      </c>
      <c r="B951" s="1">
        <v>0.84787199999999896</v>
      </c>
      <c r="C951" s="1">
        <v>2.91129699999999</v>
      </c>
    </row>
    <row r="952" spans="1:3" x14ac:dyDescent="0.25">
      <c r="A952" s="1">
        <v>1.113299</v>
      </c>
      <c r="B952" s="1">
        <v>0.84743199999999896</v>
      </c>
      <c r="C952" s="1">
        <v>2.9093059999999902</v>
      </c>
    </row>
    <row r="953" spans="1:3" x14ac:dyDescent="0.25">
      <c r="A953" s="1">
        <v>1.1140570000000001</v>
      </c>
      <c r="B953" s="1">
        <v>0.84726699999999899</v>
      </c>
      <c r="C953" s="1">
        <v>2.9081559999999902</v>
      </c>
    </row>
    <row r="954" spans="1:3" x14ac:dyDescent="0.25">
      <c r="A954" s="1">
        <v>1.1151679999999899</v>
      </c>
      <c r="B954" s="1">
        <v>0.84800900000000001</v>
      </c>
      <c r="C954" s="1">
        <v>2.9063400000000001</v>
      </c>
    </row>
    <row r="955" spans="1:3" x14ac:dyDescent="0.25">
      <c r="A955" s="1">
        <v>1.11591799999999</v>
      </c>
      <c r="B955" s="1">
        <v>0.84836400000000001</v>
      </c>
      <c r="C955" s="1">
        <v>2.9044039999999902</v>
      </c>
    </row>
    <row r="956" spans="1:3" x14ac:dyDescent="0.25">
      <c r="A956" s="1">
        <v>1.117097</v>
      </c>
      <c r="B956" s="1">
        <v>0.84737099999999899</v>
      </c>
      <c r="C956" s="1">
        <v>2.9027349999999901</v>
      </c>
    </row>
    <row r="957" spans="1:3" x14ac:dyDescent="0.25">
      <c r="A957" s="1">
        <v>1.1179520000000001</v>
      </c>
      <c r="B957" s="1">
        <v>0.84788300000000005</v>
      </c>
      <c r="C957" s="1">
        <v>2.9012530000000001</v>
      </c>
    </row>
    <row r="958" spans="1:3" x14ac:dyDescent="0.25">
      <c r="A958" s="1">
        <v>1.11921599999999</v>
      </c>
      <c r="B958" s="1">
        <v>0.84788699999999895</v>
      </c>
      <c r="C958" s="1">
        <v>2.8990909999999901</v>
      </c>
    </row>
    <row r="959" spans="1:3" x14ac:dyDescent="0.25">
      <c r="A959" s="1">
        <v>1.1201570000000001</v>
      </c>
      <c r="B959" s="1">
        <v>0.84826900000000005</v>
      </c>
      <c r="C959" s="1">
        <v>2.8971990000000001</v>
      </c>
    </row>
    <row r="960" spans="1:3" x14ac:dyDescent="0.25">
      <c r="A960" s="1">
        <v>1.1201570000000001</v>
      </c>
      <c r="B960" s="1">
        <v>0.84826900000000005</v>
      </c>
      <c r="C960" s="1">
        <v>2.8971990000000001</v>
      </c>
    </row>
    <row r="961" spans="1:3" x14ac:dyDescent="0.25">
      <c r="A961" s="1">
        <v>1.1215790000000001</v>
      </c>
      <c r="B961" s="1">
        <v>0.84742099999999898</v>
      </c>
      <c r="C961" s="1">
        <v>2.8959199999999901</v>
      </c>
    </row>
    <row r="962" spans="1:3" x14ac:dyDescent="0.25">
      <c r="A962" s="1">
        <v>1.1224890000000001</v>
      </c>
      <c r="B962" s="1">
        <v>0.84768100000000002</v>
      </c>
      <c r="C962" s="1">
        <v>2.8938570000000001</v>
      </c>
    </row>
    <row r="963" spans="1:3" x14ac:dyDescent="0.25">
      <c r="A963" s="1">
        <v>1.123529</v>
      </c>
      <c r="B963" s="1">
        <v>0.84815399999999896</v>
      </c>
      <c r="C963" s="1">
        <v>2.8920439999999901</v>
      </c>
    </row>
    <row r="964" spans="1:3" x14ac:dyDescent="0.25">
      <c r="A964" s="1">
        <v>1.1238239999999899</v>
      </c>
      <c r="B964" s="1">
        <v>0.84792500000000004</v>
      </c>
      <c r="C964" s="1">
        <v>2.890266</v>
      </c>
    </row>
    <row r="965" spans="1:3" x14ac:dyDescent="0.25">
      <c r="A965" s="1">
        <v>1.12458199999999</v>
      </c>
      <c r="B965" s="1">
        <v>0.84832300000000005</v>
      </c>
      <c r="C965" s="1">
        <v>2.8888250000000002</v>
      </c>
    </row>
    <row r="966" spans="1:3" x14ac:dyDescent="0.25">
      <c r="A966" s="1">
        <v>1.1252390000000001</v>
      </c>
      <c r="B966" s="1">
        <v>0.84854099999999899</v>
      </c>
      <c r="C966" s="1">
        <v>2.8871139999999902</v>
      </c>
    </row>
    <row r="967" spans="1:3" x14ac:dyDescent="0.25">
      <c r="A967" s="1">
        <v>1.1260190000000001</v>
      </c>
      <c r="B967" s="1">
        <v>0.84837600000000002</v>
      </c>
      <c r="C967" s="1">
        <v>2.8855339999999901</v>
      </c>
    </row>
    <row r="968" spans="1:3" x14ac:dyDescent="0.25">
      <c r="A968" s="1">
        <v>1.1266989999999899</v>
      </c>
      <c r="B968" s="1">
        <v>0.84838899999999895</v>
      </c>
      <c r="C968" s="1">
        <v>2.8842759999999901</v>
      </c>
    </row>
    <row r="969" spans="1:3" x14ac:dyDescent="0.25">
      <c r="A969" s="1">
        <v>1.12751299999999</v>
      </c>
      <c r="B969" s="1">
        <v>0.84830300000000003</v>
      </c>
      <c r="C969" s="1">
        <v>2.882749</v>
      </c>
    </row>
    <row r="970" spans="1:3" x14ac:dyDescent="0.25">
      <c r="A970" s="1">
        <v>1.1281460000000001</v>
      </c>
      <c r="B970" s="1">
        <v>0.84842300000000004</v>
      </c>
      <c r="C970" s="1">
        <v>2.8817569999999901</v>
      </c>
    </row>
    <row r="971" spans="1:3" x14ac:dyDescent="0.25">
      <c r="A971" s="1">
        <v>1.1281460000000001</v>
      </c>
      <c r="B971" s="1">
        <v>0.84842300000000004</v>
      </c>
      <c r="C971" s="1">
        <v>2.8817569999999901</v>
      </c>
    </row>
    <row r="972" spans="1:3" x14ac:dyDescent="0.25">
      <c r="A972" s="1">
        <v>1.12873299999999</v>
      </c>
      <c r="B972" s="1">
        <v>0.84828199999999898</v>
      </c>
      <c r="C972" s="1">
        <v>2.8805339999999902</v>
      </c>
    </row>
    <row r="973" spans="1:3" x14ac:dyDescent="0.25">
      <c r="A973" s="1">
        <v>1.12926499999999</v>
      </c>
      <c r="B973" s="1">
        <v>0.84826599999999897</v>
      </c>
      <c r="C973" s="1">
        <v>2.8792279999999901</v>
      </c>
    </row>
    <row r="974" spans="1:3" x14ac:dyDescent="0.25">
      <c r="A974" s="1">
        <v>1.129661</v>
      </c>
      <c r="B974" s="1">
        <v>0.848324999999999</v>
      </c>
      <c r="C974" s="1">
        <v>2.8780990000000002</v>
      </c>
    </row>
    <row r="975" spans="1:3" x14ac:dyDescent="0.25">
      <c r="A975" s="1">
        <v>1.13000699999999</v>
      </c>
      <c r="B975" s="1">
        <v>0.84834200000000004</v>
      </c>
      <c r="C975" s="1">
        <v>2.8770099999999901</v>
      </c>
    </row>
    <row r="976" spans="1:3" x14ac:dyDescent="0.25">
      <c r="A976" s="1">
        <v>1.13031199999999</v>
      </c>
      <c r="B976" s="1">
        <v>0.84843299999999899</v>
      </c>
      <c r="C976" s="1">
        <v>2.87597699999999</v>
      </c>
    </row>
    <row r="977" spans="1:3" x14ac:dyDescent="0.25">
      <c r="A977" s="1">
        <v>1.1306890000000001</v>
      </c>
      <c r="B977" s="1">
        <v>0.84843599999999897</v>
      </c>
      <c r="C977" s="1">
        <v>2.8749400000000001</v>
      </c>
    </row>
    <row r="978" spans="1:3" x14ac:dyDescent="0.25">
      <c r="A978" s="1">
        <v>1.13109199999999</v>
      </c>
      <c r="B978" s="1">
        <v>0.848378999999999</v>
      </c>
      <c r="C978" s="1">
        <v>2.8739810000000001</v>
      </c>
    </row>
    <row r="979" spans="1:3" x14ac:dyDescent="0.25">
      <c r="A979" s="1">
        <v>1.1313960000000001</v>
      </c>
      <c r="B979" s="1">
        <v>0.84841100000000003</v>
      </c>
      <c r="C979" s="1">
        <v>2.873202</v>
      </c>
    </row>
    <row r="980" spans="1:3" x14ac:dyDescent="0.25">
      <c r="A980" s="1">
        <v>1.131704</v>
      </c>
      <c r="B980" s="1">
        <v>0.84844799999999898</v>
      </c>
      <c r="C980" s="1">
        <v>2.8724859999999901</v>
      </c>
    </row>
    <row r="981" spans="1:3" x14ac:dyDescent="0.25">
      <c r="A981" s="1">
        <v>1.131704</v>
      </c>
      <c r="B981" s="1">
        <v>0.84844799999999898</v>
      </c>
      <c r="C981" s="1">
        <v>2.8724859999999901</v>
      </c>
    </row>
    <row r="982" spans="1:3" x14ac:dyDescent="0.25">
      <c r="A982" s="1">
        <v>1.13222299999999</v>
      </c>
      <c r="B982" s="1">
        <v>0.84842099999999898</v>
      </c>
      <c r="C982" s="1">
        <v>2.8716970000000002</v>
      </c>
    </row>
    <row r="983" spans="1:3" x14ac:dyDescent="0.25">
      <c r="A983" s="1">
        <v>1.13241499999999</v>
      </c>
      <c r="B983" s="1">
        <v>0.848436999999999</v>
      </c>
      <c r="C983" s="1">
        <v>2.8710629999999902</v>
      </c>
    </row>
    <row r="984" spans="1:3" x14ac:dyDescent="0.25">
      <c r="A984" s="1">
        <v>1.132638</v>
      </c>
      <c r="B984" s="1">
        <v>0.84840099999999896</v>
      </c>
      <c r="C984" s="1">
        <v>2.8703579999999902</v>
      </c>
    </row>
    <row r="985" spans="1:3" x14ac:dyDescent="0.25">
      <c r="A985" s="1">
        <v>1.1328860000000001</v>
      </c>
      <c r="B985" s="1">
        <v>0.84838899999999895</v>
      </c>
      <c r="C985" s="1">
        <v>2.8697170000000001</v>
      </c>
    </row>
    <row r="986" spans="1:3" x14ac:dyDescent="0.25">
      <c r="A986" s="1">
        <v>1.1330070000000001</v>
      </c>
      <c r="B986" s="1">
        <v>0.84882199999999897</v>
      </c>
      <c r="C986" s="1">
        <v>2.8691949999999902</v>
      </c>
    </row>
    <row r="987" spans="1:3" x14ac:dyDescent="0.25">
      <c r="A987" s="1">
        <v>1.1331469999999899</v>
      </c>
      <c r="B987" s="1">
        <v>0.84845300000000001</v>
      </c>
      <c r="C987" s="1">
        <v>2.8686340000000001</v>
      </c>
    </row>
    <row r="988" spans="1:3" x14ac:dyDescent="0.25">
      <c r="A988" s="1">
        <v>1.13337799999999</v>
      </c>
      <c r="B988" s="1">
        <v>0.84848699999999899</v>
      </c>
      <c r="C988" s="1">
        <v>2.8681420000000002</v>
      </c>
    </row>
    <row r="989" spans="1:3" x14ac:dyDescent="0.25">
      <c r="A989" s="1">
        <v>1.133542</v>
      </c>
      <c r="B989" s="1">
        <v>0.848409999999999</v>
      </c>
      <c r="C989" s="1">
        <v>2.86768799999999</v>
      </c>
    </row>
    <row r="990" spans="1:3" x14ac:dyDescent="0.25">
      <c r="A990" s="1">
        <v>1.13361299999999</v>
      </c>
      <c r="B990" s="1">
        <v>0.84840300000000002</v>
      </c>
      <c r="C990" s="1">
        <v>2.86721</v>
      </c>
    </row>
    <row r="991" spans="1:3" x14ac:dyDescent="0.25">
      <c r="A991" s="1">
        <v>1.1337619999999899</v>
      </c>
      <c r="B991" s="1">
        <v>0.84843000000000002</v>
      </c>
      <c r="C991" s="1">
        <v>2.866743</v>
      </c>
    </row>
    <row r="992" spans="1:3" x14ac:dyDescent="0.25">
      <c r="A992" s="1">
        <v>1.1337619999999899</v>
      </c>
      <c r="B992" s="1">
        <v>0.84843000000000002</v>
      </c>
      <c r="C992" s="1">
        <v>2.866743</v>
      </c>
    </row>
    <row r="993" spans="1:3" x14ac:dyDescent="0.25">
      <c r="A993" s="1">
        <v>1.133877</v>
      </c>
      <c r="B993" s="1">
        <v>0.84848500000000004</v>
      </c>
      <c r="C993" s="1">
        <v>2.8662920000000001</v>
      </c>
    </row>
    <row r="994" spans="1:3" x14ac:dyDescent="0.25">
      <c r="A994" s="1">
        <v>1.1340490000000001</v>
      </c>
      <c r="B994" s="1">
        <v>0.84848100000000004</v>
      </c>
      <c r="C994" s="1">
        <v>2.8657330000000001</v>
      </c>
    </row>
    <row r="995" spans="1:3" x14ac:dyDescent="0.25">
      <c r="A995" s="1">
        <v>1.1344460000000001</v>
      </c>
      <c r="B995" s="1">
        <v>0.848521999999999</v>
      </c>
      <c r="C995" s="1">
        <v>2.865113</v>
      </c>
    </row>
    <row r="996" spans="1:3" x14ac:dyDescent="0.25">
      <c r="A996" s="1">
        <v>1.1347799999999899</v>
      </c>
      <c r="B996" s="1">
        <v>0.84849200000000002</v>
      </c>
      <c r="C996" s="1">
        <v>2.8643969999999901</v>
      </c>
    </row>
    <row r="997" spans="1:3" x14ac:dyDescent="0.25">
      <c r="A997" s="1">
        <v>1.13498699999999</v>
      </c>
      <c r="B997" s="1">
        <v>0.84847300000000003</v>
      </c>
      <c r="C997" s="1">
        <v>2.8636289999999902</v>
      </c>
    </row>
    <row r="998" spans="1:3" x14ac:dyDescent="0.25">
      <c r="A998" s="1">
        <v>1.13531</v>
      </c>
      <c r="B998" s="1">
        <v>0.84859499999999899</v>
      </c>
      <c r="C998" s="1">
        <v>2.8626439999999902</v>
      </c>
    </row>
    <row r="999" spans="1:3" x14ac:dyDescent="0.25">
      <c r="A999" s="1">
        <v>1.135453</v>
      </c>
      <c r="B999" s="1">
        <v>0.84840800000000005</v>
      </c>
      <c r="C999" s="1">
        <v>2.862028</v>
      </c>
    </row>
    <row r="1000" spans="1:3" x14ac:dyDescent="0.25">
      <c r="A1000" s="1">
        <v>1.13573699999999</v>
      </c>
      <c r="B1000" s="1">
        <v>0.84835799999999895</v>
      </c>
      <c r="C1000" s="1">
        <v>2.8610739999999901</v>
      </c>
    </row>
    <row r="1001" spans="1:3" x14ac:dyDescent="0.25">
      <c r="A1001" s="1">
        <v>1.13617699999999</v>
      </c>
      <c r="B1001" s="1">
        <v>0.84849699999999895</v>
      </c>
      <c r="C1001" s="1">
        <v>2.8597519999999901</v>
      </c>
    </row>
    <row r="1002" spans="1:3" x14ac:dyDescent="0.25">
      <c r="A1002" s="1">
        <v>1.13617699999999</v>
      </c>
      <c r="B1002" s="1">
        <v>0.84849699999999895</v>
      </c>
      <c r="C1002" s="1">
        <v>2.8597519999999901</v>
      </c>
    </row>
    <row r="1003" spans="1:3" x14ac:dyDescent="0.25">
      <c r="A1003" s="1">
        <v>1.13648499999999</v>
      </c>
      <c r="B1003" s="1">
        <v>0.84857000000000005</v>
      </c>
      <c r="C1003" s="1">
        <v>2.8585980000000002</v>
      </c>
    </row>
    <row r="1004" spans="1:3" x14ac:dyDescent="0.25">
      <c r="A1004" s="1">
        <v>1.13704399999999</v>
      </c>
      <c r="B1004" s="1">
        <v>0.84862800000000005</v>
      </c>
      <c r="C1004" s="1">
        <v>2.857291</v>
      </c>
    </row>
    <row r="1005" spans="1:3" x14ac:dyDescent="0.25">
      <c r="A1005" s="1">
        <v>1.1374059999999899</v>
      </c>
      <c r="B1005" s="1">
        <v>0.84875400000000001</v>
      </c>
      <c r="C1005" s="1">
        <v>2.8561119999999902</v>
      </c>
    </row>
    <row r="1006" spans="1:3" x14ac:dyDescent="0.25">
      <c r="A1006" s="1">
        <v>1.1378280000000001</v>
      </c>
      <c r="B1006" s="1">
        <v>0.84867499999999896</v>
      </c>
      <c r="C1006" s="1">
        <v>2.85507799999999</v>
      </c>
    </row>
    <row r="1007" spans="1:3" x14ac:dyDescent="0.25">
      <c r="A1007" s="1">
        <v>1.13813399999999</v>
      </c>
      <c r="B1007" s="1">
        <v>0.84853500000000004</v>
      </c>
      <c r="C1007" s="1">
        <v>2.8535870000000001</v>
      </c>
    </row>
    <row r="1008" spans="1:3" x14ac:dyDescent="0.25">
      <c r="A1008" s="1">
        <v>1.1385510000000001</v>
      </c>
      <c r="B1008" s="1">
        <v>0.84850700000000001</v>
      </c>
      <c r="C1008" s="1">
        <v>2.8523089999999902</v>
      </c>
    </row>
    <row r="1009" spans="1:3" x14ac:dyDescent="0.25">
      <c r="A1009" s="1">
        <v>1.1390640000000001</v>
      </c>
      <c r="B1009" s="1">
        <v>0.84857000000000005</v>
      </c>
      <c r="C1009" s="1">
        <v>2.8509329999999902</v>
      </c>
    </row>
    <row r="1010" spans="1:3" x14ac:dyDescent="0.25">
      <c r="A1010" s="1">
        <v>1.139453</v>
      </c>
      <c r="B1010" s="1">
        <v>0.84875299999999898</v>
      </c>
      <c r="C1010" s="1">
        <v>2.8493620000000002</v>
      </c>
    </row>
    <row r="1011" spans="1:3" x14ac:dyDescent="0.25">
      <c r="A1011" s="1">
        <v>1.140266</v>
      </c>
      <c r="B1011" s="1">
        <v>0.84911499999999895</v>
      </c>
      <c r="C1011" s="1">
        <v>2.84757699999999</v>
      </c>
    </row>
    <row r="1012" spans="1:3" x14ac:dyDescent="0.25">
      <c r="A1012" s="1">
        <v>1.1400319999999899</v>
      </c>
      <c r="B1012" s="1">
        <v>0.84873799999999899</v>
      </c>
      <c r="C1012" s="1">
        <v>2.8463820000000002</v>
      </c>
    </row>
    <row r="1013" spans="1:3" x14ac:dyDescent="0.25">
      <c r="A1013" s="1">
        <v>1.1400319999999899</v>
      </c>
      <c r="B1013" s="1">
        <v>0.84873799999999899</v>
      </c>
      <c r="C1013" s="1">
        <v>2.8463820000000002</v>
      </c>
    </row>
    <row r="1014" spans="1:3" x14ac:dyDescent="0.25">
      <c r="A1014" s="1">
        <v>1.140487</v>
      </c>
      <c r="B1014" s="1">
        <v>0.84873399999999899</v>
      </c>
      <c r="C1014" s="1">
        <v>2.8446150000000001</v>
      </c>
    </row>
    <row r="1015" spans="1:3" x14ac:dyDescent="0.25">
      <c r="A1015" s="1">
        <v>1.1409229999999899</v>
      </c>
      <c r="B1015" s="1">
        <v>0.84865400000000002</v>
      </c>
      <c r="C1015" s="1">
        <v>2.8428740000000001</v>
      </c>
    </row>
    <row r="1016" spans="1:3" x14ac:dyDescent="0.25">
      <c r="A1016" s="1">
        <v>1.140541</v>
      </c>
      <c r="B1016" s="1">
        <v>0.84869099999999897</v>
      </c>
      <c r="C1016" s="1">
        <v>2.8411360000000001</v>
      </c>
    </row>
    <row r="1017" spans="1:3" x14ac:dyDescent="0.25">
      <c r="A1017" s="1">
        <v>1.142463</v>
      </c>
      <c r="B1017" s="1">
        <v>0.84885299999999897</v>
      </c>
      <c r="C1017" s="1">
        <v>2.8392979999999901</v>
      </c>
    </row>
    <row r="1018" spans="1:3" x14ac:dyDescent="0.25">
      <c r="A1018" s="1">
        <v>1.14250899999999</v>
      </c>
      <c r="B1018" s="1">
        <v>0.84879800000000005</v>
      </c>
      <c r="C1018" s="1">
        <v>2.837663</v>
      </c>
    </row>
    <row r="1019" spans="1:3" x14ac:dyDescent="0.25">
      <c r="A1019" s="1">
        <v>1.1429069999999899</v>
      </c>
      <c r="B1019" s="1">
        <v>0.84880999999999895</v>
      </c>
      <c r="C1019" s="1">
        <v>2.8358229999999902</v>
      </c>
    </row>
    <row r="1020" spans="1:3" x14ac:dyDescent="0.25">
      <c r="A1020" s="1">
        <v>1.143391</v>
      </c>
      <c r="B1020" s="1">
        <v>0.84859300000000004</v>
      </c>
      <c r="C1020" s="1">
        <v>2.833701</v>
      </c>
    </row>
    <row r="1021" spans="1:3" x14ac:dyDescent="0.25">
      <c r="A1021" s="1">
        <v>1.143796</v>
      </c>
      <c r="B1021" s="1">
        <v>0.84856500000000001</v>
      </c>
      <c r="C1021" s="1">
        <v>2.83186299999999</v>
      </c>
    </row>
    <row r="1022" spans="1:3" x14ac:dyDescent="0.25">
      <c r="A1022" s="1">
        <v>1.14398299999999</v>
      </c>
      <c r="B1022" s="1">
        <v>0.84865500000000005</v>
      </c>
      <c r="C1022" s="1">
        <v>2.8300200000000002</v>
      </c>
    </row>
    <row r="1023" spans="1:3" x14ac:dyDescent="0.25">
      <c r="A1023" s="1">
        <v>1.1442810000000001</v>
      </c>
      <c r="B1023" s="1">
        <v>0.84858999999999896</v>
      </c>
      <c r="C1023" s="1">
        <v>2.828017</v>
      </c>
    </row>
    <row r="1024" spans="1:3" x14ac:dyDescent="0.25">
      <c r="A1024" s="1">
        <v>1.1442810000000001</v>
      </c>
      <c r="B1024" s="1">
        <v>0.84858999999999896</v>
      </c>
      <c r="C1024" s="1">
        <v>2.828017</v>
      </c>
    </row>
    <row r="1025" spans="1:3" x14ac:dyDescent="0.25">
      <c r="A1025" s="1">
        <v>1.14461699999999</v>
      </c>
      <c r="B1025" s="1">
        <v>0.84855899999999895</v>
      </c>
      <c r="C1025" s="1">
        <v>2.8260130000000001</v>
      </c>
    </row>
    <row r="1026" spans="1:3" x14ac:dyDescent="0.25">
      <c r="A1026" s="1">
        <v>1.1451089999999899</v>
      </c>
      <c r="B1026" s="1">
        <v>0.848526</v>
      </c>
      <c r="C1026" s="1">
        <v>2.8240229999999902</v>
      </c>
    </row>
    <row r="1027" spans="1:3" x14ac:dyDescent="0.25">
      <c r="A1027" s="1">
        <v>1.14554</v>
      </c>
      <c r="B1027" s="1">
        <v>0.84853599999999896</v>
      </c>
      <c r="C1027" s="1">
        <v>2.8221720000000001</v>
      </c>
    </row>
    <row r="1028" spans="1:3" x14ac:dyDescent="0.25">
      <c r="A1028" s="1">
        <v>1.14563499999999</v>
      </c>
      <c r="B1028" s="1">
        <v>0.84819299999999898</v>
      </c>
      <c r="C1028" s="1">
        <v>2.8201480000000001</v>
      </c>
    </row>
    <row r="1029" spans="1:3" x14ac:dyDescent="0.25">
      <c r="A1029" s="1">
        <v>1.1466940000000001</v>
      </c>
      <c r="B1029" s="1">
        <v>0.84864300000000004</v>
      </c>
      <c r="C1029" s="1">
        <v>2.8179340000000002</v>
      </c>
    </row>
    <row r="1030" spans="1:3" x14ac:dyDescent="0.25">
      <c r="A1030" s="1">
        <v>1.1467639999999899</v>
      </c>
      <c r="B1030" s="1">
        <v>0.84886600000000001</v>
      </c>
      <c r="C1030" s="1">
        <v>2.8161960000000001</v>
      </c>
    </row>
    <row r="1031" spans="1:3" x14ac:dyDescent="0.25">
      <c r="A1031" s="1">
        <v>1.1474599999999899</v>
      </c>
      <c r="B1031" s="1">
        <v>0.848714999999999</v>
      </c>
      <c r="C1031" s="1">
        <v>2.8137460000000001</v>
      </c>
    </row>
    <row r="1032" spans="1:3" x14ac:dyDescent="0.25">
      <c r="A1032" s="1">
        <v>1.1473880000000001</v>
      </c>
      <c r="B1032" s="1">
        <v>0.84884000000000004</v>
      </c>
      <c r="C1032" s="1">
        <v>2.8116579999999902</v>
      </c>
    </row>
    <row r="1033" spans="1:3" x14ac:dyDescent="0.25">
      <c r="A1033" s="1">
        <v>1.1472180000000001</v>
      </c>
      <c r="B1033" s="1">
        <v>0.84860999999999898</v>
      </c>
      <c r="C1033" s="1">
        <v>2.8093439999999901</v>
      </c>
    </row>
    <row r="1034" spans="1:3" x14ac:dyDescent="0.25">
      <c r="A1034" s="1">
        <v>1.1472180000000001</v>
      </c>
      <c r="B1034" s="1">
        <v>0.84860999999999898</v>
      </c>
      <c r="C1034" s="1">
        <v>2.8093439999999901</v>
      </c>
    </row>
    <row r="1035" spans="1:3" x14ac:dyDescent="0.25">
      <c r="A1035" s="1">
        <v>1.147637</v>
      </c>
      <c r="B1035" s="1">
        <v>0.84959399999999896</v>
      </c>
      <c r="C1035" s="1">
        <v>2.8075570000000001</v>
      </c>
    </row>
    <row r="1036" spans="1:3" x14ac:dyDescent="0.25">
      <c r="A1036" s="1">
        <v>1.147915</v>
      </c>
      <c r="B1036" s="1">
        <v>0.84894099999999895</v>
      </c>
      <c r="C1036" s="1">
        <v>2.8046429999999898</v>
      </c>
    </row>
    <row r="1037" spans="1:3" x14ac:dyDescent="0.25">
      <c r="A1037" s="1">
        <v>1.148128</v>
      </c>
      <c r="B1037" s="1">
        <v>0.84895799999999899</v>
      </c>
      <c r="C1037" s="1">
        <v>2.8025989999999901</v>
      </c>
    </row>
    <row r="1038" spans="1:3" x14ac:dyDescent="0.25">
      <c r="A1038" s="1">
        <v>1.14813399999999</v>
      </c>
      <c r="B1038" s="1">
        <v>0.84917299999999896</v>
      </c>
      <c r="C1038" s="1">
        <v>2.8005810000000002</v>
      </c>
    </row>
    <row r="1039" spans="1:3" x14ac:dyDescent="0.25">
      <c r="A1039" s="1">
        <v>1.1485780000000001</v>
      </c>
      <c r="B1039" s="1">
        <v>0.84935400000000005</v>
      </c>
      <c r="C1039" s="1">
        <v>2.7982260000000001</v>
      </c>
    </row>
    <row r="1040" spans="1:3" x14ac:dyDescent="0.25">
      <c r="A1040" s="1">
        <v>1.14762399999999</v>
      </c>
      <c r="B1040" s="1">
        <v>0.84892699999999899</v>
      </c>
      <c r="C1040" s="1">
        <v>2.7955950000000001</v>
      </c>
    </row>
    <row r="1041" spans="1:3" x14ac:dyDescent="0.25">
      <c r="A1041" s="1">
        <v>1.1479820000000001</v>
      </c>
      <c r="B1041" s="1">
        <v>0.84870699999999899</v>
      </c>
      <c r="C1041" s="1">
        <v>2.7930250000000001</v>
      </c>
    </row>
    <row r="1042" spans="1:3" x14ac:dyDescent="0.25">
      <c r="A1042" s="1">
        <v>1.14854199999999</v>
      </c>
      <c r="B1042" s="1">
        <v>0.84939200000000004</v>
      </c>
      <c r="C1042" s="1">
        <v>2.7913619999999901</v>
      </c>
    </row>
    <row r="1043" spans="1:3" x14ac:dyDescent="0.25">
      <c r="A1043" s="1">
        <v>1.1481980000000001</v>
      </c>
      <c r="B1043" s="1">
        <v>0.84893799999999897</v>
      </c>
      <c r="C1043" s="1">
        <v>2.78846699999999</v>
      </c>
    </row>
    <row r="1044" spans="1:3" x14ac:dyDescent="0.25">
      <c r="A1044" s="1">
        <v>1.1483840000000001</v>
      </c>
      <c r="B1044" s="1">
        <v>0.84917500000000001</v>
      </c>
      <c r="C1044" s="1">
        <v>2.7861820000000002</v>
      </c>
    </row>
    <row r="1045" spans="1:3" x14ac:dyDescent="0.25">
      <c r="A1045" s="1">
        <v>1.1483840000000001</v>
      </c>
      <c r="B1045" s="1">
        <v>0.84917500000000001</v>
      </c>
      <c r="C1045" s="1">
        <v>2.7861820000000002</v>
      </c>
    </row>
    <row r="1046" spans="1:3" x14ac:dyDescent="0.25">
      <c r="A1046" s="1">
        <v>1.1486000000000001</v>
      </c>
      <c r="B1046" s="1">
        <v>0.84965599999999897</v>
      </c>
      <c r="C1046" s="1">
        <v>2.7837100000000001</v>
      </c>
    </row>
    <row r="1047" spans="1:3" x14ac:dyDescent="0.25">
      <c r="A1047" s="1">
        <v>1.1483909999999899</v>
      </c>
      <c r="B1047" s="1">
        <v>0.84969499999999898</v>
      </c>
      <c r="C1047" s="1">
        <v>2.7810130000000002</v>
      </c>
    </row>
    <row r="1048" spans="1:3" x14ac:dyDescent="0.25">
      <c r="A1048" s="1">
        <v>1.148247</v>
      </c>
      <c r="B1048" s="1">
        <v>0.84967800000000004</v>
      </c>
      <c r="C1048" s="1">
        <v>2.7785709999999901</v>
      </c>
    </row>
    <row r="1049" spans="1:3" x14ac:dyDescent="0.25">
      <c r="A1049" s="1">
        <v>1.1478330000000001</v>
      </c>
      <c r="B1049" s="1">
        <v>0.84915099999999899</v>
      </c>
      <c r="C1049" s="1">
        <v>2.7757559999999901</v>
      </c>
    </row>
    <row r="1050" spans="1:3" x14ac:dyDescent="0.25">
      <c r="A1050" s="1">
        <v>1.14768599999999</v>
      </c>
      <c r="B1050" s="1">
        <v>0.84895100000000001</v>
      </c>
      <c r="C1050" s="1">
        <v>2.7735660000000002</v>
      </c>
    </row>
    <row r="1051" spans="1:3" x14ac:dyDescent="0.25">
      <c r="A1051" s="1">
        <v>1.1474249999999899</v>
      </c>
      <c r="B1051" s="1">
        <v>0.84918899999999897</v>
      </c>
      <c r="C1051" s="1">
        <v>2.7708059999999901</v>
      </c>
    </row>
    <row r="1052" spans="1:3" x14ac:dyDescent="0.25">
      <c r="A1052" s="1">
        <v>1.14750799999999</v>
      </c>
      <c r="B1052" s="1">
        <v>0.84945300000000001</v>
      </c>
      <c r="C1052" s="1">
        <v>2.7681189999999898</v>
      </c>
    </row>
    <row r="1053" spans="1:3" x14ac:dyDescent="0.25">
      <c r="A1053" s="1">
        <v>1.1470549999999899</v>
      </c>
      <c r="B1053" s="1">
        <v>0.849100999999999</v>
      </c>
      <c r="C1053" s="1">
        <v>2.7655829999999901</v>
      </c>
    </row>
    <row r="1054" spans="1:3" x14ac:dyDescent="0.25">
      <c r="A1054" s="1">
        <v>1.1468780000000001</v>
      </c>
      <c r="B1054" s="1">
        <v>0.84939399999999898</v>
      </c>
      <c r="C1054" s="1">
        <v>2.7630129999999902</v>
      </c>
    </row>
    <row r="1055" spans="1:3" x14ac:dyDescent="0.25">
      <c r="A1055" s="1">
        <v>1.1468780000000001</v>
      </c>
      <c r="B1055" s="1">
        <v>0.84939399999999898</v>
      </c>
      <c r="C1055" s="1">
        <v>2.7630129999999902</v>
      </c>
    </row>
    <row r="1056" spans="1:3" x14ac:dyDescent="0.25">
      <c r="A1056" s="1">
        <v>1.14651199999999</v>
      </c>
      <c r="B1056" s="1">
        <v>0.84920300000000004</v>
      </c>
      <c r="C1056" s="1">
        <v>2.7603239999999998</v>
      </c>
    </row>
    <row r="1057" spans="1:3" x14ac:dyDescent="0.25">
      <c r="A1057" s="1">
        <v>1.146533</v>
      </c>
      <c r="B1057" s="1">
        <v>0.84927200000000003</v>
      </c>
      <c r="C1057" s="1">
        <v>2.7575729999999901</v>
      </c>
    </row>
    <row r="1058" spans="1:3" x14ac:dyDescent="0.25">
      <c r="A1058" s="1">
        <v>1.14576199999999</v>
      </c>
      <c r="B1058" s="1">
        <v>0.84933899999999896</v>
      </c>
      <c r="C1058" s="1">
        <v>2.7551939999999902</v>
      </c>
    </row>
    <row r="1059" spans="1:3" x14ac:dyDescent="0.25">
      <c r="A1059" s="1">
        <v>1.1461509999999899</v>
      </c>
      <c r="B1059" s="1">
        <v>0.84951399999999899</v>
      </c>
      <c r="C1059" s="1">
        <v>2.752488</v>
      </c>
    </row>
    <row r="1060" spans="1:3" x14ac:dyDescent="0.25">
      <c r="A1060" s="1">
        <v>1.1450149999999899</v>
      </c>
      <c r="B1060" s="1">
        <v>0.84927200000000003</v>
      </c>
      <c r="C1060" s="1">
        <v>2.7505280000000001</v>
      </c>
    </row>
    <row r="1061" spans="1:3" x14ac:dyDescent="0.25">
      <c r="A1061" s="1">
        <v>1.1452180000000001</v>
      </c>
      <c r="B1061" s="1">
        <v>0.84966200000000003</v>
      </c>
      <c r="C1061" s="1">
        <v>2.7479520000000002</v>
      </c>
    </row>
    <row r="1062" spans="1:3" x14ac:dyDescent="0.25">
      <c r="A1062" s="1">
        <v>1.1447609999999899</v>
      </c>
      <c r="B1062" s="1">
        <v>0.84967999999999899</v>
      </c>
      <c r="C1062" s="1">
        <v>2.7458290000000001</v>
      </c>
    </row>
    <row r="1063" spans="1:3" x14ac:dyDescent="0.25">
      <c r="A1063" s="1">
        <v>1.144093</v>
      </c>
      <c r="B1063" s="1">
        <v>0.84969600000000001</v>
      </c>
      <c r="C1063" s="1">
        <v>2.7436069999999901</v>
      </c>
    </row>
    <row r="1064" spans="1:3" x14ac:dyDescent="0.25">
      <c r="A1064" s="1">
        <v>1.14367499999999</v>
      </c>
      <c r="B1064" s="1">
        <v>0.84967000000000004</v>
      </c>
      <c r="C1064" s="1">
        <v>2.7412890000000001</v>
      </c>
    </row>
    <row r="1065" spans="1:3" x14ac:dyDescent="0.25">
      <c r="A1065" s="1">
        <v>1.143019</v>
      </c>
      <c r="B1065" s="1">
        <v>0.84966299999999895</v>
      </c>
      <c r="C1065" s="1">
        <v>2.7389990000000002</v>
      </c>
    </row>
    <row r="1066" spans="1:3" x14ac:dyDescent="0.25">
      <c r="A1066" s="1">
        <v>1.143019</v>
      </c>
      <c r="B1066" s="1">
        <v>0.84966299999999895</v>
      </c>
      <c r="C1066" s="1">
        <v>2.7389990000000002</v>
      </c>
    </row>
    <row r="1067" spans="1:3" x14ac:dyDescent="0.25">
      <c r="A1067" s="1">
        <v>1.142463</v>
      </c>
      <c r="B1067" s="1">
        <v>0.84969499999999898</v>
      </c>
      <c r="C1067" s="1">
        <v>2.73757299999999</v>
      </c>
    </row>
    <row r="1068" spans="1:3" x14ac:dyDescent="0.25">
      <c r="A1068" s="1">
        <v>1.1420250000000001</v>
      </c>
      <c r="B1068" s="1">
        <v>0.84977599999999898</v>
      </c>
      <c r="C1068" s="1">
        <v>2.7363879999999901</v>
      </c>
    </row>
    <row r="1069" spans="1:3" x14ac:dyDescent="0.25">
      <c r="A1069" s="1">
        <v>1.1419269999999899</v>
      </c>
      <c r="B1069" s="1">
        <v>0.84993300000000005</v>
      </c>
      <c r="C1069" s="1">
        <v>2.7357320000000001</v>
      </c>
    </row>
    <row r="1070" spans="1:3" x14ac:dyDescent="0.25">
      <c r="A1070" s="1">
        <v>1.1420600000000001</v>
      </c>
      <c r="B1070" s="1">
        <v>0.85001000000000004</v>
      </c>
      <c r="C1070" s="1">
        <v>2.7354980000000002</v>
      </c>
    </row>
    <row r="1071" spans="1:3" x14ac:dyDescent="0.25">
      <c r="A1071" s="1">
        <v>1.1419779999999899</v>
      </c>
      <c r="B1071" s="1">
        <v>0.849885</v>
      </c>
      <c r="C1071" s="1">
        <v>2.7355510000000001</v>
      </c>
    </row>
    <row r="1072" spans="1:3" x14ac:dyDescent="0.25">
      <c r="A1072" s="1">
        <v>1.14185599999999</v>
      </c>
      <c r="B1072" s="1">
        <v>0.84959099999999899</v>
      </c>
      <c r="C1072" s="1">
        <v>2.736542</v>
      </c>
    </row>
    <row r="1073" spans="1:3" x14ac:dyDescent="0.25">
      <c r="A1073" s="1">
        <v>1.1426909999999899</v>
      </c>
      <c r="B1073" s="1">
        <v>0.84975000000000001</v>
      </c>
      <c r="C1073" s="1">
        <v>2.7370920000000001</v>
      </c>
    </row>
    <row r="1074" spans="1:3" x14ac:dyDescent="0.25">
      <c r="A1074" s="1">
        <v>1.14305699999999</v>
      </c>
      <c r="B1074" s="1">
        <v>0.84969300000000003</v>
      </c>
      <c r="C1074" s="1">
        <v>2.7380029999999902</v>
      </c>
    </row>
    <row r="1075" spans="1:3" x14ac:dyDescent="0.25">
      <c r="A1075" s="1">
        <v>1.1432899999999899</v>
      </c>
      <c r="B1075" s="1">
        <v>0.84979199999999899</v>
      </c>
      <c r="C1075" s="1">
        <v>2.7386780000000002</v>
      </c>
    </row>
    <row r="1076" spans="1:3" x14ac:dyDescent="0.25">
      <c r="A1076" s="1">
        <v>1.143599</v>
      </c>
      <c r="B1076" s="1">
        <v>0.84965100000000005</v>
      </c>
      <c r="C1076" s="1">
        <v>2.7393350000000001</v>
      </c>
    </row>
    <row r="1077" spans="1:3" x14ac:dyDescent="0.25">
      <c r="A1077" s="1">
        <v>1.143599</v>
      </c>
      <c r="B1077" s="1">
        <v>0.84965100000000005</v>
      </c>
      <c r="C1077" s="1">
        <v>2.7393350000000001</v>
      </c>
    </row>
    <row r="1078" spans="1:3" x14ac:dyDescent="0.25">
      <c r="A1078" s="1">
        <v>1.1431659999999899</v>
      </c>
      <c r="B1078" s="1">
        <v>0.84958100000000003</v>
      </c>
      <c r="C1078" s="1">
        <v>2.73965699999999</v>
      </c>
    </row>
    <row r="1079" spans="1:3" x14ac:dyDescent="0.25">
      <c r="A1079" s="1">
        <v>1.1439159999999899</v>
      </c>
      <c r="B1079" s="1">
        <v>0.84979899999999897</v>
      </c>
      <c r="C1079" s="1">
        <v>2.7394280000000002</v>
      </c>
    </row>
    <row r="1080" spans="1:3" x14ac:dyDescent="0.25">
      <c r="A1080" s="1">
        <v>1.143715</v>
      </c>
      <c r="B1080" s="1">
        <v>0.84969300000000003</v>
      </c>
      <c r="C1080" s="1">
        <v>2.7390080000000001</v>
      </c>
    </row>
    <row r="1081" spans="1:3" x14ac:dyDescent="0.25">
      <c r="A1081" s="1">
        <v>1.14340299999999</v>
      </c>
      <c r="B1081" s="1">
        <v>0.84972599999999898</v>
      </c>
      <c r="C1081" s="1">
        <v>2.738515</v>
      </c>
    </row>
    <row r="1082" spans="1:3" x14ac:dyDescent="0.25">
      <c r="A1082" s="1">
        <v>1.1435310000000001</v>
      </c>
      <c r="B1082" s="1">
        <v>0.84976600000000002</v>
      </c>
      <c r="C1082" s="1">
        <v>2.7379299999999902</v>
      </c>
    </row>
    <row r="1083" spans="1:3" x14ac:dyDescent="0.25">
      <c r="A1083" s="1">
        <v>1.1436789999999899</v>
      </c>
      <c r="B1083" s="1">
        <v>0.84970199999999896</v>
      </c>
      <c r="C1083" s="1">
        <v>2.7374360000000002</v>
      </c>
    </row>
    <row r="1084" spans="1:3" x14ac:dyDescent="0.25">
      <c r="A1084" s="1">
        <v>1.1434200000000001</v>
      </c>
      <c r="B1084" s="1">
        <v>0.84969899999999898</v>
      </c>
      <c r="C1084" s="1">
        <v>2.7369419999999902</v>
      </c>
    </row>
    <row r="1085" spans="1:3" x14ac:dyDescent="0.25">
      <c r="A1085" s="1">
        <v>1.14331099999999</v>
      </c>
      <c r="B1085" s="1">
        <v>0.84992000000000001</v>
      </c>
      <c r="C1085" s="1">
        <v>2.7362440000000001</v>
      </c>
    </row>
    <row r="1086" spans="1:3" x14ac:dyDescent="0.25">
      <c r="A1086" s="1">
        <v>1.1433709999999899</v>
      </c>
      <c r="B1086" s="1">
        <v>0.84975299999999898</v>
      </c>
      <c r="C1086" s="1">
        <v>2.7356319999999901</v>
      </c>
    </row>
    <row r="1087" spans="1:3" x14ac:dyDescent="0.25">
      <c r="A1087" s="1">
        <v>1.1433709999999899</v>
      </c>
      <c r="B1087" s="1">
        <v>0.84975299999999898</v>
      </c>
      <c r="C1087" s="1">
        <v>2.7356319999999901</v>
      </c>
    </row>
    <row r="1088" spans="1:3" x14ac:dyDescent="0.25">
      <c r="A1088" s="1">
        <v>1.1428039999999899</v>
      </c>
      <c r="B1088" s="1">
        <v>0.84958500000000003</v>
      </c>
      <c r="C1088" s="1">
        <v>2.7352289999999901</v>
      </c>
    </row>
    <row r="1089" spans="1:3" x14ac:dyDescent="0.25">
      <c r="A1089" s="1">
        <v>1.1432629999999899</v>
      </c>
      <c r="B1089" s="1">
        <v>0.84976300000000005</v>
      </c>
      <c r="C1089" s="1">
        <v>2.7340620000000002</v>
      </c>
    </row>
    <row r="1090" spans="1:3" x14ac:dyDescent="0.25">
      <c r="A1090" s="1">
        <v>1.143548</v>
      </c>
      <c r="B1090" s="1">
        <v>0.84969300000000003</v>
      </c>
      <c r="C1090" s="1">
        <v>2.7334659999999902</v>
      </c>
    </row>
    <row r="1091" spans="1:3" x14ac:dyDescent="0.25">
      <c r="A1091" s="1">
        <v>1.143815</v>
      </c>
      <c r="B1091" s="1">
        <v>0.84975199999999895</v>
      </c>
      <c r="C1091" s="1">
        <v>2.7330269999999901</v>
      </c>
    </row>
    <row r="1092" spans="1:3" x14ac:dyDescent="0.25">
      <c r="A1092" s="1">
        <v>1.1439220000000001</v>
      </c>
      <c r="B1092" s="1">
        <v>0.84976099999999899</v>
      </c>
      <c r="C1092" s="1">
        <v>2.73260399999999</v>
      </c>
    </row>
    <row r="1093" spans="1:3" x14ac:dyDescent="0.25">
      <c r="A1093" s="1">
        <v>1.14395299999999</v>
      </c>
      <c r="B1093" s="1">
        <v>0.84957700000000003</v>
      </c>
      <c r="C1093" s="1">
        <v>2.7323849999999901</v>
      </c>
    </row>
    <row r="1094" spans="1:3" x14ac:dyDescent="0.25">
      <c r="A1094" s="1">
        <v>1.1441779999999899</v>
      </c>
      <c r="B1094" s="1">
        <v>0.84965000000000002</v>
      </c>
      <c r="C1094" s="1">
        <v>2.7320839999999902</v>
      </c>
    </row>
    <row r="1095" spans="1:3" x14ac:dyDescent="0.25">
      <c r="A1095" s="1">
        <v>1.144128</v>
      </c>
      <c r="B1095" s="1">
        <v>0.84964399999999896</v>
      </c>
      <c r="C1095" s="1">
        <v>2.7316750000000001</v>
      </c>
    </row>
    <row r="1096" spans="1:3" x14ac:dyDescent="0.25">
      <c r="A1096" s="1">
        <v>1.14444699999999</v>
      </c>
      <c r="B1096" s="1">
        <v>0.84967700000000002</v>
      </c>
      <c r="C1096" s="1">
        <v>2.7311860000000001</v>
      </c>
    </row>
    <row r="1097" spans="1:3" x14ac:dyDescent="0.25">
      <c r="A1097" s="1">
        <v>1.14483599999999</v>
      </c>
      <c r="B1097" s="1">
        <v>0.849746</v>
      </c>
      <c r="C1097" s="1">
        <v>2.730604</v>
      </c>
    </row>
    <row r="1098" spans="1:3" x14ac:dyDescent="0.25">
      <c r="A1098" s="1">
        <v>1.14483599999999</v>
      </c>
      <c r="B1098" s="1">
        <v>0.849746</v>
      </c>
      <c r="C1098" s="1">
        <v>2.730604</v>
      </c>
    </row>
    <row r="1099" spans="1:3" x14ac:dyDescent="0.25">
      <c r="A1099" s="1">
        <v>1.1450210000000001</v>
      </c>
      <c r="B1099" s="1">
        <v>0.84981700000000004</v>
      </c>
      <c r="C1099" s="1">
        <v>2.73021</v>
      </c>
    </row>
    <row r="1100" spans="1:3" x14ac:dyDescent="0.25">
      <c r="A1100" s="1">
        <v>1.14482499999999</v>
      </c>
      <c r="B1100" s="1">
        <v>0.84987100000000004</v>
      </c>
      <c r="C1100" s="1">
        <v>2.7296450000000001</v>
      </c>
    </row>
    <row r="1101" spans="1:3" x14ac:dyDescent="0.25">
      <c r="A1101" s="1">
        <v>1.14470899999999</v>
      </c>
      <c r="B1101" s="1">
        <v>0.84996000000000005</v>
      </c>
      <c r="C1101" s="1">
        <v>2.7294279999999902</v>
      </c>
    </row>
    <row r="1102" spans="1:3" x14ac:dyDescent="0.25">
      <c r="A1102" s="1">
        <v>1.144525</v>
      </c>
      <c r="B1102" s="1">
        <v>0.849965999999999</v>
      </c>
      <c r="C1102" s="1">
        <v>2.7292510000000001</v>
      </c>
    </row>
    <row r="1103" spans="1:3" x14ac:dyDescent="0.25">
      <c r="A1103" s="1">
        <v>1.1442239999999899</v>
      </c>
      <c r="B1103" s="1">
        <v>0.85002100000000003</v>
      </c>
      <c r="C1103" s="1">
        <v>2.7291270000000001</v>
      </c>
    </row>
    <row r="1104" spans="1:3" x14ac:dyDescent="0.25">
      <c r="A1104" s="1">
        <v>1.14359399999999</v>
      </c>
      <c r="B1104" s="1">
        <v>0.84992500000000004</v>
      </c>
      <c r="C1104" s="1">
        <v>2.7294879999999901</v>
      </c>
    </row>
    <row r="1105" spans="1:3" x14ac:dyDescent="0.25">
      <c r="A1105" s="1">
        <v>1.14331099999999</v>
      </c>
      <c r="B1105" s="1">
        <v>0.84984800000000005</v>
      </c>
      <c r="C1105" s="1">
        <v>2.7294369999999901</v>
      </c>
    </row>
    <row r="1106" spans="1:3" x14ac:dyDescent="0.25">
      <c r="A1106" s="1">
        <v>1.1433899999999899</v>
      </c>
      <c r="B1106" s="1">
        <v>0.84989800000000004</v>
      </c>
      <c r="C1106" s="1">
        <v>2.7294439999999902</v>
      </c>
    </row>
    <row r="1107" spans="1:3" x14ac:dyDescent="0.25">
      <c r="A1107" s="1">
        <v>1.1440539999999899</v>
      </c>
      <c r="B1107" s="1">
        <v>0.85002599999999895</v>
      </c>
      <c r="C1107" s="1">
        <v>2.72949999999999</v>
      </c>
    </row>
    <row r="1108" spans="1:3" x14ac:dyDescent="0.25">
      <c r="A1108" s="1">
        <v>1.1440539999999899</v>
      </c>
      <c r="B1108" s="1">
        <v>0.85002599999999895</v>
      </c>
      <c r="C1108" s="1">
        <v>2.72949999999999</v>
      </c>
    </row>
    <row r="1109" spans="1:3" x14ac:dyDescent="0.25">
      <c r="A1109" s="1">
        <v>1.1442380000000001</v>
      </c>
      <c r="B1109" s="1">
        <v>0.84998700000000005</v>
      </c>
      <c r="C1109" s="1">
        <v>2.7294819999999902</v>
      </c>
    </row>
    <row r="1110" spans="1:3" x14ac:dyDescent="0.25">
      <c r="A1110" s="1">
        <v>1.1444430000000001</v>
      </c>
      <c r="B1110" s="1">
        <v>0.849961999999999</v>
      </c>
      <c r="C1110" s="1">
        <v>2.7295150000000001</v>
      </c>
    </row>
    <row r="1111" spans="1:3" x14ac:dyDescent="0.25">
      <c r="A1111" s="1">
        <v>1.14444199999999</v>
      </c>
      <c r="B1111" s="1">
        <v>0.85002800000000001</v>
      </c>
      <c r="C1111" s="1">
        <v>2.7295989999999901</v>
      </c>
    </row>
    <row r="1112" spans="1:3" x14ac:dyDescent="0.25">
      <c r="A1112" s="1">
        <v>1.14442599999999</v>
      </c>
      <c r="B1112" s="1">
        <v>0.84987800000000002</v>
      </c>
      <c r="C1112" s="1">
        <v>2.7294770000000002</v>
      </c>
    </row>
    <row r="1113" spans="1:3" x14ac:dyDescent="0.25">
      <c r="A1113" s="1">
        <v>1.14436</v>
      </c>
      <c r="B1113" s="1">
        <v>0.84996000000000005</v>
      </c>
      <c r="C1113" s="1">
        <v>2.7291720000000002</v>
      </c>
    </row>
    <row r="1114" spans="1:3" x14ac:dyDescent="0.25">
      <c r="A1114" s="1">
        <v>1.14351</v>
      </c>
      <c r="B1114" s="1">
        <v>0.84970699999999899</v>
      </c>
      <c r="C1114" s="1">
        <v>2.7288749999999902</v>
      </c>
    </row>
    <row r="1115" spans="1:3" x14ac:dyDescent="0.25">
      <c r="A1115" s="1">
        <v>1.1441380000000001</v>
      </c>
      <c r="B1115" s="1">
        <v>0.84992100000000004</v>
      </c>
      <c r="C1115" s="1">
        <v>2.7280229999999901</v>
      </c>
    </row>
    <row r="1116" spans="1:3" x14ac:dyDescent="0.25">
      <c r="A1116" s="1">
        <v>1.1439539999999899</v>
      </c>
      <c r="B1116" s="1">
        <v>0.849934999999999</v>
      </c>
      <c r="C1116" s="1">
        <v>2.7276060000000002</v>
      </c>
    </row>
    <row r="1117" spans="1:3" x14ac:dyDescent="0.25">
      <c r="A1117" s="1">
        <v>1.14406399999999</v>
      </c>
      <c r="B1117" s="1">
        <v>0.84981200000000001</v>
      </c>
      <c r="C1117" s="1">
        <v>2.7271819999999898</v>
      </c>
    </row>
    <row r="1118" spans="1:3" x14ac:dyDescent="0.25">
      <c r="A1118" s="1">
        <v>1.14418799999999</v>
      </c>
      <c r="B1118" s="1">
        <v>0.84982800000000003</v>
      </c>
      <c r="C1118" s="1">
        <v>2.7267529999999902</v>
      </c>
    </row>
    <row r="1119" spans="1:3" x14ac:dyDescent="0.25">
      <c r="A1119" s="1">
        <v>1.14418799999999</v>
      </c>
      <c r="B1119" s="1">
        <v>0.84982800000000003</v>
      </c>
      <c r="C1119" s="1">
        <v>2.7267529999999902</v>
      </c>
    </row>
    <row r="1120" spans="1:3" x14ac:dyDescent="0.25">
      <c r="A1120" s="1">
        <v>1.1444639999999899</v>
      </c>
      <c r="B1120" s="1">
        <v>0.84982400000000002</v>
      </c>
      <c r="C1120" s="1">
        <v>2.7262870000000001</v>
      </c>
    </row>
    <row r="1121" spans="1:3" x14ac:dyDescent="0.25">
      <c r="A1121" s="1">
        <v>1.1442220000000001</v>
      </c>
      <c r="B1121" s="1">
        <v>0.84986300000000004</v>
      </c>
      <c r="C1121" s="1">
        <v>2.7257850000000001</v>
      </c>
    </row>
    <row r="1122" spans="1:3" x14ac:dyDescent="0.25">
      <c r="A1122" s="1">
        <v>1.1443399999999899</v>
      </c>
      <c r="B1122" s="1">
        <v>0.84978299999999896</v>
      </c>
      <c r="C1122" s="1">
        <v>2.7253750000000001</v>
      </c>
    </row>
    <row r="1123" spans="1:3" x14ac:dyDescent="0.25">
      <c r="A1123" s="1">
        <v>1.1444749999999899</v>
      </c>
      <c r="B1123" s="1">
        <v>0.84981399999999896</v>
      </c>
      <c r="C1123" s="1">
        <v>2.7248869999999901</v>
      </c>
    </row>
    <row r="1124" spans="1:3" x14ac:dyDescent="0.25">
      <c r="A1124" s="1">
        <v>1.1441410000000001</v>
      </c>
      <c r="B1124" s="1">
        <v>0.84994800000000004</v>
      </c>
      <c r="C1124" s="1">
        <v>2.72424799999999</v>
      </c>
    </row>
    <row r="1125" spans="1:3" x14ac:dyDescent="0.25">
      <c r="A1125" s="1">
        <v>1.144274</v>
      </c>
      <c r="B1125" s="1">
        <v>0.849997</v>
      </c>
      <c r="C1125" s="1">
        <v>2.72375899999999</v>
      </c>
    </row>
    <row r="1126" spans="1:3" x14ac:dyDescent="0.25">
      <c r="A1126" s="1">
        <v>1.1438820000000001</v>
      </c>
      <c r="B1126" s="1">
        <v>0.85012600000000005</v>
      </c>
      <c r="C1126" s="1">
        <v>2.7233010000000002</v>
      </c>
    </row>
    <row r="1127" spans="1:3" x14ac:dyDescent="0.25">
      <c r="A1127" s="1">
        <v>1.1436930000000001</v>
      </c>
      <c r="B1127" s="1">
        <v>0.85020300000000004</v>
      </c>
      <c r="C1127" s="1">
        <v>2.7229040000000002</v>
      </c>
    </row>
    <row r="1128" spans="1:3" x14ac:dyDescent="0.25">
      <c r="A1128" s="1">
        <v>1.143575</v>
      </c>
      <c r="B1128" s="1">
        <v>0.85039100000000001</v>
      </c>
      <c r="C1128" s="1">
        <v>2.7223969999999902</v>
      </c>
    </row>
    <row r="1129" spans="1:3" x14ac:dyDescent="0.25">
      <c r="A1129" s="1">
        <v>1.1437949999999899</v>
      </c>
      <c r="B1129" s="1">
        <v>0.850710999999999</v>
      </c>
      <c r="C1129" s="1">
        <v>2.7215400000000001</v>
      </c>
    </row>
    <row r="1130" spans="1:3" x14ac:dyDescent="0.25">
      <c r="A1130" s="1">
        <v>1.1437949999999899</v>
      </c>
      <c r="B1130" s="1">
        <v>0.850710999999999</v>
      </c>
      <c r="C1130" s="1">
        <v>2.7215400000000001</v>
      </c>
    </row>
    <row r="1131" spans="1:3" x14ac:dyDescent="0.25">
      <c r="A1131" s="1">
        <v>1.14419099999999</v>
      </c>
      <c r="B1131" s="1">
        <v>0.85081499999999899</v>
      </c>
      <c r="C1131" s="1">
        <v>2.72038</v>
      </c>
    </row>
    <row r="1132" spans="1:3" x14ac:dyDescent="0.25">
      <c r="A1132" s="1">
        <v>1.14473599999999</v>
      </c>
      <c r="B1132" s="1">
        <v>0.85073200000000004</v>
      </c>
      <c r="C1132" s="1">
        <v>2.7183600000000001</v>
      </c>
    </row>
    <row r="1133" spans="1:3" x14ac:dyDescent="0.25">
      <c r="A1133" s="1">
        <v>1.1450610000000001</v>
      </c>
      <c r="B1133" s="1">
        <v>0.85070100000000004</v>
      </c>
      <c r="C1133" s="1">
        <v>2.7158090000000001</v>
      </c>
    </row>
    <row r="1134" spans="1:3" x14ac:dyDescent="0.25">
      <c r="A1134" s="1">
        <v>1.146266</v>
      </c>
      <c r="B1134" s="1">
        <v>0.85070199999999896</v>
      </c>
      <c r="C1134" s="1">
        <v>2.71265</v>
      </c>
    </row>
    <row r="1135" spans="1:3" x14ac:dyDescent="0.25">
      <c r="A1135" s="1">
        <v>1.1464540000000001</v>
      </c>
      <c r="B1135" s="1">
        <v>0.85060500000000006</v>
      </c>
      <c r="C1135" s="1">
        <v>2.7093120000000002</v>
      </c>
    </row>
    <row r="1136" spans="1:3" x14ac:dyDescent="0.25">
      <c r="A1136" s="1">
        <v>1.1474740000000001</v>
      </c>
      <c r="B1136" s="1">
        <v>0.85077499999999895</v>
      </c>
      <c r="C1136" s="1">
        <v>2.7057790000000002</v>
      </c>
    </row>
    <row r="1137" spans="1:3" x14ac:dyDescent="0.25">
      <c r="A1137" s="1">
        <v>1.14806699999999</v>
      </c>
      <c r="B1137" s="1">
        <v>0.85077800000000003</v>
      </c>
      <c r="C1137" s="1">
        <v>2.7023589999999902</v>
      </c>
    </row>
    <row r="1138" spans="1:3" x14ac:dyDescent="0.25">
      <c r="A1138" s="1">
        <v>1.1488210000000001</v>
      </c>
      <c r="B1138" s="1">
        <v>0.85109199999999896</v>
      </c>
      <c r="C1138" s="1">
        <v>2.69842</v>
      </c>
    </row>
    <row r="1139" spans="1:3" x14ac:dyDescent="0.25">
      <c r="A1139" s="1">
        <v>1.1492500000000001</v>
      </c>
      <c r="B1139" s="1">
        <v>0.85126900000000005</v>
      </c>
      <c r="C1139" s="1">
        <v>2.6945760000000001</v>
      </c>
    </row>
    <row r="1140" spans="1:3" x14ac:dyDescent="0.25">
      <c r="A1140" s="1">
        <v>1.1492500000000001</v>
      </c>
      <c r="B1140" s="1">
        <v>0.85126900000000005</v>
      </c>
      <c r="C1140" s="1">
        <v>2.6945760000000001</v>
      </c>
    </row>
    <row r="1141" spans="1:3" x14ac:dyDescent="0.25">
      <c r="A1141" s="1">
        <v>1.150034</v>
      </c>
      <c r="B1141" s="1">
        <v>0.851302</v>
      </c>
      <c r="C1141" s="1">
        <v>2.690639</v>
      </c>
    </row>
    <row r="1142" spans="1:3" x14ac:dyDescent="0.25">
      <c r="A1142" s="1">
        <v>1.15020699999999</v>
      </c>
      <c r="B1142" s="1">
        <v>0.85121599999999897</v>
      </c>
      <c r="C1142" s="1">
        <v>2.6861670000000002</v>
      </c>
    </row>
    <row r="1143" spans="1:3" x14ac:dyDescent="0.25">
      <c r="A1143" s="1">
        <v>1.1512</v>
      </c>
      <c r="B1143" s="1">
        <v>0.85118499999999897</v>
      </c>
      <c r="C1143" s="1">
        <v>2.6817570000000002</v>
      </c>
    </row>
    <row r="1144" spans="1:3" x14ac:dyDescent="0.25">
      <c r="A1144" s="1">
        <v>1.15149999999999</v>
      </c>
      <c r="B1144" s="1">
        <v>0.85119500000000003</v>
      </c>
      <c r="C1144" s="1">
        <v>2.6771180000000001</v>
      </c>
    </row>
    <row r="1145" spans="1:3" x14ac:dyDescent="0.25">
      <c r="A1145" s="1">
        <v>1.151035</v>
      </c>
      <c r="B1145" s="1">
        <v>0.85137499999999899</v>
      </c>
      <c r="C1145" s="1">
        <v>2.6725430000000001</v>
      </c>
    </row>
    <row r="1146" spans="1:3" x14ac:dyDescent="0.25">
      <c r="A1146" s="1">
        <v>1.1505780000000001</v>
      </c>
      <c r="B1146" s="1">
        <v>0.85183500000000001</v>
      </c>
      <c r="C1146" s="1">
        <v>2.6679710000000001</v>
      </c>
    </row>
    <row r="1147" spans="1:3" x14ac:dyDescent="0.25">
      <c r="A1147" s="1">
        <v>1.15021799999999</v>
      </c>
      <c r="B1147" s="1">
        <v>0.85160599999999897</v>
      </c>
      <c r="C1147" s="1">
        <v>2.6634709999999902</v>
      </c>
    </row>
    <row r="1148" spans="1:3" x14ac:dyDescent="0.25">
      <c r="A1148" s="1">
        <v>1.14997199999999</v>
      </c>
      <c r="B1148" s="1">
        <v>0.85139799999999899</v>
      </c>
      <c r="C1148" s="1">
        <v>2.659224</v>
      </c>
    </row>
    <row r="1149" spans="1:3" x14ac:dyDescent="0.25">
      <c r="A1149" s="1">
        <v>1.1500220000000001</v>
      </c>
      <c r="B1149" s="1">
        <v>0.85118199999999899</v>
      </c>
      <c r="C1149" s="1">
        <v>2.6547269999999901</v>
      </c>
    </row>
    <row r="1150" spans="1:3" x14ac:dyDescent="0.25">
      <c r="A1150" s="1">
        <v>1.14981599999999</v>
      </c>
      <c r="B1150" s="1">
        <v>0.85121500000000005</v>
      </c>
      <c r="C1150" s="1">
        <v>2.6502430000000001</v>
      </c>
    </row>
    <row r="1151" spans="1:3" x14ac:dyDescent="0.25">
      <c r="A1151" s="1">
        <v>1.14981599999999</v>
      </c>
      <c r="B1151" s="1">
        <v>0.85121500000000005</v>
      </c>
      <c r="C1151" s="1">
        <v>2.6502430000000001</v>
      </c>
    </row>
    <row r="1152" spans="1:3" x14ac:dyDescent="0.25">
      <c r="A1152" s="1">
        <v>1.1489659999999899</v>
      </c>
      <c r="B1152" s="1">
        <v>0.85138000000000003</v>
      </c>
      <c r="C1152" s="1">
        <v>2.64491899999999</v>
      </c>
    </row>
    <row r="1153" spans="1:3" x14ac:dyDescent="0.25">
      <c r="A1153" s="1">
        <v>1.1475580000000001</v>
      </c>
      <c r="B1153" s="1">
        <v>0.85163599999999895</v>
      </c>
      <c r="C1153" s="1">
        <v>2.6397469999999901</v>
      </c>
    </row>
    <row r="1154" spans="1:3" x14ac:dyDescent="0.25">
      <c r="A1154" s="1">
        <v>1.1461950000000001</v>
      </c>
      <c r="B1154" s="1">
        <v>0.85158999999999896</v>
      </c>
      <c r="C1154" s="1">
        <v>2.6349450000000001</v>
      </c>
    </row>
    <row r="1155" spans="1:3" x14ac:dyDescent="0.25">
      <c r="A1155" s="1">
        <v>1.1446959999999899</v>
      </c>
      <c r="B1155" s="1">
        <v>0.85155499999999895</v>
      </c>
      <c r="C1155" s="1">
        <v>2.6306479999999901</v>
      </c>
    </row>
    <row r="1156" spans="1:3" x14ac:dyDescent="0.25">
      <c r="A1156" s="1">
        <v>1.1433450000000001</v>
      </c>
      <c r="B1156" s="1">
        <v>0.85156900000000002</v>
      </c>
      <c r="C1156" s="1">
        <v>2.6264050000000001</v>
      </c>
    </row>
    <row r="1157" spans="1:3" x14ac:dyDescent="0.25">
      <c r="A1157" s="1">
        <v>1.1418470000000001</v>
      </c>
      <c r="B1157" s="1">
        <v>0.85166299999999895</v>
      </c>
      <c r="C1157" s="1">
        <v>2.6223149999999902</v>
      </c>
    </row>
    <row r="1158" spans="1:3" x14ac:dyDescent="0.25">
      <c r="A1158" s="1">
        <v>1.1400349999999899</v>
      </c>
      <c r="B1158" s="1">
        <v>0.85168200000000005</v>
      </c>
      <c r="C1158" s="1">
        <v>2.6186970000000001</v>
      </c>
    </row>
    <row r="1159" spans="1:3" x14ac:dyDescent="0.25">
      <c r="A1159" s="1">
        <v>1.1381810000000001</v>
      </c>
      <c r="B1159" s="1">
        <v>0.85177000000000003</v>
      </c>
      <c r="C1159" s="1">
        <v>2.6150869999999902</v>
      </c>
    </row>
    <row r="1160" spans="1:3" x14ac:dyDescent="0.25">
      <c r="A1160" s="1">
        <v>1.136274</v>
      </c>
      <c r="B1160" s="1">
        <v>0.85182400000000003</v>
      </c>
      <c r="C1160" s="1">
        <v>2.6115669999999902</v>
      </c>
    </row>
    <row r="1161" spans="1:3" x14ac:dyDescent="0.25">
      <c r="A1161" s="1">
        <v>1.133966</v>
      </c>
      <c r="B1161" s="1">
        <v>0.851714999999999</v>
      </c>
      <c r="C1161" s="1">
        <v>2.6086779999999901</v>
      </c>
    </row>
    <row r="1162" spans="1:3" x14ac:dyDescent="0.25">
      <c r="A1162" s="1">
        <v>1.133966</v>
      </c>
      <c r="B1162" s="1">
        <v>0.851714999999999</v>
      </c>
      <c r="C1162" s="1">
        <v>2.6086779999999901</v>
      </c>
    </row>
    <row r="1163" spans="1:3" x14ac:dyDescent="0.25">
      <c r="A1163" s="1">
        <v>1.131569</v>
      </c>
      <c r="B1163" s="1">
        <v>0.85177999999999898</v>
      </c>
      <c r="C1163" s="1">
        <v>2.6054469999999901</v>
      </c>
    </row>
    <row r="1164" spans="1:3" x14ac:dyDescent="0.25">
      <c r="A1164" s="1">
        <v>1.12925699999999</v>
      </c>
      <c r="B1164" s="1">
        <v>0.85177000000000003</v>
      </c>
      <c r="C1164" s="1">
        <v>2.6024349999999901</v>
      </c>
    </row>
    <row r="1165" spans="1:3" x14ac:dyDescent="0.25">
      <c r="A1165" s="1">
        <v>1.1267910000000001</v>
      </c>
      <c r="B1165" s="1">
        <v>0.85192800000000002</v>
      </c>
      <c r="C1165" s="1">
        <v>2.5991960000000001</v>
      </c>
    </row>
    <row r="1166" spans="1:3" x14ac:dyDescent="0.25">
      <c r="A1166" s="1">
        <v>1.1242589999999899</v>
      </c>
      <c r="B1166" s="1">
        <v>0.85193600000000003</v>
      </c>
      <c r="C1166" s="1">
        <v>2.5962010000000002</v>
      </c>
    </row>
    <row r="1167" spans="1:3" x14ac:dyDescent="0.25">
      <c r="A1167" s="1">
        <v>1.12196099999999</v>
      </c>
      <c r="B1167" s="1">
        <v>0.85197199999999895</v>
      </c>
      <c r="C1167" s="1">
        <v>2.5928569999999902</v>
      </c>
    </row>
    <row r="1168" spans="1:3" x14ac:dyDescent="0.25">
      <c r="A1168" s="1">
        <v>1.1192439999999899</v>
      </c>
      <c r="B1168" s="1">
        <v>0.85193700000000006</v>
      </c>
      <c r="C1168" s="1">
        <v>2.59002499999999</v>
      </c>
    </row>
    <row r="1169" spans="1:3" x14ac:dyDescent="0.25">
      <c r="A1169" s="1">
        <v>1.11731599999999</v>
      </c>
      <c r="B1169" s="1">
        <v>0.85211599999999899</v>
      </c>
      <c r="C1169" s="1">
        <v>2.5871970000000002</v>
      </c>
    </row>
    <row r="1170" spans="1:3" x14ac:dyDescent="0.25">
      <c r="A1170" s="1">
        <v>1.1155310000000001</v>
      </c>
      <c r="B1170" s="1">
        <v>0.85212500000000002</v>
      </c>
      <c r="C1170" s="1">
        <v>2.5845259999999901</v>
      </c>
    </row>
    <row r="1171" spans="1:3" x14ac:dyDescent="0.25">
      <c r="A1171" s="1">
        <v>1.1135170000000001</v>
      </c>
      <c r="B1171" s="1">
        <v>0.85212600000000005</v>
      </c>
      <c r="C1171" s="1">
        <v>2.5823610000000001</v>
      </c>
    </row>
    <row r="1172" spans="1:3" x14ac:dyDescent="0.25">
      <c r="A1172" s="1">
        <v>1.1135170000000001</v>
      </c>
      <c r="B1172" s="1">
        <v>0.85212600000000005</v>
      </c>
      <c r="C1172" s="1">
        <v>2.5823610000000001</v>
      </c>
    </row>
    <row r="1173" spans="1:3" x14ac:dyDescent="0.25">
      <c r="A1173" s="1">
        <v>1.1117699999999899</v>
      </c>
      <c r="B1173" s="1">
        <v>0.85209000000000001</v>
      </c>
      <c r="C1173" s="1">
        <v>2.5798160000000001</v>
      </c>
    </row>
    <row r="1174" spans="1:3" x14ac:dyDescent="0.25">
      <c r="A1174" s="1">
        <v>1.1103449999999899</v>
      </c>
      <c r="B1174" s="1">
        <v>0.85182999999999898</v>
      </c>
      <c r="C1174" s="1">
        <v>2.577566</v>
      </c>
    </row>
    <row r="1175" spans="1:3" x14ac:dyDescent="0.25">
      <c r="A1175" s="1">
        <v>1.1089340000000001</v>
      </c>
      <c r="B1175" s="1">
        <v>0.85190200000000005</v>
      </c>
      <c r="C1175" s="1">
        <v>2.575231</v>
      </c>
    </row>
    <row r="1176" spans="1:3" x14ac:dyDescent="0.25">
      <c r="A1176" s="1">
        <v>1.107218</v>
      </c>
      <c r="B1176" s="1">
        <v>0.85198200000000002</v>
      </c>
      <c r="C1176" s="1">
        <v>2.5737849999999902</v>
      </c>
    </row>
    <row r="1177" spans="1:3" x14ac:dyDescent="0.25">
      <c r="A1177" s="1">
        <v>1.10601799999999</v>
      </c>
      <c r="B1177" s="1">
        <v>0.85200100000000001</v>
      </c>
      <c r="C1177" s="1">
        <v>2.5720239999999901</v>
      </c>
    </row>
    <row r="1178" spans="1:3" x14ac:dyDescent="0.25">
      <c r="A1178" s="1">
        <v>1.1048150000000001</v>
      </c>
      <c r="B1178" s="1">
        <v>0.85204199999999897</v>
      </c>
      <c r="C1178" s="1">
        <v>2.570427</v>
      </c>
    </row>
    <row r="1179" spans="1:3" x14ac:dyDescent="0.25">
      <c r="A1179" s="1">
        <v>1.103491</v>
      </c>
      <c r="B1179" s="1">
        <v>0.85184499999999896</v>
      </c>
      <c r="C1179" s="1">
        <v>2.5686379999999902</v>
      </c>
    </row>
    <row r="1180" spans="1:3" x14ac:dyDescent="0.25">
      <c r="A1180" s="1">
        <v>1.102665</v>
      </c>
      <c r="B1180" s="1">
        <v>0.85189899999999896</v>
      </c>
      <c r="C1180" s="1">
        <v>2.5674790000000001</v>
      </c>
    </row>
    <row r="1181" spans="1:3" x14ac:dyDescent="0.25">
      <c r="A1181" s="1">
        <v>1.1011059999999899</v>
      </c>
      <c r="B1181" s="1">
        <v>0.85239100000000001</v>
      </c>
      <c r="C1181" s="1">
        <v>2.5665710000000002</v>
      </c>
    </row>
    <row r="1182" spans="1:3" x14ac:dyDescent="0.25">
      <c r="A1182" s="1">
        <v>1.0999699999999899</v>
      </c>
      <c r="B1182" s="1">
        <v>0.85164899999999899</v>
      </c>
      <c r="C1182" s="1">
        <v>2.565315</v>
      </c>
    </row>
    <row r="1183" spans="1:3" x14ac:dyDescent="0.25">
      <c r="A1183" s="1">
        <v>1.0999699999999899</v>
      </c>
      <c r="B1183" s="1">
        <v>0.85164899999999899</v>
      </c>
      <c r="C1183" s="1">
        <v>2.565315</v>
      </c>
    </row>
    <row r="1184" spans="1:3" x14ac:dyDescent="0.25">
      <c r="A1184" s="1">
        <v>1.0988469999999899</v>
      </c>
      <c r="B1184" s="1">
        <v>0.85184199999999899</v>
      </c>
      <c r="C1184" s="1">
        <v>2.564165</v>
      </c>
    </row>
    <row r="1185" spans="1:3" x14ac:dyDescent="0.25">
      <c r="A1185" s="1">
        <v>1.0978939999999899</v>
      </c>
      <c r="B1185" s="1">
        <v>0.85177800000000004</v>
      </c>
      <c r="C1185" s="1">
        <v>2.5632809999999902</v>
      </c>
    </row>
    <row r="1186" spans="1:3" x14ac:dyDescent="0.25">
      <c r="A1186" s="1">
        <v>1.097064</v>
      </c>
      <c r="B1186" s="1">
        <v>0.85139299999999896</v>
      </c>
      <c r="C1186" s="1">
        <v>2.56264</v>
      </c>
    </row>
    <row r="1187" spans="1:3" x14ac:dyDescent="0.25">
      <c r="A1187" s="1">
        <v>1.09578299999999</v>
      </c>
      <c r="B1187" s="1">
        <v>0.85195699999999897</v>
      </c>
      <c r="C1187" s="1">
        <v>2.5609320000000002</v>
      </c>
    </row>
    <row r="1188" spans="1:3" x14ac:dyDescent="0.25">
      <c r="A1188" s="1">
        <v>1.094762</v>
      </c>
      <c r="B1188" s="1">
        <v>0.851436999999999</v>
      </c>
      <c r="C1188" s="1">
        <v>2.56036999999999</v>
      </c>
    </row>
    <row r="1189" spans="1:3" x14ac:dyDescent="0.25">
      <c r="A1189" s="1">
        <v>1.0929169999999899</v>
      </c>
      <c r="B1189" s="1">
        <v>0.85141599999999895</v>
      </c>
      <c r="C1189" s="1">
        <v>2.5579960000000002</v>
      </c>
    </row>
    <row r="1190" spans="1:3" x14ac:dyDescent="0.25">
      <c r="A1190" s="1">
        <v>1.09276799999999</v>
      </c>
      <c r="B1190" s="1">
        <v>0.85112299999999896</v>
      </c>
      <c r="C1190" s="1">
        <v>2.5574620000000001</v>
      </c>
    </row>
    <row r="1191" spans="1:3" x14ac:dyDescent="0.25">
      <c r="A1191" s="1">
        <v>1.0907629999999899</v>
      </c>
      <c r="B1191" s="1">
        <v>0.85138899999999895</v>
      </c>
      <c r="C1191" s="1">
        <v>2.55642699999999</v>
      </c>
    </row>
    <row r="1192" spans="1:3" x14ac:dyDescent="0.25">
      <c r="A1192" s="1">
        <v>1.08944499999999</v>
      </c>
      <c r="B1192" s="1">
        <v>0.85106499999999896</v>
      </c>
      <c r="C1192" s="1">
        <v>2.5550220000000001</v>
      </c>
    </row>
    <row r="1193" spans="1:3" x14ac:dyDescent="0.25">
      <c r="A1193" s="1">
        <v>1.08944499999999</v>
      </c>
      <c r="B1193" s="1">
        <v>0.85106499999999896</v>
      </c>
      <c r="C1193" s="1">
        <v>2.5550220000000001</v>
      </c>
    </row>
    <row r="1194" spans="1:3" x14ac:dyDescent="0.25">
      <c r="A1194" s="1">
        <v>1.08899199999999</v>
      </c>
      <c r="B1194" s="1">
        <v>0.85111700000000001</v>
      </c>
      <c r="C1194" s="1">
        <v>2.5537429999999901</v>
      </c>
    </row>
    <row r="1195" spans="1:3" x14ac:dyDescent="0.25">
      <c r="A1195" s="1">
        <v>1.08722699999999</v>
      </c>
      <c r="B1195" s="1">
        <v>0.85111999999999899</v>
      </c>
      <c r="C1195" s="1">
        <v>2.5522960000000001</v>
      </c>
    </row>
    <row r="1196" spans="1:3" x14ac:dyDescent="0.25">
      <c r="A1196" s="1">
        <v>1.0860430000000001</v>
      </c>
      <c r="B1196" s="1">
        <v>0.85130099999999898</v>
      </c>
      <c r="C1196" s="1">
        <v>2.5503849999999901</v>
      </c>
    </row>
    <row r="1197" spans="1:3" x14ac:dyDescent="0.25">
      <c r="A1197" s="1">
        <v>1.08456299999999</v>
      </c>
      <c r="B1197" s="1">
        <v>0.85110399999999897</v>
      </c>
      <c r="C1197" s="1">
        <v>2.5501040000000001</v>
      </c>
    </row>
    <row r="1198" spans="1:3" x14ac:dyDescent="0.25">
      <c r="A1198" s="1">
        <v>1.08264099999999</v>
      </c>
      <c r="B1198" s="1">
        <v>0.85123899999999897</v>
      </c>
      <c r="C1198" s="1">
        <v>2.5475099999999902</v>
      </c>
    </row>
    <row r="1199" spans="1:3" x14ac:dyDescent="0.25">
      <c r="A1199" s="1">
        <v>1.08084299999999</v>
      </c>
      <c r="B1199" s="1">
        <v>0.851383</v>
      </c>
      <c r="C1199" s="1">
        <v>2.5474679999999901</v>
      </c>
    </row>
    <row r="1200" spans="1:3" x14ac:dyDescent="0.25">
      <c r="A1200" s="1">
        <v>1.07966399999999</v>
      </c>
      <c r="B1200" s="1">
        <v>0.85222299999999895</v>
      </c>
      <c r="C1200" s="1">
        <v>2.5455269999999901</v>
      </c>
    </row>
    <row r="1201" spans="1:3" x14ac:dyDescent="0.25">
      <c r="A1201" s="1">
        <v>1.0785670000000001</v>
      </c>
      <c r="B1201" s="1">
        <v>0.851329</v>
      </c>
      <c r="C1201" s="1">
        <v>2.54513899999999</v>
      </c>
    </row>
    <row r="1202" spans="1:3" x14ac:dyDescent="0.25">
      <c r="A1202" s="1">
        <v>1.076581</v>
      </c>
      <c r="B1202" s="1">
        <v>0.85213799999999895</v>
      </c>
      <c r="C1202" s="1">
        <v>2.5431110000000001</v>
      </c>
    </row>
    <row r="1203" spans="1:3" x14ac:dyDescent="0.25">
      <c r="A1203" s="1">
        <v>1.0751729999999899</v>
      </c>
      <c r="B1203" s="1">
        <v>0.85216000000000003</v>
      </c>
      <c r="C1203" s="1">
        <v>2.541506</v>
      </c>
    </row>
    <row r="1204" spans="1:3" x14ac:dyDescent="0.25">
      <c r="A1204" s="1">
        <v>1.0751729999999899</v>
      </c>
      <c r="B1204" s="1">
        <v>0.85216000000000003</v>
      </c>
      <c r="C1204" s="1">
        <v>2.541506</v>
      </c>
    </row>
    <row r="1205" spans="1:3" x14ac:dyDescent="0.25">
      <c r="A1205" s="1">
        <v>1.0737159999999899</v>
      </c>
      <c r="B1205" s="1">
        <v>0.85141199999999895</v>
      </c>
      <c r="C1205" s="1">
        <v>2.5405929999999901</v>
      </c>
    </row>
    <row r="1206" spans="1:3" x14ac:dyDescent="0.25">
      <c r="A1206" s="1">
        <v>1.0719559999999899</v>
      </c>
      <c r="B1206" s="1">
        <v>0.85183900000000001</v>
      </c>
      <c r="C1206" s="1">
        <v>2.5397340000000002</v>
      </c>
    </row>
    <row r="1207" spans="1:3" x14ac:dyDescent="0.25">
      <c r="A1207" s="1">
        <v>1.0703879999999899</v>
      </c>
      <c r="B1207" s="1">
        <v>0.85209199999999896</v>
      </c>
      <c r="C1207" s="1">
        <v>2.538243</v>
      </c>
    </row>
    <row r="1208" spans="1:3" x14ac:dyDescent="0.25">
      <c r="A1208" s="1">
        <v>1.0689740000000001</v>
      </c>
      <c r="B1208" s="1">
        <v>0.85218799999999895</v>
      </c>
      <c r="C1208" s="1">
        <v>2.5369060000000001</v>
      </c>
    </row>
    <row r="1209" spans="1:3" x14ac:dyDescent="0.25">
      <c r="A1209" s="1">
        <v>1.06720499999999</v>
      </c>
      <c r="B1209" s="1">
        <v>0.851688</v>
      </c>
      <c r="C1209" s="1">
        <v>2.5356000000000001</v>
      </c>
    </row>
    <row r="1210" spans="1:3" x14ac:dyDescent="0.25">
      <c r="A1210" s="1">
        <v>1.0652999999999899</v>
      </c>
      <c r="B1210" s="1">
        <v>0.85209000000000001</v>
      </c>
      <c r="C1210" s="1">
        <v>2.534259</v>
      </c>
    </row>
    <row r="1211" spans="1:3" x14ac:dyDescent="0.25">
      <c r="A1211" s="1">
        <v>1.06381199999999</v>
      </c>
      <c r="B1211" s="1">
        <v>0.85218499999999897</v>
      </c>
      <c r="C1211" s="1">
        <v>2.53267499999999</v>
      </c>
    </row>
    <row r="1212" spans="1:3" x14ac:dyDescent="0.25">
      <c r="A1212" s="1">
        <v>1.0619350000000001</v>
      </c>
      <c r="B1212" s="1">
        <v>0.85154700000000005</v>
      </c>
      <c r="C1212" s="1">
        <v>2.5316719999999902</v>
      </c>
    </row>
    <row r="1213" spans="1:3" x14ac:dyDescent="0.25">
      <c r="A1213" s="1">
        <v>1.0602670000000001</v>
      </c>
      <c r="B1213" s="1">
        <v>0.85214500000000004</v>
      </c>
      <c r="C1213" s="1">
        <v>2.53043199999999</v>
      </c>
    </row>
    <row r="1214" spans="1:3" x14ac:dyDescent="0.25">
      <c r="A1214" s="1">
        <v>1.0590120000000001</v>
      </c>
      <c r="B1214" s="1">
        <v>0.85231299999999899</v>
      </c>
      <c r="C1214" s="1">
        <v>2.5290249999999901</v>
      </c>
    </row>
    <row r="1215" spans="1:3" x14ac:dyDescent="0.25">
      <c r="A1215" s="1">
        <v>1.0590120000000001</v>
      </c>
      <c r="B1215" s="1">
        <v>0.85231299999999899</v>
      </c>
      <c r="C1215" s="1">
        <v>2.5290249999999901</v>
      </c>
    </row>
    <row r="1216" spans="1:3" x14ac:dyDescent="0.25">
      <c r="A1216" s="1">
        <v>1.0571390000000001</v>
      </c>
      <c r="B1216" s="1">
        <v>0.85221499999999895</v>
      </c>
      <c r="C1216" s="1">
        <v>2.5282490000000002</v>
      </c>
    </row>
    <row r="1217" spans="1:3" x14ac:dyDescent="0.25">
      <c r="A1217" s="1">
        <v>1.05562</v>
      </c>
      <c r="B1217" s="1">
        <v>0.85228300000000001</v>
      </c>
      <c r="C1217" s="1">
        <v>2.5276700000000001</v>
      </c>
    </row>
    <row r="1218" spans="1:3" x14ac:dyDescent="0.25">
      <c r="A1218" s="1">
        <v>1.0544260000000001</v>
      </c>
      <c r="B1218" s="1">
        <v>0.85229999999999895</v>
      </c>
      <c r="C1218" s="1">
        <v>2.5259230000000001</v>
      </c>
    </row>
    <row r="1219" spans="1:3" x14ac:dyDescent="0.25">
      <c r="A1219" s="1">
        <v>1.0530630000000001</v>
      </c>
      <c r="B1219" s="1">
        <v>0.85231900000000005</v>
      </c>
      <c r="C1219" s="1">
        <v>2.5252989999999902</v>
      </c>
    </row>
    <row r="1220" spans="1:3" x14ac:dyDescent="0.25">
      <c r="A1220" s="1">
        <v>1.05132599999999</v>
      </c>
      <c r="B1220" s="1">
        <v>0.85237700000000005</v>
      </c>
      <c r="C1220" s="1">
        <v>2.5248840000000001</v>
      </c>
    </row>
    <row r="1221" spans="1:3" x14ac:dyDescent="0.25">
      <c r="A1221" s="1">
        <v>1.0499559999999899</v>
      </c>
      <c r="B1221" s="1">
        <v>0.852544999999999</v>
      </c>
      <c r="C1221" s="1">
        <v>2.5241530000000001</v>
      </c>
    </row>
    <row r="1222" spans="1:3" x14ac:dyDescent="0.25">
      <c r="A1222" s="1">
        <v>1.0489999999999899</v>
      </c>
      <c r="B1222" s="1">
        <v>0.85237399999999897</v>
      </c>
      <c r="C1222" s="1">
        <v>2.52284499999999</v>
      </c>
    </row>
    <row r="1223" spans="1:3" x14ac:dyDescent="0.25">
      <c r="A1223" s="1">
        <v>1.04750399999999</v>
      </c>
      <c r="B1223" s="1">
        <v>0.85243400000000003</v>
      </c>
      <c r="C1223" s="1">
        <v>2.5222269999999898</v>
      </c>
    </row>
    <row r="1224" spans="1:3" x14ac:dyDescent="0.25">
      <c r="A1224" s="1">
        <v>1.046181</v>
      </c>
      <c r="B1224" s="1">
        <v>0.85217699999999896</v>
      </c>
      <c r="C1224" s="1">
        <v>2.5214889999999901</v>
      </c>
    </row>
    <row r="1225" spans="1:3" x14ac:dyDescent="0.25">
      <c r="A1225" s="1">
        <v>1.046181</v>
      </c>
      <c r="B1225" s="1">
        <v>0.85217699999999896</v>
      </c>
      <c r="C1225" s="1">
        <v>2.5214889999999901</v>
      </c>
    </row>
    <row r="1226" spans="1:3" x14ac:dyDescent="0.25">
      <c r="A1226" s="1">
        <v>1.04491</v>
      </c>
      <c r="B1226" s="1">
        <v>0.85243599999999897</v>
      </c>
      <c r="C1226" s="1">
        <v>2.5205760000000001</v>
      </c>
    </row>
    <row r="1227" spans="1:3" x14ac:dyDescent="0.25">
      <c r="A1227" s="1">
        <v>1.04322099999999</v>
      </c>
      <c r="B1227" s="1">
        <v>0.85262899999999897</v>
      </c>
      <c r="C1227" s="1">
        <v>2.5204219999999902</v>
      </c>
    </row>
    <row r="1228" spans="1:3" x14ac:dyDescent="0.25">
      <c r="A1228" s="1">
        <v>1.0415779999999899</v>
      </c>
      <c r="B1228" s="1">
        <v>0.85221400000000003</v>
      </c>
      <c r="C1228" s="1">
        <v>2.5198860000000001</v>
      </c>
    </row>
    <row r="1229" spans="1:3" x14ac:dyDescent="0.25">
      <c r="A1229" s="1">
        <v>1.0404119999999899</v>
      </c>
      <c r="B1229" s="1">
        <v>0.85247600000000001</v>
      </c>
      <c r="C1229" s="1">
        <v>2.5189989999999902</v>
      </c>
    </row>
    <row r="1230" spans="1:3" x14ac:dyDescent="0.25">
      <c r="A1230" s="1">
        <v>1.03920999999999</v>
      </c>
      <c r="B1230" s="1">
        <v>0.85241900000000004</v>
      </c>
      <c r="C1230" s="1">
        <v>2.51774599999999</v>
      </c>
    </row>
    <row r="1231" spans="1:3" x14ac:dyDescent="0.25">
      <c r="A1231" s="1">
        <v>1.037787</v>
      </c>
      <c r="B1231" s="1">
        <v>0.85252899999999898</v>
      </c>
      <c r="C1231" s="1">
        <v>2.51724399999999</v>
      </c>
    </row>
    <row r="1232" spans="1:3" x14ac:dyDescent="0.25">
      <c r="A1232" s="1">
        <v>1.0363370000000001</v>
      </c>
      <c r="B1232" s="1">
        <v>0.85223599999999899</v>
      </c>
      <c r="C1232" s="1">
        <v>2.5158719999999901</v>
      </c>
    </row>
    <row r="1233" spans="1:3" x14ac:dyDescent="0.25">
      <c r="A1233" s="1">
        <v>1.0345869999999899</v>
      </c>
      <c r="B1233" s="1">
        <v>0.85228999999999899</v>
      </c>
      <c r="C1233" s="1">
        <v>2.5157479999999901</v>
      </c>
    </row>
    <row r="1234" spans="1:3" x14ac:dyDescent="0.25">
      <c r="A1234" s="1">
        <v>1.033061</v>
      </c>
      <c r="B1234" s="1">
        <v>0.85223400000000005</v>
      </c>
      <c r="C1234" s="1">
        <v>2.5150179999999902</v>
      </c>
    </row>
    <row r="1235" spans="1:3" x14ac:dyDescent="0.25">
      <c r="A1235" s="1">
        <v>1.03183899999999</v>
      </c>
      <c r="B1235" s="1">
        <v>0.85241100000000003</v>
      </c>
      <c r="C1235" s="1">
        <v>2.5145170000000001</v>
      </c>
    </row>
    <row r="1236" spans="1:3" x14ac:dyDescent="0.25">
      <c r="A1236" s="1">
        <v>1.03183899999999</v>
      </c>
      <c r="B1236" s="1">
        <v>0.85241100000000003</v>
      </c>
      <c r="C1236" s="1">
        <v>2.5145170000000001</v>
      </c>
    </row>
    <row r="1237" spans="1:3" x14ac:dyDescent="0.25">
      <c r="A1237" s="1">
        <v>1.02990099999999</v>
      </c>
      <c r="B1237" s="1">
        <v>0.85248800000000002</v>
      </c>
      <c r="C1237" s="1">
        <v>2.5139680000000002</v>
      </c>
    </row>
    <row r="1238" spans="1:3" x14ac:dyDescent="0.25">
      <c r="A1238" s="1">
        <v>1.0286599999999899</v>
      </c>
      <c r="B1238" s="1">
        <v>0.85260199999999897</v>
      </c>
      <c r="C1238" s="1">
        <v>2.512607</v>
      </c>
    </row>
    <row r="1239" spans="1:3" x14ac:dyDescent="0.25">
      <c r="A1239" s="1">
        <v>1.0270010000000001</v>
      </c>
      <c r="B1239" s="1">
        <v>0.85248999999999897</v>
      </c>
      <c r="C1239" s="1">
        <v>2.5128720000000002</v>
      </c>
    </row>
    <row r="1240" spans="1:3" x14ac:dyDescent="0.25">
      <c r="A1240" s="1">
        <v>1.0256000000000001</v>
      </c>
      <c r="B1240" s="1">
        <v>0.85258900000000004</v>
      </c>
      <c r="C1240" s="1">
        <v>2.5122029999999902</v>
      </c>
    </row>
    <row r="1241" spans="1:3" x14ac:dyDescent="0.25">
      <c r="A1241" s="1">
        <v>1.0243059999999899</v>
      </c>
      <c r="B1241" s="1">
        <v>0.85278299999999896</v>
      </c>
      <c r="C1241" s="1">
        <v>2.5113739999999898</v>
      </c>
    </row>
    <row r="1242" spans="1:3" x14ac:dyDescent="0.25">
      <c r="A1242" s="1">
        <v>1.0229550000000001</v>
      </c>
      <c r="B1242" s="1">
        <v>0.85252799999999895</v>
      </c>
      <c r="C1242" s="1">
        <v>2.5107240000000002</v>
      </c>
    </row>
    <row r="1243" spans="1:3" x14ac:dyDescent="0.25">
      <c r="A1243" s="1">
        <v>1.0216000000000001</v>
      </c>
      <c r="B1243" s="1">
        <v>0.85272599999999898</v>
      </c>
      <c r="C1243" s="1">
        <v>2.5099740000000001</v>
      </c>
    </row>
    <row r="1244" spans="1:3" x14ac:dyDescent="0.25">
      <c r="A1244" s="1">
        <v>1.0205960000000001</v>
      </c>
      <c r="B1244" s="1">
        <v>0.85246100000000002</v>
      </c>
      <c r="C1244" s="1">
        <v>2.5087739999999901</v>
      </c>
    </row>
    <row r="1245" spans="1:3" x14ac:dyDescent="0.25">
      <c r="A1245" s="1">
        <v>1.01934199999999</v>
      </c>
      <c r="B1245" s="1">
        <v>0.85253299999999899</v>
      </c>
      <c r="C1245" s="1">
        <v>2.50856099999999</v>
      </c>
    </row>
    <row r="1246" spans="1:3" x14ac:dyDescent="0.25">
      <c r="A1246" s="1">
        <v>1.01934199999999</v>
      </c>
      <c r="B1246" s="1">
        <v>0.85253299999999899</v>
      </c>
      <c r="C1246" s="1">
        <v>2.50856099999999</v>
      </c>
    </row>
    <row r="1247" spans="1:3" x14ac:dyDescent="0.25">
      <c r="A1247" s="1">
        <v>1.01811099999999</v>
      </c>
      <c r="B1247" s="1">
        <v>0.85257899999999898</v>
      </c>
      <c r="C1247" s="1">
        <v>2.5079549999999902</v>
      </c>
    </row>
    <row r="1248" spans="1:3" x14ac:dyDescent="0.25">
      <c r="A1248" s="1">
        <v>1.0167520000000001</v>
      </c>
      <c r="B1248" s="1">
        <v>0.85269300000000003</v>
      </c>
      <c r="C1248" s="1">
        <v>2.5077820000000002</v>
      </c>
    </row>
    <row r="1249" spans="1:3" x14ac:dyDescent="0.25">
      <c r="A1249" s="1">
        <v>1.0156799999999899</v>
      </c>
      <c r="B1249" s="1">
        <v>0.85257799999999895</v>
      </c>
      <c r="C1249" s="1">
        <v>2.5075349999999901</v>
      </c>
    </row>
    <row r="1250" spans="1:3" x14ac:dyDescent="0.25">
      <c r="A1250" s="1">
        <v>1.01452399999999</v>
      </c>
      <c r="B1250" s="1">
        <v>0.85276700000000005</v>
      </c>
      <c r="C1250" s="1">
        <v>2.5073319999999901</v>
      </c>
    </row>
    <row r="1251" spans="1:3" x14ac:dyDescent="0.25">
      <c r="A1251" s="1">
        <v>1.013314</v>
      </c>
      <c r="B1251" s="1">
        <v>0.85300100000000001</v>
      </c>
      <c r="C1251" s="1">
        <v>2.5068709999999901</v>
      </c>
    </row>
    <row r="1252" spans="1:3" x14ac:dyDescent="0.25">
      <c r="A1252" s="1">
        <v>1.0121500000000001</v>
      </c>
      <c r="B1252" s="1">
        <v>0.85289199999999898</v>
      </c>
      <c r="C1252" s="1">
        <v>2.5066109999999902</v>
      </c>
    </row>
    <row r="1253" spans="1:3" x14ac:dyDescent="0.25">
      <c r="A1253" s="1">
        <v>1.01138799999999</v>
      </c>
      <c r="B1253" s="1">
        <v>0.85267199999999899</v>
      </c>
      <c r="C1253" s="1">
        <v>2.5057949999999898</v>
      </c>
    </row>
    <row r="1254" spans="1:3" x14ac:dyDescent="0.25">
      <c r="A1254" s="1">
        <v>1.010548</v>
      </c>
      <c r="B1254" s="1">
        <v>0.85274700000000003</v>
      </c>
      <c r="C1254" s="1">
        <v>2.5052379999999901</v>
      </c>
    </row>
    <row r="1255" spans="1:3" x14ac:dyDescent="0.25">
      <c r="A1255" s="1">
        <v>1.009511</v>
      </c>
      <c r="B1255" s="1">
        <v>0.852607</v>
      </c>
      <c r="C1255" s="1">
        <v>2.5049169999999901</v>
      </c>
    </row>
    <row r="1256" spans="1:3" x14ac:dyDescent="0.25">
      <c r="A1256" s="1">
        <v>1.008467</v>
      </c>
      <c r="B1256" s="1">
        <v>0.85253999999999897</v>
      </c>
      <c r="C1256" s="1">
        <v>2.50500899999999</v>
      </c>
    </row>
    <row r="1257" spans="1:3" x14ac:dyDescent="0.25">
      <c r="A1257" s="1">
        <v>1.008467</v>
      </c>
      <c r="B1257" s="1">
        <v>0.85253999999999897</v>
      </c>
      <c r="C1257" s="1">
        <v>2.50500899999999</v>
      </c>
    </row>
    <row r="1258" spans="1:3" x14ac:dyDescent="0.25">
      <c r="A1258" s="1">
        <v>1.0078830000000001</v>
      </c>
      <c r="B1258" s="1">
        <v>0.85234200000000004</v>
      </c>
      <c r="C1258" s="1">
        <v>2.504842</v>
      </c>
    </row>
    <row r="1259" spans="1:3" x14ac:dyDescent="0.25">
      <c r="A1259" s="1">
        <v>1.0071699999999899</v>
      </c>
      <c r="B1259" s="1">
        <v>0.852607</v>
      </c>
      <c r="C1259" s="1">
        <v>2.5035169999999898</v>
      </c>
    </row>
    <row r="1260" spans="1:3" x14ac:dyDescent="0.25">
      <c r="A1260" s="1">
        <v>1.0064489999999899</v>
      </c>
      <c r="B1260" s="1">
        <v>0.85270000000000001</v>
      </c>
      <c r="C1260" s="1">
        <v>2.5033620000000001</v>
      </c>
    </row>
    <row r="1261" spans="1:3" x14ac:dyDescent="0.25">
      <c r="A1261" s="1">
        <v>1.00574099999999</v>
      </c>
      <c r="B1261" s="1">
        <v>0.85272700000000001</v>
      </c>
      <c r="C1261" s="1">
        <v>2.5029729999999901</v>
      </c>
    </row>
    <row r="1262" spans="1:3" x14ac:dyDescent="0.25">
      <c r="A1262" s="1">
        <v>1.00489899999999</v>
      </c>
      <c r="B1262" s="1">
        <v>0.85247799999999896</v>
      </c>
      <c r="C1262" s="1">
        <v>2.5029699999999901</v>
      </c>
    </row>
    <row r="1263" spans="1:3" x14ac:dyDescent="0.25">
      <c r="A1263" s="1">
        <v>1.0042150000000001</v>
      </c>
      <c r="B1263" s="1">
        <v>0.85248199999999896</v>
      </c>
      <c r="C1263" s="1">
        <v>2.50280699999999</v>
      </c>
    </row>
    <row r="1264" spans="1:3" x14ac:dyDescent="0.25">
      <c r="A1264" s="1">
        <v>1.0035959999999899</v>
      </c>
      <c r="B1264" s="1">
        <v>0.852629999999999</v>
      </c>
      <c r="C1264" s="1">
        <v>2.5023970000000002</v>
      </c>
    </row>
    <row r="1265" spans="1:3" x14ac:dyDescent="0.25">
      <c r="A1265" s="1">
        <v>1.0030539999999899</v>
      </c>
      <c r="B1265" s="1">
        <v>0.85264899999999899</v>
      </c>
      <c r="C1265" s="1">
        <v>2.5022459999999902</v>
      </c>
    </row>
    <row r="1266" spans="1:3" x14ac:dyDescent="0.25">
      <c r="A1266" s="1">
        <v>1.0022990000000001</v>
      </c>
      <c r="B1266" s="1">
        <v>0.85264899999999899</v>
      </c>
      <c r="C1266" s="1">
        <v>2.50203199999999</v>
      </c>
    </row>
    <row r="1267" spans="1:3" x14ac:dyDescent="0.25">
      <c r="A1267" s="1">
        <v>1.0018210000000001</v>
      </c>
      <c r="B1267" s="1">
        <v>0.85246699999999898</v>
      </c>
      <c r="C1267" s="1">
        <v>2.5021040000000001</v>
      </c>
    </row>
    <row r="1268" spans="1:3" x14ac:dyDescent="0.25">
      <c r="A1268" s="1">
        <v>1.0018210000000001</v>
      </c>
      <c r="B1268" s="1">
        <v>0.85246699999999898</v>
      </c>
      <c r="C1268" s="1">
        <v>2.5021040000000001</v>
      </c>
    </row>
    <row r="1269" spans="1:3" x14ac:dyDescent="0.25">
      <c r="A1269" s="1">
        <v>1.001363</v>
      </c>
      <c r="B1269" s="1">
        <v>0.85233199999999898</v>
      </c>
      <c r="C1269" s="1">
        <v>2.5018389999999902</v>
      </c>
    </row>
    <row r="1270" spans="1:3" x14ac:dyDescent="0.25">
      <c r="A1270" s="1">
        <v>1.0008980000000001</v>
      </c>
      <c r="B1270" s="1">
        <v>0.85250499999999896</v>
      </c>
      <c r="C1270" s="1">
        <v>2.5017119999999902</v>
      </c>
    </row>
    <row r="1271" spans="1:3" x14ac:dyDescent="0.25">
      <c r="A1271" s="1">
        <v>1.0004230000000001</v>
      </c>
      <c r="B1271" s="1">
        <v>0.85235499999999897</v>
      </c>
      <c r="C1271" s="1">
        <v>2.5015249999999898</v>
      </c>
    </row>
    <row r="1272" spans="1:3" x14ac:dyDescent="0.25">
      <c r="A1272" s="1">
        <v>0.99988299999999897</v>
      </c>
      <c r="B1272" s="1">
        <v>0.852378999999999</v>
      </c>
      <c r="C1272" s="1">
        <v>2.501452</v>
      </c>
    </row>
    <row r="1273" spans="1:3" x14ac:dyDescent="0.25">
      <c r="A1273" s="1">
        <v>0.999529</v>
      </c>
      <c r="B1273" s="1">
        <v>0.85256200000000004</v>
      </c>
      <c r="C1273" s="1">
        <v>2.5011329999999901</v>
      </c>
    </row>
    <row r="1274" spans="1:3" x14ac:dyDescent="0.25">
      <c r="A1274" s="1">
        <v>0.99909899999999896</v>
      </c>
      <c r="B1274" s="1">
        <v>0.85250199999999898</v>
      </c>
      <c r="C1274" s="1">
        <v>2.5012430000000001</v>
      </c>
    </row>
    <row r="1275" spans="1:3" x14ac:dyDescent="0.25">
      <c r="A1275" s="1">
        <v>0.998663999999999</v>
      </c>
      <c r="B1275" s="1">
        <v>0.85247399999999895</v>
      </c>
      <c r="C1275" s="1">
        <v>2.501125</v>
      </c>
    </row>
    <row r="1276" spans="1:3" x14ac:dyDescent="0.25">
      <c r="A1276" s="1">
        <v>0.99770899999999896</v>
      </c>
      <c r="B1276" s="1">
        <v>0.85247600000000001</v>
      </c>
      <c r="C1276" s="1">
        <v>2.5014289999999901</v>
      </c>
    </row>
    <row r="1277" spans="1:3" x14ac:dyDescent="0.25">
      <c r="A1277" s="1">
        <v>0.99726499999999896</v>
      </c>
      <c r="B1277" s="1">
        <v>0.85248500000000005</v>
      </c>
      <c r="C1277" s="1">
        <v>2.501471</v>
      </c>
    </row>
    <row r="1278" spans="1:3" x14ac:dyDescent="0.25">
      <c r="A1278" s="1">
        <v>0.99726499999999896</v>
      </c>
      <c r="B1278" s="1">
        <v>0.85248500000000005</v>
      </c>
      <c r="C1278" s="1">
        <v>2.501471</v>
      </c>
    </row>
    <row r="1279" spans="1:3" x14ac:dyDescent="0.25">
      <c r="A1279" s="1">
        <v>0.99674499999999899</v>
      </c>
      <c r="B1279" s="1">
        <v>0.85279099999999897</v>
      </c>
      <c r="C1279" s="1">
        <v>2.501722</v>
      </c>
    </row>
    <row r="1280" spans="1:3" x14ac:dyDescent="0.25">
      <c r="A1280" s="1">
        <v>0.99640899999999899</v>
      </c>
      <c r="B1280" s="1">
        <v>0.85279899999999897</v>
      </c>
      <c r="C1280" s="1">
        <v>2.5016349999999901</v>
      </c>
    </row>
    <row r="1281" spans="1:3" x14ac:dyDescent="0.25">
      <c r="A1281" s="1">
        <v>0.99609099999999895</v>
      </c>
      <c r="B1281" s="1">
        <v>0.852607</v>
      </c>
      <c r="C1281" s="1">
        <v>2.5013689999999902</v>
      </c>
    </row>
    <row r="1282" spans="1:3" x14ac:dyDescent="0.25">
      <c r="A1282" s="1">
        <v>0.99618899999999899</v>
      </c>
      <c r="B1282" s="1">
        <v>0.85297699999999899</v>
      </c>
      <c r="C1282" s="1">
        <v>2.50140599999999</v>
      </c>
    </row>
    <row r="1283" spans="1:3" x14ac:dyDescent="0.25">
      <c r="A1283" s="1">
        <v>0.99597100000000005</v>
      </c>
      <c r="B1283" s="1">
        <v>0.85272999999999899</v>
      </c>
      <c r="C1283" s="1">
        <v>2.5009619999999901</v>
      </c>
    </row>
    <row r="1284" spans="1:3" x14ac:dyDescent="0.25">
      <c r="A1284" s="1">
        <v>0.99568500000000004</v>
      </c>
      <c r="B1284" s="1">
        <v>0.852746</v>
      </c>
      <c r="C1284" s="1">
        <v>2.50091999999999</v>
      </c>
    </row>
    <row r="1285" spans="1:3" x14ac:dyDescent="0.25">
      <c r="A1285" s="1">
        <v>0.99510799999999899</v>
      </c>
      <c r="B1285" s="1">
        <v>0.85252399999999895</v>
      </c>
      <c r="C1285" s="1">
        <v>2.50144099999999</v>
      </c>
    </row>
    <row r="1286" spans="1:3" x14ac:dyDescent="0.25">
      <c r="A1286" s="1">
        <v>0.99521899999999897</v>
      </c>
      <c r="B1286" s="1">
        <v>0.85286300000000004</v>
      </c>
      <c r="C1286" s="1">
        <v>2.50111999999999</v>
      </c>
    </row>
    <row r="1287" spans="1:3" x14ac:dyDescent="0.25">
      <c r="A1287" s="1">
        <v>0.99496200000000001</v>
      </c>
      <c r="B1287" s="1">
        <v>0.85288600000000003</v>
      </c>
      <c r="C1287" s="1">
        <v>2.50129</v>
      </c>
    </row>
    <row r="1288" spans="1:3" x14ac:dyDescent="0.25">
      <c r="A1288" s="1">
        <v>0.99490800000000001</v>
      </c>
      <c r="B1288" s="1">
        <v>0.85288299999999895</v>
      </c>
      <c r="C1288" s="1">
        <v>2.50149499999999</v>
      </c>
    </row>
    <row r="1289" spans="1:3" x14ac:dyDescent="0.25">
      <c r="A1289" s="1">
        <v>0.99490800000000001</v>
      </c>
      <c r="B1289" s="1">
        <v>0.85288299999999895</v>
      </c>
      <c r="C1289" s="1">
        <v>2.50149499999999</v>
      </c>
    </row>
    <row r="1290" spans="1:3" x14ac:dyDescent="0.25">
      <c r="A1290" s="1">
        <v>0.99470199999999898</v>
      </c>
      <c r="B1290" s="1">
        <v>0.85299000000000003</v>
      </c>
      <c r="C1290" s="1">
        <v>2.5016440000000002</v>
      </c>
    </row>
    <row r="1291" spans="1:3" x14ac:dyDescent="0.25">
      <c r="A1291" s="1">
        <v>0.99461500000000003</v>
      </c>
      <c r="B1291" s="1">
        <v>0.85292400000000002</v>
      </c>
      <c r="C1291" s="1">
        <v>2.5016430000000001</v>
      </c>
    </row>
    <row r="1292" spans="1:3" x14ac:dyDescent="0.25">
      <c r="A1292" s="1">
        <v>0.99472899999999898</v>
      </c>
      <c r="B1292" s="1">
        <v>0.85284199999999899</v>
      </c>
      <c r="C1292" s="1">
        <v>2.501614</v>
      </c>
    </row>
    <row r="1293" spans="1:3" x14ac:dyDescent="0.25">
      <c r="A1293" s="1">
        <v>0.99466299999999896</v>
      </c>
      <c r="B1293" s="1">
        <v>0.85297100000000003</v>
      </c>
      <c r="C1293" s="1">
        <v>2.5013990000000002</v>
      </c>
    </row>
    <row r="1294" spans="1:3" x14ac:dyDescent="0.25">
      <c r="A1294" s="1">
        <v>0.99465800000000004</v>
      </c>
      <c r="B1294" s="1">
        <v>0.852930999999999</v>
      </c>
      <c r="C1294" s="1">
        <v>2.5012880000000002</v>
      </c>
    </row>
    <row r="1295" spans="1:3" x14ac:dyDescent="0.25">
      <c r="A1295" s="1">
        <v>0.995030999999999</v>
      </c>
      <c r="B1295" s="1">
        <v>0.85281899999999899</v>
      </c>
      <c r="C1295" s="1">
        <v>2.5012539999999901</v>
      </c>
    </row>
    <row r="1296" spans="1:3" x14ac:dyDescent="0.25">
      <c r="A1296" s="1">
        <v>0.995030999999999</v>
      </c>
      <c r="B1296" s="1">
        <v>0.85288600000000003</v>
      </c>
      <c r="C1296" s="1">
        <v>2.5012729999999901</v>
      </c>
    </row>
    <row r="1297" spans="1:3" x14ac:dyDescent="0.25">
      <c r="A1297" s="1">
        <v>0.99497100000000005</v>
      </c>
      <c r="B1297" s="1">
        <v>0.85282599999999897</v>
      </c>
      <c r="C1297" s="1">
        <v>2.5012780000000001</v>
      </c>
    </row>
    <row r="1298" spans="1:3" x14ac:dyDescent="0.25">
      <c r="A1298" s="1">
        <v>0.99504599999999899</v>
      </c>
      <c r="B1298" s="1">
        <v>0.85285699999999898</v>
      </c>
      <c r="C1298" s="1">
        <v>2.5013499999999902</v>
      </c>
    </row>
    <row r="1299" spans="1:3" x14ac:dyDescent="0.25">
      <c r="A1299" s="1">
        <v>-0.73340399999999895</v>
      </c>
      <c r="B1299" s="1">
        <v>0.86513600000000002</v>
      </c>
      <c r="C1299" s="1">
        <v>2.6312310000000001</v>
      </c>
    </row>
    <row r="1300" spans="1:3" x14ac:dyDescent="0.25">
      <c r="A1300" s="1">
        <v>-0.73375900000000005</v>
      </c>
      <c r="B1300" s="1">
        <v>0.86518300000000004</v>
      </c>
      <c r="C1300" s="1">
        <v>2.63119699999999</v>
      </c>
    </row>
    <row r="1301" spans="1:3" x14ac:dyDescent="0.25">
      <c r="A1301" s="1">
        <v>-0.73399899999999896</v>
      </c>
      <c r="B1301" s="1">
        <v>0.865124</v>
      </c>
      <c r="C1301" s="1">
        <v>2.63112399999999</v>
      </c>
    </row>
    <row r="1302" spans="1:3" x14ac:dyDescent="0.25">
      <c r="A1302" s="1">
        <v>-0.734348</v>
      </c>
      <c r="B1302" s="1">
        <v>0.86512699999999898</v>
      </c>
      <c r="C1302" s="1">
        <v>2.631148</v>
      </c>
    </row>
    <row r="1303" spans="1:3" x14ac:dyDescent="0.25">
      <c r="A1303" s="1">
        <v>-0.73475500000000005</v>
      </c>
      <c r="B1303" s="1">
        <v>0.86512299999999898</v>
      </c>
      <c r="C1303" s="1">
        <v>2.6311770000000001</v>
      </c>
    </row>
    <row r="1304" spans="1:3" x14ac:dyDescent="0.25">
      <c r="A1304" s="1">
        <v>-0.73493600000000003</v>
      </c>
      <c r="B1304" s="1">
        <v>0.86502299999999899</v>
      </c>
      <c r="C1304" s="1">
        <v>2.631278</v>
      </c>
    </row>
    <row r="1305" spans="1:3" x14ac:dyDescent="0.25">
      <c r="A1305" s="1">
        <v>-0.73533400000000004</v>
      </c>
      <c r="B1305" s="1">
        <v>0.86483500000000002</v>
      </c>
      <c r="C1305" s="1">
        <v>2.6311450000000001</v>
      </c>
    </row>
    <row r="1306" spans="1:3" x14ac:dyDescent="0.25">
      <c r="A1306" s="1">
        <v>-0.73625399999999896</v>
      </c>
      <c r="B1306" s="1">
        <v>0.865312999999999</v>
      </c>
      <c r="C1306" s="1">
        <v>2.6315550000000001</v>
      </c>
    </row>
    <row r="1307" spans="1:3" x14ac:dyDescent="0.25">
      <c r="A1307" s="1">
        <v>-0.73654699999999895</v>
      </c>
      <c r="B1307" s="1">
        <v>0.86522200000000005</v>
      </c>
      <c r="C1307" s="1">
        <v>2.6312980000000001</v>
      </c>
    </row>
    <row r="1308" spans="1:3" x14ac:dyDescent="0.25">
      <c r="A1308" s="1">
        <v>-0.73706099999999897</v>
      </c>
      <c r="B1308" s="1">
        <v>0.86516599999999899</v>
      </c>
      <c r="C1308" s="1">
        <v>2.6312570000000002</v>
      </c>
    </row>
    <row r="1309" spans="1:3" x14ac:dyDescent="0.25">
      <c r="A1309" s="1">
        <v>-0.73706099999999897</v>
      </c>
      <c r="B1309" s="1">
        <v>0.86516599999999899</v>
      </c>
      <c r="C1309" s="1">
        <v>2.6312570000000002</v>
      </c>
    </row>
    <row r="1310" spans="1:3" x14ac:dyDescent="0.25">
      <c r="A1310" s="1">
        <v>-0.73736000000000002</v>
      </c>
      <c r="B1310" s="1">
        <v>0.86497199999999896</v>
      </c>
      <c r="C1310" s="1">
        <v>2.6311450000000001</v>
      </c>
    </row>
    <row r="1311" spans="1:3" x14ac:dyDescent="0.25">
      <c r="A1311" s="1">
        <v>-0.73795299999999897</v>
      </c>
      <c r="B1311" s="1">
        <v>0.86493799999999899</v>
      </c>
      <c r="C1311" s="1">
        <v>2.631097</v>
      </c>
    </row>
    <row r="1312" spans="1:3" x14ac:dyDescent="0.25">
      <c r="A1312" s="1">
        <v>-0.739034999999999</v>
      </c>
      <c r="B1312" s="1">
        <v>0.86511400000000005</v>
      </c>
      <c r="C1312" s="1">
        <v>2.6308489999999898</v>
      </c>
    </row>
    <row r="1313" spans="1:3" x14ac:dyDescent="0.25">
      <c r="A1313" s="1">
        <v>-0.739895999999999</v>
      </c>
      <c r="B1313" s="1">
        <v>0.86522500000000002</v>
      </c>
      <c r="C1313" s="1">
        <v>2.6309520000000002</v>
      </c>
    </row>
    <row r="1314" spans="1:3" x14ac:dyDescent="0.25">
      <c r="A1314" s="1">
        <v>-0.74050499999999897</v>
      </c>
      <c r="B1314" s="1">
        <v>0.86512299999999898</v>
      </c>
      <c r="C1314" s="1">
        <v>2.6311019999999901</v>
      </c>
    </row>
    <row r="1315" spans="1:3" x14ac:dyDescent="0.25">
      <c r="A1315" s="1">
        <v>-0.74153599999999897</v>
      </c>
      <c r="B1315" s="1">
        <v>0.86504700000000001</v>
      </c>
      <c r="C1315" s="1">
        <v>2.6310639999999901</v>
      </c>
    </row>
    <row r="1316" spans="1:3" x14ac:dyDescent="0.25">
      <c r="A1316" s="1">
        <v>-0.74243000000000003</v>
      </c>
      <c r="B1316" s="1">
        <v>0.86505600000000005</v>
      </c>
      <c r="C1316" s="1">
        <v>2.6310790000000002</v>
      </c>
    </row>
    <row r="1317" spans="1:3" x14ac:dyDescent="0.25">
      <c r="A1317" s="1">
        <v>-0.74347399999999897</v>
      </c>
      <c r="B1317" s="1">
        <v>0.86524999999999896</v>
      </c>
      <c r="C1317" s="1">
        <v>2.6311019999999901</v>
      </c>
    </row>
    <row r="1318" spans="1:3" x14ac:dyDescent="0.25">
      <c r="A1318" s="1">
        <v>-0.74444100000000002</v>
      </c>
      <c r="B1318" s="1">
        <v>0.86532900000000001</v>
      </c>
      <c r="C1318" s="1">
        <v>2.6310150000000001</v>
      </c>
    </row>
    <row r="1319" spans="1:3" x14ac:dyDescent="0.25">
      <c r="A1319" s="1">
        <v>-0.74533899999999897</v>
      </c>
      <c r="B1319" s="1">
        <v>0.86517999999999895</v>
      </c>
      <c r="C1319" s="1">
        <v>2.6309719999999901</v>
      </c>
    </row>
    <row r="1320" spans="1:3" x14ac:dyDescent="0.25">
      <c r="A1320" s="1">
        <v>-0.74533899999999897</v>
      </c>
      <c r="B1320" s="1">
        <v>0.86517999999999895</v>
      </c>
      <c r="C1320" s="1">
        <v>2.6309719999999901</v>
      </c>
    </row>
    <row r="1321" spans="1:3" x14ac:dyDescent="0.25">
      <c r="A1321" s="1">
        <v>-0.746533</v>
      </c>
      <c r="B1321" s="1">
        <v>0.86504999999999899</v>
      </c>
      <c r="C1321" s="1">
        <v>2.6305960000000002</v>
      </c>
    </row>
    <row r="1322" spans="1:3" x14ac:dyDescent="0.25">
      <c r="A1322" s="1">
        <v>-0.74742799999999898</v>
      </c>
      <c r="B1322" s="1">
        <v>0.86484799999999895</v>
      </c>
      <c r="C1322" s="1">
        <v>2.6307079999999901</v>
      </c>
    </row>
    <row r="1323" spans="1:3" x14ac:dyDescent="0.25">
      <c r="A1323" s="1">
        <v>-0.74922200000000005</v>
      </c>
      <c r="B1323" s="1">
        <v>0.86515699999999895</v>
      </c>
      <c r="C1323" s="1">
        <v>2.6302799999999902</v>
      </c>
    </row>
    <row r="1324" spans="1:3" x14ac:dyDescent="0.25">
      <c r="A1324" s="1">
        <v>-0.75000500000000003</v>
      </c>
      <c r="B1324" s="1">
        <v>0.86497599999999897</v>
      </c>
      <c r="C1324" s="1">
        <v>2.630255</v>
      </c>
    </row>
    <row r="1325" spans="1:3" x14ac:dyDescent="0.25">
      <c r="A1325" s="1">
        <v>-0.75137500000000002</v>
      </c>
      <c r="B1325" s="1">
        <v>0.86502599999999896</v>
      </c>
      <c r="C1325" s="1">
        <v>2.6307779999999901</v>
      </c>
    </row>
    <row r="1326" spans="1:3" x14ac:dyDescent="0.25">
      <c r="A1326" s="1">
        <v>-0.75212900000000005</v>
      </c>
      <c r="B1326" s="1">
        <v>0.86509199999999897</v>
      </c>
      <c r="C1326" s="1">
        <v>2.6302560000000001</v>
      </c>
    </row>
    <row r="1327" spans="1:3" x14ac:dyDescent="0.25">
      <c r="A1327" s="1">
        <v>-0.75339199999999895</v>
      </c>
      <c r="B1327" s="1">
        <v>0.86491899999999899</v>
      </c>
      <c r="C1327" s="1">
        <v>2.6304660000000002</v>
      </c>
    </row>
    <row r="1328" spans="1:3" x14ac:dyDescent="0.25">
      <c r="A1328" s="1">
        <v>-0.75436999999999899</v>
      </c>
      <c r="B1328" s="1">
        <v>0.86493600000000004</v>
      </c>
      <c r="C1328" s="1">
        <v>2.6307160000000001</v>
      </c>
    </row>
    <row r="1329" spans="1:3" x14ac:dyDescent="0.25">
      <c r="A1329" s="1">
        <v>-0.75528399999999896</v>
      </c>
      <c r="B1329" s="1">
        <v>0.86528700000000003</v>
      </c>
      <c r="C1329" s="1">
        <v>2.6308020000000001</v>
      </c>
    </row>
    <row r="1330" spans="1:3" x14ac:dyDescent="0.25">
      <c r="A1330" s="1">
        <v>-0.756435999999999</v>
      </c>
      <c r="B1330" s="1">
        <v>0.86518600000000001</v>
      </c>
      <c r="C1330" s="1">
        <v>2.6309800000000001</v>
      </c>
    </row>
    <row r="1331" spans="1:3" x14ac:dyDescent="0.25">
      <c r="A1331" s="1">
        <v>-0.756435999999999</v>
      </c>
      <c r="B1331" s="1">
        <v>0.86518600000000001</v>
      </c>
      <c r="C1331" s="1">
        <v>2.6309800000000001</v>
      </c>
    </row>
    <row r="1332" spans="1:3" x14ac:dyDescent="0.25">
      <c r="A1332" s="1">
        <v>-0.75737500000000002</v>
      </c>
      <c r="B1332" s="1">
        <v>0.865061999999999</v>
      </c>
      <c r="C1332" s="1">
        <v>2.631094</v>
      </c>
    </row>
    <row r="1333" spans="1:3" x14ac:dyDescent="0.25">
      <c r="A1333" s="1">
        <v>-0.75825200000000004</v>
      </c>
      <c r="B1333" s="1">
        <v>0.86541199999999896</v>
      </c>
      <c r="C1333" s="1">
        <v>2.631237</v>
      </c>
    </row>
    <row r="1334" spans="1:3" x14ac:dyDescent="0.25">
      <c r="A1334" s="1">
        <v>-0.75951599999999897</v>
      </c>
      <c r="B1334" s="1">
        <v>0.86523700000000003</v>
      </c>
      <c r="C1334" s="1">
        <v>2.6314589999999898</v>
      </c>
    </row>
    <row r="1335" spans="1:3" x14ac:dyDescent="0.25">
      <c r="A1335" s="1">
        <v>-0.76035600000000003</v>
      </c>
      <c r="B1335" s="1">
        <v>0.86537299999999895</v>
      </c>
      <c r="C1335" s="1">
        <v>2.63137499999999</v>
      </c>
    </row>
    <row r="1336" spans="1:3" x14ac:dyDescent="0.25">
      <c r="A1336" s="1">
        <v>-0.76160099999999897</v>
      </c>
      <c r="B1336" s="1">
        <v>0.86536500000000005</v>
      </c>
      <c r="C1336" s="1">
        <v>2.6315080000000002</v>
      </c>
    </row>
    <row r="1337" spans="1:3" x14ac:dyDescent="0.25">
      <c r="A1337" s="1">
        <v>-0.76258400000000004</v>
      </c>
      <c r="B1337" s="1">
        <v>0.86561699999999897</v>
      </c>
      <c r="C1337" s="1">
        <v>2.6315460000000002</v>
      </c>
    </row>
    <row r="1338" spans="1:3" x14ac:dyDescent="0.25">
      <c r="A1338" s="1">
        <v>-0.76379399999999897</v>
      </c>
      <c r="B1338" s="1">
        <v>0.86521300000000001</v>
      </c>
      <c r="C1338" s="1">
        <v>2.6317219999999901</v>
      </c>
    </row>
    <row r="1339" spans="1:3" x14ac:dyDescent="0.25">
      <c r="A1339" s="1">
        <v>-0.76476500000000003</v>
      </c>
      <c r="B1339" s="1">
        <v>0.86513200000000001</v>
      </c>
      <c r="C1339" s="1">
        <v>2.631135</v>
      </c>
    </row>
    <row r="1340" spans="1:3" x14ac:dyDescent="0.25">
      <c r="A1340" s="1">
        <v>-0.76546099999999895</v>
      </c>
      <c r="B1340" s="1">
        <v>0.86511499999999897</v>
      </c>
      <c r="C1340" s="1">
        <v>2.6314030000000002</v>
      </c>
    </row>
    <row r="1341" spans="1:3" x14ac:dyDescent="0.25">
      <c r="A1341" s="1">
        <v>-0.76546099999999895</v>
      </c>
      <c r="B1341" s="1">
        <v>0.86511499999999897</v>
      </c>
      <c r="C1341" s="1">
        <v>2.6314030000000002</v>
      </c>
    </row>
    <row r="1342" spans="1:3" x14ac:dyDescent="0.25">
      <c r="A1342" s="1">
        <v>-0.76669200000000004</v>
      </c>
      <c r="B1342" s="1">
        <v>0.86531899999999895</v>
      </c>
      <c r="C1342" s="1">
        <v>2.6318670000000002</v>
      </c>
    </row>
    <row r="1343" spans="1:3" x14ac:dyDescent="0.25">
      <c r="A1343" s="1">
        <v>-0.76774900000000001</v>
      </c>
      <c r="B1343" s="1">
        <v>0.86526599999999898</v>
      </c>
      <c r="C1343" s="1">
        <v>2.6320610000000002</v>
      </c>
    </row>
    <row r="1344" spans="1:3" x14ac:dyDescent="0.25">
      <c r="A1344" s="1">
        <v>-0.76842699999999897</v>
      </c>
      <c r="B1344" s="1">
        <v>0.86554399999999898</v>
      </c>
      <c r="C1344" s="1">
        <v>2.632247</v>
      </c>
    </row>
    <row r="1345" spans="1:3" x14ac:dyDescent="0.25">
      <c r="A1345" s="1">
        <v>-0.76959599999999895</v>
      </c>
      <c r="B1345" s="1">
        <v>0.86521800000000004</v>
      </c>
      <c r="C1345" s="1">
        <v>2.632352</v>
      </c>
    </row>
    <row r="1346" spans="1:3" x14ac:dyDescent="0.25">
      <c r="A1346" s="1">
        <v>-0.77050300000000005</v>
      </c>
      <c r="B1346" s="1">
        <v>0.865317</v>
      </c>
      <c r="C1346" s="1">
        <v>2.6322570000000001</v>
      </c>
    </row>
    <row r="1347" spans="1:3" x14ac:dyDescent="0.25">
      <c r="A1347" s="1">
        <v>-0.77179799999999898</v>
      </c>
      <c r="B1347" s="1">
        <v>0.86526400000000003</v>
      </c>
      <c r="C1347" s="1">
        <v>2.6323669999999901</v>
      </c>
    </row>
    <row r="1348" spans="1:3" x14ac:dyDescent="0.25">
      <c r="A1348" s="1">
        <v>-0.77271900000000004</v>
      </c>
      <c r="B1348" s="1">
        <v>0.86547799999999897</v>
      </c>
      <c r="C1348" s="1">
        <v>2.6323729999999901</v>
      </c>
    </row>
    <row r="1349" spans="1:3" x14ac:dyDescent="0.25">
      <c r="A1349" s="1">
        <v>-0.77409099999999897</v>
      </c>
      <c r="B1349" s="1">
        <v>0.86537900000000001</v>
      </c>
      <c r="C1349" s="1">
        <v>2.6323289999999901</v>
      </c>
    </row>
    <row r="1350" spans="1:3" x14ac:dyDescent="0.25">
      <c r="A1350" s="1">
        <v>-0.77514000000000005</v>
      </c>
      <c r="B1350" s="1">
        <v>0.86538199999999899</v>
      </c>
      <c r="C1350" s="1">
        <v>2.6324969999999901</v>
      </c>
    </row>
    <row r="1351" spans="1:3" x14ac:dyDescent="0.25">
      <c r="A1351" s="1">
        <v>-0.77621200000000001</v>
      </c>
      <c r="B1351" s="1">
        <v>0.86525399999999897</v>
      </c>
      <c r="C1351" s="1">
        <v>2.631996</v>
      </c>
    </row>
    <row r="1352" spans="1:3" x14ac:dyDescent="0.25">
      <c r="A1352" s="1">
        <v>-0.77621200000000001</v>
      </c>
      <c r="B1352" s="1">
        <v>0.86525399999999897</v>
      </c>
      <c r="C1352" s="1">
        <v>2.631996</v>
      </c>
    </row>
    <row r="1353" spans="1:3" x14ac:dyDescent="0.25">
      <c r="A1353" s="1">
        <v>-0.77761899999999895</v>
      </c>
      <c r="B1353" s="1">
        <v>0.86518099999999898</v>
      </c>
      <c r="C1353" s="1">
        <v>2.63227399999999</v>
      </c>
    </row>
    <row r="1354" spans="1:3" x14ac:dyDescent="0.25">
      <c r="A1354" s="1">
        <v>-0.77842500000000003</v>
      </c>
      <c r="B1354" s="1">
        <v>0.865339999999999</v>
      </c>
      <c r="C1354" s="1">
        <v>2.63228999999999</v>
      </c>
    </row>
    <row r="1355" spans="1:3" x14ac:dyDescent="0.25">
      <c r="A1355" s="1">
        <v>-0.77982399999999896</v>
      </c>
      <c r="B1355" s="1">
        <v>0.86529699999999898</v>
      </c>
      <c r="C1355" s="1">
        <v>2.6326119999999902</v>
      </c>
    </row>
    <row r="1356" spans="1:3" x14ac:dyDescent="0.25">
      <c r="A1356" s="1">
        <v>-0.78061499999999895</v>
      </c>
      <c r="B1356" s="1">
        <v>0.86547399999999897</v>
      </c>
      <c r="C1356" s="1">
        <v>2.6327090000000002</v>
      </c>
    </row>
    <row r="1357" spans="1:3" x14ac:dyDescent="0.25">
      <c r="A1357" s="1">
        <v>-0.78200000000000003</v>
      </c>
      <c r="B1357" s="1">
        <v>0.86521800000000004</v>
      </c>
      <c r="C1357" s="1">
        <v>2.6328779999999901</v>
      </c>
    </row>
    <row r="1358" spans="1:3" x14ac:dyDescent="0.25">
      <c r="A1358" s="1">
        <v>-0.78305999999999898</v>
      </c>
      <c r="B1358" s="1">
        <v>0.86507199999999895</v>
      </c>
      <c r="C1358" s="1">
        <v>2.6331190000000002</v>
      </c>
    </row>
    <row r="1359" spans="1:3" x14ac:dyDescent="0.25">
      <c r="A1359" s="1">
        <v>-0.78439499999999895</v>
      </c>
      <c r="B1359" s="1">
        <v>0.86516300000000002</v>
      </c>
      <c r="C1359" s="1">
        <v>2.6333660000000001</v>
      </c>
    </row>
    <row r="1360" spans="1:3" x14ac:dyDescent="0.25">
      <c r="A1360" s="1">
        <v>-0.78562799999999899</v>
      </c>
      <c r="B1360" s="1">
        <v>0.86522600000000005</v>
      </c>
      <c r="C1360" s="1">
        <v>2.6337619999999902</v>
      </c>
    </row>
    <row r="1361" spans="1:3" x14ac:dyDescent="0.25">
      <c r="A1361" s="1">
        <v>-0.78702700000000003</v>
      </c>
      <c r="B1361" s="1">
        <v>0.864958</v>
      </c>
      <c r="C1361" s="1">
        <v>2.6337860000000002</v>
      </c>
    </row>
    <row r="1362" spans="1:3" x14ac:dyDescent="0.25">
      <c r="A1362" s="1">
        <v>-0.78702700000000003</v>
      </c>
      <c r="B1362" s="1">
        <v>0.864958</v>
      </c>
      <c r="C1362" s="1">
        <v>2.6337860000000002</v>
      </c>
    </row>
    <row r="1363" spans="1:3" x14ac:dyDescent="0.25">
      <c r="A1363" s="1">
        <v>-0.78838799999999898</v>
      </c>
      <c r="B1363" s="1">
        <v>0.86489300000000002</v>
      </c>
      <c r="C1363" s="1">
        <v>2.6336289999999898</v>
      </c>
    </row>
    <row r="1364" spans="1:3" x14ac:dyDescent="0.25">
      <c r="A1364" s="1">
        <v>-0.78957900000000003</v>
      </c>
      <c r="B1364" s="1">
        <v>0.86510900000000002</v>
      </c>
      <c r="C1364" s="1">
        <v>2.6340099999999902</v>
      </c>
    </row>
    <row r="1365" spans="1:3" x14ac:dyDescent="0.25">
      <c r="A1365" s="1">
        <v>-0.79066899999999896</v>
      </c>
      <c r="B1365" s="1">
        <v>0.86513799999999896</v>
      </c>
      <c r="C1365" s="1">
        <v>2.6349260000000001</v>
      </c>
    </row>
    <row r="1366" spans="1:3" x14ac:dyDescent="0.25">
      <c r="A1366" s="1">
        <v>-0.79249000000000003</v>
      </c>
      <c r="B1366" s="1">
        <v>0.86485800000000002</v>
      </c>
      <c r="C1366" s="1">
        <v>2.6344159999999901</v>
      </c>
    </row>
    <row r="1367" spans="1:3" x14ac:dyDescent="0.25">
      <c r="A1367" s="1">
        <v>-0.793349999999999</v>
      </c>
      <c r="B1367" s="1">
        <v>0.86527799999999899</v>
      </c>
      <c r="C1367" s="1">
        <v>2.6354820000000001</v>
      </c>
    </row>
    <row r="1368" spans="1:3" x14ac:dyDescent="0.25">
      <c r="A1368" s="1">
        <v>-0.794704999999999</v>
      </c>
      <c r="B1368" s="1">
        <v>0.865259</v>
      </c>
      <c r="C1368" s="1">
        <v>2.6360070000000002</v>
      </c>
    </row>
    <row r="1369" spans="1:3" x14ac:dyDescent="0.25">
      <c r="A1369" s="1">
        <v>-0.79638600000000004</v>
      </c>
      <c r="B1369" s="1">
        <v>0.86517100000000002</v>
      </c>
      <c r="C1369" s="1">
        <v>2.6361439999999901</v>
      </c>
    </row>
    <row r="1370" spans="1:3" x14ac:dyDescent="0.25">
      <c r="A1370" s="1">
        <v>-0.79770799999999897</v>
      </c>
      <c r="B1370" s="1">
        <v>0.86513799999999896</v>
      </c>
      <c r="C1370" s="1">
        <v>2.6365780000000001</v>
      </c>
    </row>
    <row r="1371" spans="1:3" x14ac:dyDescent="0.25">
      <c r="A1371" s="1">
        <v>-0.799148999999999</v>
      </c>
      <c r="B1371" s="1">
        <v>0.86527100000000001</v>
      </c>
      <c r="C1371" s="1">
        <v>2.63718899999999</v>
      </c>
    </row>
    <row r="1372" spans="1:3" x14ac:dyDescent="0.25">
      <c r="A1372" s="1">
        <v>-0.80057199999999895</v>
      </c>
      <c r="B1372" s="1">
        <v>0.86526700000000001</v>
      </c>
      <c r="C1372" s="1">
        <v>2.6377489999999901</v>
      </c>
    </row>
    <row r="1373" spans="1:3" x14ac:dyDescent="0.25">
      <c r="A1373" s="1">
        <v>-0.80057199999999895</v>
      </c>
      <c r="B1373" s="1">
        <v>0.86526700000000001</v>
      </c>
      <c r="C1373" s="1">
        <v>2.6377489999999901</v>
      </c>
    </row>
    <row r="1374" spans="1:3" x14ac:dyDescent="0.25">
      <c r="A1374" s="1">
        <v>-0.80213699999999899</v>
      </c>
      <c r="B1374" s="1">
        <v>0.86539999999999895</v>
      </c>
      <c r="C1374" s="1">
        <v>2.6377429999999902</v>
      </c>
    </row>
    <row r="1375" spans="1:3" x14ac:dyDescent="0.25">
      <c r="A1375" s="1">
        <v>-0.80354499999999895</v>
      </c>
      <c r="B1375" s="1">
        <v>0.86529999999999896</v>
      </c>
      <c r="C1375" s="1">
        <v>2.6381909999999902</v>
      </c>
    </row>
    <row r="1376" spans="1:3" x14ac:dyDescent="0.25">
      <c r="A1376" s="1">
        <v>-0.80516500000000002</v>
      </c>
      <c r="B1376" s="1">
        <v>0.86525600000000003</v>
      </c>
      <c r="C1376" s="1">
        <v>2.6380110000000001</v>
      </c>
    </row>
    <row r="1377" spans="1:3" x14ac:dyDescent="0.25">
      <c r="A1377" s="1">
        <v>-0.80642199999999897</v>
      </c>
      <c r="B1377" s="1">
        <v>0.86514199999999897</v>
      </c>
      <c r="C1377" s="1">
        <v>2.6387689999999902</v>
      </c>
    </row>
    <row r="1378" spans="1:3" x14ac:dyDescent="0.25">
      <c r="A1378" s="1">
        <v>-0.80795300000000003</v>
      </c>
      <c r="B1378" s="1">
        <v>0.86467300000000002</v>
      </c>
      <c r="C1378" s="1">
        <v>2.63898099999999</v>
      </c>
    </row>
    <row r="1379" spans="1:3" x14ac:dyDescent="0.25">
      <c r="A1379" s="1">
        <v>-0.80901299999999898</v>
      </c>
      <c r="B1379" s="1">
        <v>0.86524599999999896</v>
      </c>
      <c r="C1379" s="1">
        <v>2.6398869999999901</v>
      </c>
    </row>
    <row r="1380" spans="1:3" x14ac:dyDescent="0.25">
      <c r="A1380" s="1">
        <v>-0.81093999999999899</v>
      </c>
      <c r="B1380" s="1">
        <v>0.86536800000000003</v>
      </c>
      <c r="C1380" s="1">
        <v>2.639494</v>
      </c>
    </row>
    <row r="1381" spans="1:3" x14ac:dyDescent="0.25">
      <c r="A1381" s="1">
        <v>-0.81235000000000002</v>
      </c>
      <c r="B1381" s="1">
        <v>0.86498699999999895</v>
      </c>
      <c r="C1381" s="1">
        <v>2.6404480000000001</v>
      </c>
    </row>
    <row r="1382" spans="1:3" x14ac:dyDescent="0.25">
      <c r="A1382" s="1">
        <v>-0.813751</v>
      </c>
      <c r="B1382" s="1">
        <v>0.865263</v>
      </c>
      <c r="C1382" s="1">
        <v>2.640463</v>
      </c>
    </row>
    <row r="1383" spans="1:3" x14ac:dyDescent="0.25">
      <c r="A1383" s="1">
        <v>-0.81523900000000005</v>
      </c>
      <c r="B1383" s="1">
        <v>0.86535600000000001</v>
      </c>
      <c r="C1383" s="1">
        <v>2.6408629999999902</v>
      </c>
    </row>
    <row r="1384" spans="1:3" x14ac:dyDescent="0.25">
      <c r="A1384" s="1">
        <v>-0.81523900000000005</v>
      </c>
      <c r="B1384" s="1">
        <v>0.86535600000000001</v>
      </c>
      <c r="C1384" s="1">
        <v>2.6408629999999902</v>
      </c>
    </row>
    <row r="1385" spans="1:3" x14ac:dyDescent="0.25">
      <c r="A1385" s="1">
        <v>-0.81645900000000005</v>
      </c>
      <c r="B1385" s="1">
        <v>0.865285999999999</v>
      </c>
      <c r="C1385" s="1">
        <v>2.6418789999999901</v>
      </c>
    </row>
    <row r="1386" spans="1:3" x14ac:dyDescent="0.25">
      <c r="A1386" s="1">
        <v>-0.81800099999999898</v>
      </c>
      <c r="B1386" s="1">
        <v>0.86546400000000001</v>
      </c>
      <c r="C1386" s="1">
        <v>2.6419600000000001</v>
      </c>
    </row>
    <row r="1387" spans="1:3" x14ac:dyDescent="0.25">
      <c r="A1387" s="1">
        <v>-0.81933599999999895</v>
      </c>
      <c r="B1387" s="1">
        <v>0.86544699999999897</v>
      </c>
      <c r="C1387" s="1">
        <v>2.6423909999999902</v>
      </c>
    </row>
    <row r="1388" spans="1:3" x14ac:dyDescent="0.25">
      <c r="A1388" s="1">
        <v>-0.82054199999999899</v>
      </c>
      <c r="B1388" s="1">
        <v>0.86538499999999896</v>
      </c>
      <c r="C1388" s="1">
        <v>2.6429219999999898</v>
      </c>
    </row>
    <row r="1389" spans="1:3" x14ac:dyDescent="0.25">
      <c r="A1389" s="1">
        <v>-0.82176800000000005</v>
      </c>
      <c r="B1389" s="1">
        <v>0.865124</v>
      </c>
      <c r="C1389" s="1">
        <v>2.6432950000000002</v>
      </c>
    </row>
    <row r="1390" spans="1:3" x14ac:dyDescent="0.25">
      <c r="A1390" s="1">
        <v>-0.82299299999999898</v>
      </c>
      <c r="B1390" s="1">
        <v>0.865312999999999</v>
      </c>
      <c r="C1390" s="1">
        <v>2.6437249999999901</v>
      </c>
    </row>
    <row r="1391" spans="1:3" x14ac:dyDescent="0.25">
      <c r="A1391" s="1">
        <v>-0.82408499999999896</v>
      </c>
      <c r="B1391" s="1">
        <v>0.86514500000000005</v>
      </c>
      <c r="C1391" s="1">
        <v>2.6441889999999901</v>
      </c>
    </row>
    <row r="1392" spans="1:3" x14ac:dyDescent="0.25">
      <c r="A1392" s="1">
        <v>-0.82519900000000002</v>
      </c>
      <c r="B1392" s="1">
        <v>0.86531800000000003</v>
      </c>
      <c r="C1392" s="1">
        <v>2.6445859999999901</v>
      </c>
    </row>
    <row r="1393" spans="1:3" x14ac:dyDescent="0.25">
      <c r="A1393" s="1">
        <v>-0.82629699999999895</v>
      </c>
      <c r="B1393" s="1">
        <v>0.86523600000000001</v>
      </c>
      <c r="C1393" s="1">
        <v>2.6449329999999902</v>
      </c>
    </row>
    <row r="1394" spans="1:3" x14ac:dyDescent="0.25">
      <c r="A1394" s="1">
        <v>-0.82629699999999895</v>
      </c>
      <c r="B1394" s="1">
        <v>0.86523600000000001</v>
      </c>
      <c r="C1394" s="1">
        <v>2.6449329999999902</v>
      </c>
    </row>
    <row r="1395" spans="1:3" x14ac:dyDescent="0.25">
      <c r="A1395" s="1">
        <v>-0.82733999999999897</v>
      </c>
      <c r="B1395" s="1">
        <v>0.86510100000000001</v>
      </c>
      <c r="C1395" s="1">
        <v>2.6455389999999901</v>
      </c>
    </row>
    <row r="1396" spans="1:3" x14ac:dyDescent="0.25">
      <c r="A1396" s="1">
        <v>-0.828232999999999</v>
      </c>
      <c r="B1396" s="1">
        <v>0.865447999999999</v>
      </c>
      <c r="C1396" s="1">
        <v>2.6459049999999902</v>
      </c>
    </row>
    <row r="1397" spans="1:3" x14ac:dyDescent="0.25">
      <c r="A1397" s="1">
        <v>-0.82916599999999896</v>
      </c>
      <c r="B1397" s="1">
        <v>0.865447999999999</v>
      </c>
      <c r="C1397" s="1">
        <v>2.6462310000000002</v>
      </c>
    </row>
    <row r="1398" spans="1:3" x14ac:dyDescent="0.25">
      <c r="A1398" s="1">
        <v>-0.83039099999999899</v>
      </c>
      <c r="B1398" s="1">
        <v>0.86523600000000001</v>
      </c>
      <c r="C1398" s="1">
        <v>2.6465939999999901</v>
      </c>
    </row>
    <row r="1399" spans="1:3" x14ac:dyDescent="0.25">
      <c r="A1399" s="1">
        <v>-0.83145199999999897</v>
      </c>
      <c r="B1399" s="1">
        <v>0.86545099999999897</v>
      </c>
      <c r="C1399" s="1">
        <v>2.6470509999999901</v>
      </c>
    </row>
    <row r="1400" spans="1:3" x14ac:dyDescent="0.25">
      <c r="A1400" s="1">
        <v>-0.83252999999999899</v>
      </c>
      <c r="B1400" s="1">
        <v>0.865447999999999</v>
      </c>
      <c r="C1400" s="1">
        <v>2.6474959999999901</v>
      </c>
    </row>
    <row r="1401" spans="1:3" x14ac:dyDescent="0.25">
      <c r="A1401" s="1">
        <v>-0.83359099999999897</v>
      </c>
      <c r="B1401" s="1">
        <v>0.865483</v>
      </c>
      <c r="C1401" s="1">
        <v>2.6479569999999901</v>
      </c>
    </row>
    <row r="1402" spans="1:3" x14ac:dyDescent="0.25">
      <c r="A1402" s="1">
        <v>-0.83463799999999899</v>
      </c>
      <c r="B1402" s="1">
        <v>0.86518600000000001</v>
      </c>
      <c r="C1402" s="1">
        <v>2.6482139999999901</v>
      </c>
    </row>
    <row r="1403" spans="1:3" x14ac:dyDescent="0.25">
      <c r="A1403" s="1">
        <v>-0.83604000000000001</v>
      </c>
      <c r="B1403" s="1">
        <v>0.86527799999999899</v>
      </c>
      <c r="C1403" s="1">
        <v>2.6488089999999902</v>
      </c>
    </row>
    <row r="1404" spans="1:3" x14ac:dyDescent="0.25">
      <c r="A1404" s="1">
        <v>-0.83707200000000004</v>
      </c>
      <c r="B1404" s="1">
        <v>0.865039</v>
      </c>
      <c r="C1404" s="1">
        <v>2.6491410000000002</v>
      </c>
    </row>
    <row r="1405" spans="1:3" x14ac:dyDescent="0.25">
      <c r="A1405" s="1">
        <v>-0.83707200000000004</v>
      </c>
      <c r="B1405" s="1">
        <v>0.865039</v>
      </c>
      <c r="C1405" s="1">
        <v>2.6491410000000002</v>
      </c>
    </row>
    <row r="1406" spans="1:3" x14ac:dyDescent="0.25">
      <c r="A1406" s="1">
        <v>-0.83823999999999899</v>
      </c>
      <c r="B1406" s="1">
        <v>0.86491099999999899</v>
      </c>
      <c r="C1406" s="1">
        <v>2.6498119999999901</v>
      </c>
    </row>
    <row r="1407" spans="1:3" x14ac:dyDescent="0.25">
      <c r="A1407" s="1">
        <v>-0.83979000000000004</v>
      </c>
      <c r="B1407" s="1">
        <v>0.86533300000000002</v>
      </c>
      <c r="C1407" s="1">
        <v>2.6504539999999901</v>
      </c>
    </row>
    <row r="1408" spans="1:3" x14ac:dyDescent="0.25">
      <c r="A1408" s="1">
        <v>-0.84114100000000003</v>
      </c>
      <c r="B1408" s="1">
        <v>0.86557499999999898</v>
      </c>
      <c r="C1408" s="1">
        <v>2.651186</v>
      </c>
    </row>
    <row r="1409" spans="1:3" x14ac:dyDescent="0.25">
      <c r="A1409" s="1">
        <v>-0.84223800000000004</v>
      </c>
      <c r="B1409" s="1">
        <v>0.86486200000000002</v>
      </c>
      <c r="C1409" s="1">
        <v>2.6515309999999901</v>
      </c>
    </row>
    <row r="1410" spans="1:3" x14ac:dyDescent="0.25">
      <c r="A1410" s="1">
        <v>-0.84391499999999897</v>
      </c>
      <c r="B1410" s="1">
        <v>0.86556599999999895</v>
      </c>
      <c r="C1410" s="1">
        <v>2.6524459999999901</v>
      </c>
    </row>
    <row r="1411" spans="1:3" x14ac:dyDescent="0.25">
      <c r="A1411" s="1">
        <v>-0.84559399999999896</v>
      </c>
      <c r="B1411" s="1">
        <v>0.86531999999999898</v>
      </c>
      <c r="C1411" s="1">
        <v>2.6529240000000001</v>
      </c>
    </row>
    <row r="1412" spans="1:3" x14ac:dyDescent="0.25">
      <c r="A1412" s="1">
        <v>-0.84661699999999895</v>
      </c>
      <c r="B1412" s="1">
        <v>0.86527799999999899</v>
      </c>
      <c r="C1412" s="1">
        <v>2.6537769999999901</v>
      </c>
    </row>
    <row r="1413" spans="1:3" x14ac:dyDescent="0.25">
      <c r="A1413" s="1">
        <v>-0.84840599999999899</v>
      </c>
      <c r="B1413" s="1">
        <v>0.86527799999999899</v>
      </c>
      <c r="C1413" s="1">
        <v>2.6545930000000002</v>
      </c>
    </row>
    <row r="1414" spans="1:3" x14ac:dyDescent="0.25">
      <c r="A1414" s="1">
        <v>-0.84954099999999899</v>
      </c>
      <c r="B1414" s="1">
        <v>0.86579600000000001</v>
      </c>
      <c r="C1414" s="1">
        <v>2.6555719999999901</v>
      </c>
    </row>
    <row r="1415" spans="1:3" x14ac:dyDescent="0.25">
      <c r="A1415" s="1">
        <v>-0.84954099999999899</v>
      </c>
      <c r="B1415" s="1">
        <v>0.86579600000000001</v>
      </c>
      <c r="C1415" s="1">
        <v>2.6555719999999901</v>
      </c>
    </row>
    <row r="1416" spans="1:3" x14ac:dyDescent="0.25">
      <c r="A1416" s="1">
        <v>-0.85069099999999898</v>
      </c>
      <c r="B1416" s="1">
        <v>0.86521099999999895</v>
      </c>
      <c r="C1416" s="1">
        <v>2.6560209999999902</v>
      </c>
    </row>
    <row r="1417" spans="1:3" x14ac:dyDescent="0.25">
      <c r="A1417" s="1">
        <v>-0.85214999999999896</v>
      </c>
      <c r="B1417" s="1">
        <v>0.86533000000000004</v>
      </c>
      <c r="C1417" s="1">
        <v>2.65686499999999</v>
      </c>
    </row>
    <row r="1418" spans="1:3" x14ac:dyDescent="0.25">
      <c r="A1418" s="1">
        <v>-0.85359300000000005</v>
      </c>
      <c r="B1418" s="1">
        <v>0.86607299999999898</v>
      </c>
      <c r="C1418" s="1">
        <v>2.6575329999999902</v>
      </c>
    </row>
    <row r="1419" spans="1:3" x14ac:dyDescent="0.25">
      <c r="A1419" s="1">
        <v>-0.85490999999999895</v>
      </c>
      <c r="B1419" s="1">
        <v>0.86592000000000002</v>
      </c>
      <c r="C1419" s="1">
        <v>2.6584180000000002</v>
      </c>
    </row>
    <row r="1420" spans="1:3" x14ac:dyDescent="0.25">
      <c r="A1420" s="1">
        <v>-0.85623400000000005</v>
      </c>
      <c r="B1420" s="1">
        <v>0.86524599999999896</v>
      </c>
      <c r="C1420" s="1">
        <v>2.6587930000000002</v>
      </c>
    </row>
    <row r="1421" spans="1:3" x14ac:dyDescent="0.25">
      <c r="A1421" s="1">
        <v>-0.85753999999999897</v>
      </c>
      <c r="B1421" s="1">
        <v>0.86588500000000002</v>
      </c>
      <c r="C1421" s="1">
        <v>2.659497</v>
      </c>
    </row>
    <row r="1422" spans="1:3" x14ac:dyDescent="0.25">
      <c r="A1422" s="1">
        <v>-0.85834200000000005</v>
      </c>
      <c r="B1422" s="1">
        <v>0.86531599999999897</v>
      </c>
      <c r="C1422" s="1">
        <v>2.6599479999999902</v>
      </c>
    </row>
    <row r="1423" spans="1:3" x14ac:dyDescent="0.25">
      <c r="A1423" s="1">
        <v>-0.85945899999999897</v>
      </c>
      <c r="B1423" s="1">
        <v>0.86553199999999897</v>
      </c>
      <c r="C1423" s="1">
        <v>2.6612599999999902</v>
      </c>
    </row>
    <row r="1424" spans="1:3" x14ac:dyDescent="0.25">
      <c r="A1424" s="1">
        <v>-0.86126599999999898</v>
      </c>
      <c r="B1424" s="1">
        <v>0.86573599999999895</v>
      </c>
      <c r="C1424" s="1">
        <v>2.6616780000000002</v>
      </c>
    </row>
    <row r="1425" spans="1:3" x14ac:dyDescent="0.25">
      <c r="A1425" s="1">
        <v>-0.86182099999999895</v>
      </c>
      <c r="B1425" s="1">
        <v>0.86558000000000002</v>
      </c>
      <c r="C1425" s="1">
        <v>2.6627589999999901</v>
      </c>
    </row>
    <row r="1426" spans="1:3" x14ac:dyDescent="0.25">
      <c r="A1426" s="1">
        <v>-0.86182099999999895</v>
      </c>
      <c r="B1426" s="1">
        <v>0.86558000000000002</v>
      </c>
      <c r="C1426" s="1">
        <v>2.6627589999999901</v>
      </c>
    </row>
    <row r="1427" spans="1:3" x14ac:dyDescent="0.25">
      <c r="A1427" s="1">
        <v>-0.86294099999999896</v>
      </c>
      <c r="B1427" s="1">
        <v>0.86551800000000001</v>
      </c>
      <c r="C1427" s="1">
        <v>2.66335899999999</v>
      </c>
    </row>
    <row r="1428" spans="1:3" x14ac:dyDescent="0.25">
      <c r="A1428" s="1">
        <v>-0.86444299999999896</v>
      </c>
      <c r="B1428" s="1">
        <v>0.86507000000000001</v>
      </c>
      <c r="C1428" s="1">
        <v>2.6631789999999902</v>
      </c>
    </row>
    <row r="1429" spans="1:3" x14ac:dyDescent="0.25">
      <c r="A1429" s="1">
        <v>-0.86491799999999897</v>
      </c>
      <c r="B1429" s="1">
        <v>0.865537</v>
      </c>
      <c r="C1429" s="1">
        <v>2.664552</v>
      </c>
    </row>
    <row r="1430" spans="1:3" x14ac:dyDescent="0.25">
      <c r="A1430" s="1">
        <v>-0.86631100000000005</v>
      </c>
      <c r="B1430" s="1">
        <v>0.86544399999999899</v>
      </c>
      <c r="C1430" s="1">
        <v>2.6644679999999901</v>
      </c>
    </row>
    <row r="1431" spans="1:3" x14ac:dyDescent="0.25">
      <c r="A1431" s="1">
        <v>-0.86648899999999895</v>
      </c>
      <c r="B1431" s="1">
        <v>0.86545499999999898</v>
      </c>
      <c r="C1431" s="1">
        <v>2.6647880000000002</v>
      </c>
    </row>
    <row r="1432" spans="1:3" x14ac:dyDescent="0.25">
      <c r="A1432" s="1">
        <v>-0.86746100000000004</v>
      </c>
      <c r="B1432" s="1">
        <v>0.86508600000000002</v>
      </c>
      <c r="C1432" s="1">
        <v>2.6650469999999902</v>
      </c>
    </row>
    <row r="1433" spans="1:3" x14ac:dyDescent="0.25">
      <c r="A1433" s="1">
        <v>-0.86872099999999897</v>
      </c>
      <c r="B1433" s="1">
        <v>0.86513700000000004</v>
      </c>
      <c r="C1433" s="1">
        <v>2.6657359999999901</v>
      </c>
    </row>
    <row r="1434" spans="1:3" x14ac:dyDescent="0.25">
      <c r="A1434" s="1">
        <v>-0.86906700000000003</v>
      </c>
      <c r="B1434" s="1">
        <v>0.86541400000000002</v>
      </c>
      <c r="C1434" s="1">
        <v>2.6666579999999902</v>
      </c>
    </row>
    <row r="1435" spans="1:3" x14ac:dyDescent="0.25">
      <c r="A1435" s="1">
        <v>-0.87067499999999898</v>
      </c>
      <c r="B1435" s="1">
        <v>0.86533499999999897</v>
      </c>
      <c r="C1435" s="1">
        <v>2.6669209999999901</v>
      </c>
    </row>
    <row r="1436" spans="1:3" x14ac:dyDescent="0.25">
      <c r="A1436" s="1">
        <v>-0.87116300000000002</v>
      </c>
      <c r="B1436" s="1">
        <v>0.86541999999999897</v>
      </c>
      <c r="C1436" s="1">
        <v>2.6674440000000001</v>
      </c>
    </row>
    <row r="1437" spans="1:3" x14ac:dyDescent="0.25">
      <c r="A1437" s="1">
        <v>-0.87116300000000002</v>
      </c>
      <c r="B1437" s="1">
        <v>0.86541999999999897</v>
      </c>
      <c r="C1437" s="1">
        <v>2.6674440000000001</v>
      </c>
    </row>
    <row r="1438" spans="1:3" x14ac:dyDescent="0.25">
      <c r="A1438" s="1">
        <v>-0.872448</v>
      </c>
      <c r="B1438" s="1">
        <v>0.86507699999999899</v>
      </c>
      <c r="C1438" s="1">
        <v>2.6680820000000001</v>
      </c>
    </row>
    <row r="1439" spans="1:3" x14ac:dyDescent="0.25">
      <c r="A1439" s="1">
        <v>-0.87335700000000005</v>
      </c>
      <c r="B1439" s="1">
        <v>0.86543700000000001</v>
      </c>
      <c r="C1439" s="1">
        <v>2.6687270000000001</v>
      </c>
    </row>
    <row r="1440" spans="1:3" x14ac:dyDescent="0.25">
      <c r="A1440" s="1">
        <v>-0.87444699999999898</v>
      </c>
      <c r="B1440" s="1">
        <v>0.86557799999999896</v>
      </c>
      <c r="C1440" s="1">
        <v>2.6693370000000001</v>
      </c>
    </row>
    <row r="1441" spans="1:3" x14ac:dyDescent="0.25">
      <c r="A1441" s="1">
        <v>-0.87602199999999897</v>
      </c>
      <c r="B1441" s="1">
        <v>0.865007999999999</v>
      </c>
      <c r="C1441" s="1">
        <v>2.6701869999999901</v>
      </c>
    </row>
    <row r="1442" spans="1:3" x14ac:dyDescent="0.25">
      <c r="A1442" s="1">
        <v>-0.87695000000000001</v>
      </c>
      <c r="B1442" s="1">
        <v>0.86577599999999899</v>
      </c>
      <c r="C1442" s="1">
        <v>2.6706840000000001</v>
      </c>
    </row>
    <row r="1443" spans="1:3" x14ac:dyDescent="0.25">
      <c r="A1443" s="1">
        <v>-0.87775400000000003</v>
      </c>
      <c r="B1443" s="1">
        <v>0.86517299999999897</v>
      </c>
      <c r="C1443" s="1">
        <v>2.6718739999999901</v>
      </c>
    </row>
    <row r="1444" spans="1:3" x14ac:dyDescent="0.25">
      <c r="A1444" s="1">
        <v>-0.878825999999999</v>
      </c>
      <c r="B1444" s="1">
        <v>0.86550800000000006</v>
      </c>
      <c r="C1444" s="1">
        <v>2.672736</v>
      </c>
    </row>
    <row r="1445" spans="1:3" x14ac:dyDescent="0.25">
      <c r="A1445" s="1">
        <v>-0.87991299999999895</v>
      </c>
      <c r="B1445" s="1">
        <v>0.86505699999999897</v>
      </c>
      <c r="C1445" s="1">
        <v>2.6734919999999902</v>
      </c>
    </row>
    <row r="1446" spans="1:3" x14ac:dyDescent="0.25">
      <c r="A1446" s="1">
        <v>-0.88088699999999898</v>
      </c>
      <c r="B1446" s="1">
        <v>0.86580400000000002</v>
      </c>
      <c r="C1446" s="1">
        <v>2.6746289999999902</v>
      </c>
    </row>
    <row r="1447" spans="1:3" x14ac:dyDescent="0.25">
      <c r="A1447" s="1">
        <v>-0.88088699999999898</v>
      </c>
      <c r="B1447" s="1">
        <v>0.86580400000000002</v>
      </c>
      <c r="C1447" s="1">
        <v>2.6746289999999902</v>
      </c>
    </row>
    <row r="1448" spans="1:3" x14ac:dyDescent="0.25">
      <c r="A1448" s="1">
        <v>-0.88206700000000005</v>
      </c>
      <c r="B1448" s="1">
        <v>0.86533400000000005</v>
      </c>
      <c r="C1448" s="1">
        <v>2.6753149999999901</v>
      </c>
    </row>
    <row r="1449" spans="1:3" x14ac:dyDescent="0.25">
      <c r="A1449" s="1">
        <v>-0.88331700000000002</v>
      </c>
      <c r="B1449" s="1">
        <v>0.86526899999999896</v>
      </c>
      <c r="C1449" s="1">
        <v>2.6761050000000002</v>
      </c>
    </row>
    <row r="1450" spans="1:3" x14ac:dyDescent="0.25">
      <c r="A1450" s="1">
        <v>-0.88449699999999898</v>
      </c>
      <c r="B1450" s="1">
        <v>0.86523799999999895</v>
      </c>
      <c r="C1450" s="1">
        <v>2.6769039999999902</v>
      </c>
    </row>
    <row r="1451" spans="1:3" x14ac:dyDescent="0.25">
      <c r="A1451" s="1">
        <v>-0.885624999999999</v>
      </c>
      <c r="B1451" s="1">
        <v>0.86513200000000001</v>
      </c>
      <c r="C1451" s="1">
        <v>2.67776399999999</v>
      </c>
    </row>
    <row r="1452" spans="1:3" x14ac:dyDescent="0.25">
      <c r="A1452" s="1">
        <v>-0.88688599999999895</v>
      </c>
      <c r="B1452" s="1">
        <v>0.86521300000000001</v>
      </c>
      <c r="C1452" s="1">
        <v>2.678458</v>
      </c>
    </row>
    <row r="1453" spans="1:3" x14ac:dyDescent="0.25">
      <c r="A1453" s="1">
        <v>-0.88802800000000004</v>
      </c>
      <c r="B1453" s="1">
        <v>0.86519699999999899</v>
      </c>
      <c r="C1453" s="1">
        <v>2.6794820000000001</v>
      </c>
    </row>
    <row r="1454" spans="1:3" x14ac:dyDescent="0.25">
      <c r="A1454" s="1">
        <v>-0.88908600000000004</v>
      </c>
      <c r="B1454" s="1">
        <v>0.86521899999999896</v>
      </c>
      <c r="C1454" s="1">
        <v>2.6801729999999901</v>
      </c>
    </row>
    <row r="1455" spans="1:3" x14ac:dyDescent="0.25">
      <c r="A1455" s="1">
        <v>-0.88988299999999898</v>
      </c>
      <c r="B1455" s="1">
        <v>0.86518399999999895</v>
      </c>
      <c r="C1455" s="1">
        <v>2.6806100000000002</v>
      </c>
    </row>
    <row r="1456" spans="1:3" x14ac:dyDescent="0.25">
      <c r="A1456" s="1">
        <v>-0.89050099999999899</v>
      </c>
      <c r="B1456" s="1">
        <v>0.864949999999999</v>
      </c>
      <c r="C1456" s="1">
        <v>2.6814309999999901</v>
      </c>
    </row>
    <row r="1457" spans="1:3" x14ac:dyDescent="0.25">
      <c r="A1457" s="1">
        <v>-0.89104399999999895</v>
      </c>
      <c r="B1457" s="1">
        <v>0.86509499999999895</v>
      </c>
      <c r="C1457" s="1">
        <v>2.68217999999999</v>
      </c>
    </row>
    <row r="1458" spans="1:3" x14ac:dyDescent="0.25">
      <c r="A1458" s="1">
        <v>-0.89104399999999895</v>
      </c>
      <c r="B1458" s="1">
        <v>0.86509499999999895</v>
      </c>
      <c r="C1458" s="1">
        <v>2.68217999999999</v>
      </c>
    </row>
    <row r="1459" spans="1:3" x14ac:dyDescent="0.25">
      <c r="A1459" s="1">
        <v>-0.89202599999999899</v>
      </c>
      <c r="B1459" s="1">
        <v>0.86520399999999897</v>
      </c>
      <c r="C1459" s="1">
        <v>2.683011</v>
      </c>
    </row>
    <row r="1460" spans="1:3" x14ac:dyDescent="0.25">
      <c r="A1460" s="1">
        <v>-0.89268899999999896</v>
      </c>
      <c r="B1460" s="1">
        <v>0.86531499999999895</v>
      </c>
      <c r="C1460" s="1">
        <v>2.6839789999999901</v>
      </c>
    </row>
    <row r="1461" spans="1:3" x14ac:dyDescent="0.25">
      <c r="A1461" s="1">
        <v>-0.89356999999999898</v>
      </c>
      <c r="B1461" s="1">
        <v>0.86539900000000003</v>
      </c>
      <c r="C1461" s="1">
        <v>2.6849180000000001</v>
      </c>
    </row>
    <row r="1462" spans="1:3" x14ac:dyDescent="0.25">
      <c r="A1462" s="1">
        <v>-0.89431799999999895</v>
      </c>
      <c r="B1462" s="1">
        <v>0.86513799999999896</v>
      </c>
      <c r="C1462" s="1">
        <v>2.68535399999999</v>
      </c>
    </row>
    <row r="1463" spans="1:3" x14ac:dyDescent="0.25">
      <c r="A1463" s="1">
        <v>-0.89506200000000002</v>
      </c>
      <c r="B1463" s="1">
        <v>0.86607800000000001</v>
      </c>
      <c r="C1463" s="1">
        <v>2.6859160000000002</v>
      </c>
    </row>
    <row r="1464" spans="1:3" x14ac:dyDescent="0.25">
      <c r="A1464" s="1">
        <v>-0.895845</v>
      </c>
      <c r="B1464" s="1">
        <v>0.86509800000000003</v>
      </c>
      <c r="C1464" s="1">
        <v>2.6864409999999901</v>
      </c>
    </row>
    <row r="1465" spans="1:3" x14ac:dyDescent="0.25">
      <c r="A1465" s="1">
        <v>-0.896791</v>
      </c>
      <c r="B1465" s="1">
        <v>0.86531199999999897</v>
      </c>
      <c r="C1465" s="1">
        <v>2.686979</v>
      </c>
    </row>
    <row r="1466" spans="1:3" x14ac:dyDescent="0.25">
      <c r="A1466" s="1">
        <v>-0.89749599999999896</v>
      </c>
      <c r="B1466" s="1">
        <v>0.86515900000000001</v>
      </c>
      <c r="C1466" s="1">
        <v>2.687624</v>
      </c>
    </row>
    <row r="1467" spans="1:3" x14ac:dyDescent="0.25">
      <c r="A1467" s="1">
        <v>-0.89839100000000005</v>
      </c>
      <c r="B1467" s="1">
        <v>0.86494000000000004</v>
      </c>
      <c r="C1467" s="1">
        <v>2.6883270000000001</v>
      </c>
    </row>
    <row r="1468" spans="1:3" x14ac:dyDescent="0.25">
      <c r="A1468" s="1">
        <v>-0.89839100000000005</v>
      </c>
      <c r="B1468" s="1">
        <v>0.86494000000000004</v>
      </c>
      <c r="C1468" s="1">
        <v>2.6883270000000001</v>
      </c>
    </row>
    <row r="1469" spans="1:3" x14ac:dyDescent="0.25">
      <c r="A1469" s="1">
        <v>-0.89857900000000002</v>
      </c>
      <c r="B1469" s="1">
        <v>0.86609800000000003</v>
      </c>
      <c r="C1469" s="1">
        <v>2.6894249999999902</v>
      </c>
    </row>
    <row r="1470" spans="1:3" x14ac:dyDescent="0.25">
      <c r="A1470" s="1">
        <v>-0.90001600000000004</v>
      </c>
      <c r="B1470" s="1">
        <v>0.86492400000000003</v>
      </c>
      <c r="C1470" s="1">
        <v>2.6898729999999902</v>
      </c>
    </row>
    <row r="1471" spans="1:3" x14ac:dyDescent="0.25">
      <c r="A1471" s="1">
        <v>-0.90101699999999896</v>
      </c>
      <c r="B1471" s="1">
        <v>0.86499400000000004</v>
      </c>
      <c r="C1471" s="1">
        <v>2.6908880000000002</v>
      </c>
    </row>
    <row r="1472" spans="1:3" x14ac:dyDescent="0.25">
      <c r="A1472" s="1">
        <v>-0.90177300000000005</v>
      </c>
      <c r="B1472" s="1">
        <v>0.86522500000000002</v>
      </c>
      <c r="C1472" s="1">
        <v>2.6918310000000001</v>
      </c>
    </row>
    <row r="1473" spans="1:3" x14ac:dyDescent="0.25">
      <c r="A1473" s="1">
        <v>-0.90282899999999899</v>
      </c>
      <c r="B1473" s="1">
        <v>0.86491399999999896</v>
      </c>
      <c r="C1473" s="1">
        <v>2.6928350000000001</v>
      </c>
    </row>
    <row r="1474" spans="1:3" x14ac:dyDescent="0.25">
      <c r="A1474" s="1">
        <v>-0.90368499999999896</v>
      </c>
      <c r="B1474" s="1">
        <v>0.865532999999999</v>
      </c>
      <c r="C1474" s="1">
        <v>2.6939899999999901</v>
      </c>
    </row>
    <row r="1475" spans="1:3" x14ac:dyDescent="0.25">
      <c r="A1475" s="1">
        <v>-0.90437199999999895</v>
      </c>
      <c r="B1475" s="1">
        <v>0.86553999999999898</v>
      </c>
      <c r="C1475" s="1">
        <v>2.6947909999999902</v>
      </c>
    </row>
    <row r="1476" spans="1:3" x14ac:dyDescent="0.25">
      <c r="A1476" s="1">
        <v>-0.90570499999999898</v>
      </c>
      <c r="B1476" s="1">
        <v>0.86504099999999895</v>
      </c>
      <c r="C1476" s="1">
        <v>2.6955960000000001</v>
      </c>
    </row>
    <row r="1477" spans="1:3" x14ac:dyDescent="0.25">
      <c r="A1477" s="1">
        <v>-0.906864</v>
      </c>
      <c r="B1477" s="1">
        <v>0.86511400000000005</v>
      </c>
      <c r="C1477" s="1">
        <v>2.6965430000000001</v>
      </c>
    </row>
    <row r="1478" spans="1:3" x14ac:dyDescent="0.25">
      <c r="A1478" s="1">
        <v>-0.90773800000000004</v>
      </c>
      <c r="B1478" s="1">
        <v>0.86511899999999897</v>
      </c>
      <c r="C1478" s="1">
        <v>2.6975720000000001</v>
      </c>
    </row>
    <row r="1479" spans="1:3" x14ac:dyDescent="0.25">
      <c r="A1479" s="1">
        <v>-0.90773800000000004</v>
      </c>
      <c r="B1479" s="1">
        <v>0.86511899999999897</v>
      </c>
      <c r="C1479" s="1">
        <v>2.6975720000000001</v>
      </c>
    </row>
    <row r="1480" spans="1:3" x14ac:dyDescent="0.25">
      <c r="A1480" s="1">
        <v>-0.90886299999999898</v>
      </c>
      <c r="B1480" s="1">
        <v>0.86501099999999898</v>
      </c>
      <c r="C1480" s="1">
        <v>2.6984910000000002</v>
      </c>
    </row>
    <row r="1481" spans="1:3" x14ac:dyDescent="0.25">
      <c r="A1481" s="1">
        <v>-0.90971800000000003</v>
      </c>
      <c r="B1481" s="1">
        <v>0.86504899999999896</v>
      </c>
      <c r="C1481" s="1">
        <v>2.699589</v>
      </c>
    </row>
    <row r="1482" spans="1:3" x14ac:dyDescent="0.25">
      <c r="A1482" s="1">
        <v>-0.91073000000000004</v>
      </c>
      <c r="B1482" s="1">
        <v>0.86516199999999899</v>
      </c>
      <c r="C1482" s="1">
        <v>2.7005400000000002</v>
      </c>
    </row>
    <row r="1483" spans="1:3" x14ac:dyDescent="0.25">
      <c r="A1483" s="1">
        <v>-0.91163000000000005</v>
      </c>
      <c r="B1483" s="1">
        <v>0.86578100000000002</v>
      </c>
      <c r="C1483" s="1">
        <v>2.7016740000000001</v>
      </c>
    </row>
    <row r="1484" spans="1:3" x14ac:dyDescent="0.25">
      <c r="A1484" s="1">
        <v>-0.91203699999999899</v>
      </c>
      <c r="B1484" s="1">
        <v>0.865339999999999</v>
      </c>
      <c r="C1484" s="1">
        <v>2.70260899999999</v>
      </c>
    </row>
    <row r="1485" spans="1:3" x14ac:dyDescent="0.25">
      <c r="A1485" s="1">
        <v>-0.91299699999999895</v>
      </c>
      <c r="B1485" s="1">
        <v>0.86518799999999896</v>
      </c>
      <c r="C1485" s="1">
        <v>2.7033390000000002</v>
      </c>
    </row>
    <row r="1486" spans="1:3" x14ac:dyDescent="0.25">
      <c r="A1486" s="1">
        <v>-0.91378199999999898</v>
      </c>
      <c r="B1486" s="1">
        <v>0.86516700000000002</v>
      </c>
      <c r="C1486" s="1">
        <v>2.7043449999999898</v>
      </c>
    </row>
    <row r="1487" spans="1:3" x14ac:dyDescent="0.25">
      <c r="A1487" s="1">
        <v>-0.91420199999999896</v>
      </c>
      <c r="B1487" s="1">
        <v>0.86523899999999898</v>
      </c>
      <c r="C1487" s="1">
        <v>2.7052089999999902</v>
      </c>
    </row>
    <row r="1488" spans="1:3" x14ac:dyDescent="0.25">
      <c r="A1488" s="1">
        <v>-0.91515100000000005</v>
      </c>
      <c r="B1488" s="1">
        <v>0.86617599999999895</v>
      </c>
      <c r="C1488" s="1">
        <v>2.706226</v>
      </c>
    </row>
    <row r="1489" spans="1:3" x14ac:dyDescent="0.25">
      <c r="A1489" s="1">
        <v>-0.91564999999999896</v>
      </c>
      <c r="B1489" s="1">
        <v>0.86531199999999897</v>
      </c>
      <c r="C1489" s="1">
        <v>2.7067700000000001</v>
      </c>
    </row>
    <row r="1490" spans="1:3" x14ac:dyDescent="0.25">
      <c r="A1490" s="1">
        <v>-0.91564999999999896</v>
      </c>
      <c r="B1490" s="1">
        <v>0.86531199999999897</v>
      </c>
      <c r="C1490" s="1">
        <v>2.7067700000000001</v>
      </c>
    </row>
    <row r="1491" spans="1:3" x14ac:dyDescent="0.25">
      <c r="A1491" s="1">
        <v>-0.91604300000000005</v>
      </c>
      <c r="B1491" s="1">
        <v>0.86536400000000002</v>
      </c>
      <c r="C1491" s="1">
        <v>2.7076030000000002</v>
      </c>
    </row>
    <row r="1492" spans="1:3" x14ac:dyDescent="0.25">
      <c r="A1492" s="1">
        <v>-0.91698800000000003</v>
      </c>
      <c r="B1492" s="1">
        <v>0.86534900000000003</v>
      </c>
      <c r="C1492" s="1">
        <v>2.708237</v>
      </c>
    </row>
    <row r="1493" spans="1:3" x14ac:dyDescent="0.25">
      <c r="A1493" s="1">
        <v>-0.91800599999999899</v>
      </c>
      <c r="B1493" s="1">
        <v>0.86536500000000005</v>
      </c>
      <c r="C1493" s="1">
        <v>2.7092100000000001</v>
      </c>
    </row>
    <row r="1494" spans="1:3" x14ac:dyDescent="0.25">
      <c r="A1494" s="1">
        <v>-0.91849700000000001</v>
      </c>
      <c r="B1494" s="1">
        <v>0.865474999999999</v>
      </c>
      <c r="C1494" s="1">
        <v>2.7098580000000001</v>
      </c>
    </row>
    <row r="1495" spans="1:3" x14ac:dyDescent="0.25">
      <c r="A1495" s="1">
        <v>-0.91929899999999898</v>
      </c>
      <c r="B1495" s="1">
        <v>0.86538400000000004</v>
      </c>
      <c r="C1495" s="1">
        <v>2.7106129999999902</v>
      </c>
    </row>
    <row r="1496" spans="1:3" x14ac:dyDescent="0.25">
      <c r="A1496" s="1">
        <v>-0.92019899999999899</v>
      </c>
      <c r="B1496" s="1">
        <v>0.86529299999999898</v>
      </c>
      <c r="C1496" s="1">
        <v>2.7117040000000001</v>
      </c>
    </row>
    <row r="1497" spans="1:3" x14ac:dyDescent="0.25">
      <c r="A1497" s="1">
        <v>-0.92080200000000001</v>
      </c>
      <c r="B1497" s="1">
        <v>0.86528099999999897</v>
      </c>
      <c r="C1497" s="1">
        <v>2.7126250000000001</v>
      </c>
    </row>
    <row r="1498" spans="1:3" x14ac:dyDescent="0.25">
      <c r="A1498" s="1">
        <v>-0.92168300000000003</v>
      </c>
      <c r="B1498" s="1">
        <v>0.86507699999999899</v>
      </c>
      <c r="C1498" s="1">
        <v>2.71369699999999</v>
      </c>
    </row>
    <row r="1499" spans="1:3" x14ac:dyDescent="0.25">
      <c r="A1499" s="1">
        <v>-0.92272200000000004</v>
      </c>
      <c r="B1499" s="1">
        <v>0.86549600000000004</v>
      </c>
      <c r="C1499" s="1">
        <v>2.7146840000000001</v>
      </c>
    </row>
    <row r="1500" spans="1:3" x14ac:dyDescent="0.25">
      <c r="A1500" s="1">
        <v>-0.92272200000000004</v>
      </c>
      <c r="B1500" s="1">
        <v>0.86549600000000004</v>
      </c>
      <c r="C1500" s="1">
        <v>2.7146840000000001</v>
      </c>
    </row>
    <row r="1501" spans="1:3" x14ac:dyDescent="0.25">
      <c r="A1501" s="1">
        <v>-0.92328600000000005</v>
      </c>
      <c r="B1501" s="1">
        <v>0.86536199999999897</v>
      </c>
      <c r="C1501" s="1">
        <v>2.7157640000000001</v>
      </c>
    </row>
    <row r="1502" spans="1:3" x14ac:dyDescent="0.25">
      <c r="A1502" s="1">
        <v>-0.92432899999999896</v>
      </c>
      <c r="B1502" s="1">
        <v>0.86527699999999896</v>
      </c>
      <c r="C1502" s="1">
        <v>2.7168809999999901</v>
      </c>
    </row>
    <row r="1503" spans="1:3" x14ac:dyDescent="0.25">
      <c r="A1503" s="1">
        <v>-0.92483300000000002</v>
      </c>
      <c r="B1503" s="1">
        <v>0.86542200000000002</v>
      </c>
      <c r="C1503" s="1">
        <v>2.7179839999999902</v>
      </c>
    </row>
    <row r="1504" spans="1:3" x14ac:dyDescent="0.25">
      <c r="A1504" s="1">
        <v>-0.92589500000000002</v>
      </c>
      <c r="B1504" s="1">
        <v>0.86509100000000005</v>
      </c>
      <c r="C1504" s="1">
        <v>2.7193610000000001</v>
      </c>
    </row>
    <row r="1505" spans="1:3" x14ac:dyDescent="0.25">
      <c r="A1505" s="1">
        <v>-0.92708199999999896</v>
      </c>
      <c r="B1505" s="1">
        <v>0.86557799999999896</v>
      </c>
      <c r="C1505" s="1">
        <v>2.7207870000000001</v>
      </c>
    </row>
    <row r="1506" spans="1:3" x14ac:dyDescent="0.25">
      <c r="A1506" s="1">
        <v>-0.92810800000000004</v>
      </c>
      <c r="B1506" s="1">
        <v>0.86553500000000005</v>
      </c>
      <c r="C1506" s="1">
        <v>2.7219380000000002</v>
      </c>
    </row>
    <row r="1507" spans="1:3" x14ac:dyDescent="0.25">
      <c r="A1507" s="1">
        <v>-0.92924600000000002</v>
      </c>
      <c r="B1507" s="1">
        <v>0.86544900000000002</v>
      </c>
      <c r="C1507" s="1">
        <v>2.7231700000000001</v>
      </c>
    </row>
    <row r="1508" spans="1:3" x14ac:dyDescent="0.25">
      <c r="A1508" s="1">
        <v>-0.93007200000000001</v>
      </c>
      <c r="B1508" s="1">
        <v>0.86511099999999896</v>
      </c>
      <c r="C1508" s="1">
        <v>2.7245979999999901</v>
      </c>
    </row>
    <row r="1509" spans="1:3" x14ac:dyDescent="0.25">
      <c r="A1509" s="1">
        <v>-0.93114799999999898</v>
      </c>
      <c r="B1509" s="1">
        <v>0.86544200000000004</v>
      </c>
      <c r="C1509" s="1">
        <v>2.7260420000000001</v>
      </c>
    </row>
    <row r="1510" spans="1:3" x14ac:dyDescent="0.25">
      <c r="A1510" s="1">
        <v>-0.93208400000000002</v>
      </c>
      <c r="B1510" s="1">
        <v>0.86551800000000001</v>
      </c>
      <c r="C1510" s="1">
        <v>2.7274069999999901</v>
      </c>
    </row>
    <row r="1511" spans="1:3" x14ac:dyDescent="0.25">
      <c r="A1511" s="1">
        <v>-0.93208400000000002</v>
      </c>
      <c r="B1511" s="1">
        <v>0.86551800000000001</v>
      </c>
      <c r="C1511" s="1">
        <v>2.7274069999999901</v>
      </c>
    </row>
    <row r="1512" spans="1:3" x14ac:dyDescent="0.25">
      <c r="A1512" s="1">
        <v>-0.93333999999999895</v>
      </c>
      <c r="B1512" s="1">
        <v>0.865644999999999</v>
      </c>
      <c r="C1512" s="1">
        <v>2.7288999999999901</v>
      </c>
    </row>
    <row r="1513" spans="1:3" x14ac:dyDescent="0.25">
      <c r="A1513" s="1">
        <v>-0.93404699999999896</v>
      </c>
      <c r="B1513" s="1">
        <v>0.86513499999999899</v>
      </c>
      <c r="C1513" s="1">
        <v>2.7302420000000001</v>
      </c>
    </row>
    <row r="1514" spans="1:3" x14ac:dyDescent="0.25">
      <c r="A1514" s="1">
        <v>-0.93490399999999896</v>
      </c>
      <c r="B1514" s="1">
        <v>0.86548000000000003</v>
      </c>
      <c r="C1514" s="1">
        <v>2.7317059999999902</v>
      </c>
    </row>
    <row r="1515" spans="1:3" x14ac:dyDescent="0.25">
      <c r="A1515" s="1">
        <v>-0.93618900000000005</v>
      </c>
      <c r="B1515" s="1">
        <v>0.86558500000000005</v>
      </c>
      <c r="C1515" s="1">
        <v>2.7332740000000002</v>
      </c>
    </row>
    <row r="1516" spans="1:3" x14ac:dyDescent="0.25">
      <c r="A1516" s="1">
        <v>-0.93706</v>
      </c>
      <c r="B1516" s="1">
        <v>0.86533400000000005</v>
      </c>
      <c r="C1516" s="1">
        <v>2.7347939999999902</v>
      </c>
    </row>
    <row r="1517" spans="1:3" x14ac:dyDescent="0.25">
      <c r="A1517" s="1">
        <v>-0.93776099999999896</v>
      </c>
      <c r="B1517" s="1">
        <v>0.865142999999999</v>
      </c>
      <c r="C1517" s="1">
        <v>2.7360869999999902</v>
      </c>
    </row>
    <row r="1518" spans="1:3" x14ac:dyDescent="0.25">
      <c r="A1518" s="1">
        <v>-0.93897699999999895</v>
      </c>
      <c r="B1518" s="1">
        <v>0.86520699999999895</v>
      </c>
      <c r="C1518" s="1">
        <v>2.7375609999999901</v>
      </c>
    </row>
    <row r="1519" spans="1:3" x14ac:dyDescent="0.25">
      <c r="A1519" s="1">
        <v>-0.93976300000000001</v>
      </c>
      <c r="B1519" s="1">
        <v>0.86536999999999897</v>
      </c>
      <c r="C1519" s="1">
        <v>2.7388810000000001</v>
      </c>
    </row>
    <row r="1520" spans="1:3" x14ac:dyDescent="0.25">
      <c r="A1520" s="1">
        <v>-0.94109200000000004</v>
      </c>
      <c r="B1520" s="1">
        <v>0.86541699999999899</v>
      </c>
      <c r="C1520" s="1">
        <v>2.7402799999999901</v>
      </c>
    </row>
    <row r="1521" spans="1:3" x14ac:dyDescent="0.25">
      <c r="A1521" s="1">
        <v>-0.94159800000000005</v>
      </c>
      <c r="B1521" s="1">
        <v>0.86513300000000004</v>
      </c>
      <c r="C1521" s="1">
        <v>2.7416429999999901</v>
      </c>
    </row>
    <row r="1522" spans="1:3" x14ac:dyDescent="0.25">
      <c r="A1522" s="1">
        <v>-0.94159800000000005</v>
      </c>
      <c r="B1522" s="1">
        <v>0.86513300000000004</v>
      </c>
      <c r="C1522" s="1">
        <v>2.7416429999999901</v>
      </c>
    </row>
    <row r="1523" spans="1:3" x14ac:dyDescent="0.25">
      <c r="A1523" s="1">
        <v>-0.94237300000000002</v>
      </c>
      <c r="B1523" s="1">
        <v>0.86523899999999898</v>
      </c>
      <c r="C1523" s="1">
        <v>2.742947</v>
      </c>
    </row>
    <row r="1524" spans="1:3" x14ac:dyDescent="0.25">
      <c r="A1524" s="1">
        <v>-0.94301599999999897</v>
      </c>
      <c r="B1524" s="1">
        <v>0.86504099999999895</v>
      </c>
      <c r="C1524" s="1">
        <v>2.7440820000000001</v>
      </c>
    </row>
    <row r="1525" spans="1:3" x14ac:dyDescent="0.25">
      <c r="A1525" s="1">
        <v>-0.94412099999999899</v>
      </c>
      <c r="B1525" s="1">
        <v>0.86513300000000004</v>
      </c>
      <c r="C1525" s="1">
        <v>2.7456969999999901</v>
      </c>
    </row>
    <row r="1526" spans="1:3" x14ac:dyDescent="0.25">
      <c r="A1526" s="1">
        <v>-0.94461799999999896</v>
      </c>
      <c r="B1526" s="1">
        <v>0.86504999999999899</v>
      </c>
      <c r="C1526" s="1">
        <v>2.7469290000000002</v>
      </c>
    </row>
    <row r="1527" spans="1:3" x14ac:dyDescent="0.25">
      <c r="A1527" s="1">
        <v>-0.94530499999999895</v>
      </c>
      <c r="B1527" s="1">
        <v>0.86536500000000005</v>
      </c>
      <c r="C1527" s="1">
        <v>2.7482329999999902</v>
      </c>
    </row>
    <row r="1528" spans="1:3" x14ac:dyDescent="0.25">
      <c r="A1528" s="1">
        <v>-0.94586499999999896</v>
      </c>
      <c r="B1528" s="1">
        <v>0.86538499999999896</v>
      </c>
      <c r="C1528" s="1">
        <v>2.7495479999999901</v>
      </c>
    </row>
    <row r="1529" spans="1:3" x14ac:dyDescent="0.25">
      <c r="A1529" s="1">
        <v>-0.94674199999999897</v>
      </c>
      <c r="B1529" s="1">
        <v>0.86529299999999898</v>
      </c>
      <c r="C1529" s="1">
        <v>2.7509960000000002</v>
      </c>
    </row>
    <row r="1530" spans="1:3" x14ac:dyDescent="0.25">
      <c r="A1530" s="1">
        <v>-0.94740000000000002</v>
      </c>
      <c r="B1530" s="1">
        <v>0.86507900000000004</v>
      </c>
      <c r="C1530" s="1">
        <v>2.752167</v>
      </c>
    </row>
    <row r="1531" spans="1:3" x14ac:dyDescent="0.25">
      <c r="A1531" s="1">
        <v>-0.94816599999999895</v>
      </c>
      <c r="B1531" s="1">
        <v>0.86514000000000002</v>
      </c>
      <c r="C1531" s="1">
        <v>2.7535259999999901</v>
      </c>
    </row>
    <row r="1532" spans="1:3" x14ac:dyDescent="0.25">
      <c r="A1532" s="1">
        <v>-0.94816599999999895</v>
      </c>
      <c r="B1532" s="1">
        <v>0.86514000000000002</v>
      </c>
      <c r="C1532" s="1">
        <v>2.7535259999999901</v>
      </c>
    </row>
    <row r="1533" spans="1:3" x14ac:dyDescent="0.25">
      <c r="A1533" s="1">
        <v>-0.94911000000000001</v>
      </c>
      <c r="B1533" s="1">
        <v>0.86522900000000003</v>
      </c>
      <c r="C1533" s="1">
        <v>2.7548059999999901</v>
      </c>
    </row>
    <row r="1534" spans="1:3" x14ac:dyDescent="0.25">
      <c r="A1534" s="1">
        <v>-0.94983399999999896</v>
      </c>
      <c r="B1534" s="1">
        <v>0.86500600000000005</v>
      </c>
      <c r="C1534" s="1">
        <v>2.7560910000000001</v>
      </c>
    </row>
    <row r="1535" spans="1:3" x14ac:dyDescent="0.25">
      <c r="A1535" s="1">
        <v>-0.950429999999999</v>
      </c>
      <c r="B1535" s="1">
        <v>0.86508200000000002</v>
      </c>
      <c r="C1535" s="1">
        <v>2.7573780000000001</v>
      </c>
    </row>
    <row r="1536" spans="1:3" x14ac:dyDescent="0.25">
      <c r="A1536" s="1">
        <v>-0.95121800000000001</v>
      </c>
      <c r="B1536" s="1">
        <v>0.865169999999999</v>
      </c>
      <c r="C1536" s="1">
        <v>2.7588370000000002</v>
      </c>
    </row>
    <row r="1537" spans="1:3" x14ac:dyDescent="0.25">
      <c r="A1537" s="1">
        <v>-0.951905</v>
      </c>
      <c r="B1537" s="1">
        <v>0.86506000000000005</v>
      </c>
      <c r="C1537" s="1">
        <v>2.7602060000000002</v>
      </c>
    </row>
    <row r="1538" spans="1:3" x14ac:dyDescent="0.25">
      <c r="A1538" s="1">
        <v>-0.95255500000000004</v>
      </c>
      <c r="B1538" s="1">
        <v>0.86508300000000005</v>
      </c>
      <c r="C1538" s="1">
        <v>2.7616789999999898</v>
      </c>
    </row>
    <row r="1539" spans="1:3" x14ac:dyDescent="0.25">
      <c r="A1539" s="1">
        <v>-0.95323500000000005</v>
      </c>
      <c r="B1539" s="1">
        <v>0.86529900000000004</v>
      </c>
      <c r="C1539" s="1">
        <v>2.7631999999999901</v>
      </c>
    </row>
    <row r="1540" spans="1:3" x14ac:dyDescent="0.25">
      <c r="A1540" s="1">
        <v>-0.95376000000000005</v>
      </c>
      <c r="B1540" s="1">
        <v>0.86526599999999898</v>
      </c>
      <c r="C1540" s="1">
        <v>2.7646090000000001</v>
      </c>
    </row>
    <row r="1541" spans="1:3" x14ac:dyDescent="0.25">
      <c r="A1541" s="1">
        <v>-0.954515</v>
      </c>
      <c r="B1541" s="1">
        <v>0.86515200000000003</v>
      </c>
      <c r="C1541" s="1">
        <v>2.766248</v>
      </c>
    </row>
    <row r="1542" spans="1:3" x14ac:dyDescent="0.25">
      <c r="A1542" s="1">
        <v>-0.95516000000000001</v>
      </c>
      <c r="B1542" s="1">
        <v>0.86512500000000003</v>
      </c>
      <c r="C1542" s="1">
        <v>2.7675939999999901</v>
      </c>
    </row>
    <row r="1543" spans="1:3" x14ac:dyDescent="0.25">
      <c r="A1543" s="1">
        <v>-0.95516000000000001</v>
      </c>
      <c r="B1543" s="1">
        <v>0.86512500000000003</v>
      </c>
      <c r="C1543" s="1">
        <v>2.7675939999999901</v>
      </c>
    </row>
    <row r="1544" spans="1:3" x14ac:dyDescent="0.25">
      <c r="A1544" s="1">
        <v>-0.955793</v>
      </c>
      <c r="B1544" s="1">
        <v>0.86508600000000002</v>
      </c>
      <c r="C1544" s="1">
        <v>2.7690630000000001</v>
      </c>
    </row>
    <row r="1545" spans="1:3" x14ac:dyDescent="0.25">
      <c r="A1545" s="1">
        <v>-0.956318</v>
      </c>
      <c r="B1545" s="1">
        <v>0.86494700000000002</v>
      </c>
      <c r="C1545" s="1">
        <v>2.7704879999999901</v>
      </c>
    </row>
    <row r="1546" spans="1:3" x14ac:dyDescent="0.25">
      <c r="A1546" s="1">
        <v>-0.95722399999999896</v>
      </c>
      <c r="B1546" s="1">
        <v>0.86525399999999897</v>
      </c>
      <c r="C1546" s="1">
        <v>2.7722880000000001</v>
      </c>
    </row>
    <row r="1547" spans="1:3" x14ac:dyDescent="0.25">
      <c r="A1547" s="1">
        <v>-0.95765699999999898</v>
      </c>
      <c r="B1547" s="1">
        <v>0.86519900000000005</v>
      </c>
      <c r="C1547" s="1">
        <v>2.77364899999999</v>
      </c>
    </row>
    <row r="1548" spans="1:3" x14ac:dyDescent="0.25">
      <c r="A1548" s="1">
        <v>-0.95806500000000006</v>
      </c>
      <c r="B1548" s="1">
        <v>0.865205</v>
      </c>
      <c r="C1548" s="1">
        <v>2.7753160000000001</v>
      </c>
    </row>
    <row r="1549" spans="1:3" x14ac:dyDescent="0.25">
      <c r="A1549" s="1">
        <v>-0.958708</v>
      </c>
      <c r="B1549" s="1">
        <v>0.86522699999999897</v>
      </c>
      <c r="C1549" s="1">
        <v>2.7766079999999902</v>
      </c>
    </row>
    <row r="1550" spans="1:3" x14ac:dyDescent="0.25">
      <c r="A1550" s="1">
        <v>-0.95943599999999896</v>
      </c>
      <c r="B1550" s="1">
        <v>0.86521899999999896</v>
      </c>
      <c r="C1550" s="1">
        <v>2.7782300000000002</v>
      </c>
    </row>
    <row r="1551" spans="1:3" x14ac:dyDescent="0.25">
      <c r="A1551" s="1">
        <v>-0.96004400000000001</v>
      </c>
      <c r="B1551" s="1">
        <v>0.86510200000000004</v>
      </c>
      <c r="C1551" s="1">
        <v>2.7798970000000001</v>
      </c>
    </row>
    <row r="1552" spans="1:3" x14ac:dyDescent="0.25">
      <c r="A1552" s="1">
        <v>-0.96065900000000004</v>
      </c>
      <c r="B1552" s="1">
        <v>0.86539200000000005</v>
      </c>
      <c r="C1552" s="1">
        <v>2.7815430000000001</v>
      </c>
    </row>
    <row r="1553" spans="1:3" x14ac:dyDescent="0.25">
      <c r="A1553" s="1">
        <v>-0.96065900000000004</v>
      </c>
      <c r="B1553" s="1">
        <v>0.86539200000000005</v>
      </c>
      <c r="C1553" s="1">
        <v>2.7815430000000001</v>
      </c>
    </row>
    <row r="1554" spans="1:3" x14ac:dyDescent="0.25">
      <c r="A1554" s="1">
        <v>-0.96118099999999895</v>
      </c>
      <c r="B1554" s="1">
        <v>0.86529800000000001</v>
      </c>
      <c r="C1554" s="1">
        <v>2.7831459999999901</v>
      </c>
    </row>
    <row r="1555" spans="1:3" x14ac:dyDescent="0.25">
      <c r="A1555" s="1">
        <v>-0.96162800000000004</v>
      </c>
      <c r="B1555" s="1">
        <v>0.86523499999999898</v>
      </c>
      <c r="C1555" s="1">
        <v>2.7847629999999901</v>
      </c>
    </row>
    <row r="1556" spans="1:3" x14ac:dyDescent="0.25">
      <c r="A1556" s="1">
        <v>-0.96254799999999896</v>
      </c>
      <c r="B1556" s="1">
        <v>0.86542200000000002</v>
      </c>
      <c r="C1556" s="1">
        <v>2.7862830000000001</v>
      </c>
    </row>
    <row r="1557" spans="1:3" x14ac:dyDescent="0.25">
      <c r="A1557" s="1">
        <v>-0.962951</v>
      </c>
      <c r="B1557" s="1">
        <v>0.86525099999999899</v>
      </c>
      <c r="C1557" s="1">
        <v>2.78791099999999</v>
      </c>
    </row>
    <row r="1558" spans="1:3" x14ac:dyDescent="0.25">
      <c r="A1558" s="1">
        <v>-0.96328000000000003</v>
      </c>
      <c r="B1558" s="1">
        <v>0.86540300000000003</v>
      </c>
      <c r="C1558" s="1">
        <v>2.7896649999999901</v>
      </c>
    </row>
    <row r="1559" spans="1:3" x14ac:dyDescent="0.25">
      <c r="A1559" s="1">
        <v>-0.96381799999999895</v>
      </c>
      <c r="B1559" s="1">
        <v>0.86534100000000003</v>
      </c>
      <c r="C1559" s="1">
        <v>2.7913220000000001</v>
      </c>
    </row>
    <row r="1560" spans="1:3" x14ac:dyDescent="0.25">
      <c r="A1560" s="1">
        <v>-0.964314</v>
      </c>
      <c r="B1560" s="1">
        <v>0.86524199999999896</v>
      </c>
      <c r="C1560" s="1">
        <v>2.7928039999999901</v>
      </c>
    </row>
    <row r="1561" spans="1:3" x14ac:dyDescent="0.25">
      <c r="A1561" s="1">
        <v>-0.96484599999999898</v>
      </c>
      <c r="B1561" s="1">
        <v>0.86518499999999898</v>
      </c>
      <c r="C1561" s="1">
        <v>2.7946390000000001</v>
      </c>
    </row>
    <row r="1562" spans="1:3" x14ac:dyDescent="0.25">
      <c r="A1562" s="1">
        <v>-0.96556600000000004</v>
      </c>
      <c r="B1562" s="1">
        <v>0.86515699999999895</v>
      </c>
      <c r="C1562" s="1">
        <v>2.7960660000000002</v>
      </c>
    </row>
    <row r="1563" spans="1:3" x14ac:dyDescent="0.25">
      <c r="A1563" s="1">
        <v>-0.96592100000000003</v>
      </c>
      <c r="B1563" s="1">
        <v>0.86543800000000004</v>
      </c>
      <c r="C1563" s="1">
        <v>2.7980830000000001</v>
      </c>
    </row>
    <row r="1564" spans="1:3" x14ac:dyDescent="0.25">
      <c r="A1564" s="1">
        <v>-0.96592100000000003</v>
      </c>
      <c r="B1564" s="1">
        <v>0.86543800000000004</v>
      </c>
      <c r="C1564" s="1">
        <v>2.7980830000000001</v>
      </c>
    </row>
    <row r="1565" spans="1:3" x14ac:dyDescent="0.25">
      <c r="A1565" s="1">
        <v>-0.966337</v>
      </c>
      <c r="B1565" s="1">
        <v>0.86540300000000003</v>
      </c>
      <c r="C1565" s="1">
        <v>2.7997640000000001</v>
      </c>
    </row>
    <row r="1566" spans="1:3" x14ac:dyDescent="0.25">
      <c r="A1566" s="1">
        <v>-0.96692599999999895</v>
      </c>
      <c r="B1566" s="1">
        <v>0.86519199999999896</v>
      </c>
      <c r="C1566" s="1">
        <v>2.8014230000000002</v>
      </c>
    </row>
    <row r="1567" spans="1:3" x14ac:dyDescent="0.25">
      <c r="A1567" s="1">
        <v>-0.96803499999999898</v>
      </c>
      <c r="B1567" s="1">
        <v>0.86511899999999897</v>
      </c>
      <c r="C1567" s="1">
        <v>2.8033890000000001</v>
      </c>
    </row>
    <row r="1568" spans="1:3" x14ac:dyDescent="0.25">
      <c r="A1568" s="1">
        <v>-0.96790399999999899</v>
      </c>
      <c r="B1568" s="1">
        <v>0.86507500000000004</v>
      </c>
      <c r="C1568" s="1">
        <v>2.8048690000000001</v>
      </c>
    </row>
    <row r="1569" spans="1:3" x14ac:dyDescent="0.25">
      <c r="A1569" s="1">
        <v>-0.96828999999999898</v>
      </c>
      <c r="B1569" s="1">
        <v>0.86506400000000006</v>
      </c>
      <c r="C1569" s="1">
        <v>2.8065910000000001</v>
      </c>
    </row>
    <row r="1570" spans="1:3" x14ac:dyDescent="0.25">
      <c r="A1570" s="1">
        <v>-0.968579999999999</v>
      </c>
      <c r="B1570" s="1">
        <v>0.86519599999999897</v>
      </c>
      <c r="C1570" s="1">
        <v>2.8085070000000001</v>
      </c>
    </row>
    <row r="1571" spans="1:3" x14ac:dyDescent="0.25">
      <c r="A1571" s="1">
        <v>-0.96951299999999896</v>
      </c>
      <c r="B1571" s="1">
        <v>0.86524100000000004</v>
      </c>
      <c r="C1571" s="1">
        <v>2.8102550000000002</v>
      </c>
    </row>
    <row r="1572" spans="1:3" x14ac:dyDescent="0.25">
      <c r="A1572" s="1">
        <v>-0.96948199999999896</v>
      </c>
      <c r="B1572" s="1">
        <v>0.865308999999999</v>
      </c>
      <c r="C1572" s="1">
        <v>2.81182499999999</v>
      </c>
    </row>
    <row r="1573" spans="1:3" x14ac:dyDescent="0.25">
      <c r="A1573" s="1">
        <v>-0.96967300000000001</v>
      </c>
      <c r="B1573" s="1">
        <v>0.86533199999999899</v>
      </c>
      <c r="C1573" s="1">
        <v>2.8139159999999901</v>
      </c>
    </row>
    <row r="1574" spans="1:3" x14ac:dyDescent="0.25">
      <c r="A1574" s="1">
        <v>-0.96995200000000004</v>
      </c>
      <c r="B1574" s="1">
        <v>0.86544200000000004</v>
      </c>
      <c r="C1574" s="1">
        <v>2.81553599999999</v>
      </c>
    </row>
    <row r="1575" spans="1:3" x14ac:dyDescent="0.25">
      <c r="A1575" s="1">
        <v>-0.96995200000000004</v>
      </c>
      <c r="B1575" s="1">
        <v>0.86544200000000004</v>
      </c>
      <c r="C1575" s="1">
        <v>2.81553599999999</v>
      </c>
    </row>
    <row r="1576" spans="1:3" x14ac:dyDescent="0.25">
      <c r="A1576" s="1">
        <v>-0.97045800000000004</v>
      </c>
      <c r="B1576" s="1">
        <v>0.865371</v>
      </c>
      <c r="C1576" s="1">
        <v>2.8175069999999902</v>
      </c>
    </row>
    <row r="1577" spans="1:3" x14ac:dyDescent="0.25">
      <c r="A1577" s="1">
        <v>-0.97070500000000004</v>
      </c>
      <c r="B1577" s="1">
        <v>0.86563900000000005</v>
      </c>
      <c r="C1577" s="1">
        <v>2.8191790000000001</v>
      </c>
    </row>
    <row r="1578" spans="1:3" x14ac:dyDescent="0.25">
      <c r="A1578" s="1">
        <v>-0.97104100000000004</v>
      </c>
      <c r="B1578" s="1">
        <v>0.86539500000000003</v>
      </c>
      <c r="C1578" s="1">
        <v>2.8210169999999901</v>
      </c>
    </row>
    <row r="1579" spans="1:3" x14ac:dyDescent="0.25">
      <c r="A1579" s="1">
        <v>-0.97158199999999895</v>
      </c>
      <c r="B1579" s="1">
        <v>0.86553100000000005</v>
      </c>
      <c r="C1579" s="1">
        <v>2.8228159999999898</v>
      </c>
    </row>
    <row r="1580" spans="1:3" x14ac:dyDescent="0.25">
      <c r="A1580" s="1">
        <v>-0.97211599999999898</v>
      </c>
      <c r="B1580" s="1">
        <v>0.86535300000000004</v>
      </c>
      <c r="C1580" s="1">
        <v>2.82449199999999</v>
      </c>
    </row>
    <row r="1581" spans="1:3" x14ac:dyDescent="0.25">
      <c r="A1581" s="1">
        <v>-0.97192400000000001</v>
      </c>
      <c r="B1581" s="1">
        <v>0.86519500000000005</v>
      </c>
      <c r="C1581" s="1">
        <v>2.826222</v>
      </c>
    </row>
    <row r="1582" spans="1:3" x14ac:dyDescent="0.25">
      <c r="A1582" s="1">
        <v>-0.97231699999999899</v>
      </c>
      <c r="B1582" s="1">
        <v>0.86539100000000002</v>
      </c>
      <c r="C1582" s="1">
        <v>2.8281100000000001</v>
      </c>
    </row>
    <row r="1583" spans="1:3" x14ac:dyDescent="0.25">
      <c r="A1583" s="1">
        <v>-0.97245899999999896</v>
      </c>
      <c r="B1583" s="1">
        <v>0.86529299999999898</v>
      </c>
      <c r="C1583" s="1">
        <v>2.8299120000000002</v>
      </c>
    </row>
    <row r="1584" spans="1:3" x14ac:dyDescent="0.25">
      <c r="A1584" s="1">
        <v>-0.97251600000000005</v>
      </c>
      <c r="B1584" s="1">
        <v>0.865142999999999</v>
      </c>
      <c r="C1584" s="1">
        <v>2.8316300000000001</v>
      </c>
    </row>
    <row r="1585" spans="1:3" x14ac:dyDescent="0.25">
      <c r="A1585" s="1">
        <v>-0.97251600000000005</v>
      </c>
      <c r="B1585" s="1">
        <v>0.865142999999999</v>
      </c>
      <c r="C1585" s="1">
        <v>2.8316300000000001</v>
      </c>
    </row>
    <row r="1586" spans="1:3" x14ac:dyDescent="0.25">
      <c r="A1586" s="1">
        <v>-0.97277999999999898</v>
      </c>
      <c r="B1586" s="1">
        <v>0.86522699999999897</v>
      </c>
      <c r="C1586" s="1">
        <v>2.8334369999999902</v>
      </c>
    </row>
    <row r="1587" spans="1:3" x14ac:dyDescent="0.25">
      <c r="A1587" s="1">
        <v>-0.97302500000000003</v>
      </c>
      <c r="B1587" s="1">
        <v>0.86527699999999896</v>
      </c>
      <c r="C1587" s="1">
        <v>2.8352940000000002</v>
      </c>
    </row>
    <row r="1588" spans="1:3" x14ac:dyDescent="0.25">
      <c r="A1588" s="1">
        <v>-0.97299100000000005</v>
      </c>
      <c r="B1588" s="1">
        <v>0.86525300000000005</v>
      </c>
      <c r="C1588" s="1">
        <v>2.8370169999999901</v>
      </c>
    </row>
    <row r="1589" spans="1:3" x14ac:dyDescent="0.25">
      <c r="A1589" s="1">
        <v>-0.97326000000000001</v>
      </c>
      <c r="B1589" s="1">
        <v>0.86525099999999899</v>
      </c>
      <c r="C1589" s="1">
        <v>2.8387829999999901</v>
      </c>
    </row>
    <row r="1590" spans="1:3" x14ac:dyDescent="0.25">
      <c r="A1590" s="1">
        <v>-0.97347600000000001</v>
      </c>
      <c r="B1590" s="1">
        <v>0.86533400000000005</v>
      </c>
      <c r="C1590" s="1">
        <v>2.8405330000000002</v>
      </c>
    </row>
    <row r="1591" spans="1:3" x14ac:dyDescent="0.25">
      <c r="A1591" s="1">
        <v>-0.97362000000000004</v>
      </c>
      <c r="B1591" s="1">
        <v>0.86518499999999898</v>
      </c>
      <c r="C1591" s="1">
        <v>2.84223299999999</v>
      </c>
    </row>
    <row r="1592" spans="1:3" x14ac:dyDescent="0.25">
      <c r="A1592" s="1">
        <v>-0.97371200000000002</v>
      </c>
      <c r="B1592" s="1">
        <v>0.86528700000000003</v>
      </c>
      <c r="C1592" s="1">
        <v>2.8440560000000001</v>
      </c>
    </row>
    <row r="1593" spans="1:3" x14ac:dyDescent="0.25">
      <c r="A1593" s="1">
        <v>-0.97401099999999896</v>
      </c>
      <c r="B1593" s="1">
        <v>0.86534999999999895</v>
      </c>
      <c r="C1593" s="1">
        <v>2.8457219999999901</v>
      </c>
    </row>
    <row r="1594" spans="1:3" x14ac:dyDescent="0.25">
      <c r="A1594" s="1">
        <v>-0.974073999999999</v>
      </c>
      <c r="B1594" s="1">
        <v>0.86526700000000001</v>
      </c>
      <c r="C1594" s="1">
        <v>2.8474119999999901</v>
      </c>
    </row>
    <row r="1595" spans="1:3" x14ac:dyDescent="0.25">
      <c r="A1595" s="1">
        <v>-0.974243999999999</v>
      </c>
      <c r="B1595" s="1">
        <v>0.86520799999999898</v>
      </c>
      <c r="C1595" s="1">
        <v>2.8493010000000001</v>
      </c>
    </row>
    <row r="1596" spans="1:3" x14ac:dyDescent="0.25">
      <c r="A1596" s="1">
        <v>-0.974243999999999</v>
      </c>
      <c r="B1596" s="1">
        <v>0.86520799999999898</v>
      </c>
      <c r="C1596" s="1">
        <v>2.8493010000000001</v>
      </c>
    </row>
    <row r="1597" spans="1:3" x14ac:dyDescent="0.25">
      <c r="A1597" s="1">
        <v>-0.97436800000000001</v>
      </c>
      <c r="B1597" s="1">
        <v>0.86520200000000003</v>
      </c>
      <c r="C1597" s="1">
        <v>2.8511250000000001</v>
      </c>
    </row>
    <row r="1598" spans="1:3" x14ac:dyDescent="0.25">
      <c r="A1598" s="1">
        <v>-0.97435799999999895</v>
      </c>
      <c r="B1598" s="1">
        <v>0.86528700000000003</v>
      </c>
      <c r="C1598" s="1">
        <v>2.85297799999999</v>
      </c>
    </row>
    <row r="1599" spans="1:3" x14ac:dyDescent="0.25">
      <c r="A1599" s="1">
        <v>-0.97426000000000001</v>
      </c>
      <c r="B1599" s="1">
        <v>0.86524999999999896</v>
      </c>
      <c r="C1599" s="1">
        <v>2.8547319999999901</v>
      </c>
    </row>
    <row r="1600" spans="1:3" x14ac:dyDescent="0.25">
      <c r="A1600" s="1">
        <v>-0.97422500000000001</v>
      </c>
      <c r="B1600" s="1">
        <v>0.86536999999999897</v>
      </c>
      <c r="C1600" s="1">
        <v>2.8565</v>
      </c>
    </row>
    <row r="1601" spans="1:3" x14ac:dyDescent="0.25">
      <c r="A1601" s="1">
        <v>-0.97418499999999897</v>
      </c>
      <c r="B1601" s="1">
        <v>0.86529999999999896</v>
      </c>
      <c r="C1601" s="1">
        <v>2.8583590000000001</v>
      </c>
    </row>
    <row r="1602" spans="1:3" x14ac:dyDescent="0.25">
      <c r="A1602" s="1">
        <v>-0.97414000000000001</v>
      </c>
      <c r="B1602" s="1">
        <v>0.86536400000000002</v>
      </c>
      <c r="C1602" s="1">
        <v>2.8601969999999901</v>
      </c>
    </row>
    <row r="1603" spans="1:3" x14ac:dyDescent="0.25">
      <c r="A1603" s="1">
        <v>-0.97444699999999895</v>
      </c>
      <c r="B1603" s="1">
        <v>0.86562300000000003</v>
      </c>
      <c r="C1603" s="1">
        <v>2.8620920000000001</v>
      </c>
    </row>
    <row r="1604" spans="1:3" x14ac:dyDescent="0.25">
      <c r="A1604" s="1">
        <v>-0.97440800000000005</v>
      </c>
      <c r="B1604" s="1">
        <v>0.86554900000000001</v>
      </c>
      <c r="C1604" s="1">
        <v>2.8640599999999901</v>
      </c>
    </row>
    <row r="1605" spans="1:3" x14ac:dyDescent="0.25">
      <c r="A1605" s="1">
        <v>-0.97423300000000002</v>
      </c>
      <c r="B1605" s="1">
        <v>0.86585999999999896</v>
      </c>
      <c r="C1605" s="1">
        <v>2.8656000000000001</v>
      </c>
    </row>
    <row r="1606" spans="1:3" x14ac:dyDescent="0.25">
      <c r="A1606" s="1">
        <v>-0.97423300000000002</v>
      </c>
      <c r="B1606" s="1">
        <v>0.86585999999999896</v>
      </c>
      <c r="C1606" s="1">
        <v>2.8656000000000001</v>
      </c>
    </row>
    <row r="1607" spans="1:3" x14ac:dyDescent="0.25">
      <c r="A1607" s="1">
        <v>-0.97415600000000002</v>
      </c>
      <c r="B1607" s="1">
        <v>0.86535200000000001</v>
      </c>
      <c r="C1607" s="1">
        <v>2.8677800000000002</v>
      </c>
    </row>
    <row r="1608" spans="1:3" x14ac:dyDescent="0.25">
      <c r="A1608" s="1">
        <v>-0.97438400000000003</v>
      </c>
      <c r="B1608" s="1">
        <v>0.86529199999999895</v>
      </c>
      <c r="C1608" s="1">
        <v>2.8694350000000002</v>
      </c>
    </row>
    <row r="1609" spans="1:3" x14ac:dyDescent="0.25">
      <c r="A1609" s="1">
        <v>-0.97403600000000001</v>
      </c>
      <c r="B1609" s="1">
        <v>0.86527399999999899</v>
      </c>
      <c r="C1609" s="1">
        <v>2.8716620000000002</v>
      </c>
    </row>
    <row r="1610" spans="1:3" x14ac:dyDescent="0.25">
      <c r="A1610" s="1">
        <v>-0.97400900000000001</v>
      </c>
      <c r="B1610" s="1">
        <v>0.86563100000000004</v>
      </c>
      <c r="C1610" s="1">
        <v>2.87340999999999</v>
      </c>
    </row>
    <row r="1611" spans="1:3" x14ac:dyDescent="0.25">
      <c r="A1611" s="1">
        <v>-0.97376099999999899</v>
      </c>
      <c r="B1611" s="1">
        <v>0.86543700000000001</v>
      </c>
      <c r="C1611" s="1">
        <v>2.8753470000000001</v>
      </c>
    </row>
    <row r="1612" spans="1:3" x14ac:dyDescent="0.25">
      <c r="A1612" s="1">
        <v>-0.97364600000000001</v>
      </c>
      <c r="B1612" s="1">
        <v>0.86548400000000003</v>
      </c>
      <c r="C1612" s="1">
        <v>2.8771270000000002</v>
      </c>
    </row>
    <row r="1613" spans="1:3" x14ac:dyDescent="0.25">
      <c r="A1613" s="1">
        <v>-0.97340199999999899</v>
      </c>
      <c r="B1613" s="1">
        <v>0.86536199999999897</v>
      </c>
      <c r="C1613" s="1">
        <v>2.8789950000000002</v>
      </c>
    </row>
    <row r="1614" spans="1:3" x14ac:dyDescent="0.25">
      <c r="A1614" s="1">
        <v>-0.97328800000000004</v>
      </c>
      <c r="B1614" s="1">
        <v>0.86527600000000005</v>
      </c>
      <c r="C1614" s="1">
        <v>2.8808500000000001</v>
      </c>
    </row>
    <row r="1615" spans="1:3" x14ac:dyDescent="0.25">
      <c r="A1615" s="1">
        <v>-0.97317399999999898</v>
      </c>
      <c r="B1615" s="1">
        <v>0.86533800000000005</v>
      </c>
      <c r="C1615" s="1">
        <v>2.88273</v>
      </c>
    </row>
    <row r="1616" spans="1:3" x14ac:dyDescent="0.25">
      <c r="A1616" s="1">
        <v>-0.97296000000000005</v>
      </c>
      <c r="B1616" s="1">
        <v>0.86557600000000001</v>
      </c>
      <c r="C1616" s="1">
        <v>2.8844569999999901</v>
      </c>
    </row>
    <row r="1617" spans="1:3" x14ac:dyDescent="0.25">
      <c r="A1617" s="1">
        <v>-0.97296000000000005</v>
      </c>
      <c r="B1617" s="1">
        <v>0.86557600000000001</v>
      </c>
      <c r="C1617" s="1">
        <v>2.8844569999999901</v>
      </c>
    </row>
    <row r="1618" spans="1:3" x14ac:dyDescent="0.25">
      <c r="A1618" s="1">
        <v>-0.97275500000000004</v>
      </c>
      <c r="B1618" s="1">
        <v>0.865371</v>
      </c>
      <c r="C1618" s="1">
        <v>2.8862480000000001</v>
      </c>
    </row>
    <row r="1619" spans="1:3" x14ac:dyDescent="0.25">
      <c r="A1619" s="1">
        <v>-0.97256299999999896</v>
      </c>
      <c r="B1619" s="1">
        <v>0.86524900000000005</v>
      </c>
      <c r="C1619" s="1">
        <v>2.8879220000000001</v>
      </c>
    </row>
    <row r="1620" spans="1:3" x14ac:dyDescent="0.25">
      <c r="A1620" s="1">
        <v>-0.972382999999999</v>
      </c>
      <c r="B1620" s="1">
        <v>0.86543400000000004</v>
      </c>
      <c r="C1620" s="1">
        <v>2.8896779999999902</v>
      </c>
    </row>
    <row r="1621" spans="1:3" x14ac:dyDescent="0.25">
      <c r="A1621" s="1">
        <v>-0.972243999999999</v>
      </c>
      <c r="B1621" s="1">
        <v>0.86545099999999897</v>
      </c>
      <c r="C1621" s="1">
        <v>2.891445</v>
      </c>
    </row>
    <row r="1622" spans="1:3" x14ac:dyDescent="0.25">
      <c r="A1622" s="1">
        <v>-0.97190600000000005</v>
      </c>
      <c r="B1622" s="1">
        <v>0.865339999999999</v>
      </c>
      <c r="C1622" s="1">
        <v>2.893256</v>
      </c>
    </row>
    <row r="1623" spans="1:3" x14ac:dyDescent="0.25">
      <c r="A1623" s="1">
        <v>-0.97162000000000004</v>
      </c>
      <c r="B1623" s="1">
        <v>0.86538199999999899</v>
      </c>
      <c r="C1623" s="1">
        <v>2.8948399999999901</v>
      </c>
    </row>
    <row r="1624" spans="1:3" x14ac:dyDescent="0.25">
      <c r="A1624" s="1">
        <v>-0.97133800000000003</v>
      </c>
      <c r="B1624" s="1">
        <v>0.86535300000000004</v>
      </c>
      <c r="C1624" s="1">
        <v>2.8964859999999901</v>
      </c>
    </row>
    <row r="1625" spans="1:3" x14ac:dyDescent="0.25">
      <c r="A1625" s="1">
        <v>-0.97108899999999898</v>
      </c>
      <c r="B1625" s="1">
        <v>0.86540300000000003</v>
      </c>
      <c r="C1625" s="1">
        <v>2.89825799999999</v>
      </c>
    </row>
    <row r="1626" spans="1:3" x14ac:dyDescent="0.25">
      <c r="A1626" s="1">
        <v>-0.97082999999999897</v>
      </c>
      <c r="B1626" s="1">
        <v>0.86532799999999899</v>
      </c>
      <c r="C1626" s="1">
        <v>2.8998910000000002</v>
      </c>
    </row>
    <row r="1627" spans="1:3" x14ac:dyDescent="0.25">
      <c r="A1627" s="1">
        <v>-0.970579999999999</v>
      </c>
      <c r="B1627" s="1">
        <v>0.86541100000000004</v>
      </c>
      <c r="C1627" s="1">
        <v>2.9016670000000002</v>
      </c>
    </row>
    <row r="1628" spans="1:3" x14ac:dyDescent="0.25">
      <c r="A1628" s="1">
        <v>-0.970579999999999</v>
      </c>
      <c r="B1628" s="1">
        <v>0.86541100000000004</v>
      </c>
      <c r="C1628" s="1">
        <v>2.9016670000000002</v>
      </c>
    </row>
    <row r="1629" spans="1:3" x14ac:dyDescent="0.25">
      <c r="A1629" s="1">
        <v>-0.97036800000000001</v>
      </c>
      <c r="B1629" s="1">
        <v>0.86548000000000003</v>
      </c>
      <c r="C1629" s="1">
        <v>2.9032930000000001</v>
      </c>
    </row>
    <row r="1630" spans="1:3" x14ac:dyDescent="0.25">
      <c r="A1630" s="1">
        <v>-0.96993799999999897</v>
      </c>
      <c r="B1630" s="1">
        <v>0.86520399999999897</v>
      </c>
      <c r="C1630" s="1">
        <v>2.9045130000000001</v>
      </c>
    </row>
    <row r="1631" spans="1:3" x14ac:dyDescent="0.25">
      <c r="A1631" s="1">
        <v>-0.969660999999999</v>
      </c>
      <c r="B1631" s="1">
        <v>0.865393999999999</v>
      </c>
      <c r="C1631" s="1">
        <v>2.9064399999999901</v>
      </c>
    </row>
    <row r="1632" spans="1:3" x14ac:dyDescent="0.25">
      <c r="A1632" s="1">
        <v>-0.96922900000000001</v>
      </c>
      <c r="B1632" s="1">
        <v>0.86538099999999896</v>
      </c>
      <c r="C1632" s="1">
        <v>2.90790699999999</v>
      </c>
    </row>
    <row r="1633" spans="1:3" x14ac:dyDescent="0.25">
      <c r="A1633" s="1">
        <v>-0.96915700000000005</v>
      </c>
      <c r="B1633" s="1">
        <v>0.86556500000000003</v>
      </c>
      <c r="C1633" s="1">
        <v>2.9093749999999901</v>
      </c>
    </row>
    <row r="1634" spans="1:3" x14ac:dyDescent="0.25">
      <c r="A1634" s="1">
        <v>-0.96868299999999896</v>
      </c>
      <c r="B1634" s="1">
        <v>0.86555099999999896</v>
      </c>
      <c r="C1634" s="1">
        <v>2.91106199999999</v>
      </c>
    </row>
    <row r="1635" spans="1:3" x14ac:dyDescent="0.25">
      <c r="A1635" s="1">
        <v>-0.96848500000000004</v>
      </c>
      <c r="B1635" s="1">
        <v>0.86538899999999896</v>
      </c>
      <c r="C1635" s="1">
        <v>2.9125730000000001</v>
      </c>
    </row>
    <row r="1636" spans="1:3" x14ac:dyDescent="0.25">
      <c r="A1636" s="1">
        <v>-0.96809599999999896</v>
      </c>
      <c r="B1636" s="1">
        <v>0.86543899999999896</v>
      </c>
      <c r="C1636" s="1">
        <v>2.9141089999999901</v>
      </c>
    </row>
    <row r="1637" spans="1:3" x14ac:dyDescent="0.25">
      <c r="A1637" s="1">
        <v>-0.96765999999999897</v>
      </c>
      <c r="B1637" s="1">
        <v>0.86549699999999896</v>
      </c>
      <c r="C1637" s="1">
        <v>2.9155700000000002</v>
      </c>
    </row>
    <row r="1638" spans="1:3" x14ac:dyDescent="0.25">
      <c r="A1638" s="1">
        <v>-0.96765999999999897</v>
      </c>
      <c r="B1638" s="1">
        <v>0.86549699999999896</v>
      </c>
      <c r="C1638" s="1">
        <v>2.9155700000000002</v>
      </c>
    </row>
    <row r="1639" spans="1:3" x14ac:dyDescent="0.25">
      <c r="A1639" s="1">
        <v>-0.96722699999999895</v>
      </c>
      <c r="B1639" s="1">
        <v>0.86528499999999897</v>
      </c>
      <c r="C1639" s="1">
        <v>2.9170859999999901</v>
      </c>
    </row>
    <row r="1640" spans="1:3" x14ac:dyDescent="0.25">
      <c r="A1640" s="1">
        <v>-0.96687400000000001</v>
      </c>
      <c r="B1640" s="1">
        <v>0.86553199999999897</v>
      </c>
      <c r="C1640" s="1">
        <v>2.9184960000000002</v>
      </c>
    </row>
    <row r="1641" spans="1:3" x14ac:dyDescent="0.25">
      <c r="A1641" s="1">
        <v>-0.96647000000000005</v>
      </c>
      <c r="B1641" s="1">
        <v>0.86562799999999895</v>
      </c>
      <c r="C1641" s="1">
        <v>2.9201700000000002</v>
      </c>
    </row>
    <row r="1642" spans="1:3" x14ac:dyDescent="0.25">
      <c r="A1642" s="1">
        <v>-0.96599299999999899</v>
      </c>
      <c r="B1642" s="1">
        <v>0.86537799999999898</v>
      </c>
      <c r="C1642" s="1">
        <v>2.921694</v>
      </c>
    </row>
    <row r="1643" spans="1:3" x14ac:dyDescent="0.25">
      <c r="A1643" s="1">
        <v>-0.96568500000000002</v>
      </c>
      <c r="B1643" s="1">
        <v>0.86581399999999897</v>
      </c>
      <c r="C1643" s="1">
        <v>2.9232</v>
      </c>
    </row>
    <row r="1644" spans="1:3" x14ac:dyDescent="0.25">
      <c r="A1644" s="1">
        <v>-0.96527499999999899</v>
      </c>
      <c r="B1644" s="1">
        <v>0.86536900000000005</v>
      </c>
      <c r="C1644" s="1">
        <v>2.9244259999999902</v>
      </c>
    </row>
    <row r="1645" spans="1:3" x14ac:dyDescent="0.25">
      <c r="A1645" s="1">
        <v>-0.96518899999999896</v>
      </c>
      <c r="B1645" s="1">
        <v>0.86547399999999897</v>
      </c>
      <c r="C1645" s="1">
        <v>2.9257439999999901</v>
      </c>
    </row>
    <row r="1646" spans="1:3" x14ac:dyDescent="0.25">
      <c r="A1646" s="1">
        <v>-0.96474700000000002</v>
      </c>
      <c r="B1646" s="1">
        <v>0.86555800000000005</v>
      </c>
      <c r="C1646" s="1">
        <v>2.92720799999999</v>
      </c>
    </row>
    <row r="1647" spans="1:3" x14ac:dyDescent="0.25">
      <c r="A1647" s="1">
        <v>-0.96432099999999898</v>
      </c>
      <c r="B1647" s="1">
        <v>0.86553000000000002</v>
      </c>
      <c r="C1647" s="1">
        <v>2.928598</v>
      </c>
    </row>
    <row r="1648" spans="1:3" x14ac:dyDescent="0.25">
      <c r="A1648" s="1">
        <v>-0.963892999999999</v>
      </c>
      <c r="B1648" s="1">
        <v>0.86524999999999896</v>
      </c>
      <c r="C1648" s="1">
        <v>2.9297819999999901</v>
      </c>
    </row>
    <row r="1649" spans="1:3" x14ac:dyDescent="0.25">
      <c r="A1649" s="1">
        <v>-0.963892999999999</v>
      </c>
      <c r="B1649" s="1">
        <v>0.86524999999999896</v>
      </c>
      <c r="C1649" s="1">
        <v>2.9297819999999901</v>
      </c>
    </row>
    <row r="1650" spans="1:3" x14ac:dyDescent="0.25">
      <c r="A1650" s="1">
        <v>-0.96332499999999899</v>
      </c>
      <c r="B1650" s="1">
        <v>0.86553800000000003</v>
      </c>
      <c r="C1650" s="1">
        <v>2.9310239999999901</v>
      </c>
    </row>
    <row r="1651" spans="1:3" x14ac:dyDescent="0.25">
      <c r="A1651" s="1">
        <v>-0.96284000000000003</v>
      </c>
      <c r="B1651" s="1">
        <v>0.86538499999999896</v>
      </c>
      <c r="C1651" s="1">
        <v>2.9324340000000002</v>
      </c>
    </row>
    <row r="1652" spans="1:3" x14ac:dyDescent="0.25">
      <c r="A1652" s="1">
        <v>-0.96226599999999896</v>
      </c>
      <c r="B1652" s="1">
        <v>0.86533599999999899</v>
      </c>
      <c r="C1652" s="1">
        <v>2.9338220000000002</v>
      </c>
    </row>
    <row r="1653" spans="1:3" x14ac:dyDescent="0.25">
      <c r="A1653" s="1">
        <v>-0.96197900000000003</v>
      </c>
      <c r="B1653" s="1">
        <v>0.86543000000000003</v>
      </c>
      <c r="C1653" s="1">
        <v>2.9350969999999901</v>
      </c>
    </row>
    <row r="1654" spans="1:3" x14ac:dyDescent="0.25">
      <c r="A1654" s="1">
        <v>-0.96157700000000002</v>
      </c>
      <c r="B1654" s="1">
        <v>0.86546500000000004</v>
      </c>
      <c r="C1654" s="1">
        <v>2.936477</v>
      </c>
    </row>
    <row r="1655" spans="1:3" x14ac:dyDescent="0.25">
      <c r="A1655" s="1">
        <v>-0.96101199999999898</v>
      </c>
      <c r="B1655" s="1">
        <v>0.86549399999999899</v>
      </c>
      <c r="C1655" s="1">
        <v>2.9377719999999901</v>
      </c>
    </row>
    <row r="1656" spans="1:3" x14ac:dyDescent="0.25">
      <c r="A1656" s="1">
        <v>-0.96042899999999898</v>
      </c>
      <c r="B1656" s="1">
        <v>0.86534800000000001</v>
      </c>
      <c r="C1656" s="1">
        <v>2.9392079999999901</v>
      </c>
    </row>
    <row r="1657" spans="1:3" x14ac:dyDescent="0.25">
      <c r="A1657" s="1">
        <v>-0.96009100000000003</v>
      </c>
      <c r="B1657" s="1">
        <v>0.86536400000000002</v>
      </c>
      <c r="C1657" s="1">
        <v>2.9407649999999901</v>
      </c>
    </row>
    <row r="1658" spans="1:3" x14ac:dyDescent="0.25">
      <c r="A1658" s="1">
        <v>-0.95944700000000005</v>
      </c>
      <c r="B1658" s="1">
        <v>0.86538999999999899</v>
      </c>
      <c r="C1658" s="1">
        <v>2.9421029999999901</v>
      </c>
    </row>
    <row r="1659" spans="1:3" x14ac:dyDescent="0.25">
      <c r="A1659" s="1">
        <v>-0.95944700000000005</v>
      </c>
      <c r="B1659" s="1">
        <v>0.86538999999999899</v>
      </c>
      <c r="C1659" s="1">
        <v>2.9421029999999901</v>
      </c>
    </row>
    <row r="1660" spans="1:3" x14ac:dyDescent="0.25">
      <c r="A1660" s="1">
        <v>-0.958919999999999</v>
      </c>
      <c r="B1660" s="1">
        <v>0.86532100000000001</v>
      </c>
      <c r="C1660" s="1">
        <v>2.9434580000000001</v>
      </c>
    </row>
    <row r="1661" spans="1:3" x14ac:dyDescent="0.25">
      <c r="A1661" s="1">
        <v>-0.95848199999999895</v>
      </c>
      <c r="B1661" s="1">
        <v>0.86531000000000002</v>
      </c>
      <c r="C1661" s="1">
        <v>2.9448609999999902</v>
      </c>
    </row>
    <row r="1662" spans="1:3" x14ac:dyDescent="0.25">
      <c r="A1662" s="1">
        <v>-0.95779599999999898</v>
      </c>
      <c r="B1662" s="1">
        <v>0.86521700000000001</v>
      </c>
      <c r="C1662" s="1">
        <v>2.946339</v>
      </c>
    </row>
    <row r="1663" spans="1:3" x14ac:dyDescent="0.25">
      <c r="A1663" s="1">
        <v>-0.95713599999999899</v>
      </c>
      <c r="B1663" s="1">
        <v>0.86534299999999897</v>
      </c>
      <c r="C1663" s="1">
        <v>2.947775</v>
      </c>
    </row>
    <row r="1664" spans="1:3" x14ac:dyDescent="0.25">
      <c r="A1664" s="1">
        <v>-0.95657400000000004</v>
      </c>
      <c r="B1664" s="1">
        <v>0.86557300000000004</v>
      </c>
      <c r="C1664" s="1">
        <v>2.9492850000000002</v>
      </c>
    </row>
    <row r="1665" spans="1:3" x14ac:dyDescent="0.25">
      <c r="A1665" s="1">
        <v>-0.95587500000000003</v>
      </c>
      <c r="B1665" s="1">
        <v>0.86546199999999895</v>
      </c>
      <c r="C1665" s="1">
        <v>2.9505029999999901</v>
      </c>
    </row>
    <row r="1666" spans="1:3" x14ac:dyDescent="0.25">
      <c r="A1666" s="1">
        <v>-0.95538599999999896</v>
      </c>
      <c r="B1666" s="1">
        <v>0.86543599999999898</v>
      </c>
      <c r="C1666" s="1">
        <v>2.9520390000000001</v>
      </c>
    </row>
    <row r="1667" spans="1:3" x14ac:dyDescent="0.25">
      <c r="A1667" s="1">
        <v>-0.954932</v>
      </c>
      <c r="B1667" s="1">
        <v>0.86550700000000003</v>
      </c>
      <c r="C1667" s="1">
        <v>2.9533309999999902</v>
      </c>
    </row>
    <row r="1668" spans="1:3" x14ac:dyDescent="0.25">
      <c r="A1668" s="1">
        <v>-0.95415399999999895</v>
      </c>
      <c r="B1668" s="1">
        <v>0.86546299999999898</v>
      </c>
      <c r="C1668" s="1">
        <v>2.9548079999999901</v>
      </c>
    </row>
    <row r="1669" spans="1:3" x14ac:dyDescent="0.25">
      <c r="A1669" s="1">
        <v>-0.95356300000000005</v>
      </c>
      <c r="B1669" s="1">
        <v>0.86544299999999896</v>
      </c>
      <c r="C1669" s="1">
        <v>2.9562539999999902</v>
      </c>
    </row>
    <row r="1670" spans="1:3" x14ac:dyDescent="0.25">
      <c r="A1670" s="1">
        <v>-0.95356300000000005</v>
      </c>
      <c r="B1670" s="1">
        <v>0.86544299999999896</v>
      </c>
      <c r="C1670" s="1">
        <v>2.9562539999999902</v>
      </c>
    </row>
    <row r="1671" spans="1:3" x14ac:dyDescent="0.25">
      <c r="A1671" s="1">
        <v>-0.95286700000000002</v>
      </c>
      <c r="B1671" s="1">
        <v>0.865590999999999</v>
      </c>
      <c r="C1671" s="1">
        <v>2.9576630000000002</v>
      </c>
    </row>
    <row r="1672" spans="1:3" x14ac:dyDescent="0.25">
      <c r="A1672" s="1">
        <v>-0.95227899999999899</v>
      </c>
      <c r="B1672" s="1">
        <v>0.86542399999999897</v>
      </c>
      <c r="C1672" s="1">
        <v>2.9590740000000002</v>
      </c>
    </row>
    <row r="1673" spans="1:3" x14ac:dyDescent="0.25">
      <c r="A1673" s="1">
        <v>-0.95168200000000003</v>
      </c>
      <c r="B1673" s="1">
        <v>0.86543400000000004</v>
      </c>
      <c r="C1673" s="1">
        <v>2.9603869999999901</v>
      </c>
    </row>
    <row r="1674" spans="1:3" x14ac:dyDescent="0.25">
      <c r="A1674" s="1">
        <v>-0.95092100000000002</v>
      </c>
      <c r="B1674" s="1">
        <v>0.86521199999999898</v>
      </c>
      <c r="C1674" s="1">
        <v>2.9616820000000001</v>
      </c>
    </row>
    <row r="1675" spans="1:3" x14ac:dyDescent="0.25">
      <c r="A1675" s="1">
        <v>-0.95012399999999897</v>
      </c>
      <c r="B1675" s="1">
        <v>0.86515699999999895</v>
      </c>
      <c r="C1675" s="1">
        <v>2.9630429999999901</v>
      </c>
    </row>
    <row r="1676" spans="1:3" x14ac:dyDescent="0.25">
      <c r="A1676" s="1">
        <v>-0.94952300000000001</v>
      </c>
      <c r="B1676" s="1">
        <v>0.86527299999999896</v>
      </c>
      <c r="C1676" s="1">
        <v>2.9643459999999902</v>
      </c>
    </row>
    <row r="1677" spans="1:3" x14ac:dyDescent="0.25">
      <c r="A1677" s="1">
        <v>-0.94897399999999899</v>
      </c>
      <c r="B1677" s="1">
        <v>0.86521800000000004</v>
      </c>
      <c r="C1677" s="1">
        <v>2.9654799999999901</v>
      </c>
    </row>
    <row r="1678" spans="1:3" x14ac:dyDescent="0.25">
      <c r="A1678" s="1">
        <v>-0.94847199999999898</v>
      </c>
      <c r="B1678" s="1">
        <v>0.86548999999999898</v>
      </c>
      <c r="C1678" s="1">
        <v>2.967044</v>
      </c>
    </row>
    <row r="1679" spans="1:3" x14ac:dyDescent="0.25">
      <c r="A1679" s="1">
        <v>-0.94758500000000001</v>
      </c>
      <c r="B1679" s="1">
        <v>0.86565000000000003</v>
      </c>
      <c r="C1679" s="1">
        <v>2.96819899999999</v>
      </c>
    </row>
    <row r="1680" spans="1:3" x14ac:dyDescent="0.25">
      <c r="A1680" s="1">
        <v>-0.94719100000000001</v>
      </c>
      <c r="B1680" s="1">
        <v>0.86534900000000003</v>
      </c>
      <c r="C1680" s="1">
        <v>2.9691000000000001</v>
      </c>
    </row>
    <row r="1681" spans="1:3" x14ac:dyDescent="0.25">
      <c r="A1681" s="1">
        <v>-0.94719100000000001</v>
      </c>
      <c r="B1681" s="1">
        <v>0.86534900000000003</v>
      </c>
      <c r="C1681" s="1">
        <v>2.9691000000000001</v>
      </c>
    </row>
    <row r="1682" spans="1:3" x14ac:dyDescent="0.25">
      <c r="A1682" s="1">
        <v>-0.94650999999999896</v>
      </c>
      <c r="B1682" s="1">
        <v>0.86528300000000002</v>
      </c>
      <c r="C1682" s="1">
        <v>2.9700419999999901</v>
      </c>
    </row>
    <row r="1683" spans="1:3" x14ac:dyDescent="0.25">
      <c r="A1683" s="1">
        <v>-0.94591499999999895</v>
      </c>
      <c r="B1683" s="1">
        <v>0.86536299999999899</v>
      </c>
      <c r="C1683" s="1">
        <v>2.9709660000000002</v>
      </c>
    </row>
    <row r="1684" spans="1:3" x14ac:dyDescent="0.25">
      <c r="A1684" s="1">
        <v>-0.94515000000000005</v>
      </c>
      <c r="B1684" s="1">
        <v>0.865447999999999</v>
      </c>
      <c r="C1684" s="1">
        <v>2.97189699999999</v>
      </c>
    </row>
    <row r="1685" spans="1:3" x14ac:dyDescent="0.25">
      <c r="A1685" s="1">
        <v>-0.94464599999999899</v>
      </c>
      <c r="B1685" s="1">
        <v>0.86537399999999898</v>
      </c>
      <c r="C1685" s="1">
        <v>2.9726829999999902</v>
      </c>
    </row>
    <row r="1686" spans="1:3" x14ac:dyDescent="0.25">
      <c r="A1686" s="1">
        <v>-0.94377599999999895</v>
      </c>
      <c r="B1686" s="1">
        <v>0.865483</v>
      </c>
      <c r="C1686" s="1">
        <v>2.9735149999999901</v>
      </c>
    </row>
    <row r="1687" spans="1:3" x14ac:dyDescent="0.25">
      <c r="A1687" s="1">
        <v>-0.94345699999999899</v>
      </c>
      <c r="B1687" s="1">
        <v>0.86553800000000003</v>
      </c>
      <c r="C1687" s="1">
        <v>2.9742320000000002</v>
      </c>
    </row>
    <row r="1688" spans="1:3" x14ac:dyDescent="0.25">
      <c r="A1688" s="1">
        <v>-0.94321600000000005</v>
      </c>
      <c r="B1688" s="1">
        <v>0.86543099999999895</v>
      </c>
      <c r="C1688" s="1">
        <v>2.9748670000000002</v>
      </c>
    </row>
    <row r="1689" spans="1:3" x14ac:dyDescent="0.25">
      <c r="A1689" s="1">
        <v>-0.94295399999999896</v>
      </c>
      <c r="B1689" s="1">
        <v>0.86547399999999897</v>
      </c>
      <c r="C1689" s="1">
        <v>2.9755850000000001</v>
      </c>
    </row>
    <row r="1690" spans="1:3" x14ac:dyDescent="0.25">
      <c r="A1690" s="1">
        <v>-0.94279800000000002</v>
      </c>
      <c r="B1690" s="1">
        <v>0.86545700000000003</v>
      </c>
      <c r="C1690" s="1">
        <v>2.9762770000000001</v>
      </c>
    </row>
    <row r="1691" spans="1:3" x14ac:dyDescent="0.25">
      <c r="A1691" s="1">
        <v>-0.94279800000000002</v>
      </c>
      <c r="B1691" s="1">
        <v>0.86545700000000003</v>
      </c>
      <c r="C1691" s="1">
        <v>2.9762770000000001</v>
      </c>
    </row>
    <row r="1692" spans="1:3" x14ac:dyDescent="0.25">
      <c r="A1692" s="1">
        <v>-0.94258299999999895</v>
      </c>
      <c r="B1692" s="1">
        <v>0.86535700000000004</v>
      </c>
      <c r="C1692" s="1">
        <v>2.9769779999999901</v>
      </c>
    </row>
    <row r="1693" spans="1:3" x14ac:dyDescent="0.25">
      <c r="A1693" s="1">
        <v>-0.94201199999999896</v>
      </c>
      <c r="B1693" s="1">
        <v>0.86505500000000002</v>
      </c>
      <c r="C1693" s="1">
        <v>2.97752699999999</v>
      </c>
    </row>
    <row r="1694" spans="1:3" x14ac:dyDescent="0.25">
      <c r="A1694" s="1">
        <v>-0.94201699999999899</v>
      </c>
      <c r="B1694" s="1">
        <v>0.86540499999999898</v>
      </c>
      <c r="C1694" s="1">
        <v>2.9780609999999901</v>
      </c>
    </row>
    <row r="1695" spans="1:3" x14ac:dyDescent="0.25">
      <c r="A1695" s="1">
        <v>-0.941522999999999</v>
      </c>
      <c r="B1695" s="1">
        <v>0.86526499999999895</v>
      </c>
      <c r="C1695" s="1">
        <v>2.9782510000000002</v>
      </c>
    </row>
    <row r="1696" spans="1:3" x14ac:dyDescent="0.25">
      <c r="A1696" s="1">
        <v>-0.94145199999999896</v>
      </c>
      <c r="B1696" s="1">
        <v>0.865537</v>
      </c>
      <c r="C1696" s="1">
        <v>2.9787189999999901</v>
      </c>
    </row>
    <row r="1697" spans="1:3" x14ac:dyDescent="0.25">
      <c r="A1697" s="1">
        <v>-0.93845000000000001</v>
      </c>
      <c r="B1697" s="1">
        <v>0.86490699999999898</v>
      </c>
      <c r="C1697" s="1">
        <v>2.9852940000000001</v>
      </c>
    </row>
    <row r="1698" spans="1:3" x14ac:dyDescent="0.25">
      <c r="A1698" s="1">
        <v>-0.93824799999999897</v>
      </c>
      <c r="B1698" s="1">
        <v>0.86490599999999895</v>
      </c>
      <c r="C1698" s="1">
        <v>2.9856600000000002</v>
      </c>
    </row>
    <row r="1699" spans="1:3" x14ac:dyDescent="0.25">
      <c r="A1699" s="1">
        <v>-0.93798099999999895</v>
      </c>
      <c r="B1699" s="1">
        <v>0.86493699999999896</v>
      </c>
      <c r="C1699" s="1">
        <v>2.9860530000000001</v>
      </c>
    </row>
    <row r="1700" spans="1:3" x14ac:dyDescent="0.25">
      <c r="A1700" s="1">
        <v>-0.93776599999999899</v>
      </c>
      <c r="B1700" s="1">
        <v>0.86496600000000001</v>
      </c>
      <c r="C1700" s="1">
        <v>2.986596</v>
      </c>
    </row>
    <row r="1701" spans="1:3" x14ac:dyDescent="0.25">
      <c r="A1701" s="1">
        <v>-0.93743299999999896</v>
      </c>
      <c r="B1701" s="1">
        <v>0.86498399999999898</v>
      </c>
      <c r="C1701" s="1">
        <v>2.9869989999999902</v>
      </c>
    </row>
    <row r="1702" spans="1:3" x14ac:dyDescent="0.25">
      <c r="A1702" s="1">
        <v>-0.93704799999999899</v>
      </c>
      <c r="B1702" s="1">
        <v>0.86490199999999895</v>
      </c>
      <c r="C1702" s="1">
        <v>2.987457</v>
      </c>
    </row>
    <row r="1703" spans="1:3" x14ac:dyDescent="0.25">
      <c r="A1703" s="1">
        <v>-0.93704799999999899</v>
      </c>
      <c r="B1703" s="1">
        <v>0.86490199999999895</v>
      </c>
      <c r="C1703" s="1">
        <v>2.987457</v>
      </c>
    </row>
    <row r="1704" spans="1:3" x14ac:dyDescent="0.25">
      <c r="A1704" s="1">
        <v>-0.93688700000000003</v>
      </c>
      <c r="B1704" s="1">
        <v>0.86488500000000001</v>
      </c>
      <c r="C1704" s="1">
        <v>2.98780799999999</v>
      </c>
    </row>
    <row r="1705" spans="1:3" x14ac:dyDescent="0.25">
      <c r="A1705" s="1">
        <v>-0.93657100000000004</v>
      </c>
      <c r="B1705" s="1">
        <v>0.86476600000000003</v>
      </c>
      <c r="C1705" s="1">
        <v>2.9882650000000002</v>
      </c>
    </row>
    <row r="1706" spans="1:3" x14ac:dyDescent="0.25">
      <c r="A1706" s="1">
        <v>-0.936109999999999</v>
      </c>
      <c r="B1706" s="1">
        <v>0.86504199999999898</v>
      </c>
      <c r="C1706" s="1">
        <v>2.9892009999999898</v>
      </c>
    </row>
    <row r="1707" spans="1:3" x14ac:dyDescent="0.25">
      <c r="A1707" s="1">
        <v>-0.93581099999999895</v>
      </c>
      <c r="B1707" s="1">
        <v>0.86514100000000005</v>
      </c>
      <c r="C1707" s="1">
        <v>2.9896210000000001</v>
      </c>
    </row>
    <row r="1708" spans="1:3" x14ac:dyDescent="0.25">
      <c r="A1708" s="1">
        <v>-0.93547000000000002</v>
      </c>
      <c r="B1708" s="1">
        <v>0.86487000000000003</v>
      </c>
      <c r="C1708" s="1">
        <v>2.990024</v>
      </c>
    </row>
    <row r="1709" spans="1:3" x14ac:dyDescent="0.25">
      <c r="A1709" s="1">
        <v>-0.93488099999999896</v>
      </c>
      <c r="B1709" s="1">
        <v>0.86477000000000004</v>
      </c>
      <c r="C1709" s="1">
        <v>2.9905949999999901</v>
      </c>
    </row>
    <row r="1710" spans="1:3" x14ac:dyDescent="0.25">
      <c r="A1710" s="1">
        <v>-0.93439799999999895</v>
      </c>
      <c r="B1710" s="1">
        <v>0.864788</v>
      </c>
      <c r="C1710" s="1">
        <v>2.9909180000000002</v>
      </c>
    </row>
    <row r="1711" spans="1:3" x14ac:dyDescent="0.25">
      <c r="A1711" s="1">
        <v>-0.93404299999999896</v>
      </c>
      <c r="B1711" s="1">
        <v>0.86448899999999895</v>
      </c>
      <c r="C1711" s="1">
        <v>2.9914269999999901</v>
      </c>
    </row>
    <row r="1712" spans="1:3" x14ac:dyDescent="0.25">
      <c r="A1712" s="1">
        <v>-0.93350200000000005</v>
      </c>
      <c r="B1712" s="1">
        <v>0.86446900000000004</v>
      </c>
      <c r="C1712" s="1">
        <v>2.99213199999999</v>
      </c>
    </row>
    <row r="1713" spans="1:3" x14ac:dyDescent="0.25">
      <c r="A1713" s="1">
        <v>-0.93350200000000005</v>
      </c>
      <c r="B1713" s="1">
        <v>0.86446900000000004</v>
      </c>
      <c r="C1713" s="1">
        <v>2.99213199999999</v>
      </c>
    </row>
    <row r="1714" spans="1:3" x14ac:dyDescent="0.25">
      <c r="A1714" s="1">
        <v>-0.93301699999999899</v>
      </c>
      <c r="B1714" s="1">
        <v>0.86465199999999898</v>
      </c>
      <c r="C1714" s="1">
        <v>2.9929190000000001</v>
      </c>
    </row>
    <row r="1715" spans="1:3" x14ac:dyDescent="0.25">
      <c r="A1715" s="1">
        <v>-0.93268300000000004</v>
      </c>
      <c r="B1715" s="1">
        <v>0.86484399999999895</v>
      </c>
      <c r="C1715" s="1">
        <v>2.9940370000000001</v>
      </c>
    </row>
    <row r="1716" spans="1:3" x14ac:dyDescent="0.25">
      <c r="A1716" s="1">
        <v>-0.93208400000000002</v>
      </c>
      <c r="B1716" s="1">
        <v>0.86490500000000003</v>
      </c>
      <c r="C1716" s="1">
        <v>2.99473399999999</v>
      </c>
    </row>
    <row r="1717" spans="1:3" x14ac:dyDescent="0.25">
      <c r="A1717" s="1">
        <v>-0.93162199999999895</v>
      </c>
      <c r="B1717" s="1">
        <v>0.86511499999999897</v>
      </c>
      <c r="C1717" s="1">
        <v>2.99553</v>
      </c>
    </row>
    <row r="1718" spans="1:3" x14ac:dyDescent="0.25">
      <c r="A1718" s="1">
        <v>-0.931167999999999</v>
      </c>
      <c r="B1718" s="1">
        <v>0.86503699999999895</v>
      </c>
      <c r="C1718" s="1">
        <v>2.9963839999999902</v>
      </c>
    </row>
    <row r="1719" spans="1:3" x14ac:dyDescent="0.25">
      <c r="A1719" s="1">
        <v>-0.93062400000000001</v>
      </c>
      <c r="B1719" s="1">
        <v>0.864949999999999</v>
      </c>
      <c r="C1719" s="1">
        <v>2.9970780000000001</v>
      </c>
    </row>
    <row r="1720" spans="1:3" x14ac:dyDescent="0.25">
      <c r="A1720" s="1">
        <v>-0.92988599999999899</v>
      </c>
      <c r="B1720" s="1">
        <v>0.86510799999999899</v>
      </c>
      <c r="C1720" s="1">
        <v>2.9978419999999901</v>
      </c>
    </row>
    <row r="1721" spans="1:3" x14ac:dyDescent="0.25">
      <c r="A1721" s="1">
        <v>-0.92911699999999897</v>
      </c>
      <c r="B1721" s="1">
        <v>0.86468699999999898</v>
      </c>
      <c r="C1721" s="1">
        <v>2.9985599999999901</v>
      </c>
    </row>
    <row r="1722" spans="1:3" x14ac:dyDescent="0.25">
      <c r="A1722" s="1">
        <v>-0.92887799999999898</v>
      </c>
      <c r="B1722" s="1">
        <v>0.86471200000000004</v>
      </c>
      <c r="C1722" s="1">
        <v>2.9995400000000001</v>
      </c>
    </row>
    <row r="1723" spans="1:3" x14ac:dyDescent="0.25">
      <c r="A1723" s="1">
        <v>-0.92811100000000002</v>
      </c>
      <c r="B1723" s="1">
        <v>0.86477099999999896</v>
      </c>
      <c r="C1723" s="1">
        <v>3.0002520000000001</v>
      </c>
    </row>
    <row r="1724" spans="1:3" x14ac:dyDescent="0.25">
      <c r="A1724" s="1">
        <v>-0.92811100000000002</v>
      </c>
      <c r="B1724" s="1">
        <v>0.86477099999999896</v>
      </c>
      <c r="C1724" s="1">
        <v>3.0002520000000001</v>
      </c>
    </row>
    <row r="1725" spans="1:3" x14ac:dyDescent="0.25">
      <c r="A1725" s="1">
        <v>-0.92730999999999897</v>
      </c>
      <c r="B1725" s="1">
        <v>0.86483299999999896</v>
      </c>
      <c r="C1725" s="1">
        <v>3.000823</v>
      </c>
    </row>
    <row r="1726" spans="1:3" x14ac:dyDescent="0.25">
      <c r="A1726" s="1">
        <v>-0.92670300000000005</v>
      </c>
      <c r="B1726" s="1">
        <v>0.86471200000000004</v>
      </c>
      <c r="C1726" s="1">
        <v>3.001919</v>
      </c>
    </row>
    <row r="1727" spans="1:3" x14ac:dyDescent="0.25">
      <c r="A1727" s="1">
        <v>-0.926068</v>
      </c>
      <c r="B1727" s="1">
        <v>0.864864999999999</v>
      </c>
      <c r="C1727" s="1">
        <v>3.0029159999999901</v>
      </c>
    </row>
    <row r="1728" spans="1:3" x14ac:dyDescent="0.25">
      <c r="A1728" s="1">
        <v>-0.92556300000000002</v>
      </c>
      <c r="B1728" s="1">
        <v>0.864949999999999</v>
      </c>
      <c r="C1728" s="1">
        <v>3.0039489999999902</v>
      </c>
    </row>
    <row r="1729" spans="1:3" x14ac:dyDescent="0.25">
      <c r="A1729" s="1">
        <v>-0.924843999999999</v>
      </c>
      <c r="B1729" s="1">
        <v>0.86463199999999896</v>
      </c>
      <c r="C1729" s="1">
        <v>3.0049990000000002</v>
      </c>
    </row>
    <row r="1730" spans="1:3" x14ac:dyDescent="0.25">
      <c r="A1730" s="1">
        <v>-0.92405899999999896</v>
      </c>
      <c r="B1730" s="1">
        <v>0.86485599999999896</v>
      </c>
      <c r="C1730" s="1">
        <v>3.0056660000000002</v>
      </c>
    </row>
    <row r="1731" spans="1:3" x14ac:dyDescent="0.25">
      <c r="A1731" s="1">
        <v>-0.92343600000000003</v>
      </c>
      <c r="B1731" s="1">
        <v>0.864702999999999</v>
      </c>
      <c r="C1731" s="1">
        <v>3.0065599999999901</v>
      </c>
    </row>
    <row r="1732" spans="1:3" x14ac:dyDescent="0.25">
      <c r="A1732" s="1">
        <v>-0.92264999999999897</v>
      </c>
      <c r="B1732" s="1">
        <v>0.86452099999999898</v>
      </c>
      <c r="C1732" s="1">
        <v>3.0077600000000002</v>
      </c>
    </row>
    <row r="1733" spans="1:3" x14ac:dyDescent="0.25">
      <c r="A1733" s="1">
        <v>-0.921906</v>
      </c>
      <c r="B1733" s="1">
        <v>0.86464200000000002</v>
      </c>
      <c r="C1733" s="1">
        <v>3.0084770000000001</v>
      </c>
    </row>
    <row r="1734" spans="1:3" x14ac:dyDescent="0.25">
      <c r="A1734" s="1">
        <v>-0.921906</v>
      </c>
      <c r="B1734" s="1">
        <v>0.86464200000000002</v>
      </c>
      <c r="C1734" s="1">
        <v>3.0084770000000001</v>
      </c>
    </row>
    <row r="1735" spans="1:3" x14ac:dyDescent="0.25">
      <c r="A1735" s="1">
        <v>-0.92091199999999895</v>
      </c>
      <c r="B1735" s="1">
        <v>0.86462300000000003</v>
      </c>
      <c r="C1735" s="1">
        <v>3.0092409999999901</v>
      </c>
    </row>
    <row r="1736" spans="1:3" x14ac:dyDescent="0.25">
      <c r="A1736" s="1">
        <v>-0.919789999999999</v>
      </c>
      <c r="B1736" s="1">
        <v>0.86467799999999895</v>
      </c>
      <c r="C1736" s="1">
        <v>3.0103900000000001</v>
      </c>
    </row>
    <row r="1737" spans="1:3" x14ac:dyDescent="0.25">
      <c r="A1737" s="1">
        <v>-0.91903299999999899</v>
      </c>
      <c r="B1737" s="1">
        <v>0.86482999999999899</v>
      </c>
      <c r="C1737" s="1">
        <v>3.0112149999999902</v>
      </c>
    </row>
    <row r="1738" spans="1:3" x14ac:dyDescent="0.25">
      <c r="A1738" s="1">
        <v>-0.91847500000000004</v>
      </c>
      <c r="B1738" s="1">
        <v>0.86467700000000003</v>
      </c>
      <c r="C1738" s="1">
        <v>3.0126140000000001</v>
      </c>
    </row>
    <row r="1739" spans="1:3" x14ac:dyDescent="0.25">
      <c r="A1739" s="1">
        <v>-0.917708999999999</v>
      </c>
      <c r="B1739" s="1">
        <v>0.864895999999999</v>
      </c>
      <c r="C1739" s="1">
        <v>3.0136620000000001</v>
      </c>
    </row>
    <row r="1740" spans="1:3" x14ac:dyDescent="0.25">
      <c r="A1740" s="1">
        <v>-0.91669100000000003</v>
      </c>
      <c r="B1740" s="1">
        <v>0.86519299999999899</v>
      </c>
      <c r="C1740" s="1">
        <v>3.0141490000000002</v>
      </c>
    </row>
    <row r="1741" spans="1:3" x14ac:dyDescent="0.25">
      <c r="A1741" s="1">
        <v>-0.91574800000000001</v>
      </c>
      <c r="B1741" s="1">
        <v>0.86502999999999897</v>
      </c>
      <c r="C1741" s="1">
        <v>3.014834</v>
      </c>
    </row>
    <row r="1742" spans="1:3" x14ac:dyDescent="0.25">
      <c r="A1742" s="1">
        <v>-0.91541799999999895</v>
      </c>
      <c r="B1742" s="1">
        <v>0.86515200000000003</v>
      </c>
      <c r="C1742" s="1">
        <v>3.016556</v>
      </c>
    </row>
    <row r="1743" spans="1:3" x14ac:dyDescent="0.25">
      <c r="A1743" s="1">
        <v>-0.91412700000000002</v>
      </c>
      <c r="B1743" s="1">
        <v>0.86479600000000001</v>
      </c>
      <c r="C1743" s="1">
        <v>3.0170330000000001</v>
      </c>
    </row>
    <row r="1744" spans="1:3" x14ac:dyDescent="0.25">
      <c r="A1744" s="1">
        <v>-0.91334400000000004</v>
      </c>
      <c r="B1744" s="1">
        <v>0.86494400000000005</v>
      </c>
      <c r="C1744" s="1">
        <v>3.0179819999999902</v>
      </c>
    </row>
    <row r="1745" spans="1:3" x14ac:dyDescent="0.25">
      <c r="A1745" s="1">
        <v>-0.91334400000000004</v>
      </c>
      <c r="B1745" s="1">
        <v>0.86494400000000005</v>
      </c>
      <c r="C1745" s="1">
        <v>3.0179819999999902</v>
      </c>
    </row>
    <row r="1746" spans="1:3" x14ac:dyDescent="0.25">
      <c r="A1746" s="1">
        <v>-0.91268099999999897</v>
      </c>
      <c r="B1746" s="1">
        <v>0.86477099999999896</v>
      </c>
      <c r="C1746" s="1">
        <v>3.019514</v>
      </c>
    </row>
    <row r="1747" spans="1:3" x14ac:dyDescent="0.25">
      <c r="A1747" s="1">
        <v>-0.91168000000000005</v>
      </c>
      <c r="B1747" s="1">
        <v>0.86475999999999897</v>
      </c>
      <c r="C1747" s="1">
        <v>3.0203359999999901</v>
      </c>
    </row>
    <row r="1748" spans="1:3" x14ac:dyDescent="0.25">
      <c r="A1748" s="1">
        <v>-0.91091900000000003</v>
      </c>
      <c r="B1748" s="1">
        <v>0.86482499999999896</v>
      </c>
      <c r="C1748" s="1">
        <v>3.0213260000000002</v>
      </c>
    </row>
    <row r="1749" spans="1:3" x14ac:dyDescent="0.25">
      <c r="A1749" s="1">
        <v>-0.909963999999999</v>
      </c>
      <c r="B1749" s="1">
        <v>0.86480800000000002</v>
      </c>
      <c r="C1749" s="1">
        <v>3.0223349999999898</v>
      </c>
    </row>
    <row r="1750" spans="1:3" x14ac:dyDescent="0.25">
      <c r="A1750" s="1">
        <v>-0.909192</v>
      </c>
      <c r="B1750" s="1">
        <v>0.86464200000000002</v>
      </c>
      <c r="C1750" s="1">
        <v>3.0232730000000001</v>
      </c>
    </row>
    <row r="1751" spans="1:3" x14ac:dyDescent="0.25">
      <c r="A1751" s="1">
        <v>-0.90798299999999899</v>
      </c>
      <c r="B1751" s="1">
        <v>0.86435399999999896</v>
      </c>
      <c r="C1751" s="1">
        <v>3.0238939999999901</v>
      </c>
    </row>
    <row r="1752" spans="1:3" x14ac:dyDescent="0.25">
      <c r="A1752" s="1">
        <v>-0.90770700000000004</v>
      </c>
      <c r="B1752" s="1">
        <v>0.86436599999999897</v>
      </c>
      <c r="C1752" s="1">
        <v>3.0250240000000002</v>
      </c>
    </row>
    <row r="1753" spans="1:3" x14ac:dyDescent="0.25">
      <c r="A1753" s="1">
        <v>-0.90581100000000003</v>
      </c>
      <c r="B1753" s="1">
        <v>0.86474600000000001</v>
      </c>
      <c r="C1753" s="1">
        <v>3.0257420000000002</v>
      </c>
    </row>
    <row r="1754" spans="1:3" x14ac:dyDescent="0.25">
      <c r="A1754" s="1">
        <v>-0.90560799999999897</v>
      </c>
      <c r="B1754" s="1">
        <v>0.86448199999999897</v>
      </c>
      <c r="C1754" s="1">
        <v>3.0262709999999902</v>
      </c>
    </row>
    <row r="1755" spans="1:3" x14ac:dyDescent="0.25">
      <c r="A1755" s="1">
        <v>-0.90463199999999899</v>
      </c>
      <c r="B1755" s="1">
        <v>0.86485999999999896</v>
      </c>
      <c r="C1755" s="1">
        <v>3.02718499999999</v>
      </c>
    </row>
    <row r="1756" spans="1:3" x14ac:dyDescent="0.25">
      <c r="A1756" s="1">
        <v>-0.90463199999999899</v>
      </c>
      <c r="B1756" s="1">
        <v>0.86485999999999896</v>
      </c>
      <c r="C1756" s="1">
        <v>3.02718499999999</v>
      </c>
    </row>
    <row r="1757" spans="1:3" x14ac:dyDescent="0.25">
      <c r="A1757" s="1">
        <v>-0.90357600000000005</v>
      </c>
      <c r="B1757" s="1">
        <v>0.864586999999999</v>
      </c>
      <c r="C1757" s="1">
        <v>3.0281649999999898</v>
      </c>
    </row>
    <row r="1758" spans="1:3" x14ac:dyDescent="0.25">
      <c r="A1758" s="1">
        <v>-0.90292099999999897</v>
      </c>
      <c r="B1758" s="1">
        <v>0.86460199999999898</v>
      </c>
      <c r="C1758" s="1">
        <v>3.0286059999999901</v>
      </c>
    </row>
    <row r="1759" spans="1:3" x14ac:dyDescent="0.25">
      <c r="A1759" s="1">
        <v>-0.90212300000000001</v>
      </c>
      <c r="B1759" s="1">
        <v>0.86483399999999899</v>
      </c>
      <c r="C1759" s="1">
        <v>3.0293570000000001</v>
      </c>
    </row>
    <row r="1760" spans="1:3" x14ac:dyDescent="0.25">
      <c r="A1760" s="1">
        <v>-0.90146700000000002</v>
      </c>
      <c r="B1760" s="1">
        <v>0.86474099999999898</v>
      </c>
      <c r="C1760" s="1">
        <v>3.03050499999999</v>
      </c>
    </row>
    <row r="1761" spans="1:3" x14ac:dyDescent="0.25">
      <c r="A1761" s="1">
        <v>-0.90046499999999896</v>
      </c>
      <c r="B1761" s="1">
        <v>0.86482199999999898</v>
      </c>
      <c r="C1761" s="1">
        <v>3.0314139999999901</v>
      </c>
    </row>
    <row r="1762" spans="1:3" x14ac:dyDescent="0.25">
      <c r="A1762" s="1">
        <v>-0.89963300000000002</v>
      </c>
      <c r="B1762" s="1">
        <v>0.864976999999999</v>
      </c>
      <c r="C1762" s="1">
        <v>3.0323329999999902</v>
      </c>
    </row>
    <row r="1763" spans="1:3" x14ac:dyDescent="0.25">
      <c r="A1763" s="1">
        <v>-0.89854400000000001</v>
      </c>
      <c r="B1763" s="1">
        <v>0.86496600000000001</v>
      </c>
      <c r="C1763" s="1">
        <v>3.0331559999999902</v>
      </c>
    </row>
    <row r="1764" spans="1:3" x14ac:dyDescent="0.25">
      <c r="A1764" s="1">
        <v>-0.89758099999999896</v>
      </c>
      <c r="B1764" s="1">
        <v>0.86463500000000004</v>
      </c>
      <c r="C1764" s="1">
        <v>3.0339870000000002</v>
      </c>
    </row>
    <row r="1765" spans="1:3" x14ac:dyDescent="0.25">
      <c r="A1765" s="1">
        <v>-0.89675099999999897</v>
      </c>
      <c r="B1765" s="1">
        <v>0.86462300000000003</v>
      </c>
      <c r="C1765" s="1">
        <v>3.0346359999999901</v>
      </c>
    </row>
    <row r="1766" spans="1:3" x14ac:dyDescent="0.25">
      <c r="A1766" s="1">
        <v>-0.89675099999999897</v>
      </c>
      <c r="B1766" s="1">
        <v>0.86462300000000003</v>
      </c>
      <c r="C1766" s="1">
        <v>3.0346359999999901</v>
      </c>
    </row>
    <row r="1767" spans="1:3" x14ac:dyDescent="0.25">
      <c r="A1767" s="1">
        <v>-0.89584799999999898</v>
      </c>
      <c r="B1767" s="1">
        <v>0.864424999999999</v>
      </c>
      <c r="C1767" s="1">
        <v>3.0354239999999901</v>
      </c>
    </row>
    <row r="1768" spans="1:3" x14ac:dyDescent="0.25">
      <c r="A1768" s="1">
        <v>-0.89471900000000004</v>
      </c>
      <c r="B1768" s="1">
        <v>0.86443800000000004</v>
      </c>
      <c r="C1768" s="1">
        <v>3.0362499999999901</v>
      </c>
    </row>
    <row r="1769" spans="1:3" x14ac:dyDescent="0.25">
      <c r="A1769" s="1">
        <v>-0.89380300000000001</v>
      </c>
      <c r="B1769" s="1">
        <v>0.86438199999999898</v>
      </c>
      <c r="C1769" s="1">
        <v>3.0367459999999902</v>
      </c>
    </row>
    <row r="1770" spans="1:3" x14ac:dyDescent="0.25">
      <c r="A1770" s="1">
        <v>-0.89294399999999896</v>
      </c>
      <c r="B1770" s="1">
        <v>0.86428799999999895</v>
      </c>
      <c r="C1770" s="1">
        <v>3.0375160000000001</v>
      </c>
    </row>
    <row r="1771" spans="1:3" x14ac:dyDescent="0.25">
      <c r="A1771" s="1">
        <v>-0.89179399999999898</v>
      </c>
      <c r="B1771" s="1">
        <v>0.86425399999999897</v>
      </c>
      <c r="C1771" s="1">
        <v>3.0387400000000002</v>
      </c>
    </row>
    <row r="1772" spans="1:3" x14ac:dyDescent="0.25">
      <c r="A1772" s="1">
        <v>-0.89090499999999895</v>
      </c>
      <c r="B1772" s="1">
        <v>0.86415600000000004</v>
      </c>
      <c r="C1772" s="1">
        <v>3.0396190000000001</v>
      </c>
    </row>
    <row r="1773" spans="1:3" x14ac:dyDescent="0.25">
      <c r="A1773" s="1">
        <v>-0.89002199999999898</v>
      </c>
      <c r="B1773" s="1">
        <v>0.86427200000000004</v>
      </c>
      <c r="C1773" s="1">
        <v>3.0402659999999901</v>
      </c>
    </row>
    <row r="1774" spans="1:3" x14ac:dyDescent="0.25">
      <c r="A1774" s="1">
        <v>-0.88914899999999897</v>
      </c>
      <c r="B1774" s="1">
        <v>0.86434299999999897</v>
      </c>
      <c r="C1774" s="1">
        <v>3.0413220000000001</v>
      </c>
    </row>
    <row r="1775" spans="1:3" x14ac:dyDescent="0.25">
      <c r="A1775" s="1">
        <v>-0.88826000000000005</v>
      </c>
      <c r="B1775" s="1">
        <v>0.86425799999999897</v>
      </c>
      <c r="C1775" s="1">
        <v>3.04203799999999</v>
      </c>
    </row>
    <row r="1776" spans="1:3" x14ac:dyDescent="0.25">
      <c r="A1776" s="1">
        <v>-0.88736599999999899</v>
      </c>
      <c r="B1776" s="1">
        <v>0.86433400000000005</v>
      </c>
      <c r="C1776" s="1">
        <v>3.04273999999999</v>
      </c>
    </row>
    <row r="1777" spans="1:3" x14ac:dyDescent="0.25">
      <c r="A1777" s="1">
        <v>-0.88736599999999899</v>
      </c>
      <c r="B1777" s="1">
        <v>0.86433400000000005</v>
      </c>
      <c r="C1777" s="1">
        <v>3.04273999999999</v>
      </c>
    </row>
    <row r="1778" spans="1:3" x14ac:dyDescent="0.25">
      <c r="A1778" s="1">
        <v>-0.88628700000000005</v>
      </c>
      <c r="B1778" s="1">
        <v>0.86435600000000001</v>
      </c>
      <c r="C1778" s="1">
        <v>3.0435389999999898</v>
      </c>
    </row>
    <row r="1779" spans="1:3" x14ac:dyDescent="0.25">
      <c r="A1779" s="1">
        <v>-0.88549100000000003</v>
      </c>
      <c r="B1779" s="1">
        <v>0.86434699999999898</v>
      </c>
      <c r="C1779" s="1">
        <v>3.0447649999999902</v>
      </c>
    </row>
    <row r="1780" spans="1:3" x14ac:dyDescent="0.25">
      <c r="A1780" s="1">
        <v>-0.88404400000000005</v>
      </c>
      <c r="B1780" s="1">
        <v>0.86399599999999899</v>
      </c>
      <c r="C1780" s="1">
        <v>3.0450509999999902</v>
      </c>
    </row>
    <row r="1781" spans="1:3" x14ac:dyDescent="0.25">
      <c r="A1781" s="1">
        <v>-0.883709999999999</v>
      </c>
      <c r="B1781" s="1">
        <v>0.86441999999999897</v>
      </c>
      <c r="C1781" s="1">
        <v>3.04607599999999</v>
      </c>
    </row>
    <row r="1782" spans="1:3" x14ac:dyDescent="0.25">
      <c r="A1782" s="1">
        <v>-0.88241899999999895</v>
      </c>
      <c r="B1782" s="1">
        <v>0.86432299999999895</v>
      </c>
      <c r="C1782" s="1">
        <v>3.0466850000000001</v>
      </c>
    </row>
    <row r="1783" spans="1:3" x14ac:dyDescent="0.25">
      <c r="A1783" s="1">
        <v>-0.88126899999999897</v>
      </c>
      <c r="B1783" s="1">
        <v>0.86427100000000001</v>
      </c>
      <c r="C1783" s="1">
        <v>3.0473449999999902</v>
      </c>
    </row>
    <row r="1784" spans="1:3" x14ac:dyDescent="0.25">
      <c r="A1784" s="1">
        <v>-0.88052799999999898</v>
      </c>
      <c r="B1784" s="1">
        <v>0.86463999999999896</v>
      </c>
      <c r="C1784" s="1">
        <v>3.0482559999999901</v>
      </c>
    </row>
    <row r="1785" spans="1:3" x14ac:dyDescent="0.25">
      <c r="A1785" s="1">
        <v>-0.879386</v>
      </c>
      <c r="B1785" s="1">
        <v>0.86415699999999895</v>
      </c>
      <c r="C1785" s="1">
        <v>3.0488420000000001</v>
      </c>
    </row>
    <row r="1786" spans="1:3" x14ac:dyDescent="0.25">
      <c r="A1786" s="1">
        <v>-0.87836599999999898</v>
      </c>
      <c r="B1786" s="1">
        <v>0.86425399999999897</v>
      </c>
      <c r="C1786" s="1">
        <v>3.0499420000000002</v>
      </c>
    </row>
    <row r="1787" spans="1:3" x14ac:dyDescent="0.25">
      <c r="A1787" s="1">
        <v>-0.87836599999999898</v>
      </c>
      <c r="B1787" s="1">
        <v>0.86425399999999897</v>
      </c>
      <c r="C1787" s="1">
        <v>3.0499420000000002</v>
      </c>
    </row>
    <row r="1788" spans="1:3" x14ac:dyDescent="0.25">
      <c r="A1788" s="1">
        <v>-0.87761699999999898</v>
      </c>
      <c r="B1788" s="1">
        <v>0.86429299999999898</v>
      </c>
      <c r="C1788" s="1">
        <v>3.0509110000000002</v>
      </c>
    </row>
    <row r="1789" spans="1:3" x14ac:dyDescent="0.25">
      <c r="A1789" s="1">
        <v>-0.87634000000000001</v>
      </c>
      <c r="B1789" s="1">
        <v>0.86417699999999897</v>
      </c>
      <c r="C1789" s="1">
        <v>3.0511330000000001</v>
      </c>
    </row>
    <row r="1790" spans="1:3" x14ac:dyDescent="0.25">
      <c r="A1790" s="1">
        <v>-0.875336</v>
      </c>
      <c r="B1790" s="1">
        <v>0.86397299999999899</v>
      </c>
      <c r="C1790" s="1">
        <v>3.0519609999999902</v>
      </c>
    </row>
    <row r="1791" spans="1:3" x14ac:dyDescent="0.25">
      <c r="A1791" s="1">
        <v>-0.87385999999999897</v>
      </c>
      <c r="B1791" s="1">
        <v>0.86453599999999897</v>
      </c>
      <c r="C1791" s="1">
        <v>3.052022</v>
      </c>
    </row>
    <row r="1792" spans="1:3" x14ac:dyDescent="0.25">
      <c r="A1792" s="1">
        <v>-0.873192999999999</v>
      </c>
      <c r="B1792" s="1">
        <v>0.86419900000000005</v>
      </c>
      <c r="C1792" s="1">
        <v>3.053404</v>
      </c>
    </row>
    <row r="1793" spans="1:3" x14ac:dyDescent="0.25">
      <c r="A1793" s="1">
        <v>-0.87189300000000003</v>
      </c>
      <c r="B1793" s="1">
        <v>0.86407900000000004</v>
      </c>
      <c r="C1793" s="1">
        <v>3.05387899999999</v>
      </c>
    </row>
    <row r="1794" spans="1:3" x14ac:dyDescent="0.25">
      <c r="A1794" s="1">
        <v>-0.87073299999999898</v>
      </c>
      <c r="B1794" s="1">
        <v>0.86433899999999897</v>
      </c>
      <c r="C1794" s="1">
        <v>3.0542329999999902</v>
      </c>
    </row>
    <row r="1795" spans="1:3" x14ac:dyDescent="0.25">
      <c r="A1795" s="1">
        <v>-0.87008300000000005</v>
      </c>
      <c r="B1795" s="1">
        <v>0.86455800000000005</v>
      </c>
      <c r="C1795" s="1">
        <v>3.0550630000000001</v>
      </c>
    </row>
    <row r="1796" spans="1:3" x14ac:dyDescent="0.25">
      <c r="A1796" s="1">
        <v>-0.86900200000000005</v>
      </c>
      <c r="B1796" s="1">
        <v>0.86493699999999896</v>
      </c>
      <c r="C1796" s="1">
        <v>3.0559630000000002</v>
      </c>
    </row>
    <row r="1797" spans="1:3" x14ac:dyDescent="0.25">
      <c r="A1797" s="1">
        <v>-0.86767499999999897</v>
      </c>
      <c r="B1797" s="1">
        <v>0.86486300000000005</v>
      </c>
      <c r="C1797" s="1">
        <v>3.0560689999999902</v>
      </c>
    </row>
    <row r="1798" spans="1:3" x14ac:dyDescent="0.25">
      <c r="A1798" s="1">
        <v>-0.86767499999999897</v>
      </c>
      <c r="B1798" s="1">
        <v>0.86486300000000005</v>
      </c>
      <c r="C1798" s="1">
        <v>3.0560689999999902</v>
      </c>
    </row>
    <row r="1799" spans="1:3" x14ac:dyDescent="0.25">
      <c r="A1799" s="1">
        <v>-0.86640600000000001</v>
      </c>
      <c r="B1799" s="1">
        <v>0.86460800000000004</v>
      </c>
      <c r="C1799" s="1">
        <v>3.0562409999999902</v>
      </c>
    </row>
    <row r="1800" spans="1:3" x14ac:dyDescent="0.25">
      <c r="A1800" s="1">
        <v>-0.86573299999999898</v>
      </c>
      <c r="B1800" s="1">
        <v>0.864451999999999</v>
      </c>
      <c r="C1800" s="1">
        <v>3.0566369999999901</v>
      </c>
    </row>
    <row r="1801" spans="1:3" x14ac:dyDescent="0.25">
      <c r="A1801" s="1">
        <v>-0.86470999999999898</v>
      </c>
      <c r="B1801" s="1">
        <v>0.86418899999999899</v>
      </c>
      <c r="C1801" s="1">
        <v>3.05728499999999</v>
      </c>
    </row>
    <row r="1802" spans="1:3" x14ac:dyDescent="0.25">
      <c r="A1802" s="1">
        <v>-0.86402999999999897</v>
      </c>
      <c r="B1802" s="1">
        <v>0.86416800000000005</v>
      </c>
      <c r="C1802" s="1">
        <v>3.05778999999999</v>
      </c>
    </row>
    <row r="1803" spans="1:3" x14ac:dyDescent="0.25">
      <c r="A1803" s="1">
        <v>-0.86324299999999898</v>
      </c>
      <c r="B1803" s="1">
        <v>0.86395500000000003</v>
      </c>
      <c r="C1803" s="1">
        <v>3.0583170000000002</v>
      </c>
    </row>
    <row r="1804" spans="1:3" x14ac:dyDescent="0.25">
      <c r="A1804" s="1">
        <v>-0.86283100000000001</v>
      </c>
      <c r="B1804" s="1">
        <v>0.86447499999999899</v>
      </c>
      <c r="C1804" s="1">
        <v>3.0590600000000001</v>
      </c>
    </row>
    <row r="1805" spans="1:3" x14ac:dyDescent="0.25">
      <c r="A1805" s="1">
        <v>-0.86230899999999899</v>
      </c>
      <c r="B1805" s="1">
        <v>0.86434699999999898</v>
      </c>
      <c r="C1805" s="1">
        <v>3.0594329999999901</v>
      </c>
    </row>
    <row r="1806" spans="1:3" x14ac:dyDescent="0.25">
      <c r="A1806" s="1">
        <v>-0.86118700000000004</v>
      </c>
      <c r="B1806" s="1">
        <v>0.864254999999999</v>
      </c>
      <c r="C1806" s="1">
        <v>3.0594000000000001</v>
      </c>
    </row>
    <row r="1807" spans="1:3" x14ac:dyDescent="0.25">
      <c r="A1807" s="1">
        <v>-0.86012299999999897</v>
      </c>
      <c r="B1807" s="1">
        <v>0.86426800000000004</v>
      </c>
      <c r="C1807" s="1">
        <v>3.0598209999999901</v>
      </c>
    </row>
    <row r="1808" spans="1:3" x14ac:dyDescent="0.25">
      <c r="A1808" s="1">
        <v>-0.85963800000000001</v>
      </c>
      <c r="B1808" s="1">
        <v>0.86433099999999896</v>
      </c>
      <c r="C1808" s="1">
        <v>3.0602629999999902</v>
      </c>
    </row>
    <row r="1809" spans="1:3" x14ac:dyDescent="0.25">
      <c r="A1809" s="1">
        <v>-0.85963800000000001</v>
      </c>
      <c r="B1809" s="1">
        <v>0.86433099999999896</v>
      </c>
      <c r="C1809" s="1">
        <v>3.0602629999999902</v>
      </c>
    </row>
    <row r="1810" spans="1:3" x14ac:dyDescent="0.25">
      <c r="A1810" s="1">
        <v>-0.85961299999999896</v>
      </c>
      <c r="B1810" s="1">
        <v>0.86485500000000004</v>
      </c>
      <c r="C1810" s="1">
        <v>3.0606640000000001</v>
      </c>
    </row>
    <row r="1811" spans="1:3" x14ac:dyDescent="0.25">
      <c r="A1811" s="1">
        <v>-0.85891899999999899</v>
      </c>
      <c r="B1811" s="1">
        <v>0.86452899999999899</v>
      </c>
      <c r="C1811" s="1">
        <v>3.0610200000000001</v>
      </c>
    </row>
    <row r="1812" spans="1:3" x14ac:dyDescent="0.25">
      <c r="A1812" s="1">
        <v>-0.85852099999999898</v>
      </c>
      <c r="B1812" s="1">
        <v>0.86470800000000003</v>
      </c>
      <c r="C1812" s="1">
        <v>3.0618009999999898</v>
      </c>
    </row>
    <row r="1813" spans="1:3" x14ac:dyDescent="0.25">
      <c r="A1813" s="1">
        <v>-0.85794899999999896</v>
      </c>
      <c r="B1813" s="1">
        <v>0.86447600000000002</v>
      </c>
      <c r="C1813" s="1">
        <v>3.062138</v>
      </c>
    </row>
    <row r="1814" spans="1:3" x14ac:dyDescent="0.25">
      <c r="A1814" s="1">
        <v>-0.85662000000000005</v>
      </c>
      <c r="B1814" s="1">
        <v>0.86465400000000003</v>
      </c>
      <c r="C1814" s="1">
        <v>3.0618590000000001</v>
      </c>
    </row>
    <row r="1815" spans="1:3" x14ac:dyDescent="0.25">
      <c r="A1815" s="1">
        <v>-0.85602599999999895</v>
      </c>
      <c r="B1815" s="1">
        <v>0.86462099999999897</v>
      </c>
      <c r="C1815" s="1">
        <v>3.0627279999999901</v>
      </c>
    </row>
    <row r="1816" spans="1:3" x14ac:dyDescent="0.25">
      <c r="A1816" s="1">
        <v>-0.85521199999999897</v>
      </c>
      <c r="B1816" s="1">
        <v>0.86448899999999895</v>
      </c>
      <c r="C1816" s="1">
        <v>3.0632359999999901</v>
      </c>
    </row>
    <row r="1817" spans="1:3" x14ac:dyDescent="0.25">
      <c r="A1817" s="1">
        <v>-0.85448400000000002</v>
      </c>
      <c r="B1817" s="1">
        <v>0.86446100000000003</v>
      </c>
      <c r="C1817" s="1">
        <v>3.0638459999999901</v>
      </c>
    </row>
    <row r="1818" spans="1:3" x14ac:dyDescent="0.25">
      <c r="A1818" s="1">
        <v>-0.85375800000000002</v>
      </c>
      <c r="B1818" s="1">
        <v>0.86447200000000002</v>
      </c>
      <c r="C1818" s="1">
        <v>3.0645180000000001</v>
      </c>
    </row>
    <row r="1819" spans="1:3" x14ac:dyDescent="0.25">
      <c r="A1819" s="1">
        <v>-0.85375800000000002</v>
      </c>
      <c r="B1819" s="1">
        <v>0.86447200000000002</v>
      </c>
      <c r="C1819" s="1">
        <v>3.0645180000000001</v>
      </c>
    </row>
    <row r="1820" spans="1:3" x14ac:dyDescent="0.25">
      <c r="A1820" s="1">
        <v>-0.85325799999999896</v>
      </c>
      <c r="B1820" s="1">
        <v>0.86398900000000001</v>
      </c>
      <c r="C1820" s="1">
        <v>3.0656110000000001</v>
      </c>
    </row>
    <row r="1821" spans="1:3" x14ac:dyDescent="0.25">
      <c r="A1821" s="1">
        <v>-0.85248000000000002</v>
      </c>
      <c r="B1821" s="1">
        <v>0.86415399999999898</v>
      </c>
      <c r="C1821" s="1">
        <v>3.0659350000000001</v>
      </c>
    </row>
    <row r="1822" spans="1:3" x14ac:dyDescent="0.25">
      <c r="A1822" s="1">
        <v>-0.85172800000000004</v>
      </c>
      <c r="B1822" s="1">
        <v>0.864375</v>
      </c>
      <c r="C1822" s="1">
        <v>3.0668619999999902</v>
      </c>
    </row>
    <row r="1823" spans="1:3" x14ac:dyDescent="0.25">
      <c r="A1823" s="1">
        <v>-0.850405999999999</v>
      </c>
      <c r="B1823" s="1">
        <v>0.86428700000000003</v>
      </c>
      <c r="C1823" s="1">
        <v>3.0674489999999901</v>
      </c>
    </row>
    <row r="1824" spans="1:3" x14ac:dyDescent="0.25">
      <c r="A1824" s="1">
        <v>-0.84904000000000002</v>
      </c>
      <c r="B1824" s="1">
        <v>0.86460599999999899</v>
      </c>
      <c r="C1824" s="1">
        <v>3.068079</v>
      </c>
    </row>
    <row r="1825" spans="1:3" x14ac:dyDescent="0.25">
      <c r="A1825" s="1">
        <v>-0.84786600000000001</v>
      </c>
      <c r="B1825" s="1">
        <v>0.864173999999999</v>
      </c>
      <c r="C1825" s="1">
        <v>3.0681509999999901</v>
      </c>
    </row>
    <row r="1826" spans="1:3" x14ac:dyDescent="0.25">
      <c r="A1826" s="1">
        <v>-0.84642499999999898</v>
      </c>
      <c r="B1826" s="1">
        <v>0.86444100000000001</v>
      </c>
      <c r="C1826" s="1">
        <v>3.0693679999999901</v>
      </c>
    </row>
    <row r="1827" spans="1:3" x14ac:dyDescent="0.25">
      <c r="A1827" s="1">
        <v>-0.84506899999999896</v>
      </c>
      <c r="B1827" s="1">
        <v>0.86412500000000003</v>
      </c>
      <c r="C1827" s="1">
        <v>3.0696690000000002</v>
      </c>
    </row>
    <row r="1828" spans="1:3" x14ac:dyDescent="0.25">
      <c r="A1828" s="1">
        <v>-0.84429399999999899</v>
      </c>
      <c r="B1828" s="1">
        <v>0.86438800000000005</v>
      </c>
      <c r="C1828" s="1">
        <v>3.0700080000000001</v>
      </c>
    </row>
    <row r="1829" spans="1:3" x14ac:dyDescent="0.25">
      <c r="A1829" s="1">
        <v>-0.84284300000000001</v>
      </c>
      <c r="B1829" s="1">
        <v>0.864236</v>
      </c>
      <c r="C1829" s="1">
        <v>3.0705260000000001</v>
      </c>
    </row>
    <row r="1830" spans="1:3" x14ac:dyDescent="0.25">
      <c r="A1830" s="1">
        <v>-0.84284300000000001</v>
      </c>
      <c r="B1830" s="1">
        <v>0.864236</v>
      </c>
      <c r="C1830" s="1">
        <v>3.0705260000000001</v>
      </c>
    </row>
    <row r="1831" spans="1:3" x14ac:dyDescent="0.25">
      <c r="A1831" s="1">
        <v>-0.842220999999999</v>
      </c>
      <c r="B1831" s="1">
        <v>0.86417999999999895</v>
      </c>
      <c r="C1831" s="1">
        <v>3.0710519999999901</v>
      </c>
    </row>
    <row r="1832" spans="1:3" x14ac:dyDescent="0.25">
      <c r="A1832" s="1">
        <v>-0.84141600000000005</v>
      </c>
      <c r="B1832" s="1">
        <v>0.86431800000000003</v>
      </c>
      <c r="C1832" s="1">
        <v>3.0717289999999902</v>
      </c>
    </row>
    <row r="1833" spans="1:3" x14ac:dyDescent="0.25">
      <c r="A1833" s="1">
        <v>-0.84035800000000005</v>
      </c>
      <c r="B1833" s="1">
        <v>0.86400699999999897</v>
      </c>
      <c r="C1833" s="1">
        <v>3.0722770000000001</v>
      </c>
    </row>
    <row r="1834" spans="1:3" x14ac:dyDescent="0.25">
      <c r="A1834" s="1">
        <v>-0.83924200000000004</v>
      </c>
      <c r="B1834" s="1">
        <v>0.86412699999999898</v>
      </c>
      <c r="C1834" s="1">
        <v>3.0727470000000001</v>
      </c>
    </row>
    <row r="1835" spans="1:3" x14ac:dyDescent="0.25">
      <c r="A1835" s="1">
        <v>-0.838031999999999</v>
      </c>
      <c r="B1835" s="1">
        <v>0.86407400000000001</v>
      </c>
      <c r="C1835" s="1">
        <v>3.0733389999999901</v>
      </c>
    </row>
    <row r="1836" spans="1:3" x14ac:dyDescent="0.25">
      <c r="A1836" s="1">
        <v>-0.83729900000000002</v>
      </c>
      <c r="B1836" s="1">
        <v>0.86433899999999897</v>
      </c>
      <c r="C1836" s="1">
        <v>3.0739920000000001</v>
      </c>
    </row>
    <row r="1837" spans="1:3" x14ac:dyDescent="0.25">
      <c r="A1837" s="1">
        <v>-0.83600399999999897</v>
      </c>
      <c r="B1837" s="1">
        <v>0.86385599999999896</v>
      </c>
      <c r="C1837" s="1">
        <v>3.074373</v>
      </c>
    </row>
    <row r="1838" spans="1:3" x14ac:dyDescent="0.25">
      <c r="A1838" s="1">
        <v>-0.83501400000000003</v>
      </c>
      <c r="B1838" s="1">
        <v>0.86369700000000005</v>
      </c>
      <c r="C1838" s="1">
        <v>3.0744940000000001</v>
      </c>
    </row>
    <row r="1839" spans="1:3" x14ac:dyDescent="0.25">
      <c r="A1839" s="1">
        <v>-0.834148</v>
      </c>
      <c r="B1839" s="1">
        <v>0.863622</v>
      </c>
      <c r="C1839" s="1">
        <v>3.0746389999999901</v>
      </c>
    </row>
    <row r="1840" spans="1:3" x14ac:dyDescent="0.25">
      <c r="A1840" s="1">
        <v>-0.83330700000000002</v>
      </c>
      <c r="B1840" s="1">
        <v>0.86374600000000001</v>
      </c>
      <c r="C1840" s="1">
        <v>3.0753490000000001</v>
      </c>
    </row>
    <row r="1841" spans="1:3" x14ac:dyDescent="0.25">
      <c r="A1841" s="1">
        <v>-0.83330700000000002</v>
      </c>
      <c r="B1841" s="1">
        <v>0.86374600000000001</v>
      </c>
      <c r="C1841" s="1">
        <v>3.0753490000000001</v>
      </c>
    </row>
    <row r="1842" spans="1:3" x14ac:dyDescent="0.25">
      <c r="A1842" s="1">
        <v>-0.83233599999999897</v>
      </c>
      <c r="B1842" s="1">
        <v>0.864317</v>
      </c>
      <c r="C1842" s="1">
        <v>3.0756879999999902</v>
      </c>
    </row>
    <row r="1843" spans="1:3" x14ac:dyDescent="0.25">
      <c r="A1843" s="1">
        <v>-0.83189000000000002</v>
      </c>
      <c r="B1843" s="1">
        <v>0.86429900000000004</v>
      </c>
      <c r="C1843" s="1">
        <v>3.076022</v>
      </c>
    </row>
    <row r="1844" spans="1:3" x14ac:dyDescent="0.25">
      <c r="A1844" s="1">
        <v>-0.83094400000000002</v>
      </c>
      <c r="B1844" s="1">
        <v>0.86410900000000002</v>
      </c>
      <c r="C1844" s="1">
        <v>3.0763120000000002</v>
      </c>
    </row>
    <row r="1845" spans="1:3" x14ac:dyDescent="0.25">
      <c r="A1845" s="1">
        <v>-0.82987200000000005</v>
      </c>
      <c r="B1845" s="1">
        <v>0.86417900000000003</v>
      </c>
      <c r="C1845" s="1">
        <v>3.0765690000000001</v>
      </c>
    </row>
    <row r="1846" spans="1:3" x14ac:dyDescent="0.25">
      <c r="A1846" s="1">
        <v>-0.82883700000000005</v>
      </c>
      <c r="B1846" s="1">
        <v>0.86379799999999896</v>
      </c>
      <c r="C1846" s="1">
        <v>3.0769419999999901</v>
      </c>
    </row>
    <row r="1847" spans="1:3" x14ac:dyDescent="0.25">
      <c r="A1847" s="1">
        <v>-0.82834799999999897</v>
      </c>
      <c r="B1847" s="1">
        <v>0.86418600000000001</v>
      </c>
      <c r="C1847" s="1">
        <v>3.0773209999999902</v>
      </c>
    </row>
    <row r="1848" spans="1:3" x14ac:dyDescent="0.25">
      <c r="A1848" s="1">
        <v>-0.82777199999999895</v>
      </c>
      <c r="B1848" s="1">
        <v>0.86435700000000004</v>
      </c>
      <c r="C1848" s="1">
        <v>3.0781290000000001</v>
      </c>
    </row>
    <row r="1849" spans="1:3" x14ac:dyDescent="0.25">
      <c r="A1849" s="1">
        <v>-0.82694699999999899</v>
      </c>
      <c r="B1849" s="1">
        <v>0.864397999999999</v>
      </c>
      <c r="C1849" s="1">
        <v>3.0781269999999901</v>
      </c>
    </row>
    <row r="1850" spans="1:3" x14ac:dyDescent="0.25">
      <c r="A1850" s="1">
        <v>-0.826187</v>
      </c>
      <c r="B1850" s="1">
        <v>0.864375</v>
      </c>
      <c r="C1850" s="1">
        <v>3.078268</v>
      </c>
    </row>
    <row r="1851" spans="1:3" x14ac:dyDescent="0.25">
      <c r="A1851" s="1">
        <v>-0.826187</v>
      </c>
      <c r="B1851" s="1">
        <v>0.864375</v>
      </c>
      <c r="C1851" s="1">
        <v>3.078268</v>
      </c>
    </row>
    <row r="1852" spans="1:3" x14ac:dyDescent="0.25">
      <c r="A1852" s="1">
        <v>-0.82549600000000001</v>
      </c>
      <c r="B1852" s="1">
        <v>0.86454299999999895</v>
      </c>
      <c r="C1852" s="1">
        <v>3.0784500000000001</v>
      </c>
    </row>
    <row r="1853" spans="1:3" x14ac:dyDescent="0.25">
      <c r="A1853" s="1">
        <v>-0.82485200000000003</v>
      </c>
      <c r="B1853" s="1">
        <v>0.86414899999999895</v>
      </c>
      <c r="C1853" s="1">
        <v>3.0783529999999901</v>
      </c>
    </row>
    <row r="1854" spans="1:3" x14ac:dyDescent="0.25">
      <c r="A1854" s="1">
        <v>-0.82419100000000001</v>
      </c>
      <c r="B1854" s="1">
        <v>0.86441500000000004</v>
      </c>
      <c r="C1854" s="1">
        <v>3.0786730000000002</v>
      </c>
    </row>
    <row r="1855" spans="1:3" x14ac:dyDescent="0.25">
      <c r="A1855" s="1">
        <v>-0.82318800000000003</v>
      </c>
      <c r="B1855" s="1">
        <v>0.86443499999999895</v>
      </c>
      <c r="C1855" s="1">
        <v>3.0794410000000001</v>
      </c>
    </row>
    <row r="1856" spans="1:3" x14ac:dyDescent="0.25">
      <c r="A1856" s="1">
        <v>-0.82258699999999896</v>
      </c>
      <c r="B1856" s="1">
        <v>0.86327900000000002</v>
      </c>
      <c r="C1856" s="1">
        <v>3.0811860000000002</v>
      </c>
    </row>
    <row r="1857" spans="1:3" x14ac:dyDescent="0.25">
      <c r="A1857" s="1">
        <v>-0.82136699999999896</v>
      </c>
      <c r="B1857" s="1">
        <v>0.86346199999999895</v>
      </c>
      <c r="C1857" s="1">
        <v>3.080972</v>
      </c>
    </row>
    <row r="1858" spans="1:3" x14ac:dyDescent="0.25">
      <c r="A1858" s="1">
        <v>-0.82078399999999896</v>
      </c>
      <c r="B1858" s="1">
        <v>0.86361200000000005</v>
      </c>
      <c r="C1858" s="1">
        <v>3.0804469999999902</v>
      </c>
    </row>
    <row r="1859" spans="1:3" x14ac:dyDescent="0.25">
      <c r="A1859" s="1">
        <v>-0.81977999999999895</v>
      </c>
      <c r="B1859" s="1">
        <v>0.86376600000000003</v>
      </c>
      <c r="C1859" s="1">
        <v>3.08033799999999</v>
      </c>
    </row>
    <row r="1860" spans="1:3" x14ac:dyDescent="0.25">
      <c r="A1860" s="1">
        <v>-0.81886999999999899</v>
      </c>
      <c r="B1860" s="1">
        <v>0.86365899999999896</v>
      </c>
      <c r="C1860" s="1">
        <v>3.080689</v>
      </c>
    </row>
    <row r="1861" spans="1:3" x14ac:dyDescent="0.25">
      <c r="A1861" s="1">
        <v>-0.81842700000000002</v>
      </c>
      <c r="B1861" s="1">
        <v>0.86418700000000004</v>
      </c>
      <c r="C1861" s="1">
        <v>3.081172</v>
      </c>
    </row>
    <row r="1862" spans="1:3" x14ac:dyDescent="0.25">
      <c r="A1862" s="1">
        <v>-0.81842700000000002</v>
      </c>
      <c r="B1862" s="1">
        <v>0.86418700000000004</v>
      </c>
      <c r="C1862" s="1">
        <v>3.081172</v>
      </c>
    </row>
    <row r="1863" spans="1:3" x14ac:dyDescent="0.25">
      <c r="A1863" s="1">
        <v>-0.81766499999999898</v>
      </c>
      <c r="B1863" s="1">
        <v>0.86430799999999897</v>
      </c>
      <c r="C1863" s="1">
        <v>3.0810409999999901</v>
      </c>
    </row>
    <row r="1864" spans="1:3" x14ac:dyDescent="0.25">
      <c r="A1864" s="1">
        <v>-0.81664000000000003</v>
      </c>
      <c r="B1864" s="1">
        <v>0.864146999999999</v>
      </c>
      <c r="C1864" s="1">
        <v>3.0815359999999901</v>
      </c>
    </row>
    <row r="1865" spans="1:3" x14ac:dyDescent="0.25">
      <c r="A1865" s="1">
        <v>-0.81584000000000001</v>
      </c>
      <c r="B1865" s="1">
        <v>0.86407299999999898</v>
      </c>
      <c r="C1865" s="1">
        <v>3.0817040000000002</v>
      </c>
    </row>
    <row r="1866" spans="1:3" x14ac:dyDescent="0.25">
      <c r="A1866" s="1">
        <v>-0.815163999999999</v>
      </c>
      <c r="B1866" s="1">
        <v>0.86416300000000001</v>
      </c>
      <c r="C1866" s="1">
        <v>3.0821779999999901</v>
      </c>
    </row>
    <row r="1867" spans="1:3" x14ac:dyDescent="0.25">
      <c r="A1867" s="1">
        <v>-0.81440500000000005</v>
      </c>
      <c r="B1867" s="1">
        <v>0.86421499999999896</v>
      </c>
      <c r="C1867" s="1">
        <v>3.0824169999999902</v>
      </c>
    </row>
    <row r="1868" spans="1:3" x14ac:dyDescent="0.25">
      <c r="A1868" s="1">
        <v>-0.81351799999999896</v>
      </c>
      <c r="B1868" s="1">
        <v>0.86423799999999895</v>
      </c>
      <c r="C1868" s="1">
        <v>3.0826380000000002</v>
      </c>
    </row>
    <row r="1869" spans="1:3" x14ac:dyDescent="0.25">
      <c r="A1869" s="1">
        <v>-0.81278700000000004</v>
      </c>
      <c r="B1869" s="1">
        <v>0.86359900000000001</v>
      </c>
      <c r="C1869" s="1">
        <v>3.08381999999999</v>
      </c>
    </row>
    <row r="1870" spans="1:3" x14ac:dyDescent="0.25">
      <c r="A1870" s="1">
        <v>-0.81199900000000003</v>
      </c>
      <c r="B1870" s="1">
        <v>0.86440300000000003</v>
      </c>
      <c r="C1870" s="1">
        <v>3.0831309999999901</v>
      </c>
    </row>
    <row r="1871" spans="1:3" x14ac:dyDescent="0.25">
      <c r="A1871" s="1">
        <v>-0.81161700000000003</v>
      </c>
      <c r="B1871" s="1">
        <v>0.86437299999999895</v>
      </c>
      <c r="C1871" s="1">
        <v>3.0830009999999901</v>
      </c>
    </row>
    <row r="1872" spans="1:3" x14ac:dyDescent="0.25">
      <c r="A1872" s="1">
        <v>-0.81161700000000003</v>
      </c>
      <c r="B1872" s="1">
        <v>0.86437299999999895</v>
      </c>
      <c r="C1872" s="1">
        <v>3.0830009999999901</v>
      </c>
    </row>
    <row r="1873" spans="1:3" x14ac:dyDescent="0.25">
      <c r="A1873" s="1">
        <v>-0.81049000000000004</v>
      </c>
      <c r="B1873" s="1">
        <v>0.86460000000000004</v>
      </c>
      <c r="C1873" s="1">
        <v>3.0837099999999902</v>
      </c>
    </row>
    <row r="1874" spans="1:3" x14ac:dyDescent="0.25">
      <c r="A1874" s="1">
        <v>-0.809867</v>
      </c>
      <c r="B1874" s="1">
        <v>0.86453899999999895</v>
      </c>
      <c r="C1874" s="1">
        <v>3.0837419999999902</v>
      </c>
    </row>
    <row r="1875" spans="1:3" x14ac:dyDescent="0.25">
      <c r="A1875" s="1">
        <v>-0.80879599999999896</v>
      </c>
      <c r="B1875" s="1">
        <v>0.86402999999999897</v>
      </c>
      <c r="C1875" s="1">
        <v>3.08398199999999</v>
      </c>
    </row>
    <row r="1876" spans="1:3" x14ac:dyDescent="0.25">
      <c r="A1876" s="1">
        <v>-0.80724499999999899</v>
      </c>
      <c r="B1876" s="1">
        <v>0.86373800000000001</v>
      </c>
      <c r="C1876" s="1">
        <v>3.0850539999999902</v>
      </c>
    </row>
    <row r="1877" spans="1:3" x14ac:dyDescent="0.25">
      <c r="A1877" s="1">
        <v>-0.806943999999999</v>
      </c>
      <c r="B1877" s="1">
        <v>0.86370599999999897</v>
      </c>
      <c r="C1877" s="1">
        <v>3.0852669999999902</v>
      </c>
    </row>
    <row r="1878" spans="1:3" x14ac:dyDescent="0.25">
      <c r="A1878" s="1">
        <v>-0.80608400000000002</v>
      </c>
      <c r="B1878" s="1">
        <v>0.86412999999999895</v>
      </c>
      <c r="C1878" s="1">
        <v>3.0851199999999901</v>
      </c>
    </row>
    <row r="1879" spans="1:3" x14ac:dyDescent="0.25">
      <c r="A1879" s="1">
        <v>-0.80533900000000003</v>
      </c>
      <c r="B1879" s="1">
        <v>0.864698999999999</v>
      </c>
      <c r="C1879" s="1">
        <v>3.0849980000000001</v>
      </c>
    </row>
    <row r="1880" spans="1:3" x14ac:dyDescent="0.25">
      <c r="A1880" s="1">
        <v>-0.80476400000000003</v>
      </c>
      <c r="B1880" s="1">
        <v>0.86433599999999899</v>
      </c>
      <c r="C1880" s="1">
        <v>3.084991</v>
      </c>
    </row>
    <row r="1881" spans="1:3" x14ac:dyDescent="0.25">
      <c r="A1881" s="1">
        <v>-0.80384599999999895</v>
      </c>
      <c r="B1881" s="1">
        <v>0.864205</v>
      </c>
      <c r="C1881" s="1">
        <v>3.0852620000000002</v>
      </c>
    </row>
    <row r="1882" spans="1:3" x14ac:dyDescent="0.25">
      <c r="A1882" s="1">
        <v>-0.80288099999999896</v>
      </c>
      <c r="B1882" s="1">
        <v>0.863532999999999</v>
      </c>
      <c r="C1882" s="1">
        <v>3.08620599999999</v>
      </c>
    </row>
    <row r="1883" spans="1:3" x14ac:dyDescent="0.25">
      <c r="A1883" s="1">
        <v>-0.80288099999999896</v>
      </c>
      <c r="B1883" s="1">
        <v>0.863532999999999</v>
      </c>
      <c r="C1883" s="1">
        <v>3.08620599999999</v>
      </c>
    </row>
    <row r="1884" spans="1:3" x14ac:dyDescent="0.25">
      <c r="A1884" s="1">
        <v>-0.80205700000000002</v>
      </c>
      <c r="B1884" s="1">
        <v>0.86382000000000003</v>
      </c>
      <c r="C1884" s="1">
        <v>3.0862940000000001</v>
      </c>
    </row>
    <row r="1885" spans="1:3" x14ac:dyDescent="0.25">
      <c r="A1885" s="1">
        <v>-0.80116799999999899</v>
      </c>
      <c r="B1885" s="1">
        <v>0.86419199999999896</v>
      </c>
      <c r="C1885" s="1">
        <v>3.0859269999999901</v>
      </c>
    </row>
    <row r="1886" spans="1:3" x14ac:dyDescent="0.25">
      <c r="A1886" s="1">
        <v>-0.80016399999999899</v>
      </c>
      <c r="B1886" s="1">
        <v>0.86421199999999898</v>
      </c>
      <c r="C1886" s="1">
        <v>3.0863469999999902</v>
      </c>
    </row>
    <row r="1887" spans="1:3" x14ac:dyDescent="0.25">
      <c r="A1887" s="1">
        <v>-0.79918</v>
      </c>
      <c r="B1887" s="1">
        <v>0.86381300000000005</v>
      </c>
      <c r="C1887" s="1">
        <v>3.0863879999999901</v>
      </c>
    </row>
    <row r="1888" spans="1:3" x14ac:dyDescent="0.25">
      <c r="A1888" s="1">
        <v>-0.79800599999999899</v>
      </c>
      <c r="B1888" s="1">
        <v>0.86313899999999899</v>
      </c>
      <c r="C1888" s="1">
        <v>3.0879020000000001</v>
      </c>
    </row>
    <row r="1889" spans="1:3" x14ac:dyDescent="0.25">
      <c r="A1889" s="1">
        <v>-0.797126</v>
      </c>
      <c r="B1889" s="1">
        <v>0.86320200000000002</v>
      </c>
      <c r="C1889" s="1">
        <v>3.0873379999999901</v>
      </c>
    </row>
    <row r="1890" spans="1:3" x14ac:dyDescent="0.25">
      <c r="A1890" s="1">
        <v>-0.79648300000000005</v>
      </c>
      <c r="B1890" s="1">
        <v>0.863819</v>
      </c>
      <c r="C1890" s="1">
        <v>3.087879</v>
      </c>
    </row>
    <row r="1891" spans="1:3" x14ac:dyDescent="0.25">
      <c r="A1891" s="1">
        <v>-0.79536099999999899</v>
      </c>
      <c r="B1891" s="1">
        <v>0.86375999999999897</v>
      </c>
      <c r="C1891" s="1">
        <v>3.0882360000000002</v>
      </c>
    </row>
    <row r="1892" spans="1:3" x14ac:dyDescent="0.25">
      <c r="A1892" s="1">
        <v>-0.79455500000000001</v>
      </c>
      <c r="B1892" s="1">
        <v>0.86349699999999896</v>
      </c>
      <c r="C1892" s="1">
        <v>3.0882580000000002</v>
      </c>
    </row>
    <row r="1893" spans="1:3" x14ac:dyDescent="0.25">
      <c r="A1893" s="1">
        <v>-0.793650999999999</v>
      </c>
      <c r="B1893" s="1">
        <v>0.86398600000000003</v>
      </c>
      <c r="C1893" s="1">
        <v>3.0877319999999902</v>
      </c>
    </row>
    <row r="1894" spans="1:3" x14ac:dyDescent="0.25">
      <c r="A1894" s="1">
        <v>-0.793650999999999</v>
      </c>
      <c r="B1894" s="1">
        <v>0.86398600000000003</v>
      </c>
      <c r="C1894" s="1">
        <v>3.0877319999999902</v>
      </c>
    </row>
    <row r="1895" spans="1:3" x14ac:dyDescent="0.25">
      <c r="A1895" s="1">
        <v>-0.79241300000000003</v>
      </c>
      <c r="B1895" s="1">
        <v>0.863559999999999</v>
      </c>
      <c r="C1895" s="1">
        <v>3.0888539999999902</v>
      </c>
    </row>
    <row r="1896" spans="1:3" x14ac:dyDescent="0.25">
      <c r="A1896" s="1">
        <v>-0.79110499999999895</v>
      </c>
      <c r="B1896" s="1">
        <v>0.863263</v>
      </c>
      <c r="C1896" s="1">
        <v>3.0886499999999901</v>
      </c>
    </row>
    <row r="1897" spans="1:3" x14ac:dyDescent="0.25">
      <c r="A1897" s="1">
        <v>-0.790515999999999</v>
      </c>
      <c r="B1897" s="1">
        <v>0.86371100000000001</v>
      </c>
      <c r="C1897" s="1">
        <v>3.08856999999999</v>
      </c>
    </row>
    <row r="1898" spans="1:3" x14ac:dyDescent="0.25">
      <c r="A1898" s="1">
        <v>-0.78929499999999897</v>
      </c>
      <c r="B1898" s="1">
        <v>0.86445499999999897</v>
      </c>
      <c r="C1898" s="1">
        <v>3.0888729999999902</v>
      </c>
    </row>
    <row r="1899" spans="1:3" x14ac:dyDescent="0.25">
      <c r="A1899" s="1">
        <v>-0.78815599999999897</v>
      </c>
      <c r="B1899" s="1">
        <v>0.86335600000000001</v>
      </c>
      <c r="C1899" s="1">
        <v>3.09013299999999</v>
      </c>
    </row>
    <row r="1900" spans="1:3" x14ac:dyDescent="0.25">
      <c r="A1900" s="1">
        <v>-0.78747699999999898</v>
      </c>
      <c r="B1900" s="1">
        <v>0.86373999999999895</v>
      </c>
      <c r="C1900" s="1">
        <v>3.0888729999999902</v>
      </c>
    </row>
    <row r="1901" spans="1:3" x14ac:dyDescent="0.25">
      <c r="A1901" s="1">
        <v>-0.78635100000000002</v>
      </c>
      <c r="B1901" s="1">
        <v>0.863931</v>
      </c>
      <c r="C1901" s="1">
        <v>3.0894249999999901</v>
      </c>
    </row>
    <row r="1902" spans="1:3" x14ac:dyDescent="0.25">
      <c r="A1902" s="1">
        <v>-0.78472399999999898</v>
      </c>
      <c r="B1902" s="1">
        <v>0.86313300000000004</v>
      </c>
      <c r="C1902" s="1">
        <v>3.0901480000000001</v>
      </c>
    </row>
    <row r="1903" spans="1:3" x14ac:dyDescent="0.25">
      <c r="A1903" s="1">
        <v>-0.78393100000000004</v>
      </c>
      <c r="B1903" s="1">
        <v>0.86316999999999899</v>
      </c>
      <c r="C1903" s="1">
        <v>3.0909140000000002</v>
      </c>
    </row>
    <row r="1904" spans="1:3" x14ac:dyDescent="0.25">
      <c r="A1904" s="1">
        <v>-0.78393100000000004</v>
      </c>
      <c r="B1904" s="1">
        <v>0.86316999999999899</v>
      </c>
      <c r="C1904" s="1">
        <v>3.0909140000000002</v>
      </c>
    </row>
    <row r="1905" spans="1:3" x14ac:dyDescent="0.25">
      <c r="A1905" s="1">
        <v>-0.78307199999999899</v>
      </c>
      <c r="B1905" s="1">
        <v>0.86338499999999896</v>
      </c>
      <c r="C1905" s="1">
        <v>3.0910069999999901</v>
      </c>
    </row>
    <row r="1906" spans="1:3" x14ac:dyDescent="0.25">
      <c r="A1906" s="1">
        <v>-0.78223900000000002</v>
      </c>
      <c r="B1906" s="1">
        <v>0.86312999999999895</v>
      </c>
      <c r="C1906" s="1">
        <v>3.0900419999999902</v>
      </c>
    </row>
    <row r="1907" spans="1:3" x14ac:dyDescent="0.25">
      <c r="A1907" s="1">
        <v>-0.78076000000000001</v>
      </c>
      <c r="B1907" s="1">
        <v>0.86384499999999897</v>
      </c>
      <c r="C1907" s="1">
        <v>3.0909659999999901</v>
      </c>
    </row>
    <row r="1908" spans="1:3" x14ac:dyDescent="0.25">
      <c r="A1908" s="1">
        <v>-0.77962299999999896</v>
      </c>
      <c r="B1908" s="1">
        <v>0.86415299999999895</v>
      </c>
      <c r="C1908" s="1">
        <v>3.0905049999999901</v>
      </c>
    </row>
    <row r="1909" spans="1:3" x14ac:dyDescent="0.25">
      <c r="A1909" s="1">
        <v>-0.77825699999999898</v>
      </c>
      <c r="B1909" s="1">
        <v>0.86389899999999897</v>
      </c>
      <c r="C1909" s="1">
        <v>3.091361</v>
      </c>
    </row>
    <row r="1910" spans="1:3" x14ac:dyDescent="0.25">
      <c r="A1910" s="1">
        <v>-0.77740299999999896</v>
      </c>
      <c r="B1910" s="1">
        <v>0.86428000000000005</v>
      </c>
      <c r="C1910" s="1">
        <v>3.091075</v>
      </c>
    </row>
    <row r="1911" spans="1:3" x14ac:dyDescent="0.25">
      <c r="A1911" s="1">
        <v>-0.77614700000000003</v>
      </c>
      <c r="B1911" s="1">
        <v>0.863729999999999</v>
      </c>
      <c r="C1911" s="1">
        <v>3.091825</v>
      </c>
    </row>
    <row r="1912" spans="1:3" x14ac:dyDescent="0.25">
      <c r="A1912" s="1">
        <v>-0.77469500000000002</v>
      </c>
      <c r="B1912" s="1">
        <v>0.86371799999999899</v>
      </c>
      <c r="C1912" s="1">
        <v>3.0918399999999902</v>
      </c>
    </row>
    <row r="1913" spans="1:3" x14ac:dyDescent="0.25">
      <c r="A1913" s="1">
        <v>-0.77306299999999895</v>
      </c>
      <c r="B1913" s="1">
        <v>0.86338700000000002</v>
      </c>
      <c r="C1913" s="1">
        <v>3.0924510000000001</v>
      </c>
    </row>
    <row r="1914" spans="1:3" x14ac:dyDescent="0.25">
      <c r="A1914" s="1">
        <v>-0.77256199999999897</v>
      </c>
      <c r="B1914" s="1">
        <v>0.86311000000000004</v>
      </c>
      <c r="C1914" s="1">
        <v>3.0913949999999901</v>
      </c>
    </row>
    <row r="1915" spans="1:3" x14ac:dyDescent="0.25">
      <c r="A1915" s="1">
        <v>-0.77256199999999897</v>
      </c>
      <c r="B1915" s="1">
        <v>0.86311000000000004</v>
      </c>
      <c r="C1915" s="1">
        <v>3.0913949999999901</v>
      </c>
    </row>
    <row r="1916" spans="1:3" x14ac:dyDescent="0.25">
      <c r="A1916" s="1">
        <v>-0.77052200000000004</v>
      </c>
      <c r="B1916" s="1">
        <v>0.86347600000000002</v>
      </c>
      <c r="C1916" s="1">
        <v>3.0926930000000001</v>
      </c>
    </row>
    <row r="1917" spans="1:3" x14ac:dyDescent="0.25">
      <c r="A1917" s="1">
        <v>-0.76975400000000005</v>
      </c>
      <c r="B1917" s="1">
        <v>0.86410299999999896</v>
      </c>
      <c r="C1917" s="1">
        <v>3.0923229999999902</v>
      </c>
    </row>
    <row r="1918" spans="1:3" x14ac:dyDescent="0.25">
      <c r="A1918" s="1">
        <v>-0.76837100000000003</v>
      </c>
      <c r="B1918" s="1">
        <v>0.86395699999999898</v>
      </c>
      <c r="C1918" s="1">
        <v>3.0920190000000001</v>
      </c>
    </row>
    <row r="1919" spans="1:3" x14ac:dyDescent="0.25">
      <c r="A1919" s="1">
        <v>-0.76679600000000003</v>
      </c>
      <c r="B1919" s="1">
        <v>0.86298699999999895</v>
      </c>
      <c r="C1919" s="1">
        <v>3.0926740000000001</v>
      </c>
    </row>
    <row r="1920" spans="1:3" x14ac:dyDescent="0.25">
      <c r="A1920" s="1">
        <v>-0.76562699999999895</v>
      </c>
      <c r="B1920" s="1">
        <v>0.86340899999999898</v>
      </c>
      <c r="C1920" s="1">
        <v>3.0916730000000001</v>
      </c>
    </row>
    <row r="1921" spans="1:3" x14ac:dyDescent="0.25">
      <c r="A1921" s="1">
        <v>-0.76368999999999898</v>
      </c>
      <c r="B1921" s="1">
        <v>0.86321199999999898</v>
      </c>
      <c r="C1921" s="1">
        <v>3.0938530000000002</v>
      </c>
    </row>
    <row r="1922" spans="1:3" x14ac:dyDescent="0.25">
      <c r="A1922" s="1">
        <v>-0.76299799999999895</v>
      </c>
      <c r="B1922" s="1">
        <v>0.86411400000000005</v>
      </c>
      <c r="C1922" s="1">
        <v>3.0929649999999902</v>
      </c>
    </row>
    <row r="1923" spans="1:3" x14ac:dyDescent="0.25">
      <c r="A1923" s="1">
        <v>-0.76176100000000002</v>
      </c>
      <c r="B1923" s="1">
        <v>0.86375999999999897</v>
      </c>
      <c r="C1923" s="1">
        <v>3.0924629999999902</v>
      </c>
    </row>
    <row r="1924" spans="1:3" x14ac:dyDescent="0.25">
      <c r="A1924" s="1">
        <v>-0.75997400000000004</v>
      </c>
      <c r="B1924" s="1">
        <v>0.86391700000000005</v>
      </c>
      <c r="C1924" s="1">
        <v>3.0925210000000001</v>
      </c>
    </row>
    <row r="1925" spans="1:3" x14ac:dyDescent="0.25">
      <c r="A1925" s="1">
        <v>-0.75997400000000004</v>
      </c>
      <c r="B1925" s="1">
        <v>0.86391700000000005</v>
      </c>
      <c r="C1925" s="1">
        <v>3.0925210000000001</v>
      </c>
    </row>
    <row r="1926" spans="1:3" x14ac:dyDescent="0.25">
      <c r="A1926" s="1">
        <v>-0.75950200000000001</v>
      </c>
      <c r="B1926" s="1">
        <v>0.86426700000000001</v>
      </c>
      <c r="C1926" s="1">
        <v>3.0926879999999901</v>
      </c>
    </row>
    <row r="1927" spans="1:3" x14ac:dyDescent="0.25">
      <c r="A1927" s="1">
        <v>-0.75733700000000004</v>
      </c>
      <c r="B1927" s="1">
        <v>0.86326000000000003</v>
      </c>
      <c r="C1927" s="1">
        <v>3.0934720000000002</v>
      </c>
    </row>
    <row r="1928" spans="1:3" x14ac:dyDescent="0.25">
      <c r="A1928" s="1">
        <v>-0.75596300000000005</v>
      </c>
      <c r="B1928" s="1">
        <v>0.86351299999999898</v>
      </c>
      <c r="C1928" s="1">
        <v>3.0940430000000001</v>
      </c>
    </row>
    <row r="1929" spans="1:3" x14ac:dyDescent="0.25">
      <c r="A1929" s="1">
        <v>-0.75518399999999897</v>
      </c>
      <c r="B1929" s="1">
        <v>0.86379099999999898</v>
      </c>
      <c r="C1929" s="1">
        <v>3.0933760000000001</v>
      </c>
    </row>
    <row r="1930" spans="1:3" x14ac:dyDescent="0.25">
      <c r="A1930" s="1">
        <v>-0.75322</v>
      </c>
      <c r="B1930" s="1">
        <v>0.86430600000000002</v>
      </c>
      <c r="C1930" s="1">
        <v>3.0933709999999901</v>
      </c>
    </row>
    <row r="1931" spans="1:3" x14ac:dyDescent="0.25">
      <c r="A1931" s="1">
        <v>-0.75170199999999898</v>
      </c>
      <c r="B1931" s="1">
        <v>0.86279399999999895</v>
      </c>
      <c r="C1931" s="1">
        <v>3.0936650000000001</v>
      </c>
    </row>
    <row r="1932" spans="1:3" x14ac:dyDescent="0.25">
      <c r="A1932" s="1">
        <v>-0.75027200000000005</v>
      </c>
      <c r="B1932" s="1">
        <v>0.86362499999999898</v>
      </c>
      <c r="C1932" s="1">
        <v>3.0934810000000001</v>
      </c>
    </row>
    <row r="1933" spans="1:3" x14ac:dyDescent="0.25">
      <c r="A1933" s="1">
        <v>-0.74922599999999895</v>
      </c>
      <c r="B1933" s="1">
        <v>0.86366399999999899</v>
      </c>
      <c r="C1933" s="1">
        <v>3.0930800000000001</v>
      </c>
    </row>
    <row r="1934" spans="1:3" x14ac:dyDescent="0.25">
      <c r="A1934" s="1">
        <v>-0.74784300000000004</v>
      </c>
      <c r="B1934" s="1">
        <v>0.86380900000000005</v>
      </c>
      <c r="C1934" s="1">
        <v>3.0929329999999902</v>
      </c>
    </row>
    <row r="1935" spans="1:3" x14ac:dyDescent="0.25">
      <c r="A1935" s="1">
        <v>-0.74618600000000002</v>
      </c>
      <c r="B1935" s="1">
        <v>0.86424900000000004</v>
      </c>
      <c r="C1935" s="1">
        <v>3.09336399999999</v>
      </c>
    </row>
    <row r="1936" spans="1:3" x14ac:dyDescent="0.25">
      <c r="A1936" s="1">
        <v>-0.74618600000000002</v>
      </c>
      <c r="B1936" s="1">
        <v>0.86424900000000004</v>
      </c>
      <c r="C1936" s="1">
        <v>3.09336399999999</v>
      </c>
    </row>
    <row r="1937" spans="1:3" x14ac:dyDescent="0.25">
      <c r="A1937" s="1">
        <v>-0.74523899999999899</v>
      </c>
      <c r="B1937" s="1">
        <v>0.86423499999999898</v>
      </c>
      <c r="C1937" s="1">
        <v>3.0939320000000001</v>
      </c>
    </row>
    <row r="1938" spans="1:3" x14ac:dyDescent="0.25">
      <c r="A1938" s="1">
        <v>-0.74331599999999898</v>
      </c>
      <c r="B1938" s="1">
        <v>0.86313799999999896</v>
      </c>
      <c r="C1938" s="1">
        <v>3.0928640000000001</v>
      </c>
    </row>
    <row r="1939" spans="1:3" x14ac:dyDescent="0.25">
      <c r="A1939" s="1">
        <v>-0.74207000000000001</v>
      </c>
      <c r="B1939" s="1">
        <v>0.86355099999999896</v>
      </c>
      <c r="C1939" s="1">
        <v>3.0928930000000001</v>
      </c>
    </row>
    <row r="1940" spans="1:3" x14ac:dyDescent="0.25">
      <c r="A1940" s="1">
        <v>-0.74086099999999899</v>
      </c>
      <c r="B1940" s="1">
        <v>0.86366500000000002</v>
      </c>
      <c r="C1940" s="1">
        <v>3.0931890000000002</v>
      </c>
    </row>
    <row r="1941" spans="1:3" x14ac:dyDescent="0.25">
      <c r="A1941" s="1">
        <v>-0.73911400000000005</v>
      </c>
      <c r="B1941" s="1">
        <v>0.86344799999999899</v>
      </c>
      <c r="C1941" s="1">
        <v>3.0924599999999902</v>
      </c>
    </row>
    <row r="1942" spans="1:3" x14ac:dyDescent="0.25">
      <c r="A1942" s="1">
        <v>-0.73801399999999895</v>
      </c>
      <c r="B1942" s="1">
        <v>0.86361299999999896</v>
      </c>
      <c r="C1942" s="1">
        <v>3.0928490000000002</v>
      </c>
    </row>
    <row r="1943" spans="1:3" x14ac:dyDescent="0.25">
      <c r="A1943" s="1">
        <v>-0.73653999999999897</v>
      </c>
      <c r="B1943" s="1">
        <v>0.86408499999999899</v>
      </c>
      <c r="C1943" s="1">
        <v>3.09375499999999</v>
      </c>
    </row>
    <row r="1944" spans="1:3" x14ac:dyDescent="0.25">
      <c r="A1944" s="1">
        <v>-0.73475299999999899</v>
      </c>
      <c r="B1944" s="1">
        <v>0.86373699999999898</v>
      </c>
      <c r="C1944" s="1">
        <v>3.0936449999999902</v>
      </c>
    </row>
    <row r="1945" spans="1:3" x14ac:dyDescent="0.25">
      <c r="A1945" s="1">
        <v>-0.733482999999999</v>
      </c>
      <c r="B1945" s="1">
        <v>0.863092999999999</v>
      </c>
      <c r="C1945" s="1">
        <v>3.0937169999999901</v>
      </c>
    </row>
    <row r="1946" spans="1:3" x14ac:dyDescent="0.25">
      <c r="A1946" s="1">
        <v>-0.73279499999999897</v>
      </c>
      <c r="B1946" s="1">
        <v>0.86363500000000004</v>
      </c>
      <c r="C1946" s="1">
        <v>3.09370099999999</v>
      </c>
    </row>
    <row r="1947" spans="1:3" x14ac:dyDescent="0.25">
      <c r="A1947" s="1">
        <v>-0.73279499999999897</v>
      </c>
      <c r="B1947" s="1">
        <v>0.86363500000000004</v>
      </c>
      <c r="C1947" s="1">
        <v>3.09370099999999</v>
      </c>
    </row>
    <row r="1948" spans="1:3" x14ac:dyDescent="0.25">
      <c r="A1948" s="1">
        <v>-0.73078100000000001</v>
      </c>
      <c r="B1948" s="1">
        <v>0.86351999999999896</v>
      </c>
      <c r="C1948" s="1">
        <v>3.0931619999999902</v>
      </c>
    </row>
    <row r="1949" spans="1:3" x14ac:dyDescent="0.25">
      <c r="A1949" s="1">
        <v>-0.72959700000000005</v>
      </c>
      <c r="B1949" s="1">
        <v>0.863541</v>
      </c>
      <c r="C1949" s="1">
        <v>3.0930979999999901</v>
      </c>
    </row>
    <row r="1950" spans="1:3" x14ac:dyDescent="0.25">
      <c r="A1950" s="1">
        <v>-0.72804000000000002</v>
      </c>
      <c r="B1950" s="1">
        <v>0.86372800000000005</v>
      </c>
      <c r="C1950" s="1">
        <v>3.0932659999999901</v>
      </c>
    </row>
    <row r="1951" spans="1:3" x14ac:dyDescent="0.25">
      <c r="A1951" s="1">
        <v>-0.726988999999999</v>
      </c>
      <c r="B1951" s="1">
        <v>0.86317600000000005</v>
      </c>
      <c r="C1951" s="1">
        <v>3.0932650000000002</v>
      </c>
    </row>
    <row r="1952" spans="1:3" x14ac:dyDescent="0.25">
      <c r="A1952" s="1">
        <v>-0.72577499999999895</v>
      </c>
      <c r="B1952" s="1">
        <v>0.86360700000000001</v>
      </c>
      <c r="C1952" s="1">
        <v>3.0922429999999901</v>
      </c>
    </row>
    <row r="1953" spans="1:3" x14ac:dyDescent="0.25">
      <c r="A1953" s="1">
        <v>-0.724804</v>
      </c>
      <c r="B1953" s="1">
        <v>0.86263400000000001</v>
      </c>
      <c r="C1953" s="1">
        <v>3.0921500000000002</v>
      </c>
    </row>
    <row r="1954" spans="1:3" x14ac:dyDescent="0.25">
      <c r="A1954" s="1">
        <v>-0.72312500000000002</v>
      </c>
      <c r="B1954" s="1">
        <v>0.86305699999999896</v>
      </c>
      <c r="C1954" s="1">
        <v>3.0926849999999901</v>
      </c>
    </row>
    <row r="1955" spans="1:3" x14ac:dyDescent="0.25">
      <c r="A1955" s="1">
        <v>-0.72116400000000003</v>
      </c>
      <c r="B1955" s="1">
        <v>0.86361699999999897</v>
      </c>
      <c r="C1955" s="1">
        <v>3.091758</v>
      </c>
    </row>
    <row r="1956" spans="1:3" x14ac:dyDescent="0.25">
      <c r="A1956" s="1">
        <v>-0.71972199999999897</v>
      </c>
      <c r="B1956" s="1">
        <v>0.86345899999999898</v>
      </c>
      <c r="C1956" s="1">
        <v>3.0921799999999902</v>
      </c>
    </row>
    <row r="1957" spans="1:3" x14ac:dyDescent="0.25">
      <c r="A1957" s="1">
        <v>-0.71972199999999897</v>
      </c>
      <c r="B1957" s="1">
        <v>0.86345899999999898</v>
      </c>
      <c r="C1957" s="1">
        <v>3.0921799999999902</v>
      </c>
    </row>
    <row r="1958" spans="1:3" x14ac:dyDescent="0.25">
      <c r="A1958" s="1">
        <v>-0.71869300000000003</v>
      </c>
      <c r="B1958" s="1">
        <v>0.86324199999999895</v>
      </c>
      <c r="C1958" s="1">
        <v>3.0914290000000002</v>
      </c>
    </row>
    <row r="1959" spans="1:3" x14ac:dyDescent="0.25">
      <c r="A1959" s="1">
        <v>-0.71708799999999895</v>
      </c>
      <c r="B1959" s="1">
        <v>0.86352200000000001</v>
      </c>
      <c r="C1959" s="1">
        <v>3.0924149999999901</v>
      </c>
    </row>
    <row r="1960" spans="1:3" x14ac:dyDescent="0.25">
      <c r="A1960" s="1">
        <v>-0.71577000000000002</v>
      </c>
      <c r="B1960" s="1">
        <v>0.86379700000000004</v>
      </c>
      <c r="C1960" s="1">
        <v>3.09054299999999</v>
      </c>
    </row>
    <row r="1961" spans="1:3" x14ac:dyDescent="0.25">
      <c r="A1961" s="1">
        <v>-0.71404100000000004</v>
      </c>
      <c r="B1961" s="1">
        <v>0.86337399999999898</v>
      </c>
      <c r="C1961" s="1">
        <v>3.09118</v>
      </c>
    </row>
    <row r="1962" spans="1:3" x14ac:dyDescent="0.25">
      <c r="A1962" s="1">
        <v>-0.71304000000000001</v>
      </c>
      <c r="B1962" s="1">
        <v>0.86362000000000005</v>
      </c>
      <c r="C1962" s="1">
        <v>3.0902669999999901</v>
      </c>
    </row>
    <row r="1963" spans="1:3" x14ac:dyDescent="0.25">
      <c r="A1963" s="1">
        <v>-0.71106999999999898</v>
      </c>
      <c r="B1963" s="1">
        <v>0.86329900000000004</v>
      </c>
      <c r="C1963" s="1">
        <v>3.08961199999999</v>
      </c>
    </row>
    <row r="1964" spans="1:3" x14ac:dyDescent="0.25">
      <c r="A1964" s="1">
        <v>-0.70998099999999897</v>
      </c>
      <c r="B1964" s="1">
        <v>0.86345000000000005</v>
      </c>
      <c r="C1964" s="1">
        <v>3.0893009999999901</v>
      </c>
    </row>
    <row r="1965" spans="1:3" x14ac:dyDescent="0.25">
      <c r="A1965" s="1">
        <v>-0.70864300000000002</v>
      </c>
      <c r="B1965" s="1">
        <v>0.86365499999999895</v>
      </c>
      <c r="C1965" s="1">
        <v>3.0888119999999901</v>
      </c>
    </row>
    <row r="1966" spans="1:3" x14ac:dyDescent="0.25">
      <c r="A1966" s="1">
        <v>-0.70702500000000001</v>
      </c>
      <c r="B1966" s="1">
        <v>0.86307</v>
      </c>
      <c r="C1966" s="1">
        <v>3.0885549999999902</v>
      </c>
    </row>
    <row r="1967" spans="1:3" x14ac:dyDescent="0.25">
      <c r="A1967" s="1">
        <v>-0.70618000000000003</v>
      </c>
      <c r="B1967" s="1">
        <v>0.86369600000000002</v>
      </c>
      <c r="C1967" s="1">
        <v>3.088578</v>
      </c>
    </row>
    <row r="1968" spans="1:3" x14ac:dyDescent="0.25">
      <c r="A1968" s="1">
        <v>-0.70618000000000003</v>
      </c>
      <c r="B1968" s="1">
        <v>0.86369600000000002</v>
      </c>
      <c r="C1968" s="1">
        <v>3.088578</v>
      </c>
    </row>
    <row r="1969" spans="1:3" x14ac:dyDescent="0.25">
      <c r="A1969" s="1">
        <v>-0.70472400000000002</v>
      </c>
      <c r="B1969" s="1">
        <v>0.86392400000000003</v>
      </c>
      <c r="C1969" s="1">
        <v>3.08853799999999</v>
      </c>
    </row>
    <row r="1970" spans="1:3" x14ac:dyDescent="0.25">
      <c r="A1970" s="1">
        <v>-0.70279000000000003</v>
      </c>
      <c r="B1970" s="1">
        <v>0.86326000000000003</v>
      </c>
      <c r="C1970" s="1">
        <v>3.0883690000000001</v>
      </c>
    </row>
    <row r="1971" spans="1:3" x14ac:dyDescent="0.25">
      <c r="A1971" s="1">
        <v>-0.70115700000000003</v>
      </c>
      <c r="B1971" s="1">
        <v>0.86288699999999896</v>
      </c>
      <c r="C1971" s="1">
        <v>3.0885850000000001</v>
      </c>
    </row>
    <row r="1972" spans="1:3" x14ac:dyDescent="0.25">
      <c r="A1972" s="1">
        <v>-0.70029300000000005</v>
      </c>
      <c r="B1972" s="1">
        <v>0.86342399999999897</v>
      </c>
      <c r="C1972" s="1">
        <v>3.0883319999999901</v>
      </c>
    </row>
    <row r="1973" spans="1:3" x14ac:dyDescent="0.25">
      <c r="A1973" s="1">
        <v>-0.69918599999999897</v>
      </c>
      <c r="B1973" s="1">
        <v>0.863366999999999</v>
      </c>
      <c r="C1973" s="1">
        <v>3.088187</v>
      </c>
    </row>
    <row r="1974" spans="1:3" x14ac:dyDescent="0.25">
      <c r="A1974" s="1">
        <v>-0.69780799999999898</v>
      </c>
      <c r="B1974" s="1">
        <v>0.86311700000000002</v>
      </c>
      <c r="C1974" s="1">
        <v>3.0876139999999901</v>
      </c>
    </row>
    <row r="1975" spans="1:3" x14ac:dyDescent="0.25">
      <c r="A1975" s="1">
        <v>-0.69607699999999895</v>
      </c>
      <c r="B1975" s="1">
        <v>0.86316199999999899</v>
      </c>
      <c r="C1975" s="1">
        <v>3.0873949999999901</v>
      </c>
    </row>
    <row r="1976" spans="1:3" x14ac:dyDescent="0.25">
      <c r="A1976" s="1">
        <v>-0.69444300000000003</v>
      </c>
      <c r="B1976" s="1">
        <v>0.862953999999999</v>
      </c>
      <c r="C1976" s="1">
        <v>3.0881400000000001</v>
      </c>
    </row>
    <row r="1977" spans="1:3" x14ac:dyDescent="0.25">
      <c r="A1977" s="1">
        <v>-0.69397699999999896</v>
      </c>
      <c r="B1977" s="1">
        <v>0.86341000000000001</v>
      </c>
      <c r="C1977" s="1">
        <v>3.0861529999999902</v>
      </c>
    </row>
    <row r="1978" spans="1:3" x14ac:dyDescent="0.25">
      <c r="A1978" s="1">
        <v>-0.69397699999999896</v>
      </c>
      <c r="B1978" s="1">
        <v>0.86341000000000001</v>
      </c>
      <c r="C1978" s="1">
        <v>3.0861529999999902</v>
      </c>
    </row>
    <row r="1979" spans="1:3" x14ac:dyDescent="0.25">
      <c r="A1979" s="1">
        <v>-0.69254400000000005</v>
      </c>
      <c r="B1979" s="1">
        <v>0.86377999999999899</v>
      </c>
      <c r="C1979" s="1">
        <v>3.0860020000000001</v>
      </c>
    </row>
    <row r="1980" spans="1:3" x14ac:dyDescent="0.25">
      <c r="A1980" s="1">
        <v>-0.69086599999999898</v>
      </c>
      <c r="B1980" s="1">
        <v>0.86300100000000002</v>
      </c>
      <c r="C1980" s="1">
        <v>3.0860970000000001</v>
      </c>
    </row>
    <row r="1981" spans="1:3" x14ac:dyDescent="0.25">
      <c r="A1981" s="1">
        <v>-0.68959199999999898</v>
      </c>
      <c r="B1981" s="1">
        <v>0.86320399999999897</v>
      </c>
      <c r="C1981" s="1">
        <v>3.0861239999999901</v>
      </c>
    </row>
    <row r="1982" spans="1:3" x14ac:dyDescent="0.25">
      <c r="A1982" s="1">
        <v>-0.68859899999999896</v>
      </c>
      <c r="B1982" s="1">
        <v>0.86342300000000005</v>
      </c>
      <c r="C1982" s="1">
        <v>3.0847869999999902</v>
      </c>
    </row>
    <row r="1983" spans="1:3" x14ac:dyDescent="0.25">
      <c r="A1983" s="1">
        <v>-0.68717300000000003</v>
      </c>
      <c r="B1983" s="1">
        <v>0.86321400000000004</v>
      </c>
      <c r="C1983" s="1">
        <v>3.08492899999999</v>
      </c>
    </row>
    <row r="1984" spans="1:3" x14ac:dyDescent="0.25">
      <c r="A1984" s="1">
        <v>-0.68567699999999898</v>
      </c>
      <c r="B1984" s="1">
        <v>0.86312900000000004</v>
      </c>
      <c r="C1984" s="1">
        <v>3.0848349999999898</v>
      </c>
    </row>
    <row r="1985" spans="1:3" x14ac:dyDescent="0.25">
      <c r="A1985" s="1">
        <v>-0.68432400000000004</v>
      </c>
      <c r="B1985" s="1">
        <v>0.86305900000000002</v>
      </c>
      <c r="C1985" s="1">
        <v>3.0843310000000002</v>
      </c>
    </row>
    <row r="1986" spans="1:3" x14ac:dyDescent="0.25">
      <c r="A1986" s="1">
        <v>-0.68243200000000004</v>
      </c>
      <c r="B1986" s="1">
        <v>0.86266900000000002</v>
      </c>
      <c r="C1986" s="1">
        <v>3.0840260000000002</v>
      </c>
    </row>
    <row r="1987" spans="1:3" x14ac:dyDescent="0.25">
      <c r="A1987" s="1">
        <v>-0.68113199999999896</v>
      </c>
      <c r="B1987" s="1">
        <v>0.86287700000000001</v>
      </c>
      <c r="C1987" s="1">
        <v>3.0838269999999901</v>
      </c>
    </row>
    <row r="1988" spans="1:3" x14ac:dyDescent="0.25">
      <c r="A1988" s="1">
        <v>-0.67981599999999898</v>
      </c>
      <c r="B1988" s="1">
        <v>0.86280100000000004</v>
      </c>
      <c r="C1988" s="1">
        <v>3.0833089999999901</v>
      </c>
    </row>
    <row r="1989" spans="1:3" x14ac:dyDescent="0.25">
      <c r="A1989" s="1">
        <v>-0.67981599999999898</v>
      </c>
      <c r="B1989" s="1">
        <v>0.86280100000000004</v>
      </c>
      <c r="C1989" s="1">
        <v>3.0833089999999901</v>
      </c>
    </row>
    <row r="1990" spans="1:3" x14ac:dyDescent="0.25">
      <c r="A1990" s="1">
        <v>-0.67858600000000002</v>
      </c>
      <c r="B1990" s="1">
        <v>0.86274499999999898</v>
      </c>
      <c r="C1990" s="1">
        <v>3.0832039999999901</v>
      </c>
    </row>
    <row r="1991" spans="1:3" x14ac:dyDescent="0.25">
      <c r="A1991" s="1">
        <v>-0.67713699999999899</v>
      </c>
      <c r="B1991" s="1">
        <v>0.86312999999999895</v>
      </c>
      <c r="C1991" s="1">
        <v>3.0829270000000002</v>
      </c>
    </row>
    <row r="1992" spans="1:3" x14ac:dyDescent="0.25">
      <c r="A1992" s="1">
        <v>-0.67633600000000005</v>
      </c>
      <c r="B1992" s="1">
        <v>0.86269499999999899</v>
      </c>
      <c r="C1992" s="1">
        <v>3.0827469999999901</v>
      </c>
    </row>
    <row r="1993" spans="1:3" x14ac:dyDescent="0.25">
      <c r="A1993" s="1">
        <v>-0.67504799999999898</v>
      </c>
      <c r="B1993" s="1">
        <v>0.86265999999999898</v>
      </c>
      <c r="C1993" s="1">
        <v>3.0826799999999901</v>
      </c>
    </row>
    <row r="1994" spans="1:3" x14ac:dyDescent="0.25">
      <c r="A1994" s="1">
        <v>-0.67389100000000002</v>
      </c>
      <c r="B1994" s="1">
        <v>0.86279099999999898</v>
      </c>
      <c r="C1994" s="1">
        <v>3.0819610000000002</v>
      </c>
    </row>
    <row r="1995" spans="1:3" x14ac:dyDescent="0.25">
      <c r="A1995" s="1">
        <v>-0.67250100000000002</v>
      </c>
      <c r="B1995" s="1">
        <v>0.86291799999999896</v>
      </c>
      <c r="C1995" s="1">
        <v>3.0815670000000002</v>
      </c>
    </row>
    <row r="1996" spans="1:3" x14ac:dyDescent="0.25">
      <c r="A1996" s="1">
        <v>-0.671067999999999</v>
      </c>
      <c r="B1996" s="1">
        <v>0.86302900000000005</v>
      </c>
      <c r="C1996" s="1">
        <v>3.08080499999999</v>
      </c>
    </row>
    <row r="1997" spans="1:3" x14ac:dyDescent="0.25">
      <c r="A1997" s="1">
        <v>-0.67043699999999895</v>
      </c>
      <c r="B1997" s="1">
        <v>0.86278299999999897</v>
      </c>
      <c r="C1997" s="1">
        <v>3.0804979999999902</v>
      </c>
    </row>
    <row r="1998" spans="1:3" x14ac:dyDescent="0.25">
      <c r="A1998" s="1">
        <v>-0.66936099999999898</v>
      </c>
      <c r="B1998" s="1">
        <v>0.86255499999999896</v>
      </c>
      <c r="C1998" s="1">
        <v>3.0796060000000001</v>
      </c>
    </row>
    <row r="1999" spans="1:3" x14ac:dyDescent="0.25">
      <c r="A1999" s="1">
        <v>-0.66846700000000003</v>
      </c>
      <c r="B1999" s="1">
        <v>0.86296399999999895</v>
      </c>
      <c r="C1999" s="1">
        <v>3.0796429999999901</v>
      </c>
    </row>
    <row r="2000" spans="1:3" x14ac:dyDescent="0.25">
      <c r="A2000" s="1">
        <v>-0.66846700000000003</v>
      </c>
      <c r="B2000" s="1">
        <v>0.86296399999999895</v>
      </c>
      <c r="C2000" s="1">
        <v>3.0796429999999901</v>
      </c>
    </row>
    <row r="2001" spans="1:3" x14ac:dyDescent="0.25">
      <c r="A2001" s="1">
        <v>-0.66740699999999897</v>
      </c>
      <c r="B2001" s="1">
        <v>0.863043</v>
      </c>
      <c r="C2001" s="1">
        <v>3.07882899999999</v>
      </c>
    </row>
    <row r="2002" spans="1:3" x14ac:dyDescent="0.25">
      <c r="A2002" s="1">
        <v>-0.66626799999999897</v>
      </c>
      <c r="B2002" s="1">
        <v>0.86278500000000002</v>
      </c>
      <c r="C2002" s="1">
        <v>3.0784210000000001</v>
      </c>
    </row>
    <row r="2003" spans="1:3" x14ac:dyDescent="0.25">
      <c r="A2003" s="1">
        <v>-0.66525100000000004</v>
      </c>
      <c r="B2003" s="1">
        <v>0.86293399999999898</v>
      </c>
      <c r="C2003" s="1">
        <v>3.0784370000000001</v>
      </c>
    </row>
    <row r="2004" spans="1:3" x14ac:dyDescent="0.25">
      <c r="A2004" s="1">
        <v>-0.66442500000000004</v>
      </c>
      <c r="B2004" s="1">
        <v>0.86266299999999896</v>
      </c>
      <c r="C2004" s="1">
        <v>3.0779540000000001</v>
      </c>
    </row>
    <row r="2005" spans="1:3" x14ac:dyDescent="0.25">
      <c r="A2005" s="1">
        <v>-0.66326600000000002</v>
      </c>
      <c r="B2005" s="1">
        <v>0.86290199999999895</v>
      </c>
      <c r="C2005" s="1">
        <v>3.0777290000000002</v>
      </c>
    </row>
    <row r="2006" spans="1:3" x14ac:dyDescent="0.25">
      <c r="A2006" s="1">
        <v>-0.66229899999999897</v>
      </c>
      <c r="B2006" s="1">
        <v>0.86275599999999897</v>
      </c>
      <c r="C2006" s="1">
        <v>3.0778110000000001</v>
      </c>
    </row>
    <row r="2007" spans="1:3" x14ac:dyDescent="0.25">
      <c r="A2007" s="1">
        <v>-0.66139800000000004</v>
      </c>
      <c r="B2007" s="1">
        <v>0.86320600000000003</v>
      </c>
      <c r="C2007" s="1">
        <v>3.0770620000000002</v>
      </c>
    </row>
    <row r="2008" spans="1:3" x14ac:dyDescent="0.25">
      <c r="A2008" s="1">
        <v>-0.66049800000000003</v>
      </c>
      <c r="B2008" s="1">
        <v>0.86346699999999899</v>
      </c>
      <c r="C2008" s="1">
        <v>3.0766960000000001</v>
      </c>
    </row>
    <row r="2009" spans="1:3" x14ac:dyDescent="0.25">
      <c r="A2009" s="1">
        <v>-0.65962900000000002</v>
      </c>
      <c r="B2009" s="1">
        <v>0.86290599999999895</v>
      </c>
      <c r="C2009" s="1">
        <v>3.0766789999999902</v>
      </c>
    </row>
    <row r="2010" spans="1:3" x14ac:dyDescent="0.25">
      <c r="A2010" s="1">
        <v>-0.65962900000000002</v>
      </c>
      <c r="B2010" s="1">
        <v>0.86290599999999895</v>
      </c>
      <c r="C2010" s="1">
        <v>3.0766789999999902</v>
      </c>
    </row>
    <row r="2011" spans="1:3" x14ac:dyDescent="0.25">
      <c r="A2011" s="1">
        <v>-0.658555</v>
      </c>
      <c r="B2011" s="1">
        <v>0.863205</v>
      </c>
      <c r="C2011" s="1">
        <v>3.0757349999999901</v>
      </c>
    </row>
    <row r="2012" spans="1:3" x14ac:dyDescent="0.25">
      <c r="A2012" s="1">
        <v>-0.65749100000000005</v>
      </c>
      <c r="B2012" s="1">
        <v>0.86282700000000001</v>
      </c>
      <c r="C2012" s="1">
        <v>3.0749439999999901</v>
      </c>
    </row>
    <row r="2013" spans="1:3" x14ac:dyDescent="0.25">
      <c r="A2013" s="1">
        <v>-0.65646300000000002</v>
      </c>
      <c r="B2013" s="1">
        <v>0.86292100000000005</v>
      </c>
      <c r="C2013" s="1">
        <v>3.0745209999999901</v>
      </c>
    </row>
    <row r="2014" spans="1:3" x14ac:dyDescent="0.25">
      <c r="A2014" s="1">
        <v>-0.65618399999999899</v>
      </c>
      <c r="B2014" s="1">
        <v>0.86301300000000003</v>
      </c>
      <c r="C2014" s="1">
        <v>3.0745110000000002</v>
      </c>
    </row>
    <row r="2015" spans="1:3" x14ac:dyDescent="0.25">
      <c r="A2015" s="1">
        <v>-0.65501600000000004</v>
      </c>
      <c r="B2015" s="1">
        <v>0.863039</v>
      </c>
      <c r="C2015" s="1">
        <v>3.0740910000000001</v>
      </c>
    </row>
    <row r="2016" spans="1:3" x14ac:dyDescent="0.25">
      <c r="A2016" s="1">
        <v>-0.65404600000000002</v>
      </c>
      <c r="B2016" s="1">
        <v>0.86323499999999898</v>
      </c>
      <c r="C2016" s="1">
        <v>3.0736810000000001</v>
      </c>
    </row>
    <row r="2017" spans="1:3" x14ac:dyDescent="0.25">
      <c r="A2017" s="1">
        <v>-0.65326399999999896</v>
      </c>
      <c r="B2017" s="1">
        <v>0.86306499999999897</v>
      </c>
      <c r="C2017" s="1">
        <v>3.0730189999999902</v>
      </c>
    </row>
    <row r="2018" spans="1:3" x14ac:dyDescent="0.25">
      <c r="A2018" s="1">
        <v>-0.652644</v>
      </c>
      <c r="B2018" s="1">
        <v>0.86338199999999898</v>
      </c>
      <c r="C2018" s="1">
        <v>3.0726659999999901</v>
      </c>
    </row>
    <row r="2019" spans="1:3" x14ac:dyDescent="0.25">
      <c r="A2019" s="1">
        <v>-0.65148899999999899</v>
      </c>
      <c r="B2019" s="1">
        <v>0.86310299999999895</v>
      </c>
      <c r="C2019" s="1">
        <v>3.0723400000000001</v>
      </c>
    </row>
    <row r="2020" spans="1:3" x14ac:dyDescent="0.25">
      <c r="A2020" s="1">
        <v>-0.65052900000000002</v>
      </c>
      <c r="B2020" s="1">
        <v>0.86319900000000005</v>
      </c>
      <c r="C2020" s="1">
        <v>3.071752</v>
      </c>
    </row>
    <row r="2021" spans="1:3" x14ac:dyDescent="0.25">
      <c r="A2021" s="1">
        <v>-0.65052900000000002</v>
      </c>
      <c r="B2021" s="1">
        <v>0.86319900000000005</v>
      </c>
      <c r="C2021" s="1">
        <v>3.071752</v>
      </c>
    </row>
    <row r="2022" spans="1:3" x14ac:dyDescent="0.25">
      <c r="A2022" s="1">
        <v>-0.64935200000000004</v>
      </c>
      <c r="B2022" s="1">
        <v>0.86298299999999895</v>
      </c>
      <c r="C2022" s="1">
        <v>3.0711979999999901</v>
      </c>
    </row>
    <row r="2023" spans="1:3" x14ac:dyDescent="0.25">
      <c r="A2023" s="1">
        <v>-0.64777099999999899</v>
      </c>
      <c r="B2023" s="1">
        <v>0.86289199999999899</v>
      </c>
      <c r="C2023" s="1">
        <v>3.0706519999999902</v>
      </c>
    </row>
    <row r="2024" spans="1:3" x14ac:dyDescent="0.25">
      <c r="A2024" s="1">
        <v>-0.64629000000000003</v>
      </c>
      <c r="B2024" s="1">
        <v>0.86288200000000004</v>
      </c>
      <c r="C2024" s="1">
        <v>3.0696750000000002</v>
      </c>
    </row>
    <row r="2025" spans="1:3" x14ac:dyDescent="0.25">
      <c r="A2025" s="1">
        <v>-0.64576100000000003</v>
      </c>
      <c r="B2025" s="1">
        <v>0.86270199999999897</v>
      </c>
      <c r="C2025" s="1">
        <v>3.0692780000000002</v>
      </c>
    </row>
    <row r="2026" spans="1:3" x14ac:dyDescent="0.25">
      <c r="A2026" s="1">
        <v>-0.64491600000000004</v>
      </c>
      <c r="B2026" s="1">
        <v>0.86260199999999898</v>
      </c>
      <c r="C2026" s="1">
        <v>3.0690919999999902</v>
      </c>
    </row>
    <row r="2027" spans="1:3" x14ac:dyDescent="0.25">
      <c r="A2027" s="1">
        <v>-0.64381900000000003</v>
      </c>
      <c r="B2027" s="1">
        <v>0.86254200000000003</v>
      </c>
      <c r="C2027" s="1">
        <v>3.0689049999999898</v>
      </c>
    </row>
    <row r="2028" spans="1:3" x14ac:dyDescent="0.25">
      <c r="A2028" s="1">
        <v>-0.64289300000000005</v>
      </c>
      <c r="B2028" s="1">
        <v>0.86241400000000001</v>
      </c>
      <c r="C2028" s="1">
        <v>3.0685560000000001</v>
      </c>
    </row>
    <row r="2029" spans="1:3" x14ac:dyDescent="0.25">
      <c r="A2029" s="1">
        <v>-0.64051899999999895</v>
      </c>
      <c r="B2029" s="1">
        <v>0.86266799999999899</v>
      </c>
      <c r="C2029" s="1">
        <v>3.0679699999999901</v>
      </c>
    </row>
    <row r="2030" spans="1:3" x14ac:dyDescent="0.25">
      <c r="A2030" s="1">
        <v>-0.63941999999999899</v>
      </c>
      <c r="B2030" s="1">
        <v>0.86260899999999896</v>
      </c>
      <c r="C2030" s="1">
        <v>3.0674299999999901</v>
      </c>
    </row>
    <row r="2031" spans="1:3" x14ac:dyDescent="0.25">
      <c r="A2031" s="1">
        <v>-0.63941999999999899</v>
      </c>
      <c r="B2031" s="1">
        <v>0.86260899999999896</v>
      </c>
      <c r="C2031" s="1">
        <v>3.0674299999999901</v>
      </c>
    </row>
    <row r="2032" spans="1:3" x14ac:dyDescent="0.25">
      <c r="A2032" s="1">
        <v>-0.63872300000000004</v>
      </c>
      <c r="B2032" s="1">
        <v>0.86319299999999899</v>
      </c>
      <c r="C2032" s="1">
        <v>3.0659529999999902</v>
      </c>
    </row>
    <row r="2033" spans="1:3" x14ac:dyDescent="0.25">
      <c r="A2033" s="1">
        <v>-0.63630500000000001</v>
      </c>
      <c r="B2033" s="1">
        <v>0.86262499999999898</v>
      </c>
      <c r="C2033" s="1">
        <v>3.0653800000000002</v>
      </c>
    </row>
    <row r="2034" spans="1:3" x14ac:dyDescent="0.25">
      <c r="A2034" s="1">
        <v>-0.63544699999999898</v>
      </c>
      <c r="B2034" s="1">
        <v>0.86257899999999899</v>
      </c>
      <c r="C2034" s="1">
        <v>3.0649009999999901</v>
      </c>
    </row>
    <row r="2035" spans="1:3" x14ac:dyDescent="0.25">
      <c r="A2035" s="1">
        <v>-0.63423200000000002</v>
      </c>
      <c r="B2035" s="1">
        <v>0.86261900000000002</v>
      </c>
      <c r="C2035" s="1">
        <v>3.06426499999999</v>
      </c>
    </row>
    <row r="2036" spans="1:3" x14ac:dyDescent="0.25">
      <c r="A2036" s="1">
        <v>-0.63290000000000002</v>
      </c>
      <c r="B2036" s="1">
        <v>0.86239399999999899</v>
      </c>
      <c r="C2036" s="1">
        <v>3.0633699999999902</v>
      </c>
    </row>
    <row r="2037" spans="1:3" x14ac:dyDescent="0.25">
      <c r="A2037" s="1">
        <v>-0.63183900000000004</v>
      </c>
      <c r="B2037" s="1">
        <v>0.86263299999999898</v>
      </c>
      <c r="C2037" s="1">
        <v>3.0629599999999901</v>
      </c>
    </row>
    <row r="2038" spans="1:3" x14ac:dyDescent="0.25">
      <c r="A2038" s="1">
        <v>-0.63105800000000001</v>
      </c>
      <c r="B2038" s="1">
        <v>0.86208600000000002</v>
      </c>
      <c r="C2038" s="1">
        <v>3.0622310000000001</v>
      </c>
    </row>
    <row r="2039" spans="1:3" x14ac:dyDescent="0.25">
      <c r="A2039" s="1">
        <v>-0.629520999999999</v>
      </c>
      <c r="B2039" s="1">
        <v>0.86252499999999899</v>
      </c>
      <c r="C2039" s="1">
        <v>3.06171699999999</v>
      </c>
    </row>
    <row r="2040" spans="1:3" x14ac:dyDescent="0.25">
      <c r="A2040" s="1">
        <v>-0.62882899999999897</v>
      </c>
      <c r="B2040" s="1">
        <v>0.86303200000000002</v>
      </c>
      <c r="C2040" s="1">
        <v>3.0604179999999901</v>
      </c>
    </row>
    <row r="2041" spans="1:3" x14ac:dyDescent="0.25">
      <c r="A2041" s="1">
        <v>-0.62679499999999899</v>
      </c>
      <c r="B2041" s="1">
        <v>0.86245400000000005</v>
      </c>
      <c r="C2041" s="1">
        <v>3.0603579999999901</v>
      </c>
    </row>
    <row r="2042" spans="1:3" x14ac:dyDescent="0.25">
      <c r="A2042" s="1">
        <v>-0.62679499999999899</v>
      </c>
      <c r="B2042" s="1">
        <v>0.86245400000000005</v>
      </c>
      <c r="C2042" s="1">
        <v>3.0603579999999901</v>
      </c>
    </row>
    <row r="2043" spans="1:3" x14ac:dyDescent="0.25">
      <c r="A2043" s="1">
        <v>-0.62544900000000003</v>
      </c>
      <c r="B2043" s="1">
        <v>0.86203300000000005</v>
      </c>
      <c r="C2043" s="1">
        <v>3.0597810000000001</v>
      </c>
    </row>
    <row r="2044" spans="1:3" x14ac:dyDescent="0.25">
      <c r="A2044" s="1">
        <v>-0.62404800000000005</v>
      </c>
      <c r="B2044" s="1">
        <v>0.86249299999999895</v>
      </c>
      <c r="C2044" s="1">
        <v>3.0588869999999901</v>
      </c>
    </row>
    <row r="2045" spans="1:3" x14ac:dyDescent="0.25">
      <c r="A2045" s="1">
        <v>-0.62285400000000002</v>
      </c>
      <c r="B2045" s="1">
        <v>0.86258800000000002</v>
      </c>
      <c r="C2045" s="1">
        <v>3.0578650000000001</v>
      </c>
    </row>
    <row r="2046" spans="1:3" x14ac:dyDescent="0.25">
      <c r="A2046" s="1">
        <v>-0.621726</v>
      </c>
      <c r="B2046" s="1">
        <v>0.86229599999999895</v>
      </c>
      <c r="C2046" s="1">
        <v>3.0570919999999902</v>
      </c>
    </row>
    <row r="2047" spans="1:3" x14ac:dyDescent="0.25">
      <c r="A2047" s="1">
        <v>-0.62078999999999895</v>
      </c>
      <c r="B2047" s="1">
        <v>0.86229299999999898</v>
      </c>
      <c r="C2047" s="1">
        <v>3.056162</v>
      </c>
    </row>
    <row r="2048" spans="1:3" x14ac:dyDescent="0.25">
      <c r="A2048" s="1">
        <v>-0.61951500000000004</v>
      </c>
      <c r="B2048" s="1">
        <v>0.86258299999999899</v>
      </c>
      <c r="C2048" s="1">
        <v>3.0561600000000002</v>
      </c>
    </row>
    <row r="2049" spans="1:3" x14ac:dyDescent="0.25">
      <c r="A2049" s="1">
        <v>-0.61794899999999897</v>
      </c>
      <c r="B2049" s="1">
        <v>0.86239699999999897</v>
      </c>
      <c r="C2049" s="1">
        <v>3.0551249999999901</v>
      </c>
    </row>
    <row r="2050" spans="1:3" x14ac:dyDescent="0.25">
      <c r="A2050" s="1">
        <v>-0.61689799999999895</v>
      </c>
      <c r="B2050" s="1">
        <v>0.86201399999999895</v>
      </c>
      <c r="C2050" s="1">
        <v>3.054567</v>
      </c>
    </row>
    <row r="2051" spans="1:3" x14ac:dyDescent="0.25">
      <c r="A2051" s="1">
        <v>-0.61597599999999897</v>
      </c>
      <c r="B2051" s="1">
        <v>0.86239299999999897</v>
      </c>
      <c r="C2051" s="1">
        <v>3.0536020000000001</v>
      </c>
    </row>
    <row r="2052" spans="1:3" x14ac:dyDescent="0.25">
      <c r="A2052" s="1">
        <v>-0.614649</v>
      </c>
      <c r="B2052" s="1">
        <v>0.86241599999999896</v>
      </c>
      <c r="C2052" s="1">
        <v>3.0533079999999901</v>
      </c>
    </row>
    <row r="2053" spans="1:3" x14ac:dyDescent="0.25">
      <c r="A2053" s="1">
        <v>-0.614649</v>
      </c>
      <c r="B2053" s="1">
        <v>0.86241599999999896</v>
      </c>
      <c r="C2053" s="1">
        <v>3.0533079999999901</v>
      </c>
    </row>
    <row r="2054" spans="1:3" x14ac:dyDescent="0.25">
      <c r="A2054" s="1">
        <v>-0.61351299999999898</v>
      </c>
      <c r="B2054" s="1">
        <v>0.86214500000000005</v>
      </c>
      <c r="C2054" s="1">
        <v>3.0525359999999901</v>
      </c>
    </row>
    <row r="2055" spans="1:3" x14ac:dyDescent="0.25">
      <c r="A2055" s="1">
        <v>-0.61236299999999899</v>
      </c>
      <c r="B2055" s="1">
        <v>0.86226599999999898</v>
      </c>
      <c r="C2055" s="1">
        <v>3.0515069999999902</v>
      </c>
    </row>
    <row r="2056" spans="1:3" x14ac:dyDescent="0.25">
      <c r="A2056" s="1">
        <v>-0.61123300000000003</v>
      </c>
      <c r="B2056" s="1">
        <v>0.86233499999999896</v>
      </c>
      <c r="C2056" s="1">
        <v>3.050678</v>
      </c>
    </row>
    <row r="2057" spans="1:3" x14ac:dyDescent="0.25">
      <c r="A2057" s="1">
        <v>-0.61013099999999898</v>
      </c>
      <c r="B2057" s="1">
        <v>0.86207599999999895</v>
      </c>
      <c r="C2057" s="1">
        <v>3.049598</v>
      </c>
    </row>
    <row r="2058" spans="1:3" x14ac:dyDescent="0.25">
      <c r="A2058" s="1">
        <v>-0.60879099999999897</v>
      </c>
      <c r="B2058" s="1">
        <v>0.862541</v>
      </c>
      <c r="C2058" s="1">
        <v>3.048953</v>
      </c>
    </row>
    <row r="2059" spans="1:3" x14ac:dyDescent="0.25">
      <c r="A2059" s="1">
        <v>-0.60769399999999896</v>
      </c>
      <c r="B2059" s="1">
        <v>0.86236000000000002</v>
      </c>
      <c r="C2059" s="1">
        <v>3.0478619999999901</v>
      </c>
    </row>
    <row r="2060" spans="1:3" x14ac:dyDescent="0.25">
      <c r="A2060" s="1">
        <v>-0.60695600000000005</v>
      </c>
      <c r="B2060" s="1">
        <v>0.86208799999999897</v>
      </c>
      <c r="C2060" s="1">
        <v>3.0468160000000002</v>
      </c>
    </row>
    <row r="2061" spans="1:3" x14ac:dyDescent="0.25">
      <c r="A2061" s="1">
        <v>-0.60545700000000002</v>
      </c>
      <c r="B2061" s="1">
        <v>0.86224900000000004</v>
      </c>
      <c r="C2061" s="1">
        <v>3.0460310000000002</v>
      </c>
    </row>
    <row r="2062" spans="1:3" x14ac:dyDescent="0.25">
      <c r="A2062" s="1">
        <v>-0.604100999999999</v>
      </c>
      <c r="B2062" s="1">
        <v>0.86220699999999895</v>
      </c>
      <c r="C2062" s="1">
        <v>3.0451860000000002</v>
      </c>
    </row>
    <row r="2063" spans="1:3" x14ac:dyDescent="0.25">
      <c r="A2063" s="1">
        <v>-0.604100999999999</v>
      </c>
      <c r="B2063" s="1">
        <v>0.86220699999999895</v>
      </c>
      <c r="C2063" s="1">
        <v>3.0451860000000002</v>
      </c>
    </row>
    <row r="2064" spans="1:3" x14ac:dyDescent="0.25">
      <c r="A2064" s="1">
        <v>-0.60292800000000002</v>
      </c>
      <c r="B2064" s="1">
        <v>0.86210900000000001</v>
      </c>
      <c r="C2064" s="1">
        <v>3.0442360000000002</v>
      </c>
    </row>
    <row r="2065" spans="1:3" x14ac:dyDescent="0.25">
      <c r="A2065" s="1">
        <v>-0.60180599999999895</v>
      </c>
      <c r="B2065" s="1">
        <v>0.86204599999999898</v>
      </c>
      <c r="C2065" s="1">
        <v>3.0437910000000001</v>
      </c>
    </row>
    <row r="2066" spans="1:3" x14ac:dyDescent="0.25">
      <c r="A2066" s="1">
        <v>-0.60022500000000001</v>
      </c>
      <c r="B2066" s="1">
        <v>0.86231400000000002</v>
      </c>
      <c r="C2066" s="1">
        <v>3.0423870000000002</v>
      </c>
    </row>
    <row r="2067" spans="1:3" x14ac:dyDescent="0.25">
      <c r="A2067" s="1">
        <v>-0.59928400000000004</v>
      </c>
      <c r="B2067" s="1">
        <v>0.86218300000000003</v>
      </c>
      <c r="C2067" s="1">
        <v>3.0411939999999902</v>
      </c>
    </row>
    <row r="2068" spans="1:3" x14ac:dyDescent="0.25">
      <c r="A2068" s="1">
        <v>-0.59816800000000003</v>
      </c>
      <c r="B2068" s="1">
        <v>0.86228300000000002</v>
      </c>
      <c r="C2068" s="1">
        <v>3.0400239999999901</v>
      </c>
    </row>
    <row r="2069" spans="1:3" x14ac:dyDescent="0.25">
      <c r="A2069" s="1">
        <v>-0.59689599999999898</v>
      </c>
      <c r="B2069" s="1">
        <v>0.86215900000000001</v>
      </c>
      <c r="C2069" s="1">
        <v>3.03897199999999</v>
      </c>
    </row>
    <row r="2070" spans="1:3" x14ac:dyDescent="0.25">
      <c r="A2070" s="1">
        <v>-0.595606999999999</v>
      </c>
      <c r="B2070" s="1">
        <v>0.86213499999999899</v>
      </c>
      <c r="C2070" s="1">
        <v>3.0380020000000001</v>
      </c>
    </row>
    <row r="2071" spans="1:3" x14ac:dyDescent="0.25">
      <c r="A2071" s="1">
        <v>-0.59454399999999896</v>
      </c>
      <c r="B2071" s="1">
        <v>0.86209800000000003</v>
      </c>
      <c r="C2071" s="1">
        <v>3.0366729999999902</v>
      </c>
    </row>
    <row r="2072" spans="1:3" x14ac:dyDescent="0.25">
      <c r="A2072" s="1">
        <v>-0.59311700000000001</v>
      </c>
      <c r="B2072" s="1">
        <v>0.86232600000000004</v>
      </c>
      <c r="C2072" s="1">
        <v>3.0356149999999902</v>
      </c>
    </row>
    <row r="2073" spans="1:3" x14ac:dyDescent="0.25">
      <c r="A2073" s="1">
        <v>-0.59177900000000005</v>
      </c>
      <c r="B2073" s="1">
        <v>0.86257399999999895</v>
      </c>
      <c r="C2073" s="1">
        <v>3.0347919999999902</v>
      </c>
    </row>
    <row r="2074" spans="1:3" x14ac:dyDescent="0.25">
      <c r="A2074" s="1">
        <v>-0.59177900000000005</v>
      </c>
      <c r="B2074" s="1">
        <v>0.86257399999999895</v>
      </c>
      <c r="C2074" s="1">
        <v>3.0347919999999902</v>
      </c>
    </row>
    <row r="2075" spans="1:3" x14ac:dyDescent="0.25">
      <c r="A2075" s="1">
        <v>-0.59078600000000003</v>
      </c>
      <c r="B2075" s="1">
        <v>0.86206700000000003</v>
      </c>
      <c r="C2075" s="1">
        <v>3.0337209999999901</v>
      </c>
    </row>
    <row r="2076" spans="1:3" x14ac:dyDescent="0.25">
      <c r="A2076" s="1">
        <v>-0.58954399999999896</v>
      </c>
      <c r="B2076" s="1">
        <v>0.86198200000000003</v>
      </c>
      <c r="C2076" s="1">
        <v>3.0329019999999902</v>
      </c>
    </row>
    <row r="2077" spans="1:3" x14ac:dyDescent="0.25">
      <c r="A2077" s="1">
        <v>-0.58827399999999896</v>
      </c>
      <c r="B2077" s="1">
        <v>0.86196899999999899</v>
      </c>
      <c r="C2077" s="1">
        <v>3.0320320000000001</v>
      </c>
    </row>
    <row r="2078" spans="1:3" x14ac:dyDescent="0.25">
      <c r="A2078" s="1">
        <v>-0.58729500000000001</v>
      </c>
      <c r="B2078" s="1">
        <v>0.86210200000000003</v>
      </c>
      <c r="C2078" s="1">
        <v>3.0310820000000001</v>
      </c>
    </row>
    <row r="2079" spans="1:3" x14ac:dyDescent="0.25">
      <c r="A2079" s="1">
        <v>-0.586031999999999</v>
      </c>
      <c r="B2079" s="1">
        <v>0.86190900000000004</v>
      </c>
      <c r="C2079" s="1">
        <v>3.0301230000000001</v>
      </c>
    </row>
    <row r="2080" spans="1:3" x14ac:dyDescent="0.25">
      <c r="A2080" s="1">
        <v>-0.58475299999999897</v>
      </c>
      <c r="B2080" s="1">
        <v>0.86202800000000002</v>
      </c>
      <c r="C2080" s="1">
        <v>3.0290680000000001</v>
      </c>
    </row>
    <row r="2081" spans="1:3" x14ac:dyDescent="0.25">
      <c r="A2081" s="1">
        <v>-0.58381300000000003</v>
      </c>
      <c r="B2081" s="1">
        <v>0.86204800000000004</v>
      </c>
      <c r="C2081" s="1">
        <v>3.0279090000000002</v>
      </c>
    </row>
    <row r="2082" spans="1:3" x14ac:dyDescent="0.25">
      <c r="A2082" s="1">
        <v>-0.58285399999999898</v>
      </c>
      <c r="B2082" s="1">
        <v>0.862124</v>
      </c>
      <c r="C2082" s="1">
        <v>3.0270890000000001</v>
      </c>
    </row>
    <row r="2083" spans="1:3" x14ac:dyDescent="0.25">
      <c r="A2083" s="1">
        <v>-0.58182900000000004</v>
      </c>
      <c r="B2083" s="1">
        <v>0.86197500000000005</v>
      </c>
      <c r="C2083" s="1">
        <v>3.0260859999999901</v>
      </c>
    </row>
    <row r="2084" spans="1:3" x14ac:dyDescent="0.25">
      <c r="A2084" s="1">
        <v>-0.58100300000000005</v>
      </c>
      <c r="B2084" s="1">
        <v>0.862061999999999</v>
      </c>
      <c r="C2084" s="1">
        <v>3.0252210000000002</v>
      </c>
    </row>
    <row r="2085" spans="1:3" x14ac:dyDescent="0.25">
      <c r="A2085" s="1">
        <v>-0.58100300000000005</v>
      </c>
      <c r="B2085" s="1">
        <v>0.862061999999999</v>
      </c>
      <c r="C2085" s="1">
        <v>3.0252210000000002</v>
      </c>
    </row>
    <row r="2086" spans="1:3" x14ac:dyDescent="0.25">
      <c r="A2086" s="1">
        <v>-0.58009699999999897</v>
      </c>
      <c r="B2086" s="1">
        <v>0.86204599999999898</v>
      </c>
      <c r="C2086" s="1">
        <v>3.0243410000000002</v>
      </c>
    </row>
    <row r="2087" spans="1:3" x14ac:dyDescent="0.25">
      <c r="A2087" s="1">
        <v>-0.579205999999999</v>
      </c>
      <c r="B2087" s="1">
        <v>0.86185100000000003</v>
      </c>
      <c r="C2087" s="1">
        <v>3.0234679999999901</v>
      </c>
    </row>
    <row r="2088" spans="1:3" x14ac:dyDescent="0.25">
      <c r="A2088" s="1">
        <v>-0.57857999999999898</v>
      </c>
      <c r="B2088" s="1">
        <v>0.86202900000000005</v>
      </c>
      <c r="C2088" s="1">
        <v>3.0228120000000001</v>
      </c>
    </row>
    <row r="2089" spans="1:3" x14ac:dyDescent="0.25">
      <c r="A2089" s="1">
        <v>-0.57784599999999897</v>
      </c>
      <c r="B2089" s="1">
        <v>0.86200500000000002</v>
      </c>
      <c r="C2089" s="1">
        <v>3.0222519999999902</v>
      </c>
    </row>
    <row r="2090" spans="1:3" x14ac:dyDescent="0.25">
      <c r="A2090" s="1">
        <v>-0.57707600000000003</v>
      </c>
      <c r="B2090" s="1">
        <v>0.86192599999999897</v>
      </c>
      <c r="C2090" s="1">
        <v>3.0215109999999901</v>
      </c>
    </row>
    <row r="2091" spans="1:3" x14ac:dyDescent="0.25">
      <c r="A2091" s="1">
        <v>-0.576326</v>
      </c>
      <c r="B2091" s="1">
        <v>0.86187499999999895</v>
      </c>
      <c r="C2091" s="1">
        <v>3.0207039999999901</v>
      </c>
    </row>
    <row r="2092" spans="1:3" x14ac:dyDescent="0.25">
      <c r="A2092" s="1">
        <v>-0.57604500000000003</v>
      </c>
      <c r="B2092" s="1">
        <v>0.861792</v>
      </c>
      <c r="C2092" s="1">
        <v>3.0200049999999901</v>
      </c>
    </row>
    <row r="2093" spans="1:3" x14ac:dyDescent="0.25">
      <c r="A2093" s="1">
        <v>-0.575461</v>
      </c>
      <c r="B2093" s="1">
        <v>0.86171200000000003</v>
      </c>
      <c r="C2093" s="1">
        <v>3.0193270000000001</v>
      </c>
    </row>
    <row r="2094" spans="1:3" x14ac:dyDescent="0.25">
      <c r="A2094" s="1">
        <v>-0.57477299999999898</v>
      </c>
      <c r="B2094" s="1">
        <v>0.86183799999999899</v>
      </c>
      <c r="C2094" s="1">
        <v>3.0186489999999901</v>
      </c>
    </row>
    <row r="2095" spans="1:3" x14ac:dyDescent="0.25">
      <c r="A2095" s="1">
        <v>-0.57477299999999898</v>
      </c>
      <c r="B2095" s="1">
        <v>0.86183799999999899</v>
      </c>
      <c r="C2095" s="1">
        <v>3.0186489999999901</v>
      </c>
    </row>
    <row r="2096" spans="1:3" x14ac:dyDescent="0.25">
      <c r="A2096" s="1">
        <v>-0.57434099999999899</v>
      </c>
      <c r="B2096" s="1">
        <v>0.86205500000000002</v>
      </c>
      <c r="C2096" s="1">
        <v>3.0181759999999902</v>
      </c>
    </row>
    <row r="2097" spans="1:3" x14ac:dyDescent="0.25">
      <c r="A2097" s="1">
        <v>-0.57402600000000004</v>
      </c>
      <c r="B2097" s="1">
        <v>0.86194300000000001</v>
      </c>
      <c r="C2097" s="1">
        <v>3.017757</v>
      </c>
    </row>
    <row r="2098" spans="1:3" x14ac:dyDescent="0.25">
      <c r="A2098" s="1">
        <v>-0.57360999999999895</v>
      </c>
      <c r="B2098" s="1">
        <v>0.86179499999999898</v>
      </c>
      <c r="C2098" s="1">
        <v>3.017198</v>
      </c>
    </row>
    <row r="2099" spans="1:3" x14ac:dyDescent="0.25">
      <c r="A2099" s="1">
        <v>-0.57317799999999897</v>
      </c>
      <c r="B2099" s="1">
        <v>0.86213499999999899</v>
      </c>
      <c r="C2099" s="1">
        <v>3.0167730000000001</v>
      </c>
    </row>
    <row r="2100" spans="1:3" x14ac:dyDescent="0.25">
      <c r="A2100" s="1">
        <v>-0.57279199999999897</v>
      </c>
      <c r="B2100" s="1">
        <v>0.86194099999999896</v>
      </c>
      <c r="C2100" s="1">
        <v>3.0164059999999902</v>
      </c>
    </row>
    <row r="2101" spans="1:3" x14ac:dyDescent="0.25">
      <c r="A2101" s="1">
        <v>-0.57220199999999899</v>
      </c>
      <c r="B2101" s="1">
        <v>0.862124</v>
      </c>
      <c r="C2101" s="1">
        <v>3.0159630000000002</v>
      </c>
    </row>
    <row r="2102" spans="1:3" x14ac:dyDescent="0.25">
      <c r="A2102" s="1">
        <v>-0.57207699999999895</v>
      </c>
      <c r="B2102" s="1">
        <v>0.86202599999999896</v>
      </c>
      <c r="C2102" s="1">
        <v>3.0155530000000002</v>
      </c>
    </row>
    <row r="2103" spans="1:3" x14ac:dyDescent="0.25">
      <c r="A2103" s="1">
        <v>-0.57179500000000005</v>
      </c>
      <c r="B2103" s="1">
        <v>0.86213600000000001</v>
      </c>
      <c r="C2103" s="1">
        <v>3.01529299999999</v>
      </c>
    </row>
    <row r="2104" spans="1:3" x14ac:dyDescent="0.25">
      <c r="A2104" s="1">
        <v>-0.57135400000000003</v>
      </c>
      <c r="B2104" s="1">
        <v>0.86215600000000003</v>
      </c>
      <c r="C2104" s="1">
        <v>3.0147309999999901</v>
      </c>
    </row>
    <row r="2105" spans="1:3" x14ac:dyDescent="0.25">
      <c r="A2105" s="1">
        <v>-0.57114399999999899</v>
      </c>
      <c r="B2105" s="1">
        <v>0.86217100000000002</v>
      </c>
      <c r="C2105" s="1">
        <v>3.0142419999999901</v>
      </c>
    </row>
    <row r="2106" spans="1:3" x14ac:dyDescent="0.25">
      <c r="A2106" s="1">
        <v>-0.57114399999999899</v>
      </c>
      <c r="B2106" s="1">
        <v>0.86217100000000002</v>
      </c>
      <c r="C2106" s="1">
        <v>3.0142419999999901</v>
      </c>
    </row>
    <row r="2107" spans="1:3" x14ac:dyDescent="0.25">
      <c r="A2107" s="1">
        <v>-0.57072999999999896</v>
      </c>
      <c r="B2107" s="1">
        <v>0.86217900000000003</v>
      </c>
      <c r="C2107" s="1">
        <v>3.01401599999999</v>
      </c>
    </row>
    <row r="2108" spans="1:3" x14ac:dyDescent="0.25">
      <c r="A2108" s="1">
        <v>-0.57060699999999898</v>
      </c>
      <c r="B2108" s="1">
        <v>0.86232900000000001</v>
      </c>
      <c r="C2108" s="1">
        <v>3.0138099999999901</v>
      </c>
    </row>
    <row r="2109" spans="1:3" x14ac:dyDescent="0.25">
      <c r="A2109" s="1">
        <v>-0.57025700000000001</v>
      </c>
      <c r="B2109" s="1">
        <v>0.86232200000000003</v>
      </c>
      <c r="C2109" s="1">
        <v>3.0136020000000001</v>
      </c>
    </row>
    <row r="2110" spans="1:3" x14ac:dyDescent="0.25">
      <c r="A2110" s="1">
        <v>-0.56965500000000002</v>
      </c>
      <c r="B2110" s="1">
        <v>0.86252700000000004</v>
      </c>
      <c r="C2110" s="1">
        <v>3.0129809999999901</v>
      </c>
    </row>
    <row r="2111" spans="1:3" x14ac:dyDescent="0.25">
      <c r="A2111" s="1">
        <v>-0.56925700000000001</v>
      </c>
      <c r="B2111" s="1">
        <v>0.86239200000000005</v>
      </c>
      <c r="C2111" s="1">
        <v>3.0126010000000001</v>
      </c>
    </row>
    <row r="2112" spans="1:3" x14ac:dyDescent="0.25">
      <c r="A2112" s="1">
        <v>-0.56901400000000002</v>
      </c>
      <c r="B2112" s="1">
        <v>0.86235799999999896</v>
      </c>
      <c r="C2112" s="1">
        <v>3.0119850000000001</v>
      </c>
    </row>
    <row r="2113" spans="1:3" x14ac:dyDescent="0.25">
      <c r="A2113" s="1">
        <v>-0.56857899999999895</v>
      </c>
      <c r="B2113" s="1">
        <v>0.86231999999999898</v>
      </c>
      <c r="C2113" s="1">
        <v>3.0115180000000001</v>
      </c>
    </row>
    <row r="2114" spans="1:3" x14ac:dyDescent="0.25">
      <c r="A2114" s="1">
        <v>-0.568249</v>
      </c>
      <c r="B2114" s="1">
        <v>0.86239699999999897</v>
      </c>
      <c r="C2114" s="1">
        <v>3.0109490000000001</v>
      </c>
    </row>
    <row r="2115" spans="1:3" x14ac:dyDescent="0.25">
      <c r="A2115" s="1">
        <v>-0.56777999999999895</v>
      </c>
      <c r="B2115" s="1">
        <v>0.86241000000000001</v>
      </c>
      <c r="C2115" s="1">
        <v>3.0105089999999901</v>
      </c>
    </row>
    <row r="2116" spans="1:3" x14ac:dyDescent="0.25">
      <c r="A2116" s="1">
        <v>-0.56777999999999895</v>
      </c>
      <c r="B2116" s="1">
        <v>0.86241000000000001</v>
      </c>
      <c r="C2116" s="1">
        <v>3.0105089999999901</v>
      </c>
    </row>
    <row r="2117" spans="1:3" x14ac:dyDescent="0.25">
      <c r="A2117" s="1">
        <v>-0.56711800000000001</v>
      </c>
      <c r="B2117" s="1">
        <v>0.86252799999999896</v>
      </c>
      <c r="C2117" s="1">
        <v>3.0096419999999902</v>
      </c>
    </row>
    <row r="2118" spans="1:3" x14ac:dyDescent="0.25">
      <c r="A2118" s="1">
        <v>-0.56659999999999899</v>
      </c>
      <c r="B2118" s="1">
        <v>0.86245300000000003</v>
      </c>
      <c r="C2118" s="1">
        <v>3.0092289999999902</v>
      </c>
    </row>
    <row r="2119" spans="1:3" x14ac:dyDescent="0.25">
      <c r="A2119" s="1">
        <v>-0.56627899999999898</v>
      </c>
      <c r="B2119" s="1">
        <v>0.86261100000000002</v>
      </c>
      <c r="C2119" s="1">
        <v>3.008769</v>
      </c>
    </row>
    <row r="2120" spans="1:3" x14ac:dyDescent="0.25">
      <c r="A2120" s="1">
        <v>-0.56566799999999895</v>
      </c>
      <c r="B2120" s="1">
        <v>0.86259699999999895</v>
      </c>
      <c r="C2120" s="1">
        <v>3.0080149999999901</v>
      </c>
    </row>
    <row r="2121" spans="1:3" x14ac:dyDescent="0.25">
      <c r="A2121" s="1">
        <v>-0.56522099999999897</v>
      </c>
      <c r="B2121" s="1">
        <v>0.86257200000000001</v>
      </c>
      <c r="C2121" s="1">
        <v>3.0075539999999901</v>
      </c>
    </row>
    <row r="2122" spans="1:3" x14ac:dyDescent="0.25">
      <c r="A2122" s="1">
        <v>-0.56473499999999899</v>
      </c>
      <c r="B2122" s="1">
        <v>0.862509999999999</v>
      </c>
      <c r="C2122" s="1">
        <v>3.00700399999999</v>
      </c>
    </row>
    <row r="2123" spans="1:3" x14ac:dyDescent="0.25">
      <c r="A2123" s="1">
        <v>-0.56418800000000002</v>
      </c>
      <c r="B2123" s="1">
        <v>0.86237399999999897</v>
      </c>
      <c r="C2123" s="1">
        <v>3.00635899999999</v>
      </c>
    </row>
    <row r="2124" spans="1:3" x14ac:dyDescent="0.25">
      <c r="A2124" s="1">
        <v>-0.56374400000000002</v>
      </c>
      <c r="B2124" s="1">
        <v>0.86254299999999895</v>
      </c>
      <c r="C2124" s="1">
        <v>3.0058660000000001</v>
      </c>
    </row>
    <row r="2125" spans="1:3" x14ac:dyDescent="0.25">
      <c r="A2125" s="1">
        <v>-0.56372599999999895</v>
      </c>
      <c r="B2125" s="1">
        <v>0.86204499999999895</v>
      </c>
      <c r="C2125" s="1">
        <v>3.0052189999999901</v>
      </c>
    </row>
    <row r="2126" spans="1:3" x14ac:dyDescent="0.25">
      <c r="A2126" s="1">
        <v>-0.56305400000000005</v>
      </c>
      <c r="B2126" s="1">
        <v>0.86238199999999898</v>
      </c>
      <c r="C2126" s="1">
        <v>3.0046360000000001</v>
      </c>
    </row>
    <row r="2127" spans="1:3" x14ac:dyDescent="0.25">
      <c r="A2127" s="1">
        <v>-0.56305400000000005</v>
      </c>
      <c r="B2127" s="1">
        <v>0.86238199999999898</v>
      </c>
      <c r="C2127" s="1">
        <v>3.0046360000000001</v>
      </c>
    </row>
    <row r="2128" spans="1:3" x14ac:dyDescent="0.25">
      <c r="A2128" s="1">
        <v>-0.562553999999999</v>
      </c>
      <c r="B2128" s="1">
        <v>0.86237399999999897</v>
      </c>
      <c r="C2128" s="1">
        <v>3.00411299999999</v>
      </c>
    </row>
    <row r="2129" spans="1:3" x14ac:dyDescent="0.25">
      <c r="A2129" s="1">
        <v>-0.56224600000000002</v>
      </c>
      <c r="B2129" s="1">
        <v>0.86241800000000002</v>
      </c>
      <c r="C2129" s="1">
        <v>3.0037699999999901</v>
      </c>
    </row>
    <row r="2130" spans="1:3" x14ac:dyDescent="0.25">
      <c r="A2130" s="1">
        <v>-0.56188400000000005</v>
      </c>
      <c r="B2130" s="1">
        <v>0.86236900000000005</v>
      </c>
      <c r="C2130" s="1">
        <v>3.0032119999999898</v>
      </c>
    </row>
    <row r="2131" spans="1:3" x14ac:dyDescent="0.25">
      <c r="A2131" s="1">
        <v>-0.56162500000000004</v>
      </c>
      <c r="B2131" s="1">
        <v>0.86228300000000002</v>
      </c>
      <c r="C2131" s="1">
        <v>3.002923</v>
      </c>
    </row>
    <row r="2132" spans="1:3" x14ac:dyDescent="0.25">
      <c r="A2132" s="1">
        <v>-0.56147800000000003</v>
      </c>
      <c r="B2132" s="1">
        <v>0.86239500000000002</v>
      </c>
      <c r="C2132" s="1">
        <v>3.0026739999999901</v>
      </c>
    </row>
    <row r="2133" spans="1:3" x14ac:dyDescent="0.25">
      <c r="A2133" s="1">
        <v>-0.561248999999999</v>
      </c>
      <c r="B2133" s="1">
        <v>0.86235499999999898</v>
      </c>
      <c r="C2133" s="1">
        <v>3.0022069999999901</v>
      </c>
    </row>
    <row r="2134" spans="1:3" x14ac:dyDescent="0.25">
      <c r="A2134" s="1">
        <v>-0.561275999999999</v>
      </c>
      <c r="B2134" s="1">
        <v>0.86224999999999896</v>
      </c>
      <c r="C2134" s="1">
        <v>3.0020359999999902</v>
      </c>
    </row>
    <row r="2135" spans="1:3" x14ac:dyDescent="0.25">
      <c r="A2135" s="1">
        <v>-0.56144700000000003</v>
      </c>
      <c r="B2135" s="1">
        <v>0.86230899999999899</v>
      </c>
      <c r="C2135" s="1">
        <v>3.0014690000000002</v>
      </c>
    </row>
    <row r="2136" spans="1:3" x14ac:dyDescent="0.25">
      <c r="A2136" s="1">
        <v>-0.56145999999999896</v>
      </c>
      <c r="B2136" s="1">
        <v>0.86235899999999899</v>
      </c>
      <c r="C2136" s="1">
        <v>3.0010680000000001</v>
      </c>
    </row>
    <row r="2137" spans="1:3" x14ac:dyDescent="0.25">
      <c r="A2137" s="1">
        <v>-0.56131200000000003</v>
      </c>
      <c r="B2137" s="1">
        <v>0.86225600000000002</v>
      </c>
      <c r="C2137" s="1">
        <v>3.0008859999999902</v>
      </c>
    </row>
    <row r="2138" spans="1:3" x14ac:dyDescent="0.25">
      <c r="A2138" s="1">
        <v>-0.56131200000000003</v>
      </c>
      <c r="B2138" s="1">
        <v>0.86225600000000002</v>
      </c>
      <c r="C2138" s="1">
        <v>3.0008859999999902</v>
      </c>
    </row>
    <row r="2139" spans="1:3" x14ac:dyDescent="0.25">
      <c r="A2139" s="1">
        <v>-0.56138500000000002</v>
      </c>
      <c r="B2139" s="1">
        <v>0.86235499999999898</v>
      </c>
      <c r="C2139" s="1">
        <v>3.0007079999999902</v>
      </c>
    </row>
    <row r="2140" spans="1:3" x14ac:dyDescent="0.25">
      <c r="A2140" s="1">
        <v>-0.56117300000000003</v>
      </c>
      <c r="B2140" s="1">
        <v>0.86249799999999899</v>
      </c>
      <c r="C2140" s="1">
        <v>3.0006059999999901</v>
      </c>
    </row>
    <row r="2141" spans="1:3" x14ac:dyDescent="0.25">
      <c r="A2141" s="1">
        <v>-0.515019</v>
      </c>
      <c r="B2141" s="1">
        <v>0.86249900000000002</v>
      </c>
      <c r="C2141" s="1">
        <v>2.884271</v>
      </c>
    </row>
    <row r="2142" spans="1:3" x14ac:dyDescent="0.25">
      <c r="A2142" s="1">
        <v>-0.51478199999999896</v>
      </c>
      <c r="B2142" s="1">
        <v>0.86238000000000004</v>
      </c>
      <c r="C2142" s="1">
        <v>2.8837470000000001</v>
      </c>
    </row>
    <row r="2143" spans="1:3" x14ac:dyDescent="0.25">
      <c r="A2143" s="1">
        <v>-0.51477600000000001</v>
      </c>
      <c r="B2143" s="1">
        <v>0.86257200000000001</v>
      </c>
      <c r="C2143" s="1">
        <v>2.8833410000000002</v>
      </c>
    </row>
    <row r="2144" spans="1:3" x14ac:dyDescent="0.25">
      <c r="A2144" s="1">
        <v>-0.51443099999999897</v>
      </c>
      <c r="B2144" s="1">
        <v>0.86237200000000003</v>
      </c>
      <c r="C2144" s="1">
        <v>2.8828689999999901</v>
      </c>
    </row>
    <row r="2145" spans="1:3" x14ac:dyDescent="0.25">
      <c r="A2145" s="1">
        <v>-0.51431800000000005</v>
      </c>
      <c r="B2145" s="1">
        <v>0.86245400000000005</v>
      </c>
      <c r="C2145" s="1">
        <v>2.8824369999999901</v>
      </c>
    </row>
    <row r="2146" spans="1:3" x14ac:dyDescent="0.25">
      <c r="A2146" s="1">
        <v>-0.51431800000000005</v>
      </c>
      <c r="B2146" s="1">
        <v>0.86245400000000005</v>
      </c>
      <c r="C2146" s="1">
        <v>2.8824369999999901</v>
      </c>
    </row>
    <row r="2147" spans="1:3" x14ac:dyDescent="0.25">
      <c r="A2147" s="1">
        <v>-0.51414800000000005</v>
      </c>
      <c r="B2147" s="1">
        <v>0.86238700000000001</v>
      </c>
      <c r="C2147" s="1">
        <v>2.8823579999999902</v>
      </c>
    </row>
    <row r="2148" spans="1:3" x14ac:dyDescent="0.25">
      <c r="A2148" s="1">
        <v>-0.51409400000000005</v>
      </c>
      <c r="B2148" s="1">
        <v>0.86206499999999897</v>
      </c>
      <c r="C2148" s="1">
        <v>2.8818709999999901</v>
      </c>
    </row>
    <row r="2149" spans="1:3" x14ac:dyDescent="0.25">
      <c r="A2149" s="1">
        <v>-0.51404300000000003</v>
      </c>
      <c r="B2149" s="1">
        <v>0.862173999999999</v>
      </c>
      <c r="C2149" s="1">
        <v>2.8814470000000001</v>
      </c>
    </row>
    <row r="2150" spans="1:3" x14ac:dyDescent="0.25">
      <c r="A2150" s="1">
        <v>-0.51399300000000003</v>
      </c>
      <c r="B2150" s="1">
        <v>0.86216499999999896</v>
      </c>
      <c r="C2150" s="1">
        <v>2.8810380000000002</v>
      </c>
    </row>
    <row r="2151" spans="1:3" x14ac:dyDescent="0.25">
      <c r="A2151" s="1">
        <v>-0.51395400000000002</v>
      </c>
      <c r="B2151" s="1">
        <v>0.862227999999999</v>
      </c>
      <c r="C2151" s="1">
        <v>2.8805990000000001</v>
      </c>
    </row>
    <row r="2152" spans="1:3" x14ac:dyDescent="0.25">
      <c r="A2152" s="1">
        <v>-0.513822</v>
      </c>
      <c r="B2152" s="1">
        <v>0.86209899999999895</v>
      </c>
      <c r="C2152" s="1">
        <v>2.8801950000000001</v>
      </c>
    </row>
    <row r="2153" spans="1:3" x14ac:dyDescent="0.25">
      <c r="A2153" s="1">
        <v>-0.51373899999999895</v>
      </c>
      <c r="B2153" s="1">
        <v>0.86211499999999897</v>
      </c>
      <c r="C2153" s="1">
        <v>2.8795579999999901</v>
      </c>
    </row>
    <row r="2154" spans="1:3" x14ac:dyDescent="0.25">
      <c r="A2154" s="1">
        <v>-0.51358000000000004</v>
      </c>
      <c r="B2154" s="1">
        <v>0.86215699999999895</v>
      </c>
      <c r="C2154" s="1">
        <v>2.8791190000000002</v>
      </c>
    </row>
    <row r="2155" spans="1:3" x14ac:dyDescent="0.25">
      <c r="A2155" s="1">
        <v>-0.51354599999999895</v>
      </c>
      <c r="B2155" s="1">
        <v>0.86215799999999898</v>
      </c>
      <c r="C2155" s="1">
        <v>2.8787889999999901</v>
      </c>
    </row>
    <row r="2156" spans="1:3" x14ac:dyDescent="0.25">
      <c r="A2156" s="1">
        <v>-0.51354100000000003</v>
      </c>
      <c r="B2156" s="1">
        <v>0.86206700000000003</v>
      </c>
      <c r="C2156" s="1">
        <v>2.8783810000000001</v>
      </c>
    </row>
    <row r="2157" spans="1:3" x14ac:dyDescent="0.25">
      <c r="A2157" s="1">
        <v>-0.51354100000000003</v>
      </c>
      <c r="B2157" s="1">
        <v>0.86206700000000003</v>
      </c>
      <c r="C2157" s="1">
        <v>2.8783810000000001</v>
      </c>
    </row>
    <row r="2158" spans="1:3" x14ac:dyDescent="0.25">
      <c r="A2158" s="1">
        <v>-0.51337100000000002</v>
      </c>
      <c r="B2158" s="1">
        <v>0.86216899999999896</v>
      </c>
      <c r="C2158" s="1">
        <v>2.8777889999999902</v>
      </c>
    </row>
    <row r="2159" spans="1:3" x14ac:dyDescent="0.25">
      <c r="A2159" s="1">
        <v>-0.51331899999999897</v>
      </c>
      <c r="B2159" s="1">
        <v>0.86219500000000004</v>
      </c>
      <c r="C2159" s="1">
        <v>2.8773339999999901</v>
      </c>
    </row>
    <row r="2160" spans="1:3" x14ac:dyDescent="0.25">
      <c r="A2160" s="1">
        <v>-0.51319400000000004</v>
      </c>
      <c r="B2160" s="1">
        <v>0.86227399999999899</v>
      </c>
      <c r="C2160" s="1">
        <v>2.8768799999999901</v>
      </c>
    </row>
    <row r="2161" spans="1:3" x14ac:dyDescent="0.25">
      <c r="A2161" s="1">
        <v>-0.51314199999999899</v>
      </c>
      <c r="B2161" s="1">
        <v>0.86226499999999895</v>
      </c>
      <c r="C2161" s="1">
        <v>2.8765499999999902</v>
      </c>
    </row>
    <row r="2162" spans="1:3" x14ac:dyDescent="0.25">
      <c r="A2162" s="1">
        <v>-0.512965</v>
      </c>
      <c r="B2162" s="1">
        <v>0.86222500000000002</v>
      </c>
      <c r="C2162" s="1">
        <v>2.8762129999999901</v>
      </c>
    </row>
    <row r="2163" spans="1:3" x14ac:dyDescent="0.25">
      <c r="A2163" s="1">
        <v>-0.51285899999999895</v>
      </c>
      <c r="B2163" s="1">
        <v>0.86221599999999898</v>
      </c>
      <c r="C2163" s="1">
        <v>2.8758110000000001</v>
      </c>
    </row>
    <row r="2164" spans="1:3" x14ac:dyDescent="0.25">
      <c r="A2164" s="1">
        <v>-0.51265000000000005</v>
      </c>
      <c r="B2164" s="1">
        <v>0.86220200000000002</v>
      </c>
      <c r="C2164" s="1">
        <v>2.87539899999999</v>
      </c>
    </row>
    <row r="2165" spans="1:3" x14ac:dyDescent="0.25">
      <c r="A2165" s="1">
        <v>-0.51241199999999898</v>
      </c>
      <c r="B2165" s="1">
        <v>0.86208099999999899</v>
      </c>
      <c r="C2165" s="1">
        <v>2.8748469999999902</v>
      </c>
    </row>
    <row r="2166" spans="1:3" x14ac:dyDescent="0.25">
      <c r="A2166" s="1">
        <v>-0.51226099999999897</v>
      </c>
      <c r="B2166" s="1">
        <v>0.86208499999999899</v>
      </c>
      <c r="C2166" s="1">
        <v>2.8742700000000001</v>
      </c>
    </row>
    <row r="2167" spans="1:3" x14ac:dyDescent="0.25">
      <c r="A2167" s="1">
        <v>-0.51226099999999897</v>
      </c>
      <c r="B2167" s="1">
        <v>0.86208499999999899</v>
      </c>
      <c r="C2167" s="1">
        <v>2.8742700000000001</v>
      </c>
    </row>
    <row r="2168" spans="1:3" x14ac:dyDescent="0.25">
      <c r="A2168" s="1">
        <v>-0.51215999999999895</v>
      </c>
      <c r="B2168" s="1">
        <v>0.86213799999999896</v>
      </c>
      <c r="C2168" s="1">
        <v>2.8736320000000002</v>
      </c>
    </row>
    <row r="2169" spans="1:3" x14ac:dyDescent="0.25">
      <c r="A2169" s="1">
        <v>-0.51214099999999896</v>
      </c>
      <c r="B2169" s="1">
        <v>0.86219199999999896</v>
      </c>
      <c r="C2169" s="1">
        <v>2.8727589999999901</v>
      </c>
    </row>
    <row r="2170" spans="1:3" x14ac:dyDescent="0.25">
      <c r="A2170" s="1">
        <v>-0.51208200000000004</v>
      </c>
      <c r="B2170" s="1">
        <v>0.86211099999999896</v>
      </c>
      <c r="C2170" s="1">
        <v>2.8720560000000002</v>
      </c>
    </row>
    <row r="2171" spans="1:3" x14ac:dyDescent="0.25">
      <c r="A2171" s="1">
        <v>-0.51204300000000003</v>
      </c>
      <c r="B2171" s="1">
        <v>0.86225600000000002</v>
      </c>
      <c r="C2171" s="1">
        <v>2.8713589999999898</v>
      </c>
    </row>
    <row r="2172" spans="1:3" x14ac:dyDescent="0.25">
      <c r="A2172" s="1">
        <v>-0.51173800000000003</v>
      </c>
      <c r="B2172" s="1">
        <v>0.86220600000000003</v>
      </c>
      <c r="C2172" s="1">
        <v>2.87050299999999</v>
      </c>
    </row>
    <row r="2173" spans="1:3" x14ac:dyDescent="0.25">
      <c r="A2173" s="1">
        <v>-0.51145300000000005</v>
      </c>
      <c r="B2173" s="1">
        <v>0.86212999999999895</v>
      </c>
      <c r="C2173" s="1">
        <v>2.869742</v>
      </c>
    </row>
    <row r="2174" spans="1:3" x14ac:dyDescent="0.25">
      <c r="A2174" s="1">
        <v>-0.51093999999999895</v>
      </c>
      <c r="B2174" s="1">
        <v>0.862097</v>
      </c>
      <c r="C2174" s="1">
        <v>2.8690069999999901</v>
      </c>
    </row>
    <row r="2175" spans="1:3" x14ac:dyDescent="0.25">
      <c r="A2175" s="1">
        <v>-0.51066</v>
      </c>
      <c r="B2175" s="1">
        <v>0.86211599999999899</v>
      </c>
      <c r="C2175" s="1">
        <v>2.8680889999999901</v>
      </c>
    </row>
    <row r="2176" spans="1:3" x14ac:dyDescent="0.25">
      <c r="A2176" s="1">
        <v>-0.51045600000000002</v>
      </c>
      <c r="B2176" s="1">
        <v>0.86205299999999896</v>
      </c>
      <c r="C2176" s="1">
        <v>2.8672059999999902</v>
      </c>
    </row>
    <row r="2177" spans="1:3" x14ac:dyDescent="0.25">
      <c r="A2177" s="1">
        <v>-0.510319999999999</v>
      </c>
      <c r="B2177" s="1">
        <v>0.86211000000000004</v>
      </c>
      <c r="C2177" s="1">
        <v>2.8660309999999898</v>
      </c>
    </row>
    <row r="2178" spans="1:3" x14ac:dyDescent="0.25">
      <c r="A2178" s="1">
        <v>-0.510319999999999</v>
      </c>
      <c r="B2178" s="1">
        <v>0.86211000000000004</v>
      </c>
      <c r="C2178" s="1">
        <v>2.8660309999999898</v>
      </c>
    </row>
    <row r="2179" spans="1:3" x14ac:dyDescent="0.25">
      <c r="A2179" s="1">
        <v>-0.51020299999999896</v>
      </c>
      <c r="B2179" s="1">
        <v>0.86216700000000002</v>
      </c>
      <c r="C2179" s="1">
        <v>2.864754</v>
      </c>
    </row>
    <row r="2180" spans="1:3" x14ac:dyDescent="0.25">
      <c r="A2180" s="1">
        <v>-0.50979699999999895</v>
      </c>
      <c r="B2180" s="1">
        <v>0.86235200000000001</v>
      </c>
      <c r="C2180" s="1">
        <v>2.863461</v>
      </c>
    </row>
    <row r="2181" spans="1:3" x14ac:dyDescent="0.25">
      <c r="A2181" s="1">
        <v>-0.50973100000000005</v>
      </c>
      <c r="B2181" s="1">
        <v>0.86240300000000003</v>
      </c>
      <c r="C2181" s="1">
        <v>2.8620109999999901</v>
      </c>
    </row>
    <row r="2182" spans="1:3" x14ac:dyDescent="0.25">
      <c r="A2182" s="1">
        <v>-0.50949100000000003</v>
      </c>
      <c r="B2182" s="1">
        <v>0.86235099999999898</v>
      </c>
      <c r="C2182" s="1">
        <v>2.8606829999999901</v>
      </c>
    </row>
    <row r="2183" spans="1:3" x14ac:dyDescent="0.25">
      <c r="A2183" s="1">
        <v>-0.50910100000000003</v>
      </c>
      <c r="B2183" s="1">
        <v>0.86225700000000005</v>
      </c>
      <c r="C2183" s="1">
        <v>2.8589839999999902</v>
      </c>
    </row>
    <row r="2184" spans="1:3" x14ac:dyDescent="0.25">
      <c r="A2184" s="1">
        <v>-0.509014999999999</v>
      </c>
      <c r="B2184" s="1">
        <v>0.86215399999999898</v>
      </c>
      <c r="C2184" s="1">
        <v>2.85744499999999</v>
      </c>
    </row>
    <row r="2185" spans="1:3" x14ac:dyDescent="0.25">
      <c r="A2185" s="1">
        <v>-0.50877399999999895</v>
      </c>
      <c r="B2185" s="1">
        <v>0.862124</v>
      </c>
      <c r="C2185" s="1">
        <v>2.8557480000000002</v>
      </c>
    </row>
    <row r="2186" spans="1:3" x14ac:dyDescent="0.25">
      <c r="A2186" s="1">
        <v>-0.50853899999999896</v>
      </c>
      <c r="B2186" s="1">
        <v>0.86224599999999896</v>
      </c>
      <c r="C2186" s="1">
        <v>2.8541739999999902</v>
      </c>
    </row>
    <row r="2187" spans="1:3" x14ac:dyDescent="0.25">
      <c r="A2187" s="1">
        <v>-0.50833600000000001</v>
      </c>
      <c r="B2187" s="1">
        <v>0.86209800000000003</v>
      </c>
      <c r="C2187" s="1">
        <v>2.8523540000000001</v>
      </c>
    </row>
    <row r="2188" spans="1:3" x14ac:dyDescent="0.25">
      <c r="A2188" s="1">
        <v>-0.50833600000000001</v>
      </c>
      <c r="B2188" s="1">
        <v>0.86209800000000003</v>
      </c>
      <c r="C2188" s="1">
        <v>2.8523540000000001</v>
      </c>
    </row>
    <row r="2189" spans="1:3" x14ac:dyDescent="0.25">
      <c r="A2189" s="1">
        <v>-0.508157999999999</v>
      </c>
      <c r="B2189" s="1">
        <v>0.86196899999999899</v>
      </c>
      <c r="C2189" s="1">
        <v>2.85042999999999</v>
      </c>
    </row>
    <row r="2190" spans="1:3" x14ac:dyDescent="0.25">
      <c r="A2190" s="1">
        <v>-0.507969</v>
      </c>
      <c r="B2190" s="1">
        <v>0.86197699999999899</v>
      </c>
      <c r="C2190" s="1">
        <v>2.8487680000000002</v>
      </c>
    </row>
    <row r="2191" spans="1:3" x14ac:dyDescent="0.25">
      <c r="A2191" s="1">
        <v>-0.50770800000000005</v>
      </c>
      <c r="B2191" s="1">
        <v>0.86196200000000001</v>
      </c>
      <c r="C2191" s="1">
        <v>2.847013</v>
      </c>
    </row>
    <row r="2192" spans="1:3" x14ac:dyDescent="0.25">
      <c r="A2192" s="1">
        <v>-0.50744800000000001</v>
      </c>
      <c r="B2192" s="1">
        <v>0.86194800000000005</v>
      </c>
      <c r="C2192" s="1">
        <v>2.8450989999999901</v>
      </c>
    </row>
    <row r="2193" spans="1:3" x14ac:dyDescent="0.25">
      <c r="A2193" s="1">
        <v>-0.507489999999999</v>
      </c>
      <c r="B2193" s="1">
        <v>0.86199099999999895</v>
      </c>
      <c r="C2193" s="1">
        <v>2.8433130000000002</v>
      </c>
    </row>
    <row r="2194" spans="1:3" x14ac:dyDescent="0.25">
      <c r="A2194" s="1">
        <v>-0.50738799999999895</v>
      </c>
      <c r="B2194" s="1">
        <v>0.861985</v>
      </c>
      <c r="C2194" s="1">
        <v>2.8415840000000001</v>
      </c>
    </row>
    <row r="2195" spans="1:3" x14ac:dyDescent="0.25">
      <c r="A2195" s="1">
        <v>-0.507135</v>
      </c>
      <c r="B2195" s="1">
        <v>0.861985</v>
      </c>
      <c r="C2195" s="1">
        <v>2.8396590000000002</v>
      </c>
    </row>
    <row r="2196" spans="1:3" x14ac:dyDescent="0.25">
      <c r="A2196" s="1">
        <v>-0.50724999999999898</v>
      </c>
      <c r="B2196" s="1">
        <v>0.86177899999999896</v>
      </c>
      <c r="C2196" s="1">
        <v>2.8376790000000001</v>
      </c>
    </row>
    <row r="2197" spans="1:3" x14ac:dyDescent="0.25">
      <c r="A2197" s="1">
        <v>-0.50710500000000003</v>
      </c>
      <c r="B2197" s="1">
        <v>0.86220699999999895</v>
      </c>
      <c r="C2197" s="1">
        <v>2.8359510000000001</v>
      </c>
    </row>
    <row r="2198" spans="1:3" x14ac:dyDescent="0.25">
      <c r="A2198" s="1">
        <v>-0.50720200000000004</v>
      </c>
      <c r="B2198" s="1">
        <v>0.862119999999999</v>
      </c>
      <c r="C2198" s="1">
        <v>2.8343440000000002</v>
      </c>
    </row>
    <row r="2199" spans="1:3" x14ac:dyDescent="0.25">
      <c r="A2199" s="1">
        <v>-0.50720200000000004</v>
      </c>
      <c r="B2199" s="1">
        <v>0.862119999999999</v>
      </c>
      <c r="C2199" s="1">
        <v>2.8343440000000002</v>
      </c>
    </row>
    <row r="2200" spans="1:3" x14ac:dyDescent="0.25">
      <c r="A2200" s="1">
        <v>-0.50698200000000004</v>
      </c>
      <c r="B2200" s="1">
        <v>0.86227900000000002</v>
      </c>
      <c r="C2200" s="1">
        <v>2.8325390000000001</v>
      </c>
    </row>
    <row r="2201" spans="1:3" x14ac:dyDescent="0.25">
      <c r="A2201" s="1">
        <v>-0.50717000000000001</v>
      </c>
      <c r="B2201" s="1">
        <v>0.86222299999999896</v>
      </c>
      <c r="C2201" s="1">
        <v>2.8309489999999902</v>
      </c>
    </row>
    <row r="2202" spans="1:3" x14ac:dyDescent="0.25">
      <c r="A2202" s="1">
        <v>-0.50689499999999899</v>
      </c>
      <c r="B2202" s="1">
        <v>0.86210399999999898</v>
      </c>
      <c r="C2202" s="1">
        <v>2.8291689999999901</v>
      </c>
    </row>
    <row r="2203" spans="1:3" x14ac:dyDescent="0.25">
      <c r="A2203" s="1">
        <v>-0.50690199999999896</v>
      </c>
      <c r="B2203" s="1">
        <v>0.862151</v>
      </c>
      <c r="C2203" s="1">
        <v>2.82748799999999</v>
      </c>
    </row>
    <row r="2204" spans="1:3" x14ac:dyDescent="0.25">
      <c r="A2204" s="1">
        <v>-0.50693900000000003</v>
      </c>
      <c r="B2204" s="1">
        <v>0.86207100000000003</v>
      </c>
      <c r="C2204" s="1">
        <v>2.8259150000000002</v>
      </c>
    </row>
    <row r="2205" spans="1:3" x14ac:dyDescent="0.25">
      <c r="A2205" s="1">
        <v>-0.50686600000000004</v>
      </c>
      <c r="B2205" s="1">
        <v>0.862038999999999</v>
      </c>
      <c r="C2205" s="1">
        <v>2.8241900000000002</v>
      </c>
    </row>
    <row r="2206" spans="1:3" x14ac:dyDescent="0.25">
      <c r="A2206" s="1">
        <v>-0.50669299999999895</v>
      </c>
      <c r="B2206" s="1">
        <v>0.86204999999999898</v>
      </c>
      <c r="C2206" s="1">
        <v>2.8226450000000001</v>
      </c>
    </row>
    <row r="2207" spans="1:3" x14ac:dyDescent="0.25">
      <c r="A2207" s="1">
        <v>-0.50699399999999895</v>
      </c>
      <c r="B2207" s="1">
        <v>0.86204599999999898</v>
      </c>
      <c r="C2207" s="1">
        <v>2.8210869999999901</v>
      </c>
    </row>
    <row r="2208" spans="1:3" x14ac:dyDescent="0.25">
      <c r="A2208" s="1">
        <v>-0.50697199999999898</v>
      </c>
      <c r="B2208" s="1">
        <v>0.86196899999999899</v>
      </c>
      <c r="C2208" s="1">
        <v>2.8195969999999901</v>
      </c>
    </row>
    <row r="2209" spans="1:3" x14ac:dyDescent="0.25">
      <c r="A2209" s="1">
        <v>-0.50683599999999895</v>
      </c>
      <c r="B2209" s="1">
        <v>0.86200299999999896</v>
      </c>
      <c r="C2209" s="1">
        <v>2.8179690000000002</v>
      </c>
    </row>
    <row r="2210" spans="1:3" x14ac:dyDescent="0.25">
      <c r="A2210" s="1">
        <v>-0.50683599999999895</v>
      </c>
      <c r="B2210" s="1">
        <v>0.86200299999999896</v>
      </c>
      <c r="C2210" s="1">
        <v>2.8179690000000002</v>
      </c>
    </row>
    <row r="2211" spans="1:3" x14ac:dyDescent="0.25">
      <c r="A2211" s="1">
        <v>-0.50712599999999897</v>
      </c>
      <c r="B2211" s="1">
        <v>0.86208799999999897</v>
      </c>
      <c r="C2211" s="1">
        <v>2.81647299999999</v>
      </c>
    </row>
    <row r="2212" spans="1:3" x14ac:dyDescent="0.25">
      <c r="A2212" s="1">
        <v>-0.50724899999999895</v>
      </c>
      <c r="B2212" s="1">
        <v>0.86203399999999897</v>
      </c>
      <c r="C2212" s="1">
        <v>2.8149600000000001</v>
      </c>
    </row>
    <row r="2213" spans="1:3" x14ac:dyDescent="0.25">
      <c r="A2213" s="1">
        <v>-0.50723499999999899</v>
      </c>
      <c r="B2213" s="1">
        <v>0.86206099999999897</v>
      </c>
      <c r="C2213" s="1">
        <v>2.8136079999999901</v>
      </c>
    </row>
    <row r="2214" spans="1:3" x14ac:dyDescent="0.25">
      <c r="A2214" s="1">
        <v>-0.50721799999999895</v>
      </c>
      <c r="B2214" s="1">
        <v>0.86210799999999899</v>
      </c>
      <c r="C2214" s="1">
        <v>2.8118690000000002</v>
      </c>
    </row>
    <row r="2215" spans="1:3" x14ac:dyDescent="0.25">
      <c r="A2215" s="1">
        <v>-0.50719400000000003</v>
      </c>
      <c r="B2215" s="1">
        <v>0.86226100000000006</v>
      </c>
      <c r="C2215" s="1">
        <v>2.8105850000000001</v>
      </c>
    </row>
    <row r="2216" spans="1:3" x14ac:dyDescent="0.25">
      <c r="A2216" s="1">
        <v>-0.50722</v>
      </c>
      <c r="B2216" s="1">
        <v>0.86205100000000001</v>
      </c>
      <c r="C2216" s="1">
        <v>2.8091080000000002</v>
      </c>
    </row>
    <row r="2217" spans="1:3" x14ac:dyDescent="0.25">
      <c r="A2217" s="1">
        <v>-0.50743199999999899</v>
      </c>
      <c r="B2217" s="1">
        <v>0.86223799999999895</v>
      </c>
      <c r="C2217" s="1">
        <v>2.8078289999999901</v>
      </c>
    </row>
    <row r="2218" spans="1:3" x14ac:dyDescent="0.25">
      <c r="A2218" s="1">
        <v>-0.50738000000000005</v>
      </c>
      <c r="B2218" s="1">
        <v>0.86216499999999896</v>
      </c>
      <c r="C2218" s="1">
        <v>2.8062290000000001</v>
      </c>
    </row>
    <row r="2219" spans="1:3" x14ac:dyDescent="0.25">
      <c r="A2219" s="1">
        <v>-0.50739800000000002</v>
      </c>
      <c r="B2219" s="1">
        <v>0.86217200000000005</v>
      </c>
      <c r="C2219" s="1">
        <v>2.80479399999999</v>
      </c>
    </row>
    <row r="2220" spans="1:3" x14ac:dyDescent="0.25">
      <c r="A2220" s="1">
        <v>-0.50739800000000002</v>
      </c>
      <c r="B2220" s="1">
        <v>0.86217200000000005</v>
      </c>
      <c r="C2220" s="1">
        <v>2.80479399999999</v>
      </c>
    </row>
    <row r="2221" spans="1:3" x14ac:dyDescent="0.25">
      <c r="A2221" s="1">
        <v>-0.50760400000000006</v>
      </c>
      <c r="B2221" s="1">
        <v>0.86222900000000002</v>
      </c>
      <c r="C2221" s="1">
        <v>2.803328</v>
      </c>
    </row>
    <row r="2222" spans="1:3" x14ac:dyDescent="0.25">
      <c r="A2222" s="1">
        <v>-0.507767999999999</v>
      </c>
      <c r="B2222" s="1">
        <v>0.862177999999999</v>
      </c>
      <c r="C2222" s="1">
        <v>2.8018089999999898</v>
      </c>
    </row>
    <row r="2223" spans="1:3" x14ac:dyDescent="0.25">
      <c r="A2223" s="1">
        <v>-0.50789899999999899</v>
      </c>
      <c r="B2223" s="1">
        <v>0.86208700000000005</v>
      </c>
      <c r="C2223" s="1">
        <v>2.8005170000000001</v>
      </c>
    </row>
    <row r="2224" spans="1:3" x14ac:dyDescent="0.25">
      <c r="A2224" s="1">
        <v>-0.50811399999999896</v>
      </c>
      <c r="B2224" s="1">
        <v>0.86226499999999895</v>
      </c>
      <c r="C2224" s="1">
        <v>2.7990379999999901</v>
      </c>
    </row>
    <row r="2225" spans="1:3" x14ac:dyDescent="0.25">
      <c r="A2225" s="1">
        <v>-0.50832900000000003</v>
      </c>
      <c r="B2225" s="1">
        <v>0.86214400000000002</v>
      </c>
      <c r="C2225" s="1">
        <v>2.7977159999999901</v>
      </c>
    </row>
    <row r="2226" spans="1:3" x14ac:dyDescent="0.25">
      <c r="A2226" s="1">
        <v>-0.50842500000000002</v>
      </c>
      <c r="B2226" s="1">
        <v>0.862177999999999</v>
      </c>
      <c r="C2226" s="1">
        <v>2.7963759999999902</v>
      </c>
    </row>
    <row r="2227" spans="1:3" x14ac:dyDescent="0.25">
      <c r="A2227" s="1">
        <v>-0.50869600000000004</v>
      </c>
      <c r="B2227" s="1">
        <v>0.862173999999999</v>
      </c>
      <c r="C2227" s="1">
        <v>2.7949649999999902</v>
      </c>
    </row>
    <row r="2228" spans="1:3" x14ac:dyDescent="0.25">
      <c r="A2228" s="1">
        <v>-0.50876699999999897</v>
      </c>
      <c r="B2228" s="1">
        <v>0.86210799999999899</v>
      </c>
      <c r="C2228" s="1">
        <v>2.7936930000000002</v>
      </c>
    </row>
    <row r="2229" spans="1:3" x14ac:dyDescent="0.25">
      <c r="A2229" s="1">
        <v>-0.50890500000000005</v>
      </c>
      <c r="B2229" s="1">
        <v>0.86213300000000004</v>
      </c>
      <c r="C2229" s="1">
        <v>2.7923260000000001</v>
      </c>
    </row>
    <row r="2230" spans="1:3" x14ac:dyDescent="0.25">
      <c r="A2230" s="1">
        <v>-0.50900900000000004</v>
      </c>
      <c r="B2230" s="1">
        <v>0.86212900000000003</v>
      </c>
      <c r="C2230" s="1">
        <v>2.7911380000000001</v>
      </c>
    </row>
    <row r="2231" spans="1:3" x14ac:dyDescent="0.25">
      <c r="A2231" s="1">
        <v>-0.50900900000000004</v>
      </c>
      <c r="B2231" s="1">
        <v>0.86212900000000003</v>
      </c>
      <c r="C2231" s="1">
        <v>2.7911380000000001</v>
      </c>
    </row>
    <row r="2232" spans="1:3" x14ac:dyDescent="0.25">
      <c r="A2232" s="1">
        <v>-0.50925299999999896</v>
      </c>
      <c r="B2232" s="1">
        <v>0.86232299999999895</v>
      </c>
      <c r="C2232" s="1">
        <v>2.7898629999999902</v>
      </c>
    </row>
    <row r="2233" spans="1:3" x14ac:dyDescent="0.25">
      <c r="A2233" s="1">
        <v>-0.50932699999999897</v>
      </c>
      <c r="B2233" s="1">
        <v>0.862312999999999</v>
      </c>
      <c r="C2233" s="1">
        <v>2.7886959999999901</v>
      </c>
    </row>
    <row r="2234" spans="1:3" x14ac:dyDescent="0.25">
      <c r="A2234" s="1">
        <v>-0.50951299999999899</v>
      </c>
      <c r="B2234" s="1">
        <v>0.86229800000000001</v>
      </c>
      <c r="C2234" s="1">
        <v>2.7873749999999902</v>
      </c>
    </row>
    <row r="2235" spans="1:3" x14ac:dyDescent="0.25">
      <c r="A2235" s="1">
        <v>-0.50972600000000001</v>
      </c>
      <c r="B2235" s="1">
        <v>0.862366999999999</v>
      </c>
      <c r="C2235" s="1">
        <v>2.7860800000000001</v>
      </c>
    </row>
    <row r="2236" spans="1:3" x14ac:dyDescent="0.25">
      <c r="A2236" s="1">
        <v>-0.50986500000000001</v>
      </c>
      <c r="B2236" s="1">
        <v>0.86230600000000002</v>
      </c>
      <c r="C2236" s="1">
        <v>2.7846779999999902</v>
      </c>
    </row>
    <row r="2237" spans="1:3" x14ac:dyDescent="0.25">
      <c r="A2237" s="1">
        <v>-0.51011499999999899</v>
      </c>
      <c r="B2237" s="1">
        <v>0.86229199999999895</v>
      </c>
      <c r="C2237" s="1">
        <v>2.7834340000000002</v>
      </c>
    </row>
    <row r="2238" spans="1:3" x14ac:dyDescent="0.25">
      <c r="A2238" s="1">
        <v>-0.51053400000000004</v>
      </c>
      <c r="B2238" s="1">
        <v>0.86236500000000005</v>
      </c>
      <c r="C2238" s="1">
        <v>2.7822439999999902</v>
      </c>
    </row>
    <row r="2239" spans="1:3" x14ac:dyDescent="0.25">
      <c r="A2239" s="1">
        <v>-0.51057699999999895</v>
      </c>
      <c r="B2239" s="1">
        <v>0.86226000000000003</v>
      </c>
      <c r="C2239" s="1">
        <v>2.7810009999999901</v>
      </c>
    </row>
    <row r="2240" spans="1:3" x14ac:dyDescent="0.25">
      <c r="A2240" s="1">
        <v>-0.510736999999999</v>
      </c>
      <c r="B2240" s="1">
        <v>0.86229900000000004</v>
      </c>
      <c r="C2240" s="1">
        <v>2.7797420000000002</v>
      </c>
    </row>
    <row r="2241" spans="1:3" x14ac:dyDescent="0.25">
      <c r="A2241" s="1">
        <v>-0.510736999999999</v>
      </c>
      <c r="B2241" s="1">
        <v>0.86229900000000004</v>
      </c>
      <c r="C2241" s="1">
        <v>2.7797420000000002</v>
      </c>
    </row>
    <row r="2242" spans="1:3" x14ac:dyDescent="0.25">
      <c r="A2242" s="1">
        <v>-0.51102300000000001</v>
      </c>
      <c r="B2242" s="1">
        <v>0.86216099999999896</v>
      </c>
      <c r="C2242" s="1">
        <v>2.778702</v>
      </c>
    </row>
    <row r="2243" spans="1:3" x14ac:dyDescent="0.25">
      <c r="A2243" s="1">
        <v>-0.51095599999999897</v>
      </c>
      <c r="B2243" s="1">
        <v>0.86228099999999896</v>
      </c>
      <c r="C2243" s="1">
        <v>2.777374</v>
      </c>
    </row>
    <row r="2244" spans="1:3" x14ac:dyDescent="0.25">
      <c r="A2244" s="1">
        <v>-0.511243</v>
      </c>
      <c r="B2244" s="1">
        <v>0.862231999999999</v>
      </c>
      <c r="C2244" s="1">
        <v>2.7761759999999902</v>
      </c>
    </row>
    <row r="2245" spans="1:3" x14ac:dyDescent="0.25">
      <c r="A2245" s="1">
        <v>-0.51158099999999895</v>
      </c>
      <c r="B2245" s="1">
        <v>0.86230499999999899</v>
      </c>
      <c r="C2245" s="1">
        <v>2.7749820000000001</v>
      </c>
    </row>
    <row r="2246" spans="1:3" x14ac:dyDescent="0.25">
      <c r="A2246" s="1">
        <v>-0.51174299999999895</v>
      </c>
      <c r="B2246" s="1">
        <v>0.86221199999999898</v>
      </c>
      <c r="C2246" s="1">
        <v>2.7735859999999901</v>
      </c>
    </row>
    <row r="2247" spans="1:3" x14ac:dyDescent="0.25">
      <c r="A2247" s="1">
        <v>-0.51213900000000001</v>
      </c>
      <c r="B2247" s="1">
        <v>0.86222100000000002</v>
      </c>
      <c r="C2247" s="1">
        <v>2.7724199999999901</v>
      </c>
    </row>
    <row r="2248" spans="1:3" x14ac:dyDescent="0.25">
      <c r="A2248" s="1">
        <v>-0.51246800000000003</v>
      </c>
      <c r="B2248" s="1">
        <v>0.86236599999999897</v>
      </c>
      <c r="C2248" s="1">
        <v>2.7712949999999901</v>
      </c>
    </row>
    <row r="2249" spans="1:3" x14ac:dyDescent="0.25">
      <c r="A2249" s="1">
        <v>-0.51273999999999897</v>
      </c>
      <c r="B2249" s="1">
        <v>0.86228199999999899</v>
      </c>
      <c r="C2249" s="1">
        <v>2.7699560000000001</v>
      </c>
    </row>
    <row r="2250" spans="1:3" x14ac:dyDescent="0.25">
      <c r="A2250" s="1">
        <v>-0.51305100000000003</v>
      </c>
      <c r="B2250" s="1">
        <v>0.86223300000000003</v>
      </c>
      <c r="C2250" s="1">
        <v>2.7687520000000001</v>
      </c>
    </row>
    <row r="2251" spans="1:3" x14ac:dyDescent="0.25">
      <c r="A2251" s="1">
        <v>-0.51344500000000004</v>
      </c>
      <c r="B2251" s="1">
        <v>0.862397999999999</v>
      </c>
      <c r="C2251" s="1">
        <v>2.7674620000000001</v>
      </c>
    </row>
    <row r="2252" spans="1:3" x14ac:dyDescent="0.25">
      <c r="A2252" s="1">
        <v>-0.51344500000000004</v>
      </c>
      <c r="B2252" s="1">
        <v>0.862397999999999</v>
      </c>
      <c r="C2252" s="1">
        <v>2.7674620000000001</v>
      </c>
    </row>
    <row r="2253" spans="1:3" x14ac:dyDescent="0.25">
      <c r="A2253" s="1">
        <v>-0.513683</v>
      </c>
      <c r="B2253" s="1">
        <v>0.86220799999999898</v>
      </c>
      <c r="C2253" s="1">
        <v>2.7662379999999902</v>
      </c>
    </row>
    <row r="2254" spans="1:3" x14ac:dyDescent="0.25">
      <c r="A2254" s="1">
        <v>-0.51390499999999895</v>
      </c>
      <c r="B2254" s="1">
        <v>0.86235099999999898</v>
      </c>
      <c r="C2254" s="1">
        <v>2.76498499999999</v>
      </c>
    </row>
    <row r="2255" spans="1:3" x14ac:dyDescent="0.25">
      <c r="A2255" s="1">
        <v>-0.51417599999999897</v>
      </c>
      <c r="B2255" s="1">
        <v>0.86244900000000002</v>
      </c>
      <c r="C2255" s="1">
        <v>2.763846</v>
      </c>
    </row>
    <row r="2256" spans="1:3" x14ac:dyDescent="0.25">
      <c r="A2256" s="1">
        <v>-0.51446000000000003</v>
      </c>
      <c r="B2256" s="1">
        <v>0.86241599999999896</v>
      </c>
      <c r="C2256" s="1">
        <v>2.7625039999999901</v>
      </c>
    </row>
    <row r="2257" spans="1:3" x14ac:dyDescent="0.25">
      <c r="A2257" s="1">
        <v>-0.51475099999999896</v>
      </c>
      <c r="B2257" s="1">
        <v>0.86238899999999896</v>
      </c>
      <c r="C2257" s="1">
        <v>2.7612489999999901</v>
      </c>
    </row>
    <row r="2258" spans="1:3" x14ac:dyDescent="0.25">
      <c r="A2258" s="1">
        <v>-0.51516099999999898</v>
      </c>
      <c r="B2258" s="1">
        <v>0.86245099999999897</v>
      </c>
      <c r="C2258" s="1">
        <v>2.7600380000000002</v>
      </c>
    </row>
    <row r="2259" spans="1:3" x14ac:dyDescent="0.25">
      <c r="A2259" s="1">
        <v>-0.51557399999999898</v>
      </c>
      <c r="B2259" s="1">
        <v>0.86223399999999895</v>
      </c>
      <c r="C2259" s="1">
        <v>2.7584469999999901</v>
      </c>
    </row>
    <row r="2260" spans="1:3" x14ac:dyDescent="0.25">
      <c r="A2260" s="1">
        <v>-0.51585899999999896</v>
      </c>
      <c r="B2260" s="1">
        <v>0.862482999999999</v>
      </c>
      <c r="C2260" s="1">
        <v>2.7573110000000001</v>
      </c>
    </row>
    <row r="2261" spans="1:3" x14ac:dyDescent="0.25">
      <c r="A2261" s="1">
        <v>-0.51656899999999895</v>
      </c>
      <c r="B2261" s="1">
        <v>0.86242799999999897</v>
      </c>
      <c r="C2261" s="1">
        <v>2.7562969999999898</v>
      </c>
    </row>
    <row r="2262" spans="1:3" x14ac:dyDescent="0.25">
      <c r="A2262" s="1">
        <v>-0.51700999999999897</v>
      </c>
      <c r="B2262" s="1">
        <v>0.86240099999999897</v>
      </c>
      <c r="C2262" s="1">
        <v>2.7552940000000001</v>
      </c>
    </row>
    <row r="2263" spans="1:3" x14ac:dyDescent="0.25">
      <c r="A2263" s="1">
        <v>-0.51700999999999897</v>
      </c>
      <c r="B2263" s="1">
        <v>0.86240099999999897</v>
      </c>
      <c r="C2263" s="1">
        <v>2.7552940000000001</v>
      </c>
    </row>
    <row r="2264" spans="1:3" x14ac:dyDescent="0.25">
      <c r="A2264" s="1">
        <v>-0.517396999999999</v>
      </c>
      <c r="B2264" s="1">
        <v>0.86237299999999895</v>
      </c>
      <c r="C2264" s="1">
        <v>2.7541020000000001</v>
      </c>
    </row>
    <row r="2265" spans="1:3" x14ac:dyDescent="0.25">
      <c r="A2265" s="1">
        <v>-0.51783400000000002</v>
      </c>
      <c r="B2265" s="1">
        <v>0.86249799999999899</v>
      </c>
      <c r="C2265" s="1">
        <v>2.7531219999999901</v>
      </c>
    </row>
    <row r="2266" spans="1:3" x14ac:dyDescent="0.25">
      <c r="A2266" s="1">
        <v>-0.51797000000000004</v>
      </c>
      <c r="B2266" s="1">
        <v>0.86253800000000003</v>
      </c>
      <c r="C2266" s="1">
        <v>2.75210499999999</v>
      </c>
    </row>
    <row r="2267" spans="1:3" x14ac:dyDescent="0.25">
      <c r="A2267" s="1">
        <v>-0.51819499999999896</v>
      </c>
      <c r="B2267" s="1">
        <v>0.86246699999999898</v>
      </c>
      <c r="C2267" s="1">
        <v>2.7510699999999901</v>
      </c>
    </row>
    <row r="2268" spans="1:3" x14ac:dyDescent="0.25">
      <c r="A2268" s="1">
        <v>-0.51866900000000005</v>
      </c>
      <c r="B2268" s="1">
        <v>0.86243000000000003</v>
      </c>
      <c r="C2268" s="1">
        <v>2.7501109999999902</v>
      </c>
    </row>
    <row r="2269" spans="1:3" x14ac:dyDescent="0.25">
      <c r="A2269" s="1">
        <v>-0.51900400000000002</v>
      </c>
      <c r="B2269" s="1">
        <v>0.86226700000000001</v>
      </c>
      <c r="C2269" s="1">
        <v>2.7489859999999902</v>
      </c>
    </row>
    <row r="2270" spans="1:3" x14ac:dyDescent="0.25">
      <c r="A2270" s="1">
        <v>-0.51928300000000005</v>
      </c>
      <c r="B2270" s="1">
        <v>0.86246699999999898</v>
      </c>
      <c r="C2270" s="1">
        <v>2.74798099999999</v>
      </c>
    </row>
    <row r="2271" spans="1:3" x14ac:dyDescent="0.25">
      <c r="A2271" s="1">
        <v>-0.51956100000000005</v>
      </c>
      <c r="B2271" s="1">
        <v>0.86229699999999898</v>
      </c>
      <c r="C2271" s="1">
        <v>2.7469019999999902</v>
      </c>
    </row>
    <row r="2272" spans="1:3" x14ac:dyDescent="0.25">
      <c r="A2272" s="1">
        <v>-0.519925999999999</v>
      </c>
      <c r="B2272" s="1">
        <v>0.86241900000000005</v>
      </c>
      <c r="C2272" s="1">
        <v>2.74587</v>
      </c>
    </row>
    <row r="2273" spans="1:3" x14ac:dyDescent="0.25">
      <c r="A2273" s="1">
        <v>-0.519925999999999</v>
      </c>
      <c r="B2273" s="1">
        <v>0.86241900000000005</v>
      </c>
      <c r="C2273" s="1">
        <v>2.74587</v>
      </c>
    </row>
    <row r="2274" spans="1:3" x14ac:dyDescent="0.25">
      <c r="A2274" s="1">
        <v>-0.52067300000000005</v>
      </c>
      <c r="B2274" s="1">
        <v>0.86222500000000002</v>
      </c>
      <c r="C2274" s="1">
        <v>2.7449609999999902</v>
      </c>
    </row>
    <row r="2275" spans="1:3" x14ac:dyDescent="0.25">
      <c r="A2275" s="1">
        <v>-0.52080499999999896</v>
      </c>
      <c r="B2275" s="1">
        <v>0.862397999999999</v>
      </c>
      <c r="C2275" s="1">
        <v>2.7436639999999901</v>
      </c>
    </row>
    <row r="2276" spans="1:3" x14ac:dyDescent="0.25">
      <c r="A2276" s="1">
        <v>-0.52119099999999896</v>
      </c>
      <c r="B2276" s="1">
        <v>0.86248000000000002</v>
      </c>
      <c r="C2276" s="1">
        <v>2.7427369999999902</v>
      </c>
    </row>
    <row r="2277" spans="1:3" x14ac:dyDescent="0.25">
      <c r="A2277" s="1">
        <v>-0.52155300000000004</v>
      </c>
      <c r="B2277" s="1">
        <v>0.862366999999999</v>
      </c>
      <c r="C2277" s="1">
        <v>2.7417069999999901</v>
      </c>
    </row>
    <row r="2278" spans="1:3" x14ac:dyDescent="0.25">
      <c r="A2278" s="1">
        <v>-0.52204200000000001</v>
      </c>
      <c r="B2278" s="1">
        <v>0.86248999999999898</v>
      </c>
      <c r="C2278" s="1">
        <v>2.7406649999999901</v>
      </c>
    </row>
    <row r="2279" spans="1:3" x14ac:dyDescent="0.25">
      <c r="A2279" s="1">
        <v>-0.52229300000000001</v>
      </c>
      <c r="B2279" s="1">
        <v>0.86245099999999897</v>
      </c>
      <c r="C2279" s="1">
        <v>2.73938399999999</v>
      </c>
    </row>
    <row r="2280" spans="1:3" x14ac:dyDescent="0.25">
      <c r="A2280" s="1">
        <v>-0.52277799999999897</v>
      </c>
      <c r="B2280" s="1">
        <v>0.86236000000000002</v>
      </c>
      <c r="C2280" s="1">
        <v>2.738245</v>
      </c>
    </row>
    <row r="2281" spans="1:3" x14ac:dyDescent="0.25">
      <c r="A2281" s="1">
        <v>-0.52327000000000001</v>
      </c>
      <c r="B2281" s="1">
        <v>0.86233700000000002</v>
      </c>
      <c r="C2281" s="1">
        <v>2.7370350000000001</v>
      </c>
    </row>
    <row r="2282" spans="1:3" x14ac:dyDescent="0.25">
      <c r="A2282" s="1">
        <v>-0.523926</v>
      </c>
      <c r="B2282" s="1">
        <v>0.86224900000000004</v>
      </c>
      <c r="C2282" s="1">
        <v>2.7358999999999898</v>
      </c>
    </row>
    <row r="2283" spans="1:3" x14ac:dyDescent="0.25">
      <c r="A2283" s="1">
        <v>-0.52446499999999896</v>
      </c>
      <c r="B2283" s="1">
        <v>0.86217200000000005</v>
      </c>
      <c r="C2283" s="1">
        <v>2.7345380000000001</v>
      </c>
    </row>
    <row r="2284" spans="1:3" x14ac:dyDescent="0.25">
      <c r="A2284" s="1">
        <v>-0.52446499999999896</v>
      </c>
      <c r="B2284" s="1">
        <v>0.86217200000000005</v>
      </c>
      <c r="C2284" s="1">
        <v>2.7345380000000001</v>
      </c>
    </row>
    <row r="2285" spans="1:3" x14ac:dyDescent="0.25">
      <c r="A2285" s="1">
        <v>-0.52514799999999895</v>
      </c>
      <c r="B2285" s="1">
        <v>0.86231000000000002</v>
      </c>
      <c r="C2285" s="1">
        <v>2.7334249999999898</v>
      </c>
    </row>
    <row r="2286" spans="1:3" x14ac:dyDescent="0.25">
      <c r="A2286" s="1">
        <v>-0.52571199999999896</v>
      </c>
      <c r="B2286" s="1">
        <v>0.86217900000000003</v>
      </c>
      <c r="C2286" s="1">
        <v>2.7321699999999902</v>
      </c>
    </row>
    <row r="2287" spans="1:3" x14ac:dyDescent="0.25">
      <c r="A2287" s="1">
        <v>-0.52609700000000004</v>
      </c>
      <c r="B2287" s="1">
        <v>0.86216800000000005</v>
      </c>
      <c r="C2287" s="1">
        <v>2.7307000000000001</v>
      </c>
    </row>
    <row r="2288" spans="1:3" x14ac:dyDescent="0.25">
      <c r="A2288" s="1">
        <v>-0.52675700000000003</v>
      </c>
      <c r="B2288" s="1">
        <v>0.86224199999999895</v>
      </c>
      <c r="C2288" s="1">
        <v>2.7294179999999901</v>
      </c>
    </row>
    <row r="2289" spans="1:3" x14ac:dyDescent="0.25">
      <c r="A2289" s="1">
        <v>-0.52729700000000002</v>
      </c>
      <c r="B2289" s="1">
        <v>0.862200999999999</v>
      </c>
      <c r="C2289" s="1">
        <v>2.7280419999999901</v>
      </c>
    </row>
    <row r="2290" spans="1:3" x14ac:dyDescent="0.25">
      <c r="A2290" s="1">
        <v>-0.52778800000000003</v>
      </c>
      <c r="B2290" s="1">
        <v>0.862151</v>
      </c>
      <c r="C2290" s="1">
        <v>2.7266680000000001</v>
      </c>
    </row>
    <row r="2291" spans="1:3" x14ac:dyDescent="0.25">
      <c r="A2291" s="1">
        <v>-0.52849100000000004</v>
      </c>
      <c r="B2291" s="1">
        <v>0.86236400000000002</v>
      </c>
      <c r="C2291" s="1">
        <v>2.7252049999999901</v>
      </c>
    </row>
    <row r="2292" spans="1:3" x14ac:dyDescent="0.25">
      <c r="A2292" s="1">
        <v>-0.52914499999999898</v>
      </c>
      <c r="B2292" s="1">
        <v>0.86246400000000001</v>
      </c>
      <c r="C2292" s="1">
        <v>2.7237789999999902</v>
      </c>
    </row>
    <row r="2293" spans="1:3" x14ac:dyDescent="0.25">
      <c r="A2293" s="1">
        <v>-0.52976800000000002</v>
      </c>
      <c r="B2293" s="1">
        <v>0.86239299999999897</v>
      </c>
      <c r="C2293" s="1">
        <v>2.7222710000000001</v>
      </c>
    </row>
    <row r="2294" spans="1:3" x14ac:dyDescent="0.25">
      <c r="A2294" s="1">
        <v>-0.53047800000000001</v>
      </c>
      <c r="B2294" s="1">
        <v>0.86228700000000003</v>
      </c>
      <c r="C2294" s="1">
        <v>2.7206239999999902</v>
      </c>
    </row>
    <row r="2295" spans="1:3" x14ac:dyDescent="0.25">
      <c r="A2295" s="1">
        <v>-0.53047800000000001</v>
      </c>
      <c r="B2295" s="1">
        <v>0.86228700000000003</v>
      </c>
      <c r="C2295" s="1">
        <v>2.7206239999999902</v>
      </c>
    </row>
    <row r="2296" spans="1:3" x14ac:dyDescent="0.25">
      <c r="A2296" s="1">
        <v>-0.53137199999999896</v>
      </c>
      <c r="B2296" s="1">
        <v>0.86221199999999898</v>
      </c>
      <c r="C2296" s="1">
        <v>2.7193580000000002</v>
      </c>
    </row>
    <row r="2297" spans="1:3" x14ac:dyDescent="0.25">
      <c r="A2297" s="1">
        <v>-0.53202000000000005</v>
      </c>
      <c r="B2297" s="1">
        <v>0.86233499999999896</v>
      </c>
      <c r="C2297" s="1">
        <v>2.7177030000000002</v>
      </c>
    </row>
    <row r="2298" spans="1:3" x14ac:dyDescent="0.25">
      <c r="A2298" s="1">
        <v>-0.53293999999999897</v>
      </c>
      <c r="B2298" s="1">
        <v>0.862258999999999</v>
      </c>
      <c r="C2298" s="1">
        <v>2.7162269999999902</v>
      </c>
    </row>
    <row r="2299" spans="1:3" x14ac:dyDescent="0.25">
      <c r="A2299" s="1">
        <v>-0.53375399999999895</v>
      </c>
      <c r="B2299" s="1">
        <v>0.86243599999999898</v>
      </c>
      <c r="C2299" s="1">
        <v>2.7147909999999902</v>
      </c>
    </row>
    <row r="2300" spans="1:3" x14ac:dyDescent="0.25">
      <c r="A2300" s="1">
        <v>-0.53456899999999896</v>
      </c>
      <c r="B2300" s="1">
        <v>0.86230499999999899</v>
      </c>
      <c r="C2300" s="1">
        <v>2.7132809999999901</v>
      </c>
    </row>
    <row r="2301" spans="1:3" x14ac:dyDescent="0.25">
      <c r="A2301" s="1">
        <v>-0.53535500000000003</v>
      </c>
      <c r="B2301" s="1">
        <v>0.86247200000000002</v>
      </c>
      <c r="C2301" s="1">
        <v>2.71204799999999</v>
      </c>
    </row>
    <row r="2302" spans="1:3" x14ac:dyDescent="0.25">
      <c r="A2302" s="1">
        <v>-0.53625900000000004</v>
      </c>
      <c r="B2302" s="1">
        <v>0.86248199999999897</v>
      </c>
      <c r="C2302" s="1">
        <v>2.7105019999999902</v>
      </c>
    </row>
    <row r="2303" spans="1:3" x14ac:dyDescent="0.25">
      <c r="A2303" s="1">
        <v>-0.53700000000000003</v>
      </c>
      <c r="B2303" s="1">
        <v>0.86265599999999898</v>
      </c>
      <c r="C2303" s="1">
        <v>2.70901399999999</v>
      </c>
    </row>
    <row r="2304" spans="1:3" x14ac:dyDescent="0.25">
      <c r="A2304" s="1">
        <v>-0.53775899999999899</v>
      </c>
      <c r="B2304" s="1">
        <v>0.86259699999999895</v>
      </c>
      <c r="C2304" s="1">
        <v>2.7076709999999902</v>
      </c>
    </row>
    <row r="2305" spans="1:3" x14ac:dyDescent="0.25">
      <c r="A2305" s="1">
        <v>-0.53775899999999899</v>
      </c>
      <c r="B2305" s="1">
        <v>0.86259699999999895</v>
      </c>
      <c r="C2305" s="1">
        <v>2.7076709999999902</v>
      </c>
    </row>
    <row r="2306" spans="1:3" x14ac:dyDescent="0.25">
      <c r="A2306" s="1">
        <v>-0.53864100000000004</v>
      </c>
      <c r="B2306" s="1">
        <v>0.86275199999999896</v>
      </c>
      <c r="C2306" s="1">
        <v>2.7062870000000001</v>
      </c>
    </row>
    <row r="2307" spans="1:3" x14ac:dyDescent="0.25">
      <c r="A2307" s="1">
        <v>-0.53952900000000004</v>
      </c>
      <c r="B2307" s="1">
        <v>0.86236900000000005</v>
      </c>
      <c r="C2307" s="1">
        <v>2.70456599999999</v>
      </c>
    </row>
    <row r="2308" spans="1:3" x14ac:dyDescent="0.25">
      <c r="A2308" s="1">
        <v>-0.54052299999999898</v>
      </c>
      <c r="B2308" s="1">
        <v>0.86260099999999895</v>
      </c>
      <c r="C2308" s="1">
        <v>2.7032280000000002</v>
      </c>
    </row>
    <row r="2309" spans="1:3" x14ac:dyDescent="0.25">
      <c r="A2309" s="1">
        <v>-0.54133799999999899</v>
      </c>
      <c r="B2309" s="1">
        <v>0.86262499999999898</v>
      </c>
      <c r="C2309" s="1">
        <v>2.7019920000000002</v>
      </c>
    </row>
    <row r="2310" spans="1:3" x14ac:dyDescent="0.25">
      <c r="A2310" s="1">
        <v>-0.54206699999999897</v>
      </c>
      <c r="B2310" s="1">
        <v>0.86259600000000003</v>
      </c>
      <c r="C2310" s="1">
        <v>2.7006510000000001</v>
      </c>
    </row>
    <row r="2311" spans="1:3" x14ac:dyDescent="0.25">
      <c r="A2311" s="1">
        <v>-0.54309300000000005</v>
      </c>
      <c r="B2311" s="1">
        <v>0.86247600000000002</v>
      </c>
      <c r="C2311" s="1">
        <v>2.6993990000000001</v>
      </c>
    </row>
    <row r="2312" spans="1:3" x14ac:dyDescent="0.25">
      <c r="A2312" s="1">
        <v>-0.54362600000000005</v>
      </c>
      <c r="B2312" s="1">
        <v>0.86255300000000001</v>
      </c>
      <c r="C2312" s="1">
        <v>2.6981009999999901</v>
      </c>
    </row>
    <row r="2313" spans="1:3" x14ac:dyDescent="0.25">
      <c r="A2313" s="1">
        <v>-0.544516</v>
      </c>
      <c r="B2313" s="1">
        <v>0.86250800000000005</v>
      </c>
      <c r="C2313" s="1">
        <v>2.69694099999999</v>
      </c>
    </row>
    <row r="2314" spans="1:3" x14ac:dyDescent="0.25">
      <c r="A2314" s="1">
        <v>-0.54540699999999898</v>
      </c>
      <c r="B2314" s="1">
        <v>0.86277300000000001</v>
      </c>
      <c r="C2314" s="1">
        <v>2.6957599999999902</v>
      </c>
    </row>
    <row r="2315" spans="1:3" x14ac:dyDescent="0.25">
      <c r="A2315" s="1">
        <v>-0.54633399999999899</v>
      </c>
      <c r="B2315" s="1">
        <v>0.86269700000000005</v>
      </c>
      <c r="C2315" s="1">
        <v>2.6945869999999901</v>
      </c>
    </row>
    <row r="2316" spans="1:3" x14ac:dyDescent="0.25">
      <c r="A2316" s="1">
        <v>-0.54633399999999899</v>
      </c>
      <c r="B2316" s="1">
        <v>0.86269700000000005</v>
      </c>
      <c r="C2316" s="1">
        <v>2.6945869999999901</v>
      </c>
    </row>
    <row r="2317" spans="1:3" x14ac:dyDescent="0.25">
      <c r="A2317" s="1">
        <v>-0.54703800000000002</v>
      </c>
      <c r="B2317" s="1">
        <v>0.86270899999999895</v>
      </c>
      <c r="C2317" s="1">
        <v>2.6932969999999901</v>
      </c>
    </row>
    <row r="2318" spans="1:3" x14ac:dyDescent="0.25">
      <c r="A2318" s="1">
        <v>-0.54791999999999896</v>
      </c>
      <c r="B2318" s="1">
        <v>0.86262000000000005</v>
      </c>
      <c r="C2318" s="1">
        <v>2.69199099999999</v>
      </c>
    </row>
    <row r="2319" spans="1:3" x14ac:dyDescent="0.25">
      <c r="A2319" s="1">
        <v>-0.54879900000000004</v>
      </c>
      <c r="B2319" s="1">
        <v>0.86253999999999897</v>
      </c>
      <c r="C2319" s="1">
        <v>2.690922</v>
      </c>
    </row>
    <row r="2320" spans="1:3" x14ac:dyDescent="0.25">
      <c r="A2320" s="1">
        <v>-0.54970300000000005</v>
      </c>
      <c r="B2320" s="1">
        <v>0.86251299999999897</v>
      </c>
      <c r="C2320" s="1">
        <v>2.6897310000000001</v>
      </c>
    </row>
    <row r="2321" spans="1:3" x14ac:dyDescent="0.25">
      <c r="A2321" s="1">
        <v>-0.55024499999999898</v>
      </c>
      <c r="B2321" s="1">
        <v>0.86258900000000005</v>
      </c>
      <c r="C2321" s="1">
        <v>2.688431</v>
      </c>
    </row>
    <row r="2322" spans="1:3" x14ac:dyDescent="0.25">
      <c r="A2322" s="1">
        <v>-0.55116600000000004</v>
      </c>
      <c r="B2322" s="1">
        <v>0.86271500000000001</v>
      </c>
      <c r="C2322" s="1">
        <v>2.687694</v>
      </c>
    </row>
    <row r="2323" spans="1:3" x14ac:dyDescent="0.25">
      <c r="A2323" s="1">
        <v>-0.55202700000000005</v>
      </c>
      <c r="B2323" s="1">
        <v>0.86257600000000001</v>
      </c>
      <c r="C2323" s="1">
        <v>2.6864419999999898</v>
      </c>
    </row>
    <row r="2324" spans="1:3" x14ac:dyDescent="0.25">
      <c r="A2324" s="1">
        <v>-0.55285099999999898</v>
      </c>
      <c r="B2324" s="1">
        <v>0.86252399999999896</v>
      </c>
      <c r="C2324" s="1">
        <v>2.6854559999999901</v>
      </c>
    </row>
    <row r="2325" spans="1:3" x14ac:dyDescent="0.25">
      <c r="A2325" s="1">
        <v>-0.55343299999999895</v>
      </c>
      <c r="B2325" s="1">
        <v>0.86256600000000005</v>
      </c>
      <c r="C2325" s="1">
        <v>2.6844689999999898</v>
      </c>
    </row>
    <row r="2326" spans="1:3" x14ac:dyDescent="0.25">
      <c r="A2326" s="1">
        <v>-0.55343299999999895</v>
      </c>
      <c r="B2326" s="1">
        <v>0.86256600000000005</v>
      </c>
      <c r="C2326" s="1">
        <v>2.6844689999999898</v>
      </c>
    </row>
    <row r="2327" spans="1:3" x14ac:dyDescent="0.25">
      <c r="A2327" s="1">
        <v>-0.55428599999999895</v>
      </c>
      <c r="B2327" s="1">
        <v>0.86265000000000003</v>
      </c>
      <c r="C2327" s="1">
        <v>2.6833870000000002</v>
      </c>
    </row>
    <row r="2328" spans="1:3" x14ac:dyDescent="0.25">
      <c r="A2328" s="1">
        <v>-0.554925</v>
      </c>
      <c r="B2328" s="1">
        <v>0.86264799999999897</v>
      </c>
      <c r="C2328" s="1">
        <v>2.6824219999999901</v>
      </c>
    </row>
    <row r="2329" spans="1:3" x14ac:dyDescent="0.25">
      <c r="A2329" s="1">
        <v>-0.55539700000000003</v>
      </c>
      <c r="B2329" s="1">
        <v>0.86261600000000005</v>
      </c>
      <c r="C2329" s="1">
        <v>2.6815570000000002</v>
      </c>
    </row>
    <row r="2330" spans="1:3" x14ac:dyDescent="0.25">
      <c r="A2330" s="1">
        <v>-0.55632400000000004</v>
      </c>
      <c r="B2330" s="1">
        <v>0.86241800000000002</v>
      </c>
      <c r="C2330" s="1">
        <v>2.6804719999999902</v>
      </c>
    </row>
    <row r="2331" spans="1:3" x14ac:dyDescent="0.25">
      <c r="A2331" s="1">
        <v>-0.55729200000000001</v>
      </c>
      <c r="B2331" s="1">
        <v>0.862482999999999</v>
      </c>
      <c r="C2331" s="1">
        <v>2.6793100000000001</v>
      </c>
    </row>
    <row r="2332" spans="1:3" x14ac:dyDescent="0.25">
      <c r="A2332" s="1">
        <v>-0.55808100000000005</v>
      </c>
      <c r="B2332" s="1">
        <v>0.86270500000000006</v>
      </c>
      <c r="C2332" s="1">
        <v>2.6787010000000002</v>
      </c>
    </row>
    <row r="2333" spans="1:3" x14ac:dyDescent="0.25">
      <c r="A2333" s="1">
        <v>-0.55889299999999897</v>
      </c>
      <c r="B2333" s="1">
        <v>0.86270899999999895</v>
      </c>
      <c r="C2333" s="1">
        <v>2.6777410000000001</v>
      </c>
    </row>
    <row r="2334" spans="1:3" x14ac:dyDescent="0.25">
      <c r="A2334" s="1">
        <v>-0.559777999999999</v>
      </c>
      <c r="B2334" s="1">
        <v>0.86266399999999899</v>
      </c>
      <c r="C2334" s="1">
        <v>2.67638199999999</v>
      </c>
    </row>
    <row r="2335" spans="1:3" x14ac:dyDescent="0.25">
      <c r="A2335" s="1">
        <v>-0.560921</v>
      </c>
      <c r="B2335" s="1">
        <v>0.86267300000000002</v>
      </c>
      <c r="C2335" s="1">
        <v>2.6757279999999901</v>
      </c>
    </row>
    <row r="2336" spans="1:3" x14ac:dyDescent="0.25">
      <c r="A2336" s="1">
        <v>-0.56116699999999897</v>
      </c>
      <c r="B2336" s="1">
        <v>0.86270000000000002</v>
      </c>
      <c r="C2336" s="1">
        <v>2.67469799999999</v>
      </c>
    </row>
    <row r="2337" spans="1:3" x14ac:dyDescent="0.25">
      <c r="A2337" s="1">
        <v>-0.56116699999999897</v>
      </c>
      <c r="B2337" s="1">
        <v>0.86270000000000002</v>
      </c>
      <c r="C2337" s="1">
        <v>2.67469799999999</v>
      </c>
    </row>
    <row r="2338" spans="1:3" x14ac:dyDescent="0.25">
      <c r="A2338" s="1">
        <v>-0.56203800000000004</v>
      </c>
      <c r="B2338" s="1">
        <v>0.86265800000000004</v>
      </c>
      <c r="C2338" s="1">
        <v>2.673486</v>
      </c>
    </row>
    <row r="2339" spans="1:3" x14ac:dyDescent="0.25">
      <c r="A2339" s="1">
        <v>-0.56306599999999896</v>
      </c>
      <c r="B2339" s="1">
        <v>0.86295100000000002</v>
      </c>
      <c r="C2339" s="1">
        <v>2.672301</v>
      </c>
    </row>
    <row r="2340" spans="1:3" x14ac:dyDescent="0.25">
      <c r="A2340" s="1">
        <v>-0.56401299999999899</v>
      </c>
      <c r="B2340" s="1">
        <v>0.86294199999999899</v>
      </c>
      <c r="C2340" s="1">
        <v>2.67148899999999</v>
      </c>
    </row>
    <row r="2341" spans="1:3" x14ac:dyDescent="0.25">
      <c r="A2341" s="1">
        <v>-0.56489</v>
      </c>
      <c r="B2341" s="1">
        <v>0.86295100000000002</v>
      </c>
      <c r="C2341" s="1">
        <v>2.6704579999999898</v>
      </c>
    </row>
    <row r="2342" spans="1:3" x14ac:dyDescent="0.25">
      <c r="A2342" s="1">
        <v>-0.56581000000000004</v>
      </c>
      <c r="B2342" s="1">
        <v>0.86295100000000002</v>
      </c>
      <c r="C2342" s="1">
        <v>2.6692919999999898</v>
      </c>
    </row>
    <row r="2343" spans="1:3" x14ac:dyDescent="0.25">
      <c r="A2343" s="1">
        <v>-0.56675900000000001</v>
      </c>
      <c r="B2343" s="1">
        <v>0.86279499999999898</v>
      </c>
      <c r="C2343" s="1">
        <v>2.6684730000000001</v>
      </c>
    </row>
    <row r="2344" spans="1:3" x14ac:dyDescent="0.25">
      <c r="A2344" s="1">
        <v>-0.56756399999999896</v>
      </c>
      <c r="B2344" s="1">
        <v>0.862868999999999</v>
      </c>
      <c r="C2344" s="1">
        <v>2.6672980000000002</v>
      </c>
    </row>
    <row r="2345" spans="1:3" x14ac:dyDescent="0.25">
      <c r="A2345" s="1">
        <v>-0.56865699999999897</v>
      </c>
      <c r="B2345" s="1">
        <v>0.86293399999999898</v>
      </c>
      <c r="C2345" s="1">
        <v>2.6662590000000002</v>
      </c>
    </row>
    <row r="2346" spans="1:3" x14ac:dyDescent="0.25">
      <c r="A2346" s="1">
        <v>-0.56979400000000002</v>
      </c>
      <c r="B2346" s="1">
        <v>0.86259200000000003</v>
      </c>
      <c r="C2346" s="1">
        <v>2.664927</v>
      </c>
    </row>
    <row r="2347" spans="1:3" x14ac:dyDescent="0.25">
      <c r="A2347" s="1">
        <v>-0.57066099999999897</v>
      </c>
      <c r="B2347" s="1">
        <v>0.86265400000000003</v>
      </c>
      <c r="C2347" s="1">
        <v>2.66418799999999</v>
      </c>
    </row>
    <row r="2348" spans="1:3" x14ac:dyDescent="0.25">
      <c r="A2348" s="1">
        <v>-0.57066099999999897</v>
      </c>
      <c r="B2348" s="1">
        <v>0.86265400000000003</v>
      </c>
      <c r="C2348" s="1">
        <v>2.66418799999999</v>
      </c>
    </row>
    <row r="2349" spans="1:3" x14ac:dyDescent="0.25">
      <c r="A2349" s="1">
        <v>-0.57174800000000003</v>
      </c>
      <c r="B2349" s="1">
        <v>0.86290900000000004</v>
      </c>
      <c r="C2349" s="1">
        <v>2.6628519999999898</v>
      </c>
    </row>
    <row r="2350" spans="1:3" x14ac:dyDescent="0.25">
      <c r="A2350" s="1">
        <v>-0.57303899999999897</v>
      </c>
      <c r="B2350" s="1">
        <v>0.86287499999999895</v>
      </c>
      <c r="C2350" s="1">
        <v>2.66183399999999</v>
      </c>
    </row>
    <row r="2351" spans="1:3" x14ac:dyDescent="0.25">
      <c r="A2351" s="1">
        <v>-0.57393000000000005</v>
      </c>
      <c r="B2351" s="1">
        <v>0.86282099999999895</v>
      </c>
      <c r="C2351" s="1">
        <v>2.6603850000000002</v>
      </c>
    </row>
    <row r="2352" spans="1:3" x14ac:dyDescent="0.25">
      <c r="A2352" s="1">
        <v>-0.57495200000000002</v>
      </c>
      <c r="B2352" s="1">
        <v>0.86291099999999898</v>
      </c>
      <c r="C2352" s="1">
        <v>2.6593759999999902</v>
      </c>
    </row>
    <row r="2353" spans="1:3" x14ac:dyDescent="0.25">
      <c r="A2353" s="1">
        <v>-0.57655999999999896</v>
      </c>
      <c r="B2353" s="1">
        <v>0.86275900000000005</v>
      </c>
      <c r="C2353" s="1">
        <v>2.6584690000000002</v>
      </c>
    </row>
    <row r="2354" spans="1:3" x14ac:dyDescent="0.25">
      <c r="A2354" s="1">
        <v>-0.57762599999999897</v>
      </c>
      <c r="B2354" s="1">
        <v>0.86278699999999897</v>
      </c>
      <c r="C2354" s="1">
        <v>2.6572279999999902</v>
      </c>
    </row>
    <row r="2355" spans="1:3" x14ac:dyDescent="0.25">
      <c r="A2355" s="1">
        <v>-0.57895200000000002</v>
      </c>
      <c r="B2355" s="1">
        <v>0.86271399999999898</v>
      </c>
      <c r="C2355" s="1">
        <v>2.65591799999999</v>
      </c>
    </row>
    <row r="2356" spans="1:3" x14ac:dyDescent="0.25">
      <c r="A2356" s="1">
        <v>-0.58025199999999899</v>
      </c>
      <c r="B2356" s="1">
        <v>0.86259799999999898</v>
      </c>
      <c r="C2356" s="1">
        <v>2.6549520000000002</v>
      </c>
    </row>
    <row r="2357" spans="1:3" x14ac:dyDescent="0.25">
      <c r="A2357" s="1">
        <v>-0.58113099999999895</v>
      </c>
      <c r="B2357" s="1">
        <v>0.86266100000000001</v>
      </c>
      <c r="C2357" s="1">
        <v>2.65365299999999</v>
      </c>
    </row>
    <row r="2358" spans="1:3" x14ac:dyDescent="0.25">
      <c r="A2358" s="1">
        <v>-0.58113099999999895</v>
      </c>
      <c r="B2358" s="1">
        <v>0.86266100000000001</v>
      </c>
      <c r="C2358" s="1">
        <v>2.65365299999999</v>
      </c>
    </row>
    <row r="2359" spans="1:3" x14ac:dyDescent="0.25">
      <c r="A2359" s="1">
        <v>-0.58257400000000004</v>
      </c>
      <c r="B2359" s="1">
        <v>0.863034999999999</v>
      </c>
      <c r="C2359" s="1">
        <v>2.6523970000000001</v>
      </c>
    </row>
    <row r="2360" spans="1:3" x14ac:dyDescent="0.25">
      <c r="A2360" s="1">
        <v>-0.58396599999999899</v>
      </c>
      <c r="B2360" s="1">
        <v>0.86284000000000005</v>
      </c>
      <c r="C2360" s="1">
        <v>2.651224</v>
      </c>
    </row>
    <row r="2361" spans="1:3" x14ac:dyDescent="0.25">
      <c r="A2361" s="1">
        <v>-0.58581099999999897</v>
      </c>
      <c r="B2361" s="1">
        <v>0.86302299999999899</v>
      </c>
      <c r="C2361" s="1">
        <v>2.6504189999999901</v>
      </c>
    </row>
    <row r="2362" spans="1:3" x14ac:dyDescent="0.25">
      <c r="A2362" s="1">
        <v>-0.587148</v>
      </c>
      <c r="B2362" s="1">
        <v>0.86292800000000003</v>
      </c>
      <c r="C2362" s="1">
        <v>2.6492550000000001</v>
      </c>
    </row>
    <row r="2363" spans="1:3" x14ac:dyDescent="0.25">
      <c r="A2363" s="1">
        <v>-0.588009</v>
      </c>
      <c r="B2363" s="1">
        <v>0.86310200000000004</v>
      </c>
      <c r="C2363" s="1">
        <v>2.6479409999999901</v>
      </c>
    </row>
    <row r="2364" spans="1:3" x14ac:dyDescent="0.25">
      <c r="A2364" s="1">
        <v>-0.58911400000000003</v>
      </c>
      <c r="B2364" s="1">
        <v>0.86301399999999895</v>
      </c>
      <c r="C2364" s="1">
        <v>2.6468829999999901</v>
      </c>
    </row>
    <row r="2365" spans="1:3" x14ac:dyDescent="0.25">
      <c r="A2365" s="1">
        <v>-0.59049099999999899</v>
      </c>
      <c r="B2365" s="1">
        <v>0.86301000000000005</v>
      </c>
      <c r="C2365" s="1">
        <v>2.6458590000000002</v>
      </c>
    </row>
    <row r="2366" spans="1:3" x14ac:dyDescent="0.25">
      <c r="A2366" s="1">
        <v>-0.59187500000000004</v>
      </c>
      <c r="B2366" s="1">
        <v>0.86316499999999896</v>
      </c>
      <c r="C2366" s="1">
        <v>2.64516999999999</v>
      </c>
    </row>
    <row r="2367" spans="1:3" x14ac:dyDescent="0.25">
      <c r="A2367" s="1">
        <v>-0.59305399999999897</v>
      </c>
      <c r="B2367" s="1">
        <v>0.86285900000000004</v>
      </c>
      <c r="C2367" s="1">
        <v>2.6438570000000001</v>
      </c>
    </row>
    <row r="2368" spans="1:3" x14ac:dyDescent="0.25">
      <c r="A2368" s="1">
        <v>-0.59399900000000005</v>
      </c>
      <c r="B2368" s="1">
        <v>0.86321999999999899</v>
      </c>
      <c r="C2368" s="1">
        <v>2.6425939999999901</v>
      </c>
    </row>
    <row r="2369" spans="1:3" x14ac:dyDescent="0.25">
      <c r="A2369" s="1">
        <v>-0.59399900000000005</v>
      </c>
      <c r="B2369" s="1">
        <v>0.86321999999999899</v>
      </c>
      <c r="C2369" s="1">
        <v>2.6425939999999901</v>
      </c>
    </row>
    <row r="2370" spans="1:3" x14ac:dyDescent="0.25">
      <c r="A2370" s="1">
        <v>-0.59543199999999896</v>
      </c>
      <c r="B2370" s="1">
        <v>0.86281399999999897</v>
      </c>
      <c r="C2370" s="1">
        <v>2.6418590000000002</v>
      </c>
    </row>
    <row r="2371" spans="1:3" x14ac:dyDescent="0.25">
      <c r="A2371" s="1">
        <v>-0.59653699999999898</v>
      </c>
      <c r="B2371" s="1">
        <v>0.863173999999999</v>
      </c>
      <c r="C2371" s="1">
        <v>2.6405729999999901</v>
      </c>
    </row>
    <row r="2372" spans="1:3" x14ac:dyDescent="0.25">
      <c r="A2372" s="1">
        <v>-0.59813899999999898</v>
      </c>
      <c r="B2372" s="1">
        <v>0.86338700000000002</v>
      </c>
      <c r="C2372" s="1">
        <v>2.6400619999999901</v>
      </c>
    </row>
    <row r="2373" spans="1:3" x14ac:dyDescent="0.25">
      <c r="A2373" s="1">
        <v>-0.59979000000000005</v>
      </c>
      <c r="B2373" s="1">
        <v>0.86305399999999899</v>
      </c>
      <c r="C2373" s="1">
        <v>2.638919</v>
      </c>
    </row>
    <row r="2374" spans="1:3" x14ac:dyDescent="0.25">
      <c r="A2374" s="1">
        <v>-0.60061200000000003</v>
      </c>
      <c r="B2374" s="1">
        <v>0.86295500000000003</v>
      </c>
      <c r="C2374" s="1">
        <v>2.6382599999999901</v>
      </c>
    </row>
    <row r="2375" spans="1:3" x14ac:dyDescent="0.25">
      <c r="A2375" s="1">
        <v>-0.60157700000000003</v>
      </c>
      <c r="B2375" s="1">
        <v>0.86322100000000002</v>
      </c>
      <c r="C2375" s="1">
        <v>2.6370230000000001</v>
      </c>
    </row>
    <row r="2376" spans="1:3" x14ac:dyDescent="0.25">
      <c r="A2376" s="1">
        <v>-0.60280900000000004</v>
      </c>
      <c r="B2376" s="1">
        <v>0.86319800000000002</v>
      </c>
      <c r="C2376" s="1">
        <v>2.63614699999999</v>
      </c>
    </row>
    <row r="2377" spans="1:3" x14ac:dyDescent="0.25">
      <c r="A2377" s="1">
        <v>-0.60412900000000003</v>
      </c>
      <c r="B2377" s="1">
        <v>0.86291799999999896</v>
      </c>
      <c r="C2377" s="1">
        <v>2.6352120000000001</v>
      </c>
    </row>
    <row r="2378" spans="1:3" x14ac:dyDescent="0.25">
      <c r="A2378" s="1">
        <v>-0.60539200000000004</v>
      </c>
      <c r="B2378" s="1">
        <v>0.86347499999999899</v>
      </c>
      <c r="C2378" s="1">
        <v>2.634125</v>
      </c>
    </row>
    <row r="2379" spans="1:3" x14ac:dyDescent="0.25">
      <c r="A2379" s="1">
        <v>-0.60539200000000004</v>
      </c>
      <c r="B2379" s="1">
        <v>0.86347499999999899</v>
      </c>
      <c r="C2379" s="1">
        <v>2.634125</v>
      </c>
    </row>
    <row r="2380" spans="1:3" x14ac:dyDescent="0.25">
      <c r="A2380" s="1">
        <v>-0.60663400000000001</v>
      </c>
      <c r="B2380" s="1">
        <v>0.86304400000000003</v>
      </c>
      <c r="C2380" s="1">
        <v>2.6336789999999901</v>
      </c>
    </row>
    <row r="2381" spans="1:3" x14ac:dyDescent="0.25">
      <c r="A2381" s="1">
        <v>-0.60797199999999896</v>
      </c>
      <c r="B2381" s="1">
        <v>0.86297500000000005</v>
      </c>
      <c r="C2381" s="1">
        <v>2.6327150000000001</v>
      </c>
    </row>
    <row r="2382" spans="1:3" x14ac:dyDescent="0.25">
      <c r="A2382" s="1">
        <v>-0.60930899999999899</v>
      </c>
      <c r="B2382" s="1">
        <v>0.86333000000000004</v>
      </c>
      <c r="C2382" s="1">
        <v>2.6319029999999901</v>
      </c>
    </row>
    <row r="2383" spans="1:3" x14ac:dyDescent="0.25">
      <c r="A2383" s="1">
        <v>-0.61043099999999895</v>
      </c>
      <c r="B2383" s="1">
        <v>0.86328700000000003</v>
      </c>
      <c r="C2383" s="1">
        <v>2.6308829999999901</v>
      </c>
    </row>
    <row r="2384" spans="1:3" x14ac:dyDescent="0.25">
      <c r="A2384" s="1">
        <v>-0.61175800000000002</v>
      </c>
      <c r="B2384" s="1">
        <v>0.86327799999999899</v>
      </c>
      <c r="C2384" s="1">
        <v>2.6301230000000002</v>
      </c>
    </row>
    <row r="2385" spans="1:3" x14ac:dyDescent="0.25">
      <c r="A2385" s="1">
        <v>-0.61290500000000003</v>
      </c>
      <c r="B2385" s="1">
        <v>0.863402</v>
      </c>
      <c r="C2385" s="1">
        <v>2.6294499999999901</v>
      </c>
    </row>
    <row r="2386" spans="1:3" x14ac:dyDescent="0.25">
      <c r="A2386" s="1">
        <v>-0.61440300000000003</v>
      </c>
      <c r="B2386" s="1">
        <v>0.863429</v>
      </c>
      <c r="C2386" s="1">
        <v>2.628692</v>
      </c>
    </row>
    <row r="2387" spans="1:3" x14ac:dyDescent="0.25">
      <c r="A2387" s="1">
        <v>-0.61553000000000002</v>
      </c>
      <c r="B2387" s="1">
        <v>0.86334100000000003</v>
      </c>
      <c r="C2387" s="1">
        <v>2.6277129999999902</v>
      </c>
    </row>
    <row r="2388" spans="1:3" x14ac:dyDescent="0.25">
      <c r="A2388" s="1">
        <v>-0.616895999999999</v>
      </c>
      <c r="B2388" s="1">
        <v>0.86314599999999897</v>
      </c>
      <c r="C2388" s="1">
        <v>2.6273689999999901</v>
      </c>
    </row>
    <row r="2389" spans="1:3" x14ac:dyDescent="0.25">
      <c r="A2389" s="1">
        <v>-0.61866699999999897</v>
      </c>
      <c r="B2389" s="1">
        <v>0.86349399999999898</v>
      </c>
      <c r="C2389" s="1">
        <v>2.62672999999999</v>
      </c>
    </row>
    <row r="2390" spans="1:3" x14ac:dyDescent="0.25">
      <c r="A2390" s="1">
        <v>-0.61866699999999897</v>
      </c>
      <c r="B2390" s="1">
        <v>0.86349399999999898</v>
      </c>
      <c r="C2390" s="1">
        <v>2.62672999999999</v>
      </c>
    </row>
    <row r="2391" spans="1:3" x14ac:dyDescent="0.25">
      <c r="A2391" s="1">
        <v>-0.61906799999999895</v>
      </c>
      <c r="B2391" s="1">
        <v>0.86365800000000004</v>
      </c>
      <c r="C2391" s="1">
        <v>2.625337</v>
      </c>
    </row>
    <row r="2392" spans="1:3" x14ac:dyDescent="0.25">
      <c r="A2392" s="1">
        <v>-0.62050099999999897</v>
      </c>
      <c r="B2392" s="1">
        <v>0.86333000000000004</v>
      </c>
      <c r="C2392" s="1">
        <v>2.6246870000000002</v>
      </c>
    </row>
    <row r="2393" spans="1:3" x14ac:dyDescent="0.25">
      <c r="A2393" s="1">
        <v>-0.62210900000000002</v>
      </c>
      <c r="B2393" s="1">
        <v>0.86348999999999898</v>
      </c>
      <c r="C2393" s="1">
        <v>2.6239680000000001</v>
      </c>
    </row>
    <row r="2394" spans="1:3" x14ac:dyDescent="0.25">
      <c r="A2394" s="1">
        <v>-0.62334299999999898</v>
      </c>
      <c r="B2394" s="1">
        <v>0.86368100000000003</v>
      </c>
      <c r="C2394" s="1">
        <v>2.6231659999999901</v>
      </c>
    </row>
    <row r="2395" spans="1:3" x14ac:dyDescent="0.25">
      <c r="A2395" s="1">
        <v>-0.62456699999999898</v>
      </c>
      <c r="B2395" s="1">
        <v>0.86351100000000003</v>
      </c>
      <c r="C2395" s="1">
        <v>2.6223670000000001</v>
      </c>
    </row>
    <row r="2396" spans="1:3" x14ac:dyDescent="0.25">
      <c r="A2396" s="1">
        <v>-0.62596700000000005</v>
      </c>
      <c r="B2396" s="1">
        <v>0.86345799999999895</v>
      </c>
      <c r="C2396" s="1">
        <v>2.6216629999999901</v>
      </c>
    </row>
    <row r="2397" spans="1:3" x14ac:dyDescent="0.25">
      <c r="A2397" s="1">
        <v>-0.62759299999999896</v>
      </c>
      <c r="B2397" s="1">
        <v>0.86361500000000002</v>
      </c>
      <c r="C2397" s="1">
        <v>2.621375</v>
      </c>
    </row>
    <row r="2398" spans="1:3" x14ac:dyDescent="0.25">
      <c r="A2398" s="1">
        <v>-0.62936499999999895</v>
      </c>
      <c r="B2398" s="1">
        <v>0.86352300000000004</v>
      </c>
      <c r="C2398" s="1">
        <v>2.6209169999999902</v>
      </c>
    </row>
    <row r="2399" spans="1:3" x14ac:dyDescent="0.25">
      <c r="A2399" s="1">
        <v>-0.63058499999999895</v>
      </c>
      <c r="B2399" s="1">
        <v>0.86375400000000002</v>
      </c>
      <c r="C2399" s="1">
        <v>2.6200489999999901</v>
      </c>
    </row>
    <row r="2400" spans="1:3" x14ac:dyDescent="0.25">
      <c r="A2400" s="1">
        <v>-0.63206899999999899</v>
      </c>
      <c r="B2400" s="1">
        <v>0.86367000000000005</v>
      </c>
      <c r="C2400" s="1">
        <v>2.6190500000000001</v>
      </c>
    </row>
    <row r="2401" spans="1:3" x14ac:dyDescent="0.25">
      <c r="A2401" s="1">
        <v>-0.63206899999999899</v>
      </c>
      <c r="B2401" s="1">
        <v>0.86367000000000005</v>
      </c>
      <c r="C2401" s="1">
        <v>2.6190500000000001</v>
      </c>
    </row>
    <row r="2402" spans="1:3" x14ac:dyDescent="0.25">
      <c r="A2402" s="1">
        <v>-0.63353800000000005</v>
      </c>
      <c r="B2402" s="1">
        <v>0.86326899999999895</v>
      </c>
      <c r="C2402" s="1">
        <v>2.6182929999999902</v>
      </c>
    </row>
    <row r="2403" spans="1:3" x14ac:dyDescent="0.25">
      <c r="A2403" s="1">
        <v>-0.63486900000000002</v>
      </c>
      <c r="B2403" s="1">
        <v>0.86349399999999898</v>
      </c>
      <c r="C2403" s="1">
        <v>2.6175440000000001</v>
      </c>
    </row>
    <row r="2404" spans="1:3" x14ac:dyDescent="0.25">
      <c r="A2404" s="1">
        <v>-0.63645300000000005</v>
      </c>
      <c r="B2404" s="1">
        <v>0.86370199999999897</v>
      </c>
      <c r="C2404" s="1">
        <v>2.6173220000000001</v>
      </c>
    </row>
    <row r="2405" spans="1:3" x14ac:dyDescent="0.25">
      <c r="A2405" s="1">
        <v>-0.63747399999999899</v>
      </c>
      <c r="B2405" s="1">
        <v>0.86341900000000005</v>
      </c>
      <c r="C2405" s="1">
        <v>2.6161959999999902</v>
      </c>
    </row>
    <row r="2406" spans="1:3" x14ac:dyDescent="0.25">
      <c r="A2406" s="1">
        <v>-0.639759999999999</v>
      </c>
      <c r="B2406" s="1">
        <v>0.86381399999999897</v>
      </c>
      <c r="C2406" s="1">
        <v>2.61607099999999</v>
      </c>
    </row>
    <row r="2407" spans="1:3" x14ac:dyDescent="0.25">
      <c r="A2407" s="1">
        <v>-0.64093500000000003</v>
      </c>
      <c r="B2407" s="1">
        <v>0.86368400000000001</v>
      </c>
      <c r="C2407" s="1">
        <v>2.61501299999999</v>
      </c>
    </row>
    <row r="2408" spans="1:3" x14ac:dyDescent="0.25">
      <c r="A2408" s="1">
        <v>-0.642450999999999</v>
      </c>
      <c r="B2408" s="1">
        <v>0.86356599999999895</v>
      </c>
      <c r="C2408" s="1">
        <v>2.614141</v>
      </c>
    </row>
    <row r="2409" spans="1:3" x14ac:dyDescent="0.25">
      <c r="A2409" s="1">
        <v>-0.64446400000000004</v>
      </c>
      <c r="B2409" s="1">
        <v>0.86388799999999899</v>
      </c>
      <c r="C2409" s="1">
        <v>2.613909</v>
      </c>
    </row>
    <row r="2410" spans="1:3" x14ac:dyDescent="0.25">
      <c r="A2410" s="1">
        <v>-0.646038</v>
      </c>
      <c r="B2410" s="1">
        <v>0.86356299999999897</v>
      </c>
      <c r="C2410" s="1">
        <v>2.6127679999999902</v>
      </c>
    </row>
    <row r="2411" spans="1:3" x14ac:dyDescent="0.25">
      <c r="A2411" s="1">
        <v>-0.646038</v>
      </c>
      <c r="B2411" s="1">
        <v>0.86356299999999897</v>
      </c>
      <c r="C2411" s="1">
        <v>2.6127679999999902</v>
      </c>
    </row>
    <row r="2412" spans="1:3" x14ac:dyDescent="0.25">
      <c r="A2412" s="1">
        <v>-0.64760399999999896</v>
      </c>
      <c r="B2412" s="1">
        <v>0.86348599999999898</v>
      </c>
      <c r="C2412" s="1">
        <v>2.612241</v>
      </c>
    </row>
    <row r="2413" spans="1:3" x14ac:dyDescent="0.25">
      <c r="A2413" s="1">
        <v>-0.64874500000000002</v>
      </c>
      <c r="B2413" s="1">
        <v>0.86394000000000004</v>
      </c>
      <c r="C2413" s="1">
        <v>2.6112380000000002</v>
      </c>
    </row>
    <row r="2414" spans="1:3" x14ac:dyDescent="0.25">
      <c r="A2414" s="1">
        <v>-0.65080700000000002</v>
      </c>
      <c r="B2414" s="1">
        <v>0.86416099999999896</v>
      </c>
      <c r="C2414" s="1">
        <v>2.6106419999999901</v>
      </c>
    </row>
    <row r="2415" spans="1:3" x14ac:dyDescent="0.25">
      <c r="A2415" s="1">
        <v>-0.65247599999999895</v>
      </c>
      <c r="B2415" s="1">
        <v>0.86392100000000005</v>
      </c>
      <c r="C2415" s="1">
        <v>2.6103320000000001</v>
      </c>
    </row>
    <row r="2416" spans="1:3" x14ac:dyDescent="0.25">
      <c r="A2416" s="1">
        <v>-0.65398500000000004</v>
      </c>
      <c r="B2416" s="1">
        <v>0.86371600000000004</v>
      </c>
      <c r="C2416" s="1">
        <v>2.6094330000000001</v>
      </c>
    </row>
    <row r="2417" spans="1:3" x14ac:dyDescent="0.25">
      <c r="A2417" s="1">
        <v>-0.65525900000000004</v>
      </c>
      <c r="B2417" s="1">
        <v>0.86359900000000001</v>
      </c>
      <c r="C2417" s="1">
        <v>2.6089120000000001</v>
      </c>
    </row>
    <row r="2418" spans="1:3" x14ac:dyDescent="0.25">
      <c r="A2418" s="1">
        <v>-0.657308</v>
      </c>
      <c r="B2418" s="1">
        <v>0.86370199999999897</v>
      </c>
      <c r="C2418" s="1">
        <v>2.6081690000000002</v>
      </c>
    </row>
    <row r="2419" spans="1:3" x14ac:dyDescent="0.25">
      <c r="A2419" s="1">
        <v>-0.65892499999999898</v>
      </c>
      <c r="B2419" s="1">
        <v>0.86380999999999897</v>
      </c>
      <c r="C2419" s="1">
        <v>2.6075300000000001</v>
      </c>
    </row>
    <row r="2420" spans="1:3" x14ac:dyDescent="0.25">
      <c r="A2420" s="1">
        <v>-0.66059000000000001</v>
      </c>
      <c r="B2420" s="1">
        <v>0.86382000000000003</v>
      </c>
      <c r="C2420" s="1">
        <v>2.6069029999999902</v>
      </c>
    </row>
    <row r="2421" spans="1:3" x14ac:dyDescent="0.25">
      <c r="A2421" s="1">
        <v>-0.66189299999999895</v>
      </c>
      <c r="B2421" s="1">
        <v>0.86383299999999896</v>
      </c>
      <c r="C2421" s="1">
        <v>2.6063540000000001</v>
      </c>
    </row>
    <row r="2422" spans="1:3" x14ac:dyDescent="0.25">
      <c r="A2422" s="1">
        <v>-0.66189299999999895</v>
      </c>
      <c r="B2422" s="1">
        <v>0.86383299999999896</v>
      </c>
      <c r="C2422" s="1">
        <v>2.6063540000000001</v>
      </c>
    </row>
    <row r="2423" spans="1:3" x14ac:dyDescent="0.25">
      <c r="A2423" s="1">
        <v>-0.66340399999999899</v>
      </c>
      <c r="B2423" s="1">
        <v>0.86408700000000005</v>
      </c>
      <c r="C2423" s="1">
        <v>2.606071</v>
      </c>
    </row>
    <row r="2424" spans="1:3" x14ac:dyDescent="0.25">
      <c r="A2424" s="1">
        <v>-0.66491800000000001</v>
      </c>
      <c r="B2424" s="1">
        <v>0.86363699999999899</v>
      </c>
      <c r="C2424" s="1">
        <v>2.6055559999999902</v>
      </c>
    </row>
    <row r="2425" spans="1:3" x14ac:dyDescent="0.25">
      <c r="A2425" s="1">
        <v>-0.66619700000000004</v>
      </c>
      <c r="B2425" s="1">
        <v>0.86371500000000001</v>
      </c>
      <c r="C2425" s="1">
        <v>2.60496999999999</v>
      </c>
    </row>
    <row r="2426" spans="1:3" x14ac:dyDescent="0.25">
      <c r="A2426" s="1">
        <v>-0.66811100000000001</v>
      </c>
      <c r="B2426" s="1">
        <v>0.86400900000000003</v>
      </c>
      <c r="C2426" s="1">
        <v>2.6044969999999901</v>
      </c>
    </row>
    <row r="2427" spans="1:3" x14ac:dyDescent="0.25">
      <c r="A2427" s="1">
        <v>-0.66962699999999897</v>
      </c>
      <c r="B2427" s="1">
        <v>0.86378999999999895</v>
      </c>
      <c r="C2427" s="1">
        <v>2.6039419999999902</v>
      </c>
    </row>
    <row r="2428" spans="1:3" x14ac:dyDescent="0.25">
      <c r="A2428" s="1">
        <v>-0.67097300000000004</v>
      </c>
      <c r="B2428" s="1">
        <v>0.86372000000000004</v>
      </c>
      <c r="C2428" s="1">
        <v>2.6038209999999902</v>
      </c>
    </row>
    <row r="2429" spans="1:3" x14ac:dyDescent="0.25">
      <c r="A2429" s="1">
        <v>-0.67252299999999898</v>
      </c>
      <c r="B2429" s="1">
        <v>0.86384300000000003</v>
      </c>
      <c r="C2429" s="1">
        <v>2.6034660000000001</v>
      </c>
    </row>
    <row r="2430" spans="1:3" x14ac:dyDescent="0.25">
      <c r="A2430" s="1">
        <v>-0.67364000000000002</v>
      </c>
      <c r="B2430" s="1">
        <v>0.86358599999999897</v>
      </c>
      <c r="C2430" s="1">
        <v>2.6030090000000001</v>
      </c>
    </row>
    <row r="2431" spans="1:3" x14ac:dyDescent="0.25">
      <c r="A2431" s="1">
        <v>-0.67495799999999895</v>
      </c>
      <c r="B2431" s="1">
        <v>0.86401899999999898</v>
      </c>
      <c r="C2431" s="1">
        <v>2.6028419999999901</v>
      </c>
    </row>
    <row r="2432" spans="1:3" x14ac:dyDescent="0.25">
      <c r="A2432" s="1">
        <v>-0.67495799999999895</v>
      </c>
      <c r="B2432" s="1">
        <v>0.86401899999999898</v>
      </c>
      <c r="C2432" s="1">
        <v>2.6028419999999901</v>
      </c>
    </row>
    <row r="2433" spans="1:3" x14ac:dyDescent="0.25">
      <c r="A2433" s="1">
        <v>-0.67610000000000003</v>
      </c>
      <c r="B2433" s="1">
        <v>0.86373599999999895</v>
      </c>
      <c r="C2433" s="1">
        <v>2.6022029999999901</v>
      </c>
    </row>
    <row r="2434" spans="1:3" x14ac:dyDescent="0.25">
      <c r="A2434" s="1">
        <v>-0.67747299999999899</v>
      </c>
      <c r="B2434" s="1">
        <v>0.86387800000000003</v>
      </c>
      <c r="C2434" s="1">
        <v>2.6016900000000001</v>
      </c>
    </row>
    <row r="2435" spans="1:3" x14ac:dyDescent="0.25">
      <c r="A2435" s="1">
        <v>-0.67865900000000001</v>
      </c>
      <c r="B2435" s="1">
        <v>0.863734</v>
      </c>
      <c r="C2435" s="1">
        <v>2.6014639999999898</v>
      </c>
    </row>
    <row r="2436" spans="1:3" x14ac:dyDescent="0.25">
      <c r="A2436" s="1">
        <v>-0.67969400000000002</v>
      </c>
      <c r="B2436" s="1">
        <v>0.86369200000000002</v>
      </c>
      <c r="C2436" s="1">
        <v>2.6011690000000001</v>
      </c>
    </row>
    <row r="2437" spans="1:3" x14ac:dyDescent="0.25">
      <c r="A2437" s="1">
        <v>-0.68092799999999898</v>
      </c>
      <c r="B2437" s="1">
        <v>0.86395100000000002</v>
      </c>
      <c r="C2437" s="1">
        <v>2.6007570000000002</v>
      </c>
    </row>
    <row r="2438" spans="1:3" x14ac:dyDescent="0.25">
      <c r="A2438" s="1">
        <v>-0.681925</v>
      </c>
      <c r="B2438" s="1">
        <v>0.863841999999999</v>
      </c>
      <c r="C2438" s="1">
        <v>2.6002740000000002</v>
      </c>
    </row>
    <row r="2439" spans="1:3" x14ac:dyDescent="0.25">
      <c r="A2439" s="1">
        <v>-0.682970999999999</v>
      </c>
      <c r="B2439" s="1">
        <v>0.86405299999999896</v>
      </c>
      <c r="C2439" s="1">
        <v>2.6003150000000002</v>
      </c>
    </row>
    <row r="2440" spans="1:3" x14ac:dyDescent="0.25">
      <c r="A2440" s="1">
        <v>-0.68354199999999898</v>
      </c>
      <c r="B2440" s="1">
        <v>0.86381600000000003</v>
      </c>
      <c r="C2440" s="1">
        <v>2.6005829999999901</v>
      </c>
    </row>
    <row r="2441" spans="1:3" x14ac:dyDescent="0.25">
      <c r="A2441" s="1">
        <v>-0.68441300000000005</v>
      </c>
      <c r="B2441" s="1">
        <v>0.86409800000000003</v>
      </c>
      <c r="C2441" s="1">
        <v>2.6003850000000002</v>
      </c>
    </row>
    <row r="2442" spans="1:3" x14ac:dyDescent="0.25">
      <c r="A2442" s="1">
        <v>-0.68574299999999899</v>
      </c>
      <c r="B2442" s="1">
        <v>0.86387899999999895</v>
      </c>
      <c r="C2442" s="1">
        <v>2.6000290000000001</v>
      </c>
    </row>
    <row r="2443" spans="1:3" x14ac:dyDescent="0.25">
      <c r="A2443" s="1">
        <v>-0.68574299999999899</v>
      </c>
      <c r="B2443" s="1">
        <v>0.86387899999999895</v>
      </c>
      <c r="C2443" s="1">
        <v>2.6000290000000001</v>
      </c>
    </row>
    <row r="2444" spans="1:3" x14ac:dyDescent="0.25">
      <c r="A2444" s="1">
        <v>-0.68621900000000002</v>
      </c>
      <c r="B2444" s="1">
        <v>0.86379099999999898</v>
      </c>
      <c r="C2444" s="1">
        <v>2.5998399999999902</v>
      </c>
    </row>
    <row r="2445" spans="1:3" x14ac:dyDescent="0.25">
      <c r="A2445" s="1">
        <v>-0.68692200000000003</v>
      </c>
      <c r="B2445" s="1">
        <v>0.86380500000000005</v>
      </c>
      <c r="C2445" s="1">
        <v>2.5997259999999902</v>
      </c>
    </row>
    <row r="2446" spans="1:3" x14ac:dyDescent="0.25">
      <c r="A2446" s="1">
        <v>-0.68785600000000002</v>
      </c>
      <c r="B2446" s="1">
        <v>0.86405799999999899</v>
      </c>
      <c r="C2446" s="1">
        <v>2.5999780000000001</v>
      </c>
    </row>
    <row r="2447" spans="1:3" x14ac:dyDescent="0.25">
      <c r="A2447" s="1">
        <v>-0.68828100000000003</v>
      </c>
      <c r="B2447" s="1">
        <v>0.86419999999999897</v>
      </c>
      <c r="C2447" s="1">
        <v>2.5997940000000002</v>
      </c>
    </row>
    <row r="2448" spans="1:3" x14ac:dyDescent="0.25">
      <c r="A2448" s="1">
        <v>-0.68877299999999897</v>
      </c>
      <c r="B2448" s="1">
        <v>0.86392400000000003</v>
      </c>
      <c r="C2448" s="1">
        <v>2.5992150000000001</v>
      </c>
    </row>
    <row r="2449" spans="1:3" x14ac:dyDescent="0.25">
      <c r="A2449" s="1">
        <v>-0.68915499999999896</v>
      </c>
      <c r="B2449" s="1">
        <v>0.86376399999999898</v>
      </c>
      <c r="C2449" s="1">
        <v>2.5989680000000002</v>
      </c>
    </row>
    <row r="2450" spans="1:3" x14ac:dyDescent="0.25">
      <c r="A2450" s="1">
        <v>-0.68932300000000002</v>
      </c>
      <c r="B2450" s="1">
        <v>0.86396600000000001</v>
      </c>
      <c r="C2450" s="1">
        <v>2.5990690000000001</v>
      </c>
    </row>
    <row r="2451" spans="1:3" x14ac:dyDescent="0.25">
      <c r="A2451" s="1">
        <v>-0.68986800000000004</v>
      </c>
      <c r="B2451" s="1">
        <v>0.86385900000000004</v>
      </c>
      <c r="C2451" s="1">
        <v>2.5988609999999901</v>
      </c>
    </row>
    <row r="2452" spans="1:3" x14ac:dyDescent="0.25">
      <c r="A2452" s="1">
        <v>-0.69027099999999897</v>
      </c>
      <c r="B2452" s="1">
        <v>0.86399000000000004</v>
      </c>
      <c r="C2452" s="1">
        <v>2.5987179999999901</v>
      </c>
    </row>
    <row r="2453" spans="1:3" x14ac:dyDescent="0.25">
      <c r="A2453" s="1">
        <v>-0.69054599999999899</v>
      </c>
      <c r="B2453" s="1">
        <v>0.86408099999999899</v>
      </c>
      <c r="C2453" s="1">
        <v>2.5987330000000002</v>
      </c>
    </row>
    <row r="2454" spans="1:3" x14ac:dyDescent="0.25">
      <c r="A2454" s="1">
        <v>-0.69054599999999899</v>
      </c>
      <c r="B2454" s="1">
        <v>0.86408099999999899</v>
      </c>
      <c r="C2454" s="1">
        <v>2.5987330000000002</v>
      </c>
    </row>
    <row r="2455" spans="1:3" x14ac:dyDescent="0.25">
      <c r="A2455" s="1">
        <v>-0.69093700000000002</v>
      </c>
      <c r="B2455" s="1">
        <v>0.86388799999999899</v>
      </c>
      <c r="C2455" s="1">
        <v>2.5986150000000001</v>
      </c>
    </row>
    <row r="2456" spans="1:3" x14ac:dyDescent="0.25">
      <c r="A2456" s="1">
        <v>-0.69089500000000004</v>
      </c>
      <c r="B2456" s="1">
        <v>0.86389199999999899</v>
      </c>
      <c r="C2456" s="1">
        <v>2.5985949999999902</v>
      </c>
    </row>
    <row r="2457" spans="1:3" x14ac:dyDescent="0.25">
      <c r="A2457" s="1">
        <v>-0.69118900000000005</v>
      </c>
      <c r="B2457" s="1">
        <v>0.86375900000000005</v>
      </c>
      <c r="C2457" s="1">
        <v>2.598751</v>
      </c>
    </row>
    <row r="2458" spans="1:3" x14ac:dyDescent="0.25">
      <c r="A2458" s="1">
        <v>-0.69122499999999898</v>
      </c>
      <c r="B2458" s="1">
        <v>0.86378100000000002</v>
      </c>
      <c r="C2458" s="1">
        <v>2.5986549999999902</v>
      </c>
    </row>
    <row r="2459" spans="1:3" x14ac:dyDescent="0.25">
      <c r="A2459" s="1">
        <v>-0.69159099999999896</v>
      </c>
      <c r="B2459" s="1">
        <v>0.86396499999999898</v>
      </c>
      <c r="C2459" s="1">
        <v>2.5988549999999901</v>
      </c>
    </row>
    <row r="2460" spans="1:3" x14ac:dyDescent="0.25">
      <c r="A2460" s="1">
        <v>-0.69150500000000004</v>
      </c>
      <c r="B2460" s="1">
        <v>0.86393299999999895</v>
      </c>
      <c r="C2460" s="1">
        <v>2.5985490000000002</v>
      </c>
    </row>
    <row r="2461" spans="1:3" x14ac:dyDescent="0.25">
      <c r="A2461" s="1">
        <v>-0.69152100000000005</v>
      </c>
      <c r="B2461" s="1">
        <v>0.86377099999999896</v>
      </c>
      <c r="C2461" s="1">
        <v>2.5985429999999901</v>
      </c>
    </row>
    <row r="2462" spans="1:3" x14ac:dyDescent="0.25">
      <c r="A2462" s="1">
        <v>-0.69156600000000001</v>
      </c>
      <c r="B2462" s="1">
        <v>0.86379799999999896</v>
      </c>
      <c r="C2462" s="1">
        <v>2.5983830000000001</v>
      </c>
    </row>
    <row r="2463" spans="1:3" x14ac:dyDescent="0.25">
      <c r="A2463" s="1">
        <v>-0.69150100000000003</v>
      </c>
      <c r="B2463" s="1">
        <v>0.86369700000000005</v>
      </c>
      <c r="C2463" s="1">
        <v>2.5982810000000001</v>
      </c>
    </row>
    <row r="2464" spans="1:3" x14ac:dyDescent="0.25">
      <c r="A2464" s="1">
        <v>-0.69150100000000003</v>
      </c>
      <c r="B2464" s="1">
        <v>0.86369700000000005</v>
      </c>
      <c r="C2464" s="1">
        <v>2.5982810000000001</v>
      </c>
    </row>
    <row r="2465" spans="1:3" x14ac:dyDescent="0.25">
      <c r="A2465" s="1">
        <v>-0.69172900000000004</v>
      </c>
      <c r="B2465" s="1">
        <v>0.86391899999999899</v>
      </c>
      <c r="C2465" s="1">
        <v>2.59820299999999</v>
      </c>
    </row>
    <row r="2466" spans="1:3" x14ac:dyDescent="0.25">
      <c r="A2466" s="1">
        <v>-0.69175799999999898</v>
      </c>
      <c r="B2466" s="1">
        <v>0.86401899999999898</v>
      </c>
      <c r="C2466" s="1">
        <v>2.5982989999999901</v>
      </c>
    </row>
    <row r="2467" spans="1:3" x14ac:dyDescent="0.25">
      <c r="A2467" s="1">
        <v>-0.69187500000000002</v>
      </c>
      <c r="B2467" s="1">
        <v>0.86389300000000002</v>
      </c>
      <c r="C2467" s="1">
        <v>2.5982159999999901</v>
      </c>
    </row>
    <row r="2468" spans="1:3" x14ac:dyDescent="0.25">
      <c r="A2468" s="1">
        <v>-0.69153299999999895</v>
      </c>
      <c r="B2468" s="1">
        <v>0.86375199999999897</v>
      </c>
      <c r="C2468" s="1">
        <v>2.5983719999999901</v>
      </c>
    </row>
    <row r="2469" spans="1:3" x14ac:dyDescent="0.25">
      <c r="A2469" s="1">
        <v>-0.69156300000000004</v>
      </c>
      <c r="B2469" s="1">
        <v>0.86381300000000005</v>
      </c>
      <c r="C2469" s="1">
        <v>2.59838699999999</v>
      </c>
    </row>
    <row r="2470" spans="1:3" x14ac:dyDescent="0.25">
      <c r="A2470" s="1">
        <v>-1.51108299999999</v>
      </c>
      <c r="B2470" s="1">
        <v>0.876856999999999</v>
      </c>
      <c r="C2470" s="1">
        <v>2.0078949999999902</v>
      </c>
    </row>
    <row r="2471" spans="1:3" x14ac:dyDescent="0.25">
      <c r="A2471" s="1">
        <v>-1.51141199999999</v>
      </c>
      <c r="B2471" s="1">
        <v>0.87670499999999896</v>
      </c>
      <c r="C2471" s="1">
        <v>2.0076390000000002</v>
      </c>
    </row>
    <row r="2472" spans="1:3" x14ac:dyDescent="0.25">
      <c r="A2472" s="1">
        <v>-1.5118510000000001</v>
      </c>
      <c r="B2472" s="1">
        <v>0.87662700000000005</v>
      </c>
      <c r="C2472" s="1">
        <v>2.007514</v>
      </c>
    </row>
    <row r="2473" spans="1:3" x14ac:dyDescent="0.25">
      <c r="A2473" s="1">
        <v>-1.512302</v>
      </c>
      <c r="B2473" s="1">
        <v>0.87695100000000004</v>
      </c>
      <c r="C2473" s="1">
        <v>2.0072299999999901</v>
      </c>
    </row>
    <row r="2474" spans="1:3" x14ac:dyDescent="0.25">
      <c r="A2474" s="1">
        <v>-1.5129870000000001</v>
      </c>
      <c r="B2474" s="1">
        <v>0.877022999999999</v>
      </c>
      <c r="C2474" s="1">
        <v>2.0076079999999901</v>
      </c>
    </row>
    <row r="2475" spans="1:3" x14ac:dyDescent="0.25">
      <c r="A2475" s="1">
        <v>-1.5133810000000001</v>
      </c>
      <c r="B2475" s="1">
        <v>0.87683800000000001</v>
      </c>
      <c r="C2475" s="1">
        <v>2.00705799999999</v>
      </c>
    </row>
    <row r="2476" spans="1:3" x14ac:dyDescent="0.25">
      <c r="A2476" s="1">
        <v>-1.5133810000000001</v>
      </c>
      <c r="B2476" s="1">
        <v>0.87683800000000001</v>
      </c>
      <c r="C2476" s="1">
        <v>2.00705799999999</v>
      </c>
    </row>
    <row r="2477" spans="1:3" x14ac:dyDescent="0.25">
      <c r="A2477" s="1">
        <v>-1.5139199999999899</v>
      </c>
      <c r="B2477" s="1">
        <v>0.87683100000000003</v>
      </c>
      <c r="C2477" s="1">
        <v>2.00689599999999</v>
      </c>
    </row>
    <row r="2478" spans="1:3" x14ac:dyDescent="0.25">
      <c r="A2478" s="1">
        <v>-1.51432999999999</v>
      </c>
      <c r="B2478" s="1">
        <v>0.87687300000000001</v>
      </c>
      <c r="C2478" s="1">
        <v>2.0069539999999901</v>
      </c>
    </row>
    <row r="2479" spans="1:3" x14ac:dyDescent="0.25">
      <c r="A2479" s="1">
        <v>-1.514996</v>
      </c>
      <c r="B2479" s="1">
        <v>0.87697199999999897</v>
      </c>
      <c r="C2479" s="1">
        <v>2.0072869999999901</v>
      </c>
    </row>
    <row r="2480" spans="1:3" x14ac:dyDescent="0.25">
      <c r="A2480" s="1">
        <v>-1.515506</v>
      </c>
      <c r="B2480" s="1">
        <v>0.877188999999999</v>
      </c>
      <c r="C2480" s="1">
        <v>2.0072800000000002</v>
      </c>
    </row>
    <row r="2481" spans="1:3" x14ac:dyDescent="0.25">
      <c r="A2481" s="1">
        <v>-1.515838</v>
      </c>
      <c r="B2481" s="1">
        <v>0.87648899999999896</v>
      </c>
      <c r="C2481" s="1">
        <v>2.0063780000000002</v>
      </c>
    </row>
    <row r="2482" spans="1:3" x14ac:dyDescent="0.25">
      <c r="A2482" s="1">
        <v>-1.51646199999999</v>
      </c>
      <c r="B2482" s="1">
        <v>0.87691399999999897</v>
      </c>
      <c r="C2482" s="1">
        <v>2.0064229999999901</v>
      </c>
    </row>
    <row r="2483" spans="1:3" x14ac:dyDescent="0.25">
      <c r="A2483" s="1">
        <v>-1.5172760000000001</v>
      </c>
      <c r="B2483" s="1">
        <v>0.87692599999999898</v>
      </c>
      <c r="C2483" s="1">
        <v>2.0062880000000001</v>
      </c>
    </row>
    <row r="2484" spans="1:3" x14ac:dyDescent="0.25">
      <c r="A2484" s="1">
        <v>-1.51811099999999</v>
      </c>
      <c r="B2484" s="1">
        <v>0.87690199999999896</v>
      </c>
      <c r="C2484" s="1">
        <v>2.006132</v>
      </c>
    </row>
    <row r="2485" spans="1:3" x14ac:dyDescent="0.25">
      <c r="A2485" s="1">
        <v>-1.5189010000000001</v>
      </c>
      <c r="B2485" s="1">
        <v>0.87694000000000005</v>
      </c>
      <c r="C2485" s="1">
        <v>2.0063089999999901</v>
      </c>
    </row>
    <row r="2486" spans="1:3" x14ac:dyDescent="0.25">
      <c r="A2486" s="1">
        <v>-1.5189010000000001</v>
      </c>
      <c r="B2486" s="1">
        <v>0.87694000000000005</v>
      </c>
      <c r="C2486" s="1">
        <v>2.0063089999999901</v>
      </c>
    </row>
    <row r="2487" spans="1:3" x14ac:dyDescent="0.25">
      <c r="A2487" s="1">
        <v>-1.519525</v>
      </c>
      <c r="B2487" s="1">
        <v>0.87674200000000002</v>
      </c>
      <c r="C2487" s="1">
        <v>2.005919</v>
      </c>
    </row>
    <row r="2488" spans="1:3" x14ac:dyDescent="0.25">
      <c r="A2488" s="1">
        <v>-1.5203819999999899</v>
      </c>
      <c r="B2488" s="1">
        <v>0.87650099999999898</v>
      </c>
      <c r="C2488" s="1">
        <v>2.00597799999999</v>
      </c>
    </row>
    <row r="2489" spans="1:3" x14ac:dyDescent="0.25">
      <c r="A2489" s="1">
        <v>-1.521441</v>
      </c>
      <c r="B2489" s="1">
        <v>0.87648800000000004</v>
      </c>
      <c r="C2489" s="1">
        <v>2.0060359999999902</v>
      </c>
    </row>
    <row r="2490" spans="1:3" x14ac:dyDescent="0.25">
      <c r="A2490" s="1">
        <v>-1.5223549999999899</v>
      </c>
      <c r="B2490" s="1">
        <v>0.87658999999999898</v>
      </c>
      <c r="C2490" s="1">
        <v>2.0061819999999901</v>
      </c>
    </row>
    <row r="2491" spans="1:3" x14ac:dyDescent="0.25">
      <c r="A2491" s="1">
        <v>-1.52310199999999</v>
      </c>
      <c r="B2491" s="1">
        <v>0.87659399999999899</v>
      </c>
      <c r="C2491" s="1">
        <v>2.0061089999999902</v>
      </c>
    </row>
    <row r="2492" spans="1:3" x14ac:dyDescent="0.25">
      <c r="A2492" s="1">
        <v>-1.5239689999999899</v>
      </c>
      <c r="B2492" s="1">
        <v>0.87659600000000004</v>
      </c>
      <c r="C2492" s="1">
        <v>2.0062250000000001</v>
      </c>
    </row>
    <row r="2493" spans="1:3" x14ac:dyDescent="0.25">
      <c r="A2493" s="1">
        <v>-1.5248060000000001</v>
      </c>
      <c r="B2493" s="1">
        <v>0.87651699999999899</v>
      </c>
      <c r="C2493" s="1">
        <v>2.0060329999999902</v>
      </c>
    </row>
    <row r="2494" spans="1:3" x14ac:dyDescent="0.25">
      <c r="A2494" s="1">
        <v>-1.5257130000000001</v>
      </c>
      <c r="B2494" s="1">
        <v>0.87696300000000005</v>
      </c>
      <c r="C2494" s="1">
        <v>2.0066190000000002</v>
      </c>
    </row>
    <row r="2495" spans="1:3" x14ac:dyDescent="0.25">
      <c r="A2495" s="1">
        <v>-1.5266150000000001</v>
      </c>
      <c r="B2495" s="1">
        <v>0.87706300000000004</v>
      </c>
      <c r="C2495" s="1">
        <v>2.0066600000000001</v>
      </c>
    </row>
    <row r="2496" spans="1:3" x14ac:dyDescent="0.25">
      <c r="A2496" s="1">
        <v>-1.52754699999999</v>
      </c>
      <c r="B2496" s="1">
        <v>0.87721300000000002</v>
      </c>
      <c r="C2496" s="1">
        <v>2.0065400000000002</v>
      </c>
    </row>
    <row r="2497" spans="1:3" x14ac:dyDescent="0.25">
      <c r="A2497" s="1">
        <v>-1.52754699999999</v>
      </c>
      <c r="B2497" s="1">
        <v>0.87721300000000002</v>
      </c>
      <c r="C2497" s="1">
        <v>2.0065400000000002</v>
      </c>
    </row>
    <row r="2498" spans="1:3" x14ac:dyDescent="0.25">
      <c r="A2498" s="1">
        <v>-1.528575</v>
      </c>
      <c r="B2498" s="1">
        <v>0.876753</v>
      </c>
      <c r="C2498" s="1">
        <v>2.00601599999999</v>
      </c>
    </row>
    <row r="2499" spans="1:3" x14ac:dyDescent="0.25">
      <c r="A2499" s="1">
        <v>-1.5297130000000001</v>
      </c>
      <c r="B2499" s="1">
        <v>0.87695400000000001</v>
      </c>
      <c r="C2499" s="1">
        <v>2.005471</v>
      </c>
    </row>
    <row r="2500" spans="1:3" x14ac:dyDescent="0.25">
      <c r="A2500" s="1">
        <v>-1.53107499999999</v>
      </c>
      <c r="B2500" s="1">
        <v>0.87712800000000002</v>
      </c>
      <c r="C2500" s="1">
        <v>2.0052099999999902</v>
      </c>
    </row>
    <row r="2501" spans="1:3" x14ac:dyDescent="0.25">
      <c r="A2501" s="1">
        <v>-1.53235399999999</v>
      </c>
      <c r="B2501" s="1">
        <v>0.87714599999999898</v>
      </c>
      <c r="C2501" s="1">
        <v>2.0053230000000002</v>
      </c>
    </row>
    <row r="2502" spans="1:3" x14ac:dyDescent="0.25">
      <c r="A2502" s="1">
        <v>-1.5333209999999899</v>
      </c>
      <c r="B2502" s="1">
        <v>0.87694499999999898</v>
      </c>
      <c r="C2502" s="1">
        <v>2.0057619999999901</v>
      </c>
    </row>
    <row r="2503" spans="1:3" x14ac:dyDescent="0.25">
      <c r="A2503" s="1">
        <v>-1.534837</v>
      </c>
      <c r="B2503" s="1">
        <v>0.87758499999999895</v>
      </c>
      <c r="C2503" s="1">
        <v>2.0041760000000002</v>
      </c>
    </row>
    <row r="2504" spans="1:3" x14ac:dyDescent="0.25">
      <c r="A2504" s="1">
        <v>-1.5364100000000001</v>
      </c>
      <c r="B2504" s="1">
        <v>0.87749500000000002</v>
      </c>
      <c r="C2504" s="1">
        <v>2.0049670000000002</v>
      </c>
    </row>
    <row r="2505" spans="1:3" x14ac:dyDescent="0.25">
      <c r="A2505" s="1">
        <v>-1.5379879999999899</v>
      </c>
      <c r="B2505" s="1">
        <v>0.87716799999999895</v>
      </c>
      <c r="C2505" s="1">
        <v>2.0050110000000001</v>
      </c>
    </row>
    <row r="2506" spans="1:3" x14ac:dyDescent="0.25">
      <c r="A2506" s="1">
        <v>-1.5395509999999899</v>
      </c>
      <c r="B2506" s="1">
        <v>0.877049999999999</v>
      </c>
      <c r="C2506" s="1">
        <v>2.004753</v>
      </c>
    </row>
    <row r="2507" spans="1:3" x14ac:dyDescent="0.25">
      <c r="A2507" s="1">
        <v>-1.5395509999999899</v>
      </c>
      <c r="B2507" s="1">
        <v>0.877049999999999</v>
      </c>
      <c r="C2507" s="1">
        <v>2.004753</v>
      </c>
    </row>
    <row r="2508" spans="1:3" x14ac:dyDescent="0.25">
      <c r="A2508" s="1">
        <v>-1.5411820000000001</v>
      </c>
      <c r="B2508" s="1">
        <v>0.87700299999999898</v>
      </c>
      <c r="C2508" s="1">
        <v>2.0044490000000001</v>
      </c>
    </row>
    <row r="2509" spans="1:3" x14ac:dyDescent="0.25">
      <c r="A2509" s="1">
        <v>-1.542686</v>
      </c>
      <c r="B2509" s="1">
        <v>0.87682000000000004</v>
      </c>
      <c r="C2509" s="1">
        <v>2.0052490000000001</v>
      </c>
    </row>
    <row r="2510" spans="1:3" x14ac:dyDescent="0.25">
      <c r="A2510" s="1">
        <v>-1.5443579999999899</v>
      </c>
      <c r="B2510" s="1">
        <v>0.87690299999999899</v>
      </c>
      <c r="C2510" s="1">
        <v>2.0045039999999901</v>
      </c>
    </row>
    <row r="2511" spans="1:3" x14ac:dyDescent="0.25">
      <c r="A2511" s="1">
        <v>-1.5456920000000001</v>
      </c>
      <c r="B2511" s="1">
        <v>0.87708399999999898</v>
      </c>
      <c r="C2511" s="1">
        <v>2.0048639999999902</v>
      </c>
    </row>
    <row r="2512" spans="1:3" x14ac:dyDescent="0.25">
      <c r="A2512" s="1">
        <v>-1.547382</v>
      </c>
      <c r="B2512" s="1">
        <v>0.87697999999999898</v>
      </c>
      <c r="C2512" s="1">
        <v>2.0052150000000002</v>
      </c>
    </row>
    <row r="2513" spans="1:3" x14ac:dyDescent="0.25">
      <c r="A2513" s="1">
        <v>-1.5488679999999899</v>
      </c>
      <c r="B2513" s="1">
        <v>0.87681900000000002</v>
      </c>
      <c r="C2513" s="1">
        <v>2.00538999999999</v>
      </c>
    </row>
    <row r="2514" spans="1:3" x14ac:dyDescent="0.25">
      <c r="A2514" s="1">
        <v>-1.55086999999999</v>
      </c>
      <c r="B2514" s="1">
        <v>0.87729299999999899</v>
      </c>
      <c r="C2514" s="1">
        <v>2.0053920000000001</v>
      </c>
    </row>
    <row r="2515" spans="1:3" x14ac:dyDescent="0.25">
      <c r="A2515" s="1">
        <v>-1.552848</v>
      </c>
      <c r="B2515" s="1">
        <v>0.87718099999999899</v>
      </c>
      <c r="C2515" s="1">
        <v>2.0056790000000002</v>
      </c>
    </row>
    <row r="2516" spans="1:3" x14ac:dyDescent="0.25">
      <c r="A2516" s="1">
        <v>-1.5542830000000001</v>
      </c>
      <c r="B2516" s="1">
        <v>0.87742900000000001</v>
      </c>
      <c r="C2516" s="1">
        <v>2.005198</v>
      </c>
    </row>
    <row r="2517" spans="1:3" x14ac:dyDescent="0.25">
      <c r="A2517" s="1">
        <v>-1.5558810000000001</v>
      </c>
      <c r="B2517" s="1">
        <v>0.87740700000000005</v>
      </c>
      <c r="C2517" s="1">
        <v>2.0054289999999901</v>
      </c>
    </row>
    <row r="2518" spans="1:3" x14ac:dyDescent="0.25">
      <c r="A2518" s="1">
        <v>-1.5558810000000001</v>
      </c>
      <c r="B2518" s="1">
        <v>0.87740700000000005</v>
      </c>
      <c r="C2518" s="1">
        <v>2.0054289999999901</v>
      </c>
    </row>
    <row r="2519" spans="1:3" x14ac:dyDescent="0.25">
      <c r="A2519" s="1">
        <v>-1.5578909999999899</v>
      </c>
      <c r="B2519" s="1">
        <v>0.87736800000000004</v>
      </c>
      <c r="C2519" s="1">
        <v>2.0055809999999901</v>
      </c>
    </row>
    <row r="2520" spans="1:3" x14ac:dyDescent="0.25">
      <c r="A2520" s="1">
        <v>-1.559628</v>
      </c>
      <c r="B2520" s="1">
        <v>0.87699499999999897</v>
      </c>
      <c r="C2520" s="1">
        <v>2.0054479999999901</v>
      </c>
    </row>
    <row r="2521" spans="1:3" x14ac:dyDescent="0.25">
      <c r="A2521" s="1">
        <v>-1.56120999999999</v>
      </c>
      <c r="B2521" s="1">
        <v>0.87749600000000005</v>
      </c>
      <c r="C2521" s="1">
        <v>2.0059260000000001</v>
      </c>
    </row>
    <row r="2522" spans="1:3" x14ac:dyDescent="0.25">
      <c r="A2522" s="1">
        <v>-1.56297799999999</v>
      </c>
      <c r="B2522" s="1">
        <v>0.87688500000000003</v>
      </c>
      <c r="C2522" s="1">
        <v>2.0060380000000002</v>
      </c>
    </row>
    <row r="2523" spans="1:3" x14ac:dyDescent="0.25">
      <c r="A2523" s="1">
        <v>-1.5648500000000001</v>
      </c>
      <c r="B2523" s="1">
        <v>0.87707100000000005</v>
      </c>
      <c r="C2523" s="1">
        <v>2.0064570000000002</v>
      </c>
    </row>
    <row r="2524" spans="1:3" x14ac:dyDescent="0.25">
      <c r="A2524" s="1">
        <v>-1.56678099999999</v>
      </c>
      <c r="B2524" s="1">
        <v>0.87747799999999898</v>
      </c>
      <c r="C2524" s="1">
        <v>2.0067390000000001</v>
      </c>
    </row>
    <row r="2525" spans="1:3" x14ac:dyDescent="0.25">
      <c r="A2525" s="1">
        <v>-1.5683469999999899</v>
      </c>
      <c r="B2525" s="1">
        <v>0.87693100000000002</v>
      </c>
      <c r="C2525" s="1">
        <v>2.0069270000000001</v>
      </c>
    </row>
    <row r="2526" spans="1:3" x14ac:dyDescent="0.25">
      <c r="A2526" s="1">
        <v>-1.5702149999999899</v>
      </c>
      <c r="B2526" s="1">
        <v>0.87708299999999895</v>
      </c>
      <c r="C2526" s="1">
        <v>2.0072269999999901</v>
      </c>
    </row>
    <row r="2527" spans="1:3" x14ac:dyDescent="0.25">
      <c r="A2527" s="1">
        <v>-1.5722259999999899</v>
      </c>
      <c r="B2527" s="1">
        <v>0.87699199999999899</v>
      </c>
      <c r="C2527" s="1">
        <v>2.0071850000000002</v>
      </c>
    </row>
    <row r="2528" spans="1:3" x14ac:dyDescent="0.25">
      <c r="A2528" s="1">
        <v>-1.574095</v>
      </c>
      <c r="B2528" s="1">
        <v>0.87692700000000001</v>
      </c>
      <c r="C2528" s="1">
        <v>2.0074640000000001</v>
      </c>
    </row>
    <row r="2529" spans="1:3" x14ac:dyDescent="0.25">
      <c r="A2529" s="1">
        <v>-1.574095</v>
      </c>
      <c r="B2529" s="1">
        <v>0.87692700000000001</v>
      </c>
      <c r="C2529" s="1">
        <v>2.0074640000000001</v>
      </c>
    </row>
    <row r="2530" spans="1:3" x14ac:dyDescent="0.25">
      <c r="A2530" s="1">
        <v>-1.575809</v>
      </c>
      <c r="B2530" s="1">
        <v>0.87704400000000005</v>
      </c>
      <c r="C2530" s="1">
        <v>2.0076520000000002</v>
      </c>
    </row>
    <row r="2531" spans="1:3" x14ac:dyDescent="0.25">
      <c r="A2531" s="1">
        <v>-1.57786899999999</v>
      </c>
      <c r="B2531" s="1">
        <v>0.87773699999999899</v>
      </c>
      <c r="C2531" s="1">
        <v>2.0080520000000002</v>
      </c>
    </row>
    <row r="2532" spans="1:3" x14ac:dyDescent="0.25">
      <c r="A2532" s="1">
        <v>-1.57967199999999</v>
      </c>
      <c r="B2532" s="1">
        <v>0.87698100000000001</v>
      </c>
      <c r="C2532" s="1">
        <v>2.008054</v>
      </c>
    </row>
    <row r="2533" spans="1:3" x14ac:dyDescent="0.25">
      <c r="A2533" s="1">
        <v>-1.58149099999999</v>
      </c>
      <c r="B2533" s="1">
        <v>0.87726000000000004</v>
      </c>
      <c r="C2533" s="1">
        <v>2.0085120000000001</v>
      </c>
    </row>
    <row r="2534" spans="1:3" x14ac:dyDescent="0.25">
      <c r="A2534" s="1">
        <v>-1.5835170000000001</v>
      </c>
      <c r="B2534" s="1">
        <v>0.87722100000000003</v>
      </c>
      <c r="C2534" s="1">
        <v>2.0085250000000001</v>
      </c>
    </row>
    <row r="2535" spans="1:3" x14ac:dyDescent="0.25">
      <c r="A2535" s="1">
        <v>-1.5851759999999899</v>
      </c>
      <c r="B2535" s="1">
        <v>0.87716000000000005</v>
      </c>
      <c r="C2535" s="1">
        <v>2.009255</v>
      </c>
    </row>
    <row r="2536" spans="1:3" x14ac:dyDescent="0.25">
      <c r="A2536" s="1">
        <v>-1.58694</v>
      </c>
      <c r="B2536" s="1">
        <v>0.87799899999999897</v>
      </c>
      <c r="C2536" s="1">
        <v>2.010437</v>
      </c>
    </row>
    <row r="2537" spans="1:3" x14ac:dyDescent="0.25">
      <c r="A2537" s="1">
        <v>-1.58874099999999</v>
      </c>
      <c r="B2537" s="1">
        <v>0.87735600000000002</v>
      </c>
      <c r="C2537" s="1">
        <v>2.0102310000000001</v>
      </c>
    </row>
    <row r="2538" spans="1:3" x14ac:dyDescent="0.25">
      <c r="A2538" s="1">
        <v>-1.59062999999999</v>
      </c>
      <c r="B2538" s="1">
        <v>0.87771399999999899</v>
      </c>
      <c r="C2538" s="1">
        <v>2.0107020000000002</v>
      </c>
    </row>
    <row r="2539" spans="1:3" x14ac:dyDescent="0.25">
      <c r="A2539" s="1">
        <v>-1.59062999999999</v>
      </c>
      <c r="B2539" s="1">
        <v>0.87771399999999899</v>
      </c>
      <c r="C2539" s="1">
        <v>2.0107020000000002</v>
      </c>
    </row>
    <row r="2540" spans="1:3" x14ac:dyDescent="0.25">
      <c r="A2540" s="1">
        <v>-1.5921339999999899</v>
      </c>
      <c r="B2540" s="1">
        <v>0.87783800000000001</v>
      </c>
      <c r="C2540" s="1">
        <v>2.011371</v>
      </c>
    </row>
    <row r="2541" spans="1:3" x14ac:dyDescent="0.25">
      <c r="A2541" s="1">
        <v>-1.593906</v>
      </c>
      <c r="B2541" s="1">
        <v>0.87759900000000002</v>
      </c>
      <c r="C2541" s="1">
        <v>2.0114939999999901</v>
      </c>
    </row>
    <row r="2542" spans="1:3" x14ac:dyDescent="0.25">
      <c r="A2542" s="1">
        <v>-1.5955790000000001</v>
      </c>
      <c r="B2542" s="1">
        <v>0.87748700000000002</v>
      </c>
      <c r="C2542" s="1">
        <v>2.0112350000000001</v>
      </c>
    </row>
    <row r="2543" spans="1:3" x14ac:dyDescent="0.25">
      <c r="A2543" s="1">
        <v>-1.597272</v>
      </c>
      <c r="B2543" s="1">
        <v>0.87744100000000003</v>
      </c>
      <c r="C2543" s="1">
        <v>2.0115039999999902</v>
      </c>
    </row>
    <row r="2544" spans="1:3" x14ac:dyDescent="0.25">
      <c r="A2544" s="1">
        <v>-1.59886799999999</v>
      </c>
      <c r="B2544" s="1">
        <v>0.87746500000000005</v>
      </c>
      <c r="C2544" s="1">
        <v>2.0123530000000001</v>
      </c>
    </row>
    <row r="2545" spans="1:3" x14ac:dyDescent="0.25">
      <c r="A2545" s="1">
        <v>-1.6001110000000001</v>
      </c>
      <c r="B2545" s="1">
        <v>0.87793200000000005</v>
      </c>
      <c r="C2545" s="1">
        <v>2.01342499999999</v>
      </c>
    </row>
    <row r="2546" spans="1:3" x14ac:dyDescent="0.25">
      <c r="A2546" s="1">
        <v>-1.601728</v>
      </c>
      <c r="B2546" s="1">
        <v>0.87741100000000005</v>
      </c>
      <c r="C2546" s="1">
        <v>2.0128119999999901</v>
      </c>
    </row>
    <row r="2547" spans="1:3" x14ac:dyDescent="0.25">
      <c r="A2547" s="1">
        <v>-1.6034280000000001</v>
      </c>
      <c r="B2547" s="1">
        <v>0.87724899999999895</v>
      </c>
      <c r="C2547" s="1">
        <v>2.0129800000000002</v>
      </c>
    </row>
    <row r="2548" spans="1:3" x14ac:dyDescent="0.25">
      <c r="A2548" s="1">
        <v>-1.60483299999999</v>
      </c>
      <c r="B2548" s="1">
        <v>0.87778699999999898</v>
      </c>
      <c r="C2548" s="1">
        <v>2.0139939999999901</v>
      </c>
    </row>
    <row r="2549" spans="1:3" x14ac:dyDescent="0.25">
      <c r="A2549" s="1">
        <v>-1.6065370000000001</v>
      </c>
      <c r="B2549" s="1">
        <v>0.877224</v>
      </c>
      <c r="C2549" s="1">
        <v>2.01399999999999</v>
      </c>
    </row>
    <row r="2550" spans="1:3" x14ac:dyDescent="0.25">
      <c r="A2550" s="1">
        <v>-1.6065370000000001</v>
      </c>
      <c r="B2550" s="1">
        <v>0.877224</v>
      </c>
      <c r="C2550" s="1">
        <v>2.01399999999999</v>
      </c>
    </row>
    <row r="2551" spans="1:3" x14ac:dyDescent="0.25">
      <c r="A2551" s="1">
        <v>-1.608168</v>
      </c>
      <c r="B2551" s="1">
        <v>0.87727200000000005</v>
      </c>
      <c r="C2551" s="1">
        <v>2.014383</v>
      </c>
    </row>
    <row r="2552" spans="1:3" x14ac:dyDescent="0.25">
      <c r="A2552" s="1">
        <v>-1.6097809999999899</v>
      </c>
      <c r="B2552" s="1">
        <v>0.877524999999999</v>
      </c>
      <c r="C2552" s="1">
        <v>2.0150459999999901</v>
      </c>
    </row>
    <row r="2553" spans="1:3" x14ac:dyDescent="0.25">
      <c r="A2553" s="1">
        <v>-1.6115219999999899</v>
      </c>
      <c r="B2553" s="1">
        <v>0.87761500000000003</v>
      </c>
      <c r="C2553" s="1">
        <v>2.0164610000000001</v>
      </c>
    </row>
    <row r="2554" spans="1:3" x14ac:dyDescent="0.25">
      <c r="A2554" s="1">
        <v>-1.61333999999999</v>
      </c>
      <c r="B2554" s="1">
        <v>0.87773599999999896</v>
      </c>
      <c r="C2554" s="1">
        <v>2.0162990000000001</v>
      </c>
    </row>
    <row r="2555" spans="1:3" x14ac:dyDescent="0.25">
      <c r="A2555" s="1">
        <v>-1.6145210000000001</v>
      </c>
      <c r="B2555" s="1">
        <v>0.877776</v>
      </c>
      <c r="C2555" s="1">
        <v>2.0170340000000002</v>
      </c>
    </row>
    <row r="2556" spans="1:3" x14ac:dyDescent="0.25">
      <c r="A2556" s="1">
        <v>-1.6168149999999899</v>
      </c>
      <c r="B2556" s="1">
        <v>0.877332</v>
      </c>
      <c r="C2556" s="1">
        <v>2.0170539999999901</v>
      </c>
    </row>
    <row r="2557" spans="1:3" x14ac:dyDescent="0.25">
      <c r="A2557" s="1">
        <v>-1.6185590000000001</v>
      </c>
      <c r="B2557" s="1">
        <v>0.87734699999999899</v>
      </c>
      <c r="C2557" s="1">
        <v>2.0176080000000001</v>
      </c>
    </row>
    <row r="2558" spans="1:3" x14ac:dyDescent="0.25">
      <c r="A2558" s="1">
        <v>-1.620279</v>
      </c>
      <c r="B2558" s="1">
        <v>0.87738400000000005</v>
      </c>
      <c r="C2558" s="1">
        <v>2.0182199999999901</v>
      </c>
    </row>
    <row r="2559" spans="1:3" x14ac:dyDescent="0.25">
      <c r="A2559" s="1">
        <v>-1.6221239999999899</v>
      </c>
      <c r="B2559" s="1">
        <v>0.87764200000000003</v>
      </c>
      <c r="C2559" s="1">
        <v>2.0190670000000002</v>
      </c>
    </row>
    <row r="2560" spans="1:3" x14ac:dyDescent="0.25">
      <c r="A2560" s="1">
        <v>-1.623178</v>
      </c>
      <c r="B2560" s="1">
        <v>0.87774399999999897</v>
      </c>
      <c r="C2560" s="1">
        <v>2.0193340000000002</v>
      </c>
    </row>
    <row r="2561" spans="1:3" x14ac:dyDescent="0.25">
      <c r="A2561" s="1">
        <v>-1.623178</v>
      </c>
      <c r="B2561" s="1">
        <v>0.87774399999999897</v>
      </c>
      <c r="C2561" s="1">
        <v>2.0193340000000002</v>
      </c>
    </row>
    <row r="2562" spans="1:3" x14ac:dyDescent="0.25">
      <c r="A2562" s="1">
        <v>-1.6251610000000001</v>
      </c>
      <c r="B2562" s="1">
        <v>0.877466999999999</v>
      </c>
      <c r="C2562" s="1">
        <v>2.0201799999999901</v>
      </c>
    </row>
    <row r="2563" spans="1:3" x14ac:dyDescent="0.25">
      <c r="A2563" s="1">
        <v>-1.626746</v>
      </c>
      <c r="B2563" s="1">
        <v>0.87758899999999895</v>
      </c>
      <c r="C2563" s="1">
        <v>2.0207839999999901</v>
      </c>
    </row>
    <row r="2564" spans="1:3" x14ac:dyDescent="0.25">
      <c r="A2564" s="1">
        <v>-1.627677</v>
      </c>
      <c r="B2564" s="1">
        <v>0.87779200000000002</v>
      </c>
      <c r="C2564" s="1">
        <v>2.0215369999999901</v>
      </c>
    </row>
    <row r="2565" spans="1:3" x14ac:dyDescent="0.25">
      <c r="A2565" s="1">
        <v>-1.629766</v>
      </c>
      <c r="B2565" s="1">
        <v>0.87727900000000003</v>
      </c>
      <c r="C2565" s="1">
        <v>2.0218970000000001</v>
      </c>
    </row>
    <row r="2566" spans="1:3" x14ac:dyDescent="0.25">
      <c r="A2566" s="1">
        <v>-1.63119499999999</v>
      </c>
      <c r="B2566" s="1">
        <v>0.87740799999999897</v>
      </c>
      <c r="C2566" s="1">
        <v>2.0223990000000001</v>
      </c>
    </row>
    <row r="2567" spans="1:3" x14ac:dyDescent="0.25">
      <c r="A2567" s="1">
        <v>-1.632355</v>
      </c>
      <c r="B2567" s="1">
        <v>0.87767700000000004</v>
      </c>
      <c r="C2567" s="1">
        <v>2.02286099999999</v>
      </c>
    </row>
    <row r="2568" spans="1:3" x14ac:dyDescent="0.25">
      <c r="A2568" s="1">
        <v>-1.6338379999999899</v>
      </c>
      <c r="B2568" s="1">
        <v>0.87731599999999899</v>
      </c>
      <c r="C2568" s="1">
        <v>2.0232519999999901</v>
      </c>
    </row>
    <row r="2569" spans="1:3" x14ac:dyDescent="0.25">
      <c r="A2569" s="1">
        <v>-1.63501399999999</v>
      </c>
      <c r="B2569" s="1">
        <v>0.87759100000000001</v>
      </c>
      <c r="C2569" s="1">
        <v>2.0237419999999902</v>
      </c>
    </row>
    <row r="2570" spans="1:3" x14ac:dyDescent="0.25">
      <c r="A2570" s="1">
        <v>-1.6361669999999899</v>
      </c>
      <c r="B2570" s="1">
        <v>0.87757099999999899</v>
      </c>
      <c r="C2570" s="1">
        <v>2.0241609999999901</v>
      </c>
    </row>
    <row r="2571" spans="1:3" x14ac:dyDescent="0.25">
      <c r="A2571" s="1">
        <v>-1.6361669999999899</v>
      </c>
      <c r="B2571" s="1">
        <v>0.87757099999999899</v>
      </c>
      <c r="C2571" s="1">
        <v>2.0241609999999901</v>
      </c>
    </row>
    <row r="2572" spans="1:3" x14ac:dyDescent="0.25">
      <c r="A2572" s="1">
        <v>-1.63736499999999</v>
      </c>
      <c r="B2572" s="1">
        <v>0.87756699999999899</v>
      </c>
      <c r="C2572" s="1">
        <v>2.0245950000000001</v>
      </c>
    </row>
    <row r="2573" spans="1:3" x14ac:dyDescent="0.25">
      <c r="A2573" s="1">
        <v>-1.6384970000000001</v>
      </c>
      <c r="B2573" s="1">
        <v>0.87755099999999897</v>
      </c>
      <c r="C2573" s="1">
        <v>2.0250720000000002</v>
      </c>
    </row>
    <row r="2574" spans="1:3" x14ac:dyDescent="0.25">
      <c r="A2574" s="1">
        <v>-1.6396459999999899</v>
      </c>
      <c r="B2574" s="1">
        <v>0.87753400000000004</v>
      </c>
      <c r="C2574" s="1">
        <v>2.0256240000000001</v>
      </c>
    </row>
    <row r="2575" spans="1:3" x14ac:dyDescent="0.25">
      <c r="A2575" s="1">
        <v>-1.6402810000000001</v>
      </c>
      <c r="B2575" s="1">
        <v>0.87774099999999899</v>
      </c>
      <c r="C2575" s="1">
        <v>2.0264429999999898</v>
      </c>
    </row>
    <row r="2576" spans="1:3" x14ac:dyDescent="0.25">
      <c r="A2576" s="1">
        <v>-1.6413990000000001</v>
      </c>
      <c r="B2576" s="1">
        <v>0.87788600000000006</v>
      </c>
      <c r="C2576" s="1">
        <v>2.026764</v>
      </c>
    </row>
    <row r="2577" spans="1:3" x14ac:dyDescent="0.25">
      <c r="A2577" s="1">
        <v>-1.642862</v>
      </c>
      <c r="B2577" s="1">
        <v>0.87764299999999895</v>
      </c>
      <c r="C2577" s="1">
        <v>2.0274380000000001</v>
      </c>
    </row>
    <row r="2578" spans="1:3" x14ac:dyDescent="0.25">
      <c r="A2578" s="1">
        <v>-1.6439250000000001</v>
      </c>
      <c r="B2578" s="1">
        <v>0.87759600000000004</v>
      </c>
      <c r="C2578" s="1">
        <v>2.0278969999999901</v>
      </c>
    </row>
    <row r="2579" spans="1:3" x14ac:dyDescent="0.25">
      <c r="A2579" s="1">
        <v>-1.64485199999999</v>
      </c>
      <c r="B2579" s="1">
        <v>0.87796099999999899</v>
      </c>
      <c r="C2579" s="1">
        <v>2.0284070000000001</v>
      </c>
    </row>
    <row r="2580" spans="1:3" x14ac:dyDescent="0.25">
      <c r="A2580" s="1">
        <v>-1.6461779999999899</v>
      </c>
      <c r="B2580" s="1">
        <v>0.87759500000000001</v>
      </c>
      <c r="C2580" s="1">
        <v>2.0290279999999901</v>
      </c>
    </row>
    <row r="2581" spans="1:3" x14ac:dyDescent="0.25">
      <c r="A2581" s="1">
        <v>-1.64734899999999</v>
      </c>
      <c r="B2581" s="1">
        <v>0.87759600000000004</v>
      </c>
      <c r="C2581" s="1">
        <v>2.0296769999999902</v>
      </c>
    </row>
    <row r="2582" spans="1:3" x14ac:dyDescent="0.25">
      <c r="A2582" s="1">
        <v>-1.64734899999999</v>
      </c>
      <c r="B2582" s="1">
        <v>0.87759600000000004</v>
      </c>
      <c r="C2582" s="1">
        <v>2.0296769999999902</v>
      </c>
    </row>
    <row r="2583" spans="1:3" x14ac:dyDescent="0.25">
      <c r="A2583" s="1">
        <v>-1.648333</v>
      </c>
      <c r="B2583" s="1">
        <v>0.87778699999999898</v>
      </c>
      <c r="C2583" s="1">
        <v>2.0300259999999901</v>
      </c>
    </row>
    <row r="2584" spans="1:3" x14ac:dyDescent="0.25">
      <c r="A2584" s="1">
        <v>-1.6498200000000001</v>
      </c>
      <c r="B2584" s="1">
        <v>0.87760800000000005</v>
      </c>
      <c r="C2584" s="1">
        <v>2.0307300000000001</v>
      </c>
    </row>
    <row r="2585" spans="1:3" x14ac:dyDescent="0.25">
      <c r="A2585" s="1">
        <v>-1.6512849999999899</v>
      </c>
      <c r="B2585" s="1">
        <v>0.87758499999999895</v>
      </c>
      <c r="C2585" s="1">
        <v>2.0316610000000002</v>
      </c>
    </row>
    <row r="2586" spans="1:3" x14ac:dyDescent="0.25">
      <c r="A2586" s="1">
        <v>-1.6526810000000001</v>
      </c>
      <c r="B2586" s="1">
        <v>0.87750700000000004</v>
      </c>
      <c r="C2586" s="1">
        <v>2.032267</v>
      </c>
    </row>
    <row r="2587" spans="1:3" x14ac:dyDescent="0.25">
      <c r="A2587" s="1">
        <v>-1.653969</v>
      </c>
      <c r="B2587" s="1">
        <v>0.87763800000000003</v>
      </c>
      <c r="C2587" s="1">
        <v>2.0330479999999902</v>
      </c>
    </row>
    <row r="2588" spans="1:3" x14ac:dyDescent="0.25">
      <c r="A2588" s="1">
        <v>-1.654954</v>
      </c>
      <c r="B2588" s="1">
        <v>0.87809499999999896</v>
      </c>
      <c r="C2588" s="1">
        <v>2.0339860000000001</v>
      </c>
    </row>
    <row r="2589" spans="1:3" x14ac:dyDescent="0.25">
      <c r="A2589" s="1">
        <v>-1.65629599999999</v>
      </c>
      <c r="B2589" s="1">
        <v>0.87787199999999899</v>
      </c>
      <c r="C2589" s="1">
        <v>2.0343209999999901</v>
      </c>
    </row>
    <row r="2590" spans="1:3" x14ac:dyDescent="0.25">
      <c r="A2590" s="1">
        <v>-1.6579170000000001</v>
      </c>
      <c r="B2590" s="1">
        <v>0.87775499999999895</v>
      </c>
      <c r="C2590" s="1">
        <v>2.0355029999999901</v>
      </c>
    </row>
    <row r="2591" spans="1:3" x14ac:dyDescent="0.25">
      <c r="A2591" s="1">
        <v>-1.6592960000000001</v>
      </c>
      <c r="B2591" s="1">
        <v>0.87778</v>
      </c>
      <c r="C2591" s="1">
        <v>2.0365030000000002</v>
      </c>
    </row>
    <row r="2592" spans="1:3" x14ac:dyDescent="0.25">
      <c r="A2592" s="1">
        <v>-1.6592960000000001</v>
      </c>
      <c r="B2592" s="1">
        <v>0.87778</v>
      </c>
      <c r="C2592" s="1">
        <v>2.0365030000000002</v>
      </c>
    </row>
    <row r="2593" spans="1:3" x14ac:dyDescent="0.25">
      <c r="A2593" s="1">
        <v>-1.66028799999999</v>
      </c>
      <c r="B2593" s="1">
        <v>0.87770300000000001</v>
      </c>
      <c r="C2593" s="1">
        <v>2.0368710000000001</v>
      </c>
    </row>
    <row r="2594" spans="1:3" x14ac:dyDescent="0.25">
      <c r="A2594" s="1">
        <v>-1.6617409999999899</v>
      </c>
      <c r="B2594" s="1">
        <v>0.87779600000000002</v>
      </c>
      <c r="C2594" s="1">
        <v>2.0381290000000001</v>
      </c>
    </row>
    <row r="2595" spans="1:3" x14ac:dyDescent="0.25">
      <c r="A2595" s="1">
        <v>-1.66332499999999</v>
      </c>
      <c r="B2595" s="1">
        <v>0.87823099999999898</v>
      </c>
      <c r="C2595" s="1">
        <v>2.03918499999999</v>
      </c>
    </row>
    <row r="2596" spans="1:3" x14ac:dyDescent="0.25">
      <c r="A2596" s="1">
        <v>-1.6649240000000001</v>
      </c>
      <c r="B2596" s="1">
        <v>0.87755499999999897</v>
      </c>
      <c r="C2596" s="1">
        <v>2.0399419999999902</v>
      </c>
    </row>
    <row r="2597" spans="1:3" x14ac:dyDescent="0.25">
      <c r="A2597" s="1">
        <v>-1.6661459999999899</v>
      </c>
      <c r="B2597" s="1">
        <v>0.87804300000000002</v>
      </c>
      <c r="C2597" s="1">
        <v>2.0411830000000002</v>
      </c>
    </row>
    <row r="2598" spans="1:3" x14ac:dyDescent="0.25">
      <c r="A2598" s="1">
        <v>-1.6678409999999899</v>
      </c>
      <c r="B2598" s="1">
        <v>0.87807400000000002</v>
      </c>
      <c r="C2598" s="1">
        <v>2.0418020000000001</v>
      </c>
    </row>
    <row r="2599" spans="1:3" x14ac:dyDescent="0.25">
      <c r="A2599" s="1">
        <v>-1.6689769999999899</v>
      </c>
      <c r="B2599" s="1">
        <v>0.87784799999999896</v>
      </c>
      <c r="C2599" s="1">
        <v>2.0426609999999901</v>
      </c>
    </row>
    <row r="2600" spans="1:3" x14ac:dyDescent="0.25">
      <c r="A2600" s="1">
        <v>-1.6705859999999899</v>
      </c>
      <c r="B2600" s="1">
        <v>0.877798999999999</v>
      </c>
      <c r="C2600" s="1">
        <v>2.0435940000000001</v>
      </c>
    </row>
    <row r="2601" spans="1:3" x14ac:dyDescent="0.25">
      <c r="A2601" s="1">
        <v>-1.6720660000000001</v>
      </c>
      <c r="B2601" s="1">
        <v>0.87783900000000004</v>
      </c>
      <c r="C2601" s="1">
        <v>2.044505</v>
      </c>
    </row>
    <row r="2602" spans="1:3" x14ac:dyDescent="0.25">
      <c r="A2602" s="1">
        <v>-1.6735089999999899</v>
      </c>
      <c r="B2602" s="1">
        <v>0.87768100000000004</v>
      </c>
      <c r="C2602" s="1">
        <v>2.0455040000000002</v>
      </c>
    </row>
    <row r="2603" spans="1:3" x14ac:dyDescent="0.25">
      <c r="A2603" s="1">
        <v>-1.6735089999999899</v>
      </c>
      <c r="B2603" s="1">
        <v>0.87768100000000004</v>
      </c>
      <c r="C2603" s="1">
        <v>2.0455040000000002</v>
      </c>
    </row>
    <row r="2604" spans="1:3" x14ac:dyDescent="0.25">
      <c r="A2604" s="1">
        <v>-1.6749689999999899</v>
      </c>
      <c r="B2604" s="1">
        <v>0.87798500000000002</v>
      </c>
      <c r="C2604" s="1">
        <v>2.04677199999999</v>
      </c>
    </row>
    <row r="2605" spans="1:3" x14ac:dyDescent="0.25">
      <c r="A2605" s="1">
        <v>-1.67652599999999</v>
      </c>
      <c r="B2605" s="1">
        <v>0.87713099999999899</v>
      </c>
      <c r="C2605" s="1">
        <v>2.0478730000000001</v>
      </c>
    </row>
    <row r="2606" spans="1:3" x14ac:dyDescent="0.25">
      <c r="A2606" s="1">
        <v>-1.6780010000000001</v>
      </c>
      <c r="B2606" s="1">
        <v>0.87785999999999897</v>
      </c>
      <c r="C2606" s="1">
        <v>2.0491700000000002</v>
      </c>
    </row>
    <row r="2607" spans="1:3" x14ac:dyDescent="0.25">
      <c r="A2607" s="1">
        <v>-1.67935199999999</v>
      </c>
      <c r="B2607" s="1">
        <v>0.87806399999999896</v>
      </c>
      <c r="C2607" s="1">
        <v>2.0505889999999898</v>
      </c>
    </row>
    <row r="2608" spans="1:3" x14ac:dyDescent="0.25">
      <c r="A2608" s="1">
        <v>-1.68078499999999</v>
      </c>
      <c r="B2608" s="1">
        <v>0.878049999999999</v>
      </c>
      <c r="C2608" s="1">
        <v>2.0520520000000002</v>
      </c>
    </row>
    <row r="2609" spans="1:3" x14ac:dyDescent="0.25">
      <c r="A2609" s="1">
        <v>-1.68222899999999</v>
      </c>
      <c r="B2609" s="1">
        <v>0.87755700000000003</v>
      </c>
      <c r="C2609" s="1">
        <v>2.0537000000000001</v>
      </c>
    </row>
    <row r="2610" spans="1:3" x14ac:dyDescent="0.25">
      <c r="A2610" s="1">
        <v>-1.683629</v>
      </c>
      <c r="B2610" s="1">
        <v>0.878412999999999</v>
      </c>
      <c r="C2610" s="1">
        <v>2.0547919999999902</v>
      </c>
    </row>
    <row r="2611" spans="1:3" x14ac:dyDescent="0.25">
      <c r="A2611" s="1">
        <v>-1.6854720000000001</v>
      </c>
      <c r="B2611" s="1">
        <v>0.87772099999999897</v>
      </c>
      <c r="C2611" s="1">
        <v>2.0563060000000002</v>
      </c>
    </row>
    <row r="2612" spans="1:3" x14ac:dyDescent="0.25">
      <c r="A2612" s="1">
        <v>-1.6868270000000001</v>
      </c>
      <c r="B2612" s="1">
        <v>0.877771999999999</v>
      </c>
      <c r="C2612" s="1">
        <v>2.0573809999999901</v>
      </c>
    </row>
    <row r="2613" spans="1:3" x14ac:dyDescent="0.25">
      <c r="A2613" s="1">
        <v>-1.6878359999999899</v>
      </c>
      <c r="B2613" s="1">
        <v>0.87832299999999897</v>
      </c>
      <c r="C2613" s="1">
        <v>2.059212</v>
      </c>
    </row>
    <row r="2614" spans="1:3" x14ac:dyDescent="0.25">
      <c r="A2614" s="1">
        <v>-1.6878359999999899</v>
      </c>
      <c r="B2614" s="1">
        <v>0.87832299999999897</v>
      </c>
      <c r="C2614" s="1">
        <v>2.059212</v>
      </c>
    </row>
    <row r="2615" spans="1:3" x14ac:dyDescent="0.25">
      <c r="A2615" s="1">
        <v>-1.689532</v>
      </c>
      <c r="B2615" s="1">
        <v>0.87806399999999896</v>
      </c>
      <c r="C2615" s="1">
        <v>2.0596909999999902</v>
      </c>
    </row>
    <row r="2616" spans="1:3" x14ac:dyDescent="0.25">
      <c r="A2616" s="1">
        <v>-1.69112799999999</v>
      </c>
      <c r="B2616" s="1">
        <v>0.87734500000000004</v>
      </c>
      <c r="C2616" s="1">
        <v>2.0607350000000002</v>
      </c>
    </row>
    <row r="2617" spans="1:3" x14ac:dyDescent="0.25">
      <c r="A2617" s="1">
        <v>-1.6924630000000001</v>
      </c>
      <c r="B2617" s="1">
        <v>0.87790000000000001</v>
      </c>
      <c r="C2617" s="1">
        <v>2.0624109999999898</v>
      </c>
    </row>
    <row r="2618" spans="1:3" x14ac:dyDescent="0.25">
      <c r="A2618" s="1">
        <v>-1.69407499999999</v>
      </c>
      <c r="B2618" s="1">
        <v>0.87790100000000004</v>
      </c>
      <c r="C2618" s="1">
        <v>2.0632679999999901</v>
      </c>
    </row>
    <row r="2619" spans="1:3" x14ac:dyDescent="0.25">
      <c r="A2619" s="1">
        <v>-1.694698</v>
      </c>
      <c r="B2619" s="1">
        <v>0.87809599999999899</v>
      </c>
      <c r="C2619" s="1">
        <v>2.0643530000000001</v>
      </c>
    </row>
    <row r="2620" spans="1:3" x14ac:dyDescent="0.25">
      <c r="A2620" s="1">
        <v>-1.69639099999999</v>
      </c>
      <c r="B2620" s="1">
        <v>0.87809599999999899</v>
      </c>
      <c r="C2620" s="1">
        <v>2.0655640000000002</v>
      </c>
    </row>
    <row r="2621" spans="1:3" x14ac:dyDescent="0.25">
      <c r="A2621" s="1">
        <v>-1.69730899999999</v>
      </c>
      <c r="B2621" s="1">
        <v>0.87809199999999898</v>
      </c>
      <c r="C2621" s="1">
        <v>2.0666389999999901</v>
      </c>
    </row>
    <row r="2622" spans="1:3" x14ac:dyDescent="0.25">
      <c r="A2622" s="1">
        <v>-1.698666</v>
      </c>
      <c r="B2622" s="1">
        <v>0.87808200000000003</v>
      </c>
      <c r="C2622" s="1">
        <v>2.0680089999999902</v>
      </c>
    </row>
    <row r="2623" spans="1:3" x14ac:dyDescent="0.25">
      <c r="A2623" s="1">
        <v>-1.699883</v>
      </c>
      <c r="B2623" s="1">
        <v>0.87798699999999896</v>
      </c>
      <c r="C2623" s="1">
        <v>2.0690210000000002</v>
      </c>
    </row>
    <row r="2624" spans="1:3" x14ac:dyDescent="0.25">
      <c r="A2624" s="1">
        <v>-1.699883</v>
      </c>
      <c r="B2624" s="1">
        <v>0.87798699999999896</v>
      </c>
      <c r="C2624" s="1">
        <v>2.0690210000000002</v>
      </c>
    </row>
    <row r="2625" spans="1:3" x14ac:dyDescent="0.25">
      <c r="A2625" s="1">
        <v>-1.7009890000000001</v>
      </c>
      <c r="B2625" s="1">
        <v>0.878296999999999</v>
      </c>
      <c r="C2625" s="1">
        <v>2.0704790000000002</v>
      </c>
    </row>
    <row r="2626" spans="1:3" x14ac:dyDescent="0.25">
      <c r="A2626" s="1">
        <v>-1.7020420000000001</v>
      </c>
      <c r="B2626" s="1">
        <v>0.87816099999999897</v>
      </c>
      <c r="C2626" s="1">
        <v>2.0717029999999901</v>
      </c>
    </row>
    <row r="2627" spans="1:3" x14ac:dyDescent="0.25">
      <c r="A2627" s="1">
        <v>-1.70324699999999</v>
      </c>
      <c r="B2627" s="1">
        <v>0.87840200000000002</v>
      </c>
      <c r="C2627" s="1">
        <v>2.0727880000000001</v>
      </c>
    </row>
    <row r="2628" spans="1:3" x14ac:dyDescent="0.25">
      <c r="A2628" s="1">
        <v>-1.7042539999999899</v>
      </c>
      <c r="B2628" s="1">
        <v>0.87832600000000005</v>
      </c>
      <c r="C2628" s="1">
        <v>2.073868</v>
      </c>
    </row>
    <row r="2629" spans="1:3" x14ac:dyDescent="0.25">
      <c r="A2629" s="1">
        <v>-1.7059629999999899</v>
      </c>
      <c r="B2629" s="1">
        <v>0.87806600000000001</v>
      </c>
      <c r="C2629" s="1">
        <v>2.0750199999999901</v>
      </c>
    </row>
    <row r="2630" spans="1:3" x14ac:dyDescent="0.25">
      <c r="A2630" s="1">
        <v>-1.7068369999999899</v>
      </c>
      <c r="B2630" s="1">
        <v>0.87812900000000005</v>
      </c>
      <c r="C2630" s="1">
        <v>2.0761829999999901</v>
      </c>
    </row>
    <row r="2631" spans="1:3" x14ac:dyDescent="0.25">
      <c r="A2631" s="1">
        <v>-1.707748</v>
      </c>
      <c r="B2631" s="1">
        <v>0.87826700000000002</v>
      </c>
      <c r="C2631" s="1">
        <v>2.0771239999999902</v>
      </c>
    </row>
    <row r="2632" spans="1:3" x14ac:dyDescent="0.25">
      <c r="A2632" s="1">
        <v>-1.7088000000000001</v>
      </c>
      <c r="B2632" s="1">
        <v>0.878081</v>
      </c>
      <c r="C2632" s="1">
        <v>2.078411</v>
      </c>
    </row>
    <row r="2633" spans="1:3" x14ac:dyDescent="0.25">
      <c r="A2633" s="1">
        <v>-1.709902</v>
      </c>
      <c r="B2633" s="1">
        <v>0.87812800000000002</v>
      </c>
      <c r="C2633" s="1">
        <v>2.079253</v>
      </c>
    </row>
    <row r="2634" spans="1:3" x14ac:dyDescent="0.25">
      <c r="A2634" s="1">
        <v>-1.71121199999999</v>
      </c>
      <c r="B2634" s="1">
        <v>0.87822800000000001</v>
      </c>
      <c r="C2634" s="1">
        <v>2.0804290000000001</v>
      </c>
    </row>
    <row r="2635" spans="1:3" x14ac:dyDescent="0.25">
      <c r="A2635" s="1">
        <v>-1.71121199999999</v>
      </c>
      <c r="B2635" s="1">
        <v>0.87822800000000001</v>
      </c>
      <c r="C2635" s="1">
        <v>2.0804290000000001</v>
      </c>
    </row>
    <row r="2636" spans="1:3" x14ac:dyDescent="0.25">
      <c r="A2636" s="1">
        <v>-1.7125159999999899</v>
      </c>
      <c r="B2636" s="1">
        <v>0.87828300000000004</v>
      </c>
      <c r="C2636" s="1">
        <v>2.0820319999999901</v>
      </c>
    </row>
    <row r="2637" spans="1:3" x14ac:dyDescent="0.25">
      <c r="A2637" s="1">
        <v>-1.71318199999999</v>
      </c>
      <c r="B2637" s="1">
        <v>0.87829599999999897</v>
      </c>
      <c r="C2637" s="1">
        <v>2.0831029999999902</v>
      </c>
    </row>
    <row r="2638" spans="1:3" x14ac:dyDescent="0.25">
      <c r="A2638" s="1">
        <v>-1.7140139999999899</v>
      </c>
      <c r="B2638" s="1">
        <v>0.87836999999999898</v>
      </c>
      <c r="C2638" s="1">
        <v>2.08490999999999</v>
      </c>
    </row>
    <row r="2639" spans="1:3" x14ac:dyDescent="0.25">
      <c r="A2639" s="1">
        <v>-1.71573799999999</v>
      </c>
      <c r="B2639" s="1">
        <v>0.87837799999999899</v>
      </c>
      <c r="C2639" s="1">
        <v>2.0861179999999901</v>
      </c>
    </row>
    <row r="2640" spans="1:3" x14ac:dyDescent="0.25">
      <c r="A2640" s="1">
        <v>-1.71696</v>
      </c>
      <c r="B2640" s="1">
        <v>0.87832100000000002</v>
      </c>
      <c r="C2640" s="1">
        <v>2.08776299999999</v>
      </c>
    </row>
    <row r="2641" spans="1:3" x14ac:dyDescent="0.25">
      <c r="A2641" s="1">
        <v>-1.718161</v>
      </c>
      <c r="B2641" s="1">
        <v>0.878435999999999</v>
      </c>
      <c r="C2641" s="1">
        <v>2.0891809999999902</v>
      </c>
    </row>
    <row r="2642" spans="1:3" x14ac:dyDescent="0.25">
      <c r="A2642" s="1">
        <v>-1.7197439999999899</v>
      </c>
      <c r="B2642" s="1">
        <v>0.87824899999999895</v>
      </c>
      <c r="C2642" s="1">
        <v>2.0903429999999901</v>
      </c>
    </row>
    <row r="2643" spans="1:3" x14ac:dyDescent="0.25">
      <c r="A2643" s="1">
        <v>-1.72125499999999</v>
      </c>
      <c r="B2643" s="1">
        <v>0.87818799999999897</v>
      </c>
      <c r="C2643" s="1">
        <v>2.0920990000000002</v>
      </c>
    </row>
    <row r="2644" spans="1:3" x14ac:dyDescent="0.25">
      <c r="A2644" s="1">
        <v>-1.7227730000000001</v>
      </c>
      <c r="B2644" s="1">
        <v>0.87819499999999895</v>
      </c>
      <c r="C2644" s="1">
        <v>2.0933660000000001</v>
      </c>
    </row>
    <row r="2645" spans="1:3" x14ac:dyDescent="0.25">
      <c r="A2645" s="1">
        <v>-1.7227730000000001</v>
      </c>
      <c r="B2645" s="1">
        <v>0.87819499999999895</v>
      </c>
      <c r="C2645" s="1">
        <v>2.0933660000000001</v>
      </c>
    </row>
    <row r="2646" spans="1:3" x14ac:dyDescent="0.25">
      <c r="A2646" s="1">
        <v>-1.7242409999999899</v>
      </c>
      <c r="B2646" s="1">
        <v>0.87785599999999897</v>
      </c>
      <c r="C2646" s="1">
        <v>2.0954079999999902</v>
      </c>
    </row>
    <row r="2647" spans="1:3" x14ac:dyDescent="0.25">
      <c r="A2647" s="1">
        <v>-1.72560299999999</v>
      </c>
      <c r="B2647" s="1">
        <v>0.87833399999999895</v>
      </c>
      <c r="C2647" s="1">
        <v>2.096816</v>
      </c>
    </row>
    <row r="2648" spans="1:3" x14ac:dyDescent="0.25">
      <c r="A2648" s="1">
        <v>-1.7267429999999899</v>
      </c>
      <c r="B2648" s="1">
        <v>0.87829299999999899</v>
      </c>
      <c r="C2648" s="1">
        <v>2.0985779999999901</v>
      </c>
    </row>
    <row r="2649" spans="1:3" x14ac:dyDescent="0.25">
      <c r="A2649" s="1">
        <v>-1.7279310000000001</v>
      </c>
      <c r="B2649" s="1">
        <v>0.878327999999999</v>
      </c>
      <c r="C2649" s="1">
        <v>2.099758</v>
      </c>
    </row>
    <row r="2650" spans="1:3" x14ac:dyDescent="0.25">
      <c r="A2650" s="1">
        <v>-1.72865</v>
      </c>
      <c r="B2650" s="1">
        <v>0.87834900000000005</v>
      </c>
      <c r="C2650" s="1">
        <v>2.1018069999999902</v>
      </c>
    </row>
    <row r="2651" spans="1:3" x14ac:dyDescent="0.25">
      <c r="A2651" s="1">
        <v>-1.72970299999999</v>
      </c>
      <c r="B2651" s="1">
        <v>0.87825200000000003</v>
      </c>
      <c r="C2651" s="1">
        <v>2.103288</v>
      </c>
    </row>
    <row r="2652" spans="1:3" x14ac:dyDescent="0.25">
      <c r="A2652" s="1">
        <v>-1.7307030000000001</v>
      </c>
      <c r="B2652" s="1">
        <v>0.87832200000000005</v>
      </c>
      <c r="C2652" s="1">
        <v>2.1047690000000001</v>
      </c>
    </row>
    <row r="2653" spans="1:3" x14ac:dyDescent="0.25">
      <c r="A2653" s="1">
        <v>-1.731751</v>
      </c>
      <c r="B2653" s="1">
        <v>0.87794899999999898</v>
      </c>
      <c r="C2653" s="1">
        <v>2.1058919999999901</v>
      </c>
    </row>
    <row r="2654" spans="1:3" x14ac:dyDescent="0.25">
      <c r="A2654" s="1">
        <v>-1.7326790000000001</v>
      </c>
      <c r="B2654" s="1">
        <v>0.87836499999999895</v>
      </c>
      <c r="C2654" s="1">
        <v>2.1076549999999901</v>
      </c>
    </row>
    <row r="2655" spans="1:3" x14ac:dyDescent="0.25">
      <c r="A2655" s="1">
        <v>-1.73353299999999</v>
      </c>
      <c r="B2655" s="1">
        <v>0.87826599999999899</v>
      </c>
      <c r="C2655" s="1">
        <v>2.1087259999999901</v>
      </c>
    </row>
    <row r="2656" spans="1:3" x14ac:dyDescent="0.25">
      <c r="A2656" s="1">
        <v>-1.73353299999999</v>
      </c>
      <c r="B2656" s="1">
        <v>0.87826599999999899</v>
      </c>
      <c r="C2656" s="1">
        <v>2.1087259999999901</v>
      </c>
    </row>
    <row r="2657" spans="1:3" x14ac:dyDescent="0.25">
      <c r="A2657" s="1">
        <v>-1.7345410000000001</v>
      </c>
      <c r="B2657" s="1">
        <v>0.87864299999999895</v>
      </c>
      <c r="C2657" s="1">
        <v>2.1105209999999901</v>
      </c>
    </row>
    <row r="2658" spans="1:3" x14ac:dyDescent="0.25">
      <c r="A2658" s="1">
        <v>-1.73469099999999</v>
      </c>
      <c r="B2658" s="1">
        <v>0.878439999999999</v>
      </c>
      <c r="C2658" s="1">
        <v>2.1117379999999901</v>
      </c>
    </row>
    <row r="2659" spans="1:3" x14ac:dyDescent="0.25">
      <c r="A2659" s="1">
        <v>-1.7360789999999899</v>
      </c>
      <c r="B2659" s="1">
        <v>0.87865000000000004</v>
      </c>
      <c r="C2659" s="1">
        <v>2.113137</v>
      </c>
    </row>
    <row r="2660" spans="1:3" x14ac:dyDescent="0.25">
      <c r="A2660" s="1">
        <v>-1.737222</v>
      </c>
      <c r="B2660" s="1">
        <v>0.87835799999999897</v>
      </c>
      <c r="C2660" s="1">
        <v>2.1145160000000001</v>
      </c>
    </row>
    <row r="2661" spans="1:3" x14ac:dyDescent="0.25">
      <c r="A2661" s="1">
        <v>-1.7384440000000001</v>
      </c>
      <c r="B2661" s="1">
        <v>0.87831499999999896</v>
      </c>
      <c r="C2661" s="1">
        <v>2.1155849999999901</v>
      </c>
    </row>
    <row r="2662" spans="1:3" x14ac:dyDescent="0.25">
      <c r="A2662" s="1">
        <v>-1.7396320000000001</v>
      </c>
      <c r="B2662" s="1">
        <v>0.87794700000000003</v>
      </c>
      <c r="C2662" s="1">
        <v>2.1171169999999901</v>
      </c>
    </row>
    <row r="2663" spans="1:3" x14ac:dyDescent="0.25">
      <c r="A2663" s="1">
        <v>-1.740534</v>
      </c>
      <c r="B2663" s="1">
        <v>0.87814300000000001</v>
      </c>
      <c r="C2663" s="1">
        <v>2.1185969999999901</v>
      </c>
    </row>
    <row r="2664" spans="1:3" x14ac:dyDescent="0.25">
      <c r="A2664" s="1">
        <v>-1.74185199999999</v>
      </c>
      <c r="B2664" s="1">
        <v>0.87818600000000002</v>
      </c>
      <c r="C2664" s="1">
        <v>2.1201300000000001</v>
      </c>
    </row>
    <row r="2665" spans="1:3" x14ac:dyDescent="0.25">
      <c r="A2665" s="1">
        <v>-1.74262099999999</v>
      </c>
      <c r="B2665" s="1">
        <v>0.87846100000000005</v>
      </c>
      <c r="C2665" s="1">
        <v>2.1215700000000002</v>
      </c>
    </row>
    <row r="2666" spans="1:3" x14ac:dyDescent="0.25">
      <c r="A2666" s="1">
        <v>-1.7439629999999899</v>
      </c>
      <c r="B2666" s="1">
        <v>0.87819000000000003</v>
      </c>
      <c r="C2666" s="1">
        <v>2.1230479999999901</v>
      </c>
    </row>
    <row r="2667" spans="1:3" x14ac:dyDescent="0.25">
      <c r="A2667" s="1">
        <v>-1.7439629999999899</v>
      </c>
      <c r="B2667" s="1">
        <v>0.87819000000000003</v>
      </c>
      <c r="C2667" s="1">
        <v>2.1230479999999901</v>
      </c>
    </row>
    <row r="2668" spans="1:3" x14ac:dyDescent="0.25">
      <c r="A2668" s="1">
        <v>-1.744877</v>
      </c>
      <c r="B2668" s="1">
        <v>0.87813300000000005</v>
      </c>
      <c r="C2668" s="1">
        <v>2.1250529999999901</v>
      </c>
    </row>
    <row r="2669" spans="1:3" x14ac:dyDescent="0.25">
      <c r="A2669" s="1">
        <v>-1.7456860000000001</v>
      </c>
      <c r="B2669" s="1">
        <v>0.87834400000000001</v>
      </c>
      <c r="C2669" s="1">
        <v>2.1264150000000002</v>
      </c>
    </row>
    <row r="2670" spans="1:3" x14ac:dyDescent="0.25">
      <c r="A2670" s="1">
        <v>-1.7469030000000001</v>
      </c>
      <c r="B2670" s="1">
        <v>0.87794399999999895</v>
      </c>
      <c r="C2670" s="1">
        <v>2.1281479999999902</v>
      </c>
    </row>
    <row r="2671" spans="1:3" x14ac:dyDescent="0.25">
      <c r="A2671" s="1">
        <v>-1.747379</v>
      </c>
      <c r="B2671" s="1">
        <v>0.87847699999999895</v>
      </c>
      <c r="C2671" s="1">
        <v>2.1299220000000001</v>
      </c>
    </row>
    <row r="2672" spans="1:3" x14ac:dyDescent="0.25">
      <c r="A2672" s="1">
        <v>-1.74821099999999</v>
      </c>
      <c r="B2672" s="1">
        <v>0.87804099999999896</v>
      </c>
      <c r="C2672" s="1">
        <v>2.1311640000000001</v>
      </c>
    </row>
    <row r="2673" spans="1:3" x14ac:dyDescent="0.25">
      <c r="A2673" s="1">
        <v>-1.7486010000000001</v>
      </c>
      <c r="B2673" s="1">
        <v>0.87839800000000001</v>
      </c>
      <c r="C2673" s="1">
        <v>2.1326969999999901</v>
      </c>
    </row>
    <row r="2674" spans="1:3" x14ac:dyDescent="0.25">
      <c r="A2674" s="1">
        <v>-1.7492989999999899</v>
      </c>
      <c r="B2674" s="1">
        <v>0.87807900000000005</v>
      </c>
      <c r="C2674" s="1">
        <v>2.1339790000000001</v>
      </c>
    </row>
    <row r="2675" spans="1:3" x14ac:dyDescent="0.25">
      <c r="A2675" s="1">
        <v>-1.7497590000000001</v>
      </c>
      <c r="B2675" s="1">
        <v>0.87801300000000004</v>
      </c>
      <c r="C2675" s="1">
        <v>2.1353089999999901</v>
      </c>
    </row>
    <row r="2676" spans="1:3" x14ac:dyDescent="0.25">
      <c r="A2676" s="1">
        <v>-1.750275</v>
      </c>
      <c r="B2676" s="1">
        <v>0.87812299999999899</v>
      </c>
      <c r="C2676" s="1">
        <v>2.13671899999999</v>
      </c>
    </row>
    <row r="2677" spans="1:3" x14ac:dyDescent="0.25">
      <c r="A2677" s="1">
        <v>-1.750275</v>
      </c>
      <c r="B2677" s="1">
        <v>0.87812299999999899</v>
      </c>
      <c r="C2677" s="1">
        <v>2.13671899999999</v>
      </c>
    </row>
    <row r="2678" spans="1:3" x14ac:dyDescent="0.25">
      <c r="A2678" s="1">
        <v>-1.7507729999999899</v>
      </c>
      <c r="B2678" s="1">
        <v>0.87841800000000003</v>
      </c>
      <c r="C2678" s="1">
        <v>2.1376979999999901</v>
      </c>
    </row>
    <row r="2679" spans="1:3" x14ac:dyDescent="0.25">
      <c r="A2679" s="1">
        <v>-1.7515510000000001</v>
      </c>
      <c r="B2679" s="1">
        <v>0.87828700000000004</v>
      </c>
      <c r="C2679" s="1">
        <v>2.1391249999999902</v>
      </c>
    </row>
    <row r="2680" spans="1:3" x14ac:dyDescent="0.25">
      <c r="A2680" s="1">
        <v>-1.75235699999999</v>
      </c>
      <c r="B2680" s="1">
        <v>0.87792899999999896</v>
      </c>
      <c r="C2680" s="1">
        <v>2.14011199999999</v>
      </c>
    </row>
    <row r="2681" spans="1:3" x14ac:dyDescent="0.25">
      <c r="A2681" s="1">
        <v>-1.7532909999999899</v>
      </c>
      <c r="B2681" s="1">
        <v>0.87822599999999895</v>
      </c>
      <c r="C2681" s="1">
        <v>2.1417899999999901</v>
      </c>
    </row>
    <row r="2682" spans="1:3" x14ac:dyDescent="0.25">
      <c r="A2682" s="1">
        <v>-1.75421</v>
      </c>
      <c r="B2682" s="1">
        <v>0.87773199999999896</v>
      </c>
      <c r="C2682" s="1">
        <v>2.1423220000000001</v>
      </c>
    </row>
    <row r="2683" spans="1:3" x14ac:dyDescent="0.25">
      <c r="A2683" s="1">
        <v>-1.7547489999999899</v>
      </c>
      <c r="B2683" s="1">
        <v>0.877556</v>
      </c>
      <c r="C2683" s="1">
        <v>2.1436239999999902</v>
      </c>
    </row>
    <row r="2684" spans="1:3" x14ac:dyDescent="0.25">
      <c r="A2684" s="1">
        <v>-1.7548649999999899</v>
      </c>
      <c r="B2684" s="1">
        <v>0.87806799999999896</v>
      </c>
      <c r="C2684" s="1">
        <v>2.1452110000000002</v>
      </c>
    </row>
    <row r="2685" spans="1:3" x14ac:dyDescent="0.25">
      <c r="A2685" s="1">
        <v>-1.7554099999999899</v>
      </c>
      <c r="B2685" s="1">
        <v>0.87799499999999897</v>
      </c>
      <c r="C2685" s="1">
        <v>2.1465130000000001</v>
      </c>
    </row>
    <row r="2686" spans="1:3" x14ac:dyDescent="0.25">
      <c r="A2686" s="1">
        <v>-1.756005</v>
      </c>
      <c r="B2686" s="1">
        <v>0.87784600000000002</v>
      </c>
      <c r="C2686" s="1">
        <v>2.1480610000000002</v>
      </c>
    </row>
    <row r="2687" spans="1:3" x14ac:dyDescent="0.25">
      <c r="A2687" s="1">
        <v>-1.75651299999999</v>
      </c>
      <c r="B2687" s="1">
        <v>0.87801200000000001</v>
      </c>
      <c r="C2687" s="1">
        <v>2.14942099999999</v>
      </c>
    </row>
    <row r="2688" spans="1:3" x14ac:dyDescent="0.25">
      <c r="A2688" s="1">
        <v>-1.75651299999999</v>
      </c>
      <c r="B2688" s="1">
        <v>0.87801200000000001</v>
      </c>
      <c r="C2688" s="1">
        <v>2.14942099999999</v>
      </c>
    </row>
    <row r="2689" spans="1:3" x14ac:dyDescent="0.25">
      <c r="A2689" s="1">
        <v>-1.75682899999999</v>
      </c>
      <c r="B2689" s="1">
        <v>0.878166</v>
      </c>
      <c r="C2689" s="1">
        <v>2.1508859999999901</v>
      </c>
    </row>
    <row r="2690" spans="1:3" x14ac:dyDescent="0.25">
      <c r="A2690" s="1">
        <v>-1.75751199999999</v>
      </c>
      <c r="B2690" s="1">
        <v>0.87800999999999896</v>
      </c>
      <c r="C2690" s="1">
        <v>2.1523370000000002</v>
      </c>
    </row>
    <row r="2691" spans="1:3" x14ac:dyDescent="0.25">
      <c r="A2691" s="1">
        <v>-1.7583070000000001</v>
      </c>
      <c r="B2691" s="1">
        <v>0.87820299999999896</v>
      </c>
      <c r="C2691" s="1">
        <v>2.1540919999999901</v>
      </c>
    </row>
    <row r="2692" spans="1:3" x14ac:dyDescent="0.25">
      <c r="A2692" s="1">
        <v>-1.75882099999999</v>
      </c>
      <c r="B2692" s="1">
        <v>0.87802100000000005</v>
      </c>
      <c r="C2692" s="1">
        <v>2.15535899999999</v>
      </c>
    </row>
    <row r="2693" spans="1:3" x14ac:dyDescent="0.25">
      <c r="A2693" s="1">
        <v>-1.759484</v>
      </c>
      <c r="B2693" s="1">
        <v>0.87814300000000001</v>
      </c>
      <c r="C2693" s="1">
        <v>2.1567919999999901</v>
      </c>
    </row>
    <row r="2694" spans="1:3" x14ac:dyDescent="0.25">
      <c r="A2694" s="1">
        <v>-1.75984399999999</v>
      </c>
      <c r="B2694" s="1">
        <v>0.87839</v>
      </c>
      <c r="C2694" s="1">
        <v>2.158652</v>
      </c>
    </row>
    <row r="2695" spans="1:3" x14ac:dyDescent="0.25">
      <c r="A2695" s="1">
        <v>-1.76097199999999</v>
      </c>
      <c r="B2695" s="1">
        <v>0.877744999999999</v>
      </c>
      <c r="C2695" s="1">
        <v>2.1606649999999901</v>
      </c>
    </row>
    <row r="2696" spans="1:3" x14ac:dyDescent="0.25">
      <c r="A2696" s="1">
        <v>-1.7616050000000001</v>
      </c>
      <c r="B2696" s="1">
        <v>0.87824400000000002</v>
      </c>
      <c r="C2696" s="1">
        <v>2.16265999999999</v>
      </c>
    </row>
    <row r="2697" spans="1:3" x14ac:dyDescent="0.25">
      <c r="A2697" s="1">
        <v>-1.762243</v>
      </c>
      <c r="B2697" s="1">
        <v>0.87826300000000002</v>
      </c>
      <c r="C2697" s="1">
        <v>2.1641590000000002</v>
      </c>
    </row>
    <row r="2698" spans="1:3" x14ac:dyDescent="0.25">
      <c r="A2698" s="1">
        <v>-1.762243</v>
      </c>
      <c r="B2698" s="1">
        <v>0.87826300000000002</v>
      </c>
      <c r="C2698" s="1">
        <v>2.1641590000000002</v>
      </c>
    </row>
    <row r="2699" spans="1:3" x14ac:dyDescent="0.25">
      <c r="A2699" s="1">
        <v>-1.76297499999999</v>
      </c>
      <c r="B2699" s="1">
        <v>0.87805200000000005</v>
      </c>
      <c r="C2699" s="1">
        <v>2.1662240000000001</v>
      </c>
    </row>
    <row r="2700" spans="1:3" x14ac:dyDescent="0.25">
      <c r="A2700" s="1">
        <v>-1.76371199999999</v>
      </c>
      <c r="B2700" s="1">
        <v>0.87783299999999898</v>
      </c>
      <c r="C2700" s="1">
        <v>2.1680820000000001</v>
      </c>
    </row>
    <row r="2701" spans="1:3" x14ac:dyDescent="0.25">
      <c r="A2701" s="1">
        <v>-1.7640690000000001</v>
      </c>
      <c r="B2701" s="1">
        <v>0.87791799999999898</v>
      </c>
      <c r="C2701" s="1">
        <v>2.16965899999999</v>
      </c>
    </row>
    <row r="2702" spans="1:3" x14ac:dyDescent="0.25">
      <c r="A2702" s="1">
        <v>-1.76414599999999</v>
      </c>
      <c r="B2702" s="1">
        <v>0.87801499999999899</v>
      </c>
      <c r="C2702" s="1">
        <v>2.17186399999999</v>
      </c>
    </row>
    <row r="2703" spans="1:3" x14ac:dyDescent="0.25">
      <c r="A2703" s="1">
        <v>-1.7645299999999899</v>
      </c>
      <c r="B2703" s="1">
        <v>0.87773699999999899</v>
      </c>
      <c r="C2703" s="1">
        <v>2.1737660000000001</v>
      </c>
    </row>
    <row r="2704" spans="1:3" x14ac:dyDescent="0.25">
      <c r="A2704" s="1">
        <v>-1.7646230000000001</v>
      </c>
      <c r="B2704" s="1">
        <v>0.87812400000000002</v>
      </c>
      <c r="C2704" s="1">
        <v>2.17579099999999</v>
      </c>
    </row>
    <row r="2705" spans="1:3" x14ac:dyDescent="0.25">
      <c r="A2705" s="1">
        <v>-1.7647520000000001</v>
      </c>
      <c r="B2705" s="1">
        <v>0.87839</v>
      </c>
      <c r="C2705" s="1">
        <v>2.17801799999999</v>
      </c>
    </row>
    <row r="2706" spans="1:3" x14ac:dyDescent="0.25">
      <c r="A2706" s="1">
        <v>-1.7650710000000001</v>
      </c>
      <c r="B2706" s="1">
        <v>0.87831499999999896</v>
      </c>
      <c r="C2706" s="1">
        <v>2.18023899999999</v>
      </c>
    </row>
    <row r="2707" spans="1:3" x14ac:dyDescent="0.25">
      <c r="A2707" s="1">
        <v>-1.765163</v>
      </c>
      <c r="B2707" s="1">
        <v>0.87820500000000001</v>
      </c>
      <c r="C2707" s="1">
        <v>2.1826460000000001</v>
      </c>
    </row>
    <row r="2708" spans="1:3" x14ac:dyDescent="0.25">
      <c r="A2708" s="1">
        <v>-1.76625399999999</v>
      </c>
      <c r="B2708" s="1">
        <v>0.87796099999999899</v>
      </c>
      <c r="C2708" s="1">
        <v>2.184752</v>
      </c>
    </row>
    <row r="2709" spans="1:3" x14ac:dyDescent="0.25">
      <c r="A2709" s="1">
        <v>-1.76625399999999</v>
      </c>
      <c r="B2709" s="1">
        <v>0.87796099999999899</v>
      </c>
      <c r="C2709" s="1">
        <v>2.184752</v>
      </c>
    </row>
    <row r="2710" spans="1:3" x14ac:dyDescent="0.25">
      <c r="A2710" s="1">
        <v>-1.7666299999999899</v>
      </c>
      <c r="B2710" s="1">
        <v>0.87859399999999899</v>
      </c>
      <c r="C2710" s="1">
        <v>2.1870790000000002</v>
      </c>
    </row>
    <row r="2711" spans="1:3" x14ac:dyDescent="0.25">
      <c r="A2711" s="1">
        <v>-1.7672030000000001</v>
      </c>
      <c r="B2711" s="1">
        <v>0.87822599999999895</v>
      </c>
      <c r="C2711" s="1">
        <v>2.1882809999999902</v>
      </c>
    </row>
    <row r="2712" spans="1:3" x14ac:dyDescent="0.25">
      <c r="A2712" s="1">
        <v>-1.7683180000000001</v>
      </c>
      <c r="B2712" s="1">
        <v>0.87793900000000002</v>
      </c>
      <c r="C2712" s="1">
        <v>2.1904680000000001</v>
      </c>
    </row>
    <row r="2713" spans="1:3" x14ac:dyDescent="0.25">
      <c r="A2713" s="1">
        <v>-1.7683469999999899</v>
      </c>
      <c r="B2713" s="1">
        <v>0.87797499999999895</v>
      </c>
      <c r="C2713" s="1">
        <v>2.192374</v>
      </c>
    </row>
    <row r="2714" spans="1:3" x14ac:dyDescent="0.25">
      <c r="A2714" s="1">
        <v>-1.76872099999999</v>
      </c>
      <c r="B2714" s="1">
        <v>0.87782700000000002</v>
      </c>
      <c r="C2714" s="1">
        <v>2.19461199999999</v>
      </c>
    </row>
    <row r="2715" spans="1:3" x14ac:dyDescent="0.25">
      <c r="A2715" s="1">
        <v>-1.76891799999999</v>
      </c>
      <c r="B2715" s="1">
        <v>0.87847600000000003</v>
      </c>
      <c r="C2715" s="1">
        <v>2.1970860000000001</v>
      </c>
    </row>
    <row r="2716" spans="1:3" x14ac:dyDescent="0.25">
      <c r="A2716" s="1">
        <v>-1.7693540000000001</v>
      </c>
      <c r="B2716" s="1">
        <v>0.87857399999999897</v>
      </c>
      <c r="C2716" s="1">
        <v>2.1990709999999898</v>
      </c>
    </row>
    <row r="2717" spans="1:3" x14ac:dyDescent="0.25">
      <c r="A2717" s="1">
        <v>-1.7696780000000001</v>
      </c>
      <c r="B2717" s="1">
        <v>0.87793200000000005</v>
      </c>
      <c r="C2717" s="1">
        <v>2.20108699999999</v>
      </c>
    </row>
    <row r="2718" spans="1:3" x14ac:dyDescent="0.25">
      <c r="A2718" s="1">
        <v>-1.7698339999999899</v>
      </c>
      <c r="B2718" s="1">
        <v>0.87825200000000003</v>
      </c>
      <c r="C2718" s="1">
        <v>2.2034259999999901</v>
      </c>
    </row>
    <row r="2719" spans="1:3" x14ac:dyDescent="0.25">
      <c r="A2719" s="1">
        <v>-1.76983</v>
      </c>
      <c r="B2719" s="1">
        <v>0.87828099999999898</v>
      </c>
      <c r="C2719" s="1">
        <v>2.2054179999999901</v>
      </c>
    </row>
    <row r="2720" spans="1:3" x14ac:dyDescent="0.25">
      <c r="A2720" s="1">
        <v>-1.76983</v>
      </c>
      <c r="B2720" s="1">
        <v>0.87828099999999898</v>
      </c>
      <c r="C2720" s="1">
        <v>2.2054179999999901</v>
      </c>
    </row>
    <row r="2721" spans="1:3" x14ac:dyDescent="0.25">
      <c r="A2721" s="1">
        <v>-1.77015999999999</v>
      </c>
      <c r="B2721" s="1">
        <v>0.87851999999999897</v>
      </c>
      <c r="C2721" s="1">
        <v>2.2076099999999901</v>
      </c>
    </row>
    <row r="2722" spans="1:3" x14ac:dyDescent="0.25">
      <c r="A2722" s="1">
        <v>-1.77083199999999</v>
      </c>
      <c r="B2722" s="1">
        <v>0.87862700000000005</v>
      </c>
      <c r="C2722" s="1">
        <v>2.2096800000000001</v>
      </c>
    </row>
    <row r="2723" spans="1:3" x14ac:dyDescent="0.25">
      <c r="A2723" s="1">
        <v>-1.7710699999999899</v>
      </c>
      <c r="B2723" s="1">
        <v>0.87838400000000005</v>
      </c>
      <c r="C2723" s="1">
        <v>2.2115369999999901</v>
      </c>
    </row>
    <row r="2724" spans="1:3" x14ac:dyDescent="0.25">
      <c r="A2724" s="1">
        <v>-1.7710239999999899</v>
      </c>
      <c r="B2724" s="1">
        <v>0.87826400000000004</v>
      </c>
      <c r="C2724" s="1">
        <v>2.2136650000000002</v>
      </c>
    </row>
    <row r="2725" spans="1:3" x14ac:dyDescent="0.25">
      <c r="A2725" s="1">
        <v>-1.77123699999999</v>
      </c>
      <c r="B2725" s="1">
        <v>0.87865099999999896</v>
      </c>
      <c r="C2725" s="1">
        <v>2.21622899999999</v>
      </c>
    </row>
    <row r="2726" spans="1:3" x14ac:dyDescent="0.25">
      <c r="A2726" s="1">
        <v>-1.771819</v>
      </c>
      <c r="B2726" s="1">
        <v>0.87830799999999898</v>
      </c>
      <c r="C2726" s="1">
        <v>2.218067</v>
      </c>
    </row>
    <row r="2727" spans="1:3" x14ac:dyDescent="0.25">
      <c r="A2727" s="1">
        <v>-1.771854</v>
      </c>
      <c r="B2727" s="1">
        <v>0.87799700000000003</v>
      </c>
      <c r="C2727" s="1">
        <v>2.2200199999999901</v>
      </c>
    </row>
    <row r="2728" spans="1:3" x14ac:dyDescent="0.25">
      <c r="A2728" s="1">
        <v>-1.7721910000000001</v>
      </c>
      <c r="B2728" s="1">
        <v>0.87817500000000004</v>
      </c>
      <c r="C2728" s="1">
        <v>2.2223269999999902</v>
      </c>
    </row>
    <row r="2729" spans="1:3" x14ac:dyDescent="0.25">
      <c r="A2729" s="1">
        <v>-1.7722439999999899</v>
      </c>
      <c r="B2729" s="1">
        <v>0.87818200000000002</v>
      </c>
      <c r="C2729" s="1">
        <v>2.2245010000000001</v>
      </c>
    </row>
    <row r="2730" spans="1:3" x14ac:dyDescent="0.25">
      <c r="A2730" s="1">
        <v>-1.7722439999999899</v>
      </c>
      <c r="B2730" s="1">
        <v>0.87818200000000002</v>
      </c>
      <c r="C2730" s="1">
        <v>2.2245010000000001</v>
      </c>
    </row>
    <row r="2731" spans="1:3" x14ac:dyDescent="0.25">
      <c r="A2731" s="1">
        <v>-1.7722169999999899</v>
      </c>
      <c r="B2731" s="1">
        <v>0.87829400000000002</v>
      </c>
      <c r="C2731" s="1">
        <v>2.22670099999999</v>
      </c>
    </row>
    <row r="2732" spans="1:3" x14ac:dyDescent="0.25">
      <c r="A2732" s="1">
        <v>-1.77230299999999</v>
      </c>
      <c r="B2732" s="1">
        <v>0.87833000000000006</v>
      </c>
      <c r="C2732" s="1">
        <v>2.2288079999999901</v>
      </c>
    </row>
    <row r="2733" spans="1:3" x14ac:dyDescent="0.25">
      <c r="A2733" s="1">
        <v>-1.77212199999999</v>
      </c>
      <c r="B2733" s="1">
        <v>0.87837200000000004</v>
      </c>
      <c r="C2733" s="1">
        <v>2.2307320000000002</v>
      </c>
    </row>
    <row r="2734" spans="1:3" x14ac:dyDescent="0.25">
      <c r="A2734" s="1">
        <v>-1.77219199999999</v>
      </c>
      <c r="B2734" s="1">
        <v>0.87841800000000003</v>
      </c>
      <c r="C2734" s="1">
        <v>2.2331799999999902</v>
      </c>
    </row>
    <row r="2735" spans="1:3" x14ac:dyDescent="0.25">
      <c r="A2735" s="1">
        <v>-1.7722929999999899</v>
      </c>
      <c r="B2735" s="1">
        <v>0.87843300000000002</v>
      </c>
      <c r="C2735" s="1">
        <v>2.2351209999999901</v>
      </c>
    </row>
    <row r="2736" spans="1:3" x14ac:dyDescent="0.25">
      <c r="A2736" s="1">
        <v>-1.7723880000000001</v>
      </c>
      <c r="B2736" s="1">
        <v>0.87829800000000002</v>
      </c>
      <c r="C2736" s="1">
        <v>2.2371500000000002</v>
      </c>
    </row>
    <row r="2737" spans="1:3" x14ac:dyDescent="0.25">
      <c r="A2737" s="1">
        <v>-1.7724219999999899</v>
      </c>
      <c r="B2737" s="1">
        <v>0.878300999999999</v>
      </c>
      <c r="C2737" s="1">
        <v>2.2392820000000002</v>
      </c>
    </row>
    <row r="2738" spans="1:3" x14ac:dyDescent="0.25">
      <c r="A2738" s="1">
        <v>-1.7725420000000001</v>
      </c>
      <c r="B2738" s="1">
        <v>0.87834599999999896</v>
      </c>
      <c r="C2738" s="1">
        <v>2.241565</v>
      </c>
    </row>
    <row r="2739" spans="1:3" x14ac:dyDescent="0.25">
      <c r="A2739" s="1">
        <v>-1.77217299999999</v>
      </c>
      <c r="B2739" s="1">
        <v>0.87828399999999895</v>
      </c>
      <c r="C2739" s="1">
        <v>2.2432080000000001</v>
      </c>
    </row>
    <row r="2740" spans="1:3" x14ac:dyDescent="0.25">
      <c r="A2740" s="1">
        <v>-1.7721690000000001</v>
      </c>
      <c r="B2740" s="1">
        <v>0.87850099999999898</v>
      </c>
      <c r="C2740" s="1">
        <v>2.2455020000000001</v>
      </c>
    </row>
    <row r="2741" spans="1:3" x14ac:dyDescent="0.25">
      <c r="A2741" s="1">
        <v>-1.7721690000000001</v>
      </c>
      <c r="B2741" s="1">
        <v>0.87850099999999898</v>
      </c>
      <c r="C2741" s="1">
        <v>2.2455020000000001</v>
      </c>
    </row>
    <row r="2742" spans="1:3" x14ac:dyDescent="0.25">
      <c r="A2742" s="1">
        <v>-1.7721450000000001</v>
      </c>
      <c r="B2742" s="1">
        <v>0.87809000000000004</v>
      </c>
      <c r="C2742" s="1">
        <v>2.2476020000000001</v>
      </c>
    </row>
    <row r="2743" spans="1:3" x14ac:dyDescent="0.25">
      <c r="A2743" s="1">
        <v>-1.7720549999999899</v>
      </c>
      <c r="B2743" s="1">
        <v>0.87821000000000005</v>
      </c>
      <c r="C2743" s="1">
        <v>2.24939499999999</v>
      </c>
    </row>
    <row r="2744" spans="1:3" x14ac:dyDescent="0.25">
      <c r="A2744" s="1">
        <v>-1.7728680000000001</v>
      </c>
      <c r="B2744" s="1">
        <v>0.87741499999999895</v>
      </c>
      <c r="C2744" s="1">
        <v>2.2517059999999902</v>
      </c>
    </row>
    <row r="2745" spans="1:3" x14ac:dyDescent="0.25">
      <c r="A2745" s="1">
        <v>-1.7717940000000001</v>
      </c>
      <c r="B2745" s="1">
        <v>0.87789300000000003</v>
      </c>
      <c r="C2745" s="1">
        <v>2.2532890000000001</v>
      </c>
    </row>
    <row r="2746" spans="1:3" x14ac:dyDescent="0.25">
      <c r="A2746" s="1">
        <v>-1.77161699999999</v>
      </c>
      <c r="B2746" s="1">
        <v>0.87811700000000004</v>
      </c>
      <c r="C2746" s="1">
        <v>2.2551380000000001</v>
      </c>
    </row>
    <row r="2747" spans="1:3" x14ac:dyDescent="0.25">
      <c r="A2747" s="1">
        <v>-1.7720309999999899</v>
      </c>
      <c r="B2747" s="1">
        <v>0.87844699999999898</v>
      </c>
      <c r="C2747" s="1">
        <v>2.2574589999999901</v>
      </c>
    </row>
    <row r="2748" spans="1:3" x14ac:dyDescent="0.25">
      <c r="A2748" s="1">
        <v>-1.7719039999999899</v>
      </c>
      <c r="B2748" s="1">
        <v>0.878251</v>
      </c>
      <c r="C2748" s="1">
        <v>2.25938699999999</v>
      </c>
    </row>
    <row r="2749" spans="1:3" x14ac:dyDescent="0.25">
      <c r="A2749" s="1">
        <v>-1.7719830000000001</v>
      </c>
      <c r="B2749" s="1">
        <v>0.87826899999999897</v>
      </c>
      <c r="C2749" s="1">
        <v>2.2615050000000001</v>
      </c>
    </row>
    <row r="2750" spans="1:3" x14ac:dyDescent="0.25">
      <c r="A2750" s="1">
        <v>-1.771814</v>
      </c>
      <c r="B2750" s="1">
        <v>0.87796099999999899</v>
      </c>
      <c r="C2750" s="1">
        <v>2.2634210000000001</v>
      </c>
    </row>
    <row r="2751" spans="1:3" x14ac:dyDescent="0.25">
      <c r="A2751" s="1">
        <v>-1.771814</v>
      </c>
      <c r="B2751" s="1">
        <v>0.87796099999999899</v>
      </c>
      <c r="C2751" s="1">
        <v>2.2634210000000001</v>
      </c>
    </row>
    <row r="2752" spans="1:3" x14ac:dyDescent="0.25">
      <c r="A2752" s="1">
        <v>-1.7715449999999899</v>
      </c>
      <c r="B2752" s="1">
        <v>0.87834999999999896</v>
      </c>
      <c r="C2752" s="1">
        <v>2.2654049999999901</v>
      </c>
    </row>
    <row r="2753" spans="1:3" x14ac:dyDescent="0.25">
      <c r="A2753" s="1">
        <v>-1.7714240000000001</v>
      </c>
      <c r="B2753" s="1">
        <v>0.87821800000000005</v>
      </c>
      <c r="C2753" s="1">
        <v>2.2674549999999898</v>
      </c>
    </row>
    <row r="2754" spans="1:3" x14ac:dyDescent="0.25">
      <c r="A2754" s="1">
        <v>-1.77114499999999</v>
      </c>
      <c r="B2754" s="1">
        <v>0.878354999999999</v>
      </c>
      <c r="C2754" s="1">
        <v>2.2694220000000001</v>
      </c>
    </row>
    <row r="2755" spans="1:3" x14ac:dyDescent="0.25">
      <c r="A2755" s="1">
        <v>-1.770769</v>
      </c>
      <c r="B2755" s="1">
        <v>0.87817299999999898</v>
      </c>
      <c r="C2755" s="1">
        <v>2.2710219999999901</v>
      </c>
    </row>
    <row r="2756" spans="1:3" x14ac:dyDescent="0.25">
      <c r="A2756" s="1">
        <v>-1.7703169999999899</v>
      </c>
      <c r="B2756" s="1">
        <v>0.877883999999999</v>
      </c>
      <c r="C2756" s="1">
        <v>2.2722799999999901</v>
      </c>
    </row>
    <row r="2757" spans="1:3" x14ac:dyDescent="0.25">
      <c r="A2757" s="1">
        <v>-1.770124</v>
      </c>
      <c r="B2757" s="1">
        <v>0.87841599999999898</v>
      </c>
      <c r="C2757" s="1">
        <v>2.2742089999999902</v>
      </c>
    </row>
    <row r="2758" spans="1:3" x14ac:dyDescent="0.25">
      <c r="A2758" s="1">
        <v>-1.76965799999999</v>
      </c>
      <c r="B2758" s="1">
        <v>0.87803699999999896</v>
      </c>
      <c r="C2758" s="1">
        <v>2.276011</v>
      </c>
    </row>
    <row r="2759" spans="1:3" x14ac:dyDescent="0.25">
      <c r="A2759" s="1">
        <v>-1.7691920000000001</v>
      </c>
      <c r="B2759" s="1">
        <v>0.87819899999999895</v>
      </c>
      <c r="C2759" s="1">
        <v>2.2777319999999901</v>
      </c>
    </row>
    <row r="2760" spans="1:3" x14ac:dyDescent="0.25">
      <c r="A2760" s="1">
        <v>-1.7689999999999899</v>
      </c>
      <c r="B2760" s="1">
        <v>0.87802800000000003</v>
      </c>
      <c r="C2760" s="1">
        <v>2.27930099999999</v>
      </c>
    </row>
    <row r="2761" spans="1:3" x14ac:dyDescent="0.25">
      <c r="A2761" s="1">
        <v>-1.7687280000000001</v>
      </c>
      <c r="B2761" s="1">
        <v>0.87852399999999897</v>
      </c>
      <c r="C2761" s="1">
        <v>2.2813560000000002</v>
      </c>
    </row>
    <row r="2762" spans="1:3" x14ac:dyDescent="0.25">
      <c r="A2762" s="1">
        <v>-1.7687280000000001</v>
      </c>
      <c r="B2762" s="1">
        <v>0.87852399999999897</v>
      </c>
      <c r="C2762" s="1">
        <v>2.2813560000000002</v>
      </c>
    </row>
    <row r="2763" spans="1:3" x14ac:dyDescent="0.25">
      <c r="A2763" s="1">
        <v>-1.76838899999999</v>
      </c>
      <c r="B2763" s="1">
        <v>0.87839800000000001</v>
      </c>
      <c r="C2763" s="1">
        <v>2.2827380000000002</v>
      </c>
    </row>
    <row r="2764" spans="1:3" x14ac:dyDescent="0.25">
      <c r="A2764" s="1">
        <v>-1.768143</v>
      </c>
      <c r="B2764" s="1">
        <v>0.87835300000000005</v>
      </c>
      <c r="C2764" s="1">
        <v>2.2842579999999901</v>
      </c>
    </row>
    <row r="2765" spans="1:3" x14ac:dyDescent="0.25">
      <c r="A2765" s="1">
        <v>-1.7676460000000001</v>
      </c>
      <c r="B2765" s="1">
        <v>0.878551999999999</v>
      </c>
      <c r="C2765" s="1">
        <v>2.2860179999999901</v>
      </c>
    </row>
    <row r="2766" spans="1:3" x14ac:dyDescent="0.25">
      <c r="A2766" s="1">
        <v>-1.7670779999999899</v>
      </c>
      <c r="B2766" s="1">
        <v>0.87853899999999896</v>
      </c>
      <c r="C2766" s="1">
        <v>2.2880910000000001</v>
      </c>
    </row>
    <row r="2767" spans="1:3" x14ac:dyDescent="0.25">
      <c r="A2767" s="1">
        <v>-1.7667090000000001</v>
      </c>
      <c r="B2767" s="1">
        <v>0.87860400000000005</v>
      </c>
      <c r="C2767" s="1">
        <v>2.2894109999999901</v>
      </c>
    </row>
    <row r="2768" spans="1:3" x14ac:dyDescent="0.25">
      <c r="A2768" s="1">
        <v>-1.766413</v>
      </c>
      <c r="B2768" s="1">
        <v>0.87806799999999896</v>
      </c>
      <c r="C2768" s="1">
        <v>2.2915570000000001</v>
      </c>
    </row>
    <row r="2769" spans="1:3" x14ac:dyDescent="0.25">
      <c r="A2769" s="1">
        <v>-1.7661560000000001</v>
      </c>
      <c r="B2769" s="1">
        <v>0.87829000000000002</v>
      </c>
      <c r="C2769" s="1">
        <v>2.292964</v>
      </c>
    </row>
    <row r="2770" spans="1:3" x14ac:dyDescent="0.25">
      <c r="A2770" s="1">
        <v>-1.7654540000000001</v>
      </c>
      <c r="B2770" s="1">
        <v>0.87825799999999898</v>
      </c>
      <c r="C2770" s="1">
        <v>2.2945920000000002</v>
      </c>
    </row>
    <row r="2771" spans="1:3" x14ac:dyDescent="0.25">
      <c r="A2771" s="1">
        <v>-1.765236</v>
      </c>
      <c r="B2771" s="1">
        <v>0.87826300000000002</v>
      </c>
      <c r="C2771" s="1">
        <v>2.2965349999999898</v>
      </c>
    </row>
    <row r="2772" spans="1:3" x14ac:dyDescent="0.25">
      <c r="A2772" s="1">
        <v>-1.7648189999999899</v>
      </c>
      <c r="B2772" s="1">
        <v>0.87823799999999896</v>
      </c>
      <c r="C2772" s="1">
        <v>2.298254</v>
      </c>
    </row>
    <row r="2773" spans="1:3" x14ac:dyDescent="0.25">
      <c r="A2773" s="1">
        <v>-1.7648189999999899</v>
      </c>
      <c r="B2773" s="1">
        <v>0.87823799999999896</v>
      </c>
      <c r="C2773" s="1">
        <v>2.298254</v>
      </c>
    </row>
    <row r="2774" spans="1:3" x14ac:dyDescent="0.25">
      <c r="A2774" s="1">
        <v>-1.7644979999999899</v>
      </c>
      <c r="B2774" s="1">
        <v>0.87786699999999895</v>
      </c>
      <c r="C2774" s="1">
        <v>2.3000690000000001</v>
      </c>
    </row>
    <row r="2775" spans="1:3" x14ac:dyDescent="0.25">
      <c r="A2775" s="1">
        <v>-1.76382499999999</v>
      </c>
      <c r="B2775" s="1">
        <v>0.87806799999999896</v>
      </c>
      <c r="C2775" s="1">
        <v>2.3017799999999902</v>
      </c>
    </row>
    <row r="2776" spans="1:3" x14ac:dyDescent="0.25">
      <c r="A2776" s="1">
        <v>-1.76345799999999</v>
      </c>
      <c r="B2776" s="1">
        <v>0.87801899999999899</v>
      </c>
      <c r="C2776" s="1">
        <v>2.3037079999999901</v>
      </c>
    </row>
    <row r="2777" spans="1:3" x14ac:dyDescent="0.25">
      <c r="A2777" s="1">
        <v>-1.7625550000000001</v>
      </c>
      <c r="B2777" s="1">
        <v>0.87821000000000005</v>
      </c>
      <c r="C2777" s="1">
        <v>2.3052839999999901</v>
      </c>
    </row>
    <row r="2778" spans="1:3" x14ac:dyDescent="0.25">
      <c r="A2778" s="1">
        <v>-1.7620800000000001</v>
      </c>
      <c r="B2778" s="1">
        <v>0.87821300000000002</v>
      </c>
      <c r="C2778" s="1">
        <v>2.3069589999999902</v>
      </c>
    </row>
    <row r="2779" spans="1:3" x14ac:dyDescent="0.25">
      <c r="A2779" s="1">
        <v>-1.76161699999999</v>
      </c>
      <c r="B2779" s="1">
        <v>0.87817599999999896</v>
      </c>
      <c r="C2779" s="1">
        <v>2.3089119999999901</v>
      </c>
    </row>
    <row r="2780" spans="1:3" x14ac:dyDescent="0.25">
      <c r="A2780" s="1">
        <v>-1.7607079999999899</v>
      </c>
      <c r="B2780" s="1">
        <v>0.87810200000000005</v>
      </c>
      <c r="C2780" s="1">
        <v>2.3106849999999901</v>
      </c>
    </row>
    <row r="2781" spans="1:3" x14ac:dyDescent="0.25">
      <c r="A2781" s="1">
        <v>-1.76007299999999</v>
      </c>
      <c r="B2781" s="1">
        <v>0.87792499999999896</v>
      </c>
      <c r="C2781" s="1">
        <v>2.3122120000000002</v>
      </c>
    </row>
    <row r="2782" spans="1:3" x14ac:dyDescent="0.25">
      <c r="A2782" s="1">
        <v>-1.7598050000000001</v>
      </c>
      <c r="B2782" s="1">
        <v>0.87791799999999898</v>
      </c>
      <c r="C2782" s="1">
        <v>2.3143929999999902</v>
      </c>
    </row>
    <row r="2783" spans="1:3" x14ac:dyDescent="0.25">
      <c r="A2783" s="1">
        <v>-1.7598050000000001</v>
      </c>
      <c r="B2783" s="1">
        <v>0.87791799999999898</v>
      </c>
      <c r="C2783" s="1">
        <v>2.3143929999999902</v>
      </c>
    </row>
    <row r="2784" spans="1:3" x14ac:dyDescent="0.25">
      <c r="A2784" s="1">
        <v>-1.7591060000000001</v>
      </c>
      <c r="B2784" s="1">
        <v>0.87751400000000002</v>
      </c>
      <c r="C2784" s="1">
        <v>2.3163140000000002</v>
      </c>
    </row>
    <row r="2785" spans="1:3" x14ac:dyDescent="0.25">
      <c r="A2785" s="1">
        <v>-1.7583169999999899</v>
      </c>
      <c r="B2785" s="1">
        <v>0.87741599999999897</v>
      </c>
      <c r="C2785" s="1">
        <v>2.3178800000000002</v>
      </c>
    </row>
    <row r="2786" spans="1:3" x14ac:dyDescent="0.25">
      <c r="A2786" s="1">
        <v>-1.757897</v>
      </c>
      <c r="B2786" s="1">
        <v>0.87800699999999898</v>
      </c>
      <c r="C2786" s="1">
        <v>2.3202090000000002</v>
      </c>
    </row>
    <row r="2787" spans="1:3" x14ac:dyDescent="0.25">
      <c r="A2787" s="1">
        <v>-1.7569539999999899</v>
      </c>
      <c r="B2787" s="1">
        <v>0.87798399999999899</v>
      </c>
      <c r="C2787" s="1">
        <v>2.3221289999999901</v>
      </c>
    </row>
    <row r="2788" spans="1:3" x14ac:dyDescent="0.25">
      <c r="A2788" s="1">
        <v>-1.75578199999999</v>
      </c>
      <c r="B2788" s="1">
        <v>0.87792599999999898</v>
      </c>
      <c r="C2788" s="1">
        <v>2.3240910000000001</v>
      </c>
    </row>
    <row r="2789" spans="1:3" x14ac:dyDescent="0.25">
      <c r="A2789" s="1">
        <v>-1.7551570000000001</v>
      </c>
      <c r="B2789" s="1">
        <v>0.87821099999999896</v>
      </c>
      <c r="C2789" s="1">
        <v>2.32655099999999</v>
      </c>
    </row>
    <row r="2790" spans="1:3" x14ac:dyDescent="0.25">
      <c r="A2790" s="1">
        <v>-1.7541519999999899</v>
      </c>
      <c r="B2790" s="1">
        <v>0.87814199999999898</v>
      </c>
      <c r="C2790" s="1">
        <v>2.3277809999999901</v>
      </c>
    </row>
    <row r="2791" spans="1:3" x14ac:dyDescent="0.25">
      <c r="A2791" s="1">
        <v>-1.7534540000000001</v>
      </c>
      <c r="B2791" s="1">
        <v>0.87783199999999895</v>
      </c>
      <c r="C2791" s="1">
        <v>2.3295240000000002</v>
      </c>
    </row>
    <row r="2792" spans="1:3" x14ac:dyDescent="0.25">
      <c r="A2792" s="1">
        <v>-1.75246699999999</v>
      </c>
      <c r="B2792" s="1">
        <v>0.87792899999999896</v>
      </c>
      <c r="C2792" s="1">
        <v>2.3309510000000002</v>
      </c>
    </row>
    <row r="2793" spans="1:3" x14ac:dyDescent="0.25">
      <c r="A2793" s="1">
        <v>-1.751935</v>
      </c>
      <c r="B2793" s="1">
        <v>0.87771699999999897</v>
      </c>
      <c r="C2793" s="1">
        <v>2.3326660000000001</v>
      </c>
    </row>
    <row r="2794" spans="1:3" x14ac:dyDescent="0.25">
      <c r="A2794" s="1">
        <v>-1.751935</v>
      </c>
      <c r="B2794" s="1">
        <v>0.87771699999999897</v>
      </c>
      <c r="C2794" s="1">
        <v>2.3326660000000001</v>
      </c>
    </row>
    <row r="2795" spans="1:3" x14ac:dyDescent="0.25">
      <c r="A2795" s="1">
        <v>-1.7511650000000001</v>
      </c>
      <c r="B2795" s="1">
        <v>0.87792000000000003</v>
      </c>
      <c r="C2795" s="1">
        <v>2.3345250000000002</v>
      </c>
    </row>
    <row r="2796" spans="1:3" x14ac:dyDescent="0.25">
      <c r="A2796" s="1">
        <v>-1.7504550000000001</v>
      </c>
      <c r="B2796" s="1">
        <v>0.87789399999999895</v>
      </c>
      <c r="C2796" s="1">
        <v>2.3358680000000001</v>
      </c>
    </row>
    <row r="2797" spans="1:3" x14ac:dyDescent="0.25">
      <c r="A2797" s="1">
        <v>-1.7499819999999899</v>
      </c>
      <c r="B2797" s="1">
        <v>0.87790699999999899</v>
      </c>
      <c r="C2797" s="1">
        <v>2.3382179999999901</v>
      </c>
    </row>
    <row r="2798" spans="1:3" x14ac:dyDescent="0.25">
      <c r="A2798" s="1">
        <v>-1.7491209999999899</v>
      </c>
      <c r="B2798" s="1">
        <v>0.87792300000000001</v>
      </c>
      <c r="C2798" s="1">
        <v>2.3395440000000001</v>
      </c>
    </row>
    <row r="2799" spans="1:3" x14ac:dyDescent="0.25">
      <c r="A2799" s="1">
        <v>-1.747932</v>
      </c>
      <c r="B2799" s="1">
        <v>0.87789600000000001</v>
      </c>
      <c r="C2799" s="1">
        <v>2.3402699999999901</v>
      </c>
    </row>
    <row r="2800" spans="1:3" x14ac:dyDescent="0.25">
      <c r="A2800" s="1">
        <v>-1.747495</v>
      </c>
      <c r="B2800" s="1">
        <v>0.87720600000000004</v>
      </c>
      <c r="C2800" s="1">
        <v>2.3410929999999901</v>
      </c>
    </row>
    <row r="2801" spans="1:3" x14ac:dyDescent="0.25">
      <c r="A2801" s="1">
        <v>-1.7464120000000001</v>
      </c>
      <c r="B2801" s="1">
        <v>0.87762300000000004</v>
      </c>
      <c r="C2801" s="1">
        <v>2.3421090000000002</v>
      </c>
    </row>
    <row r="2802" spans="1:3" x14ac:dyDescent="0.25">
      <c r="A2802" s="1">
        <v>-1.74547099999999</v>
      </c>
      <c r="B2802" s="1">
        <v>0.87795199999999896</v>
      </c>
      <c r="C2802" s="1">
        <v>2.343188</v>
      </c>
    </row>
    <row r="2803" spans="1:3" x14ac:dyDescent="0.25">
      <c r="A2803" s="1">
        <v>-1.7447680000000001</v>
      </c>
      <c r="B2803" s="1">
        <v>0.87814999999999899</v>
      </c>
      <c r="C2803" s="1">
        <v>2.3441190000000001</v>
      </c>
    </row>
    <row r="2804" spans="1:3" x14ac:dyDescent="0.25">
      <c r="A2804" s="1">
        <v>-1.744191</v>
      </c>
      <c r="B2804" s="1">
        <v>0.87812199999999896</v>
      </c>
      <c r="C2804" s="1">
        <v>2.3457379999999901</v>
      </c>
    </row>
    <row r="2805" spans="1:3" x14ac:dyDescent="0.25">
      <c r="A2805" s="1">
        <v>-1.744191</v>
      </c>
      <c r="B2805" s="1">
        <v>0.87812199999999896</v>
      </c>
      <c r="C2805" s="1">
        <v>2.3457379999999901</v>
      </c>
    </row>
    <row r="2806" spans="1:3" x14ac:dyDescent="0.25">
      <c r="A2806" s="1">
        <v>-1.7435529999999899</v>
      </c>
      <c r="B2806" s="1">
        <v>0.87829999999999897</v>
      </c>
      <c r="C2806" s="1">
        <v>2.346781</v>
      </c>
    </row>
    <row r="2807" spans="1:3" x14ac:dyDescent="0.25">
      <c r="A2807" s="1">
        <v>-1.742993</v>
      </c>
      <c r="B2807" s="1">
        <v>0.87819999999999898</v>
      </c>
      <c r="C2807" s="1">
        <v>2.3473890000000002</v>
      </c>
    </row>
    <row r="2808" spans="1:3" x14ac:dyDescent="0.25">
      <c r="A2808" s="1">
        <v>-1.742453</v>
      </c>
      <c r="B2808" s="1">
        <v>0.87817400000000001</v>
      </c>
      <c r="C2808" s="1">
        <v>2.3486850000000001</v>
      </c>
    </row>
    <row r="2809" spans="1:3" x14ac:dyDescent="0.25">
      <c r="A2809" s="1">
        <v>-1.74165199999999</v>
      </c>
      <c r="B2809" s="1">
        <v>0.87837299999999896</v>
      </c>
      <c r="C2809" s="1">
        <v>2.3499590000000001</v>
      </c>
    </row>
    <row r="2810" spans="1:3" x14ac:dyDescent="0.25">
      <c r="A2810" s="1">
        <v>-1.7411589999999899</v>
      </c>
      <c r="B2810" s="1">
        <v>0.87829900000000005</v>
      </c>
      <c r="C2810" s="1">
        <v>2.351674</v>
      </c>
    </row>
    <row r="2811" spans="1:3" x14ac:dyDescent="0.25">
      <c r="A2811" s="1">
        <v>-1.74075299999999</v>
      </c>
      <c r="B2811" s="1">
        <v>0.87792300000000001</v>
      </c>
      <c r="C2811" s="1">
        <v>2.35299699999999</v>
      </c>
    </row>
    <row r="2812" spans="1:3" x14ac:dyDescent="0.25">
      <c r="A2812" s="1">
        <v>-1.7398130000000001</v>
      </c>
      <c r="B2812" s="1">
        <v>0.87755700000000003</v>
      </c>
      <c r="C2812" s="1">
        <v>2.35385799999999</v>
      </c>
    </row>
    <row r="2813" spans="1:3" x14ac:dyDescent="0.25">
      <c r="A2813" s="1">
        <v>-1.7387710000000001</v>
      </c>
      <c r="B2813" s="1">
        <v>0.87792300000000001</v>
      </c>
      <c r="C2813" s="1">
        <v>2.3552539999999902</v>
      </c>
    </row>
    <row r="2814" spans="1:3" x14ac:dyDescent="0.25">
      <c r="A2814" s="1">
        <v>-1.737978</v>
      </c>
      <c r="B2814" s="1">
        <v>0.87804000000000004</v>
      </c>
      <c r="C2814" s="1">
        <v>2.3571710000000001</v>
      </c>
    </row>
    <row r="2815" spans="1:3" x14ac:dyDescent="0.25">
      <c r="A2815" s="1">
        <v>-1.737978</v>
      </c>
      <c r="B2815" s="1">
        <v>0.87804000000000004</v>
      </c>
      <c r="C2815" s="1">
        <v>2.3571710000000001</v>
      </c>
    </row>
    <row r="2816" spans="1:3" x14ac:dyDescent="0.25">
      <c r="A2816" s="1">
        <v>-1.73689599999999</v>
      </c>
      <c r="B2816" s="1">
        <v>0.87787300000000001</v>
      </c>
      <c r="C2816" s="1">
        <v>2.35789299999999</v>
      </c>
    </row>
    <row r="2817" spans="1:3" x14ac:dyDescent="0.25">
      <c r="A2817" s="1">
        <v>-1.7356020000000001</v>
      </c>
      <c r="B2817" s="1">
        <v>0.87801399999999896</v>
      </c>
      <c r="C2817" s="1">
        <v>2.3595290000000002</v>
      </c>
    </row>
    <row r="2818" spans="1:3" x14ac:dyDescent="0.25">
      <c r="A2818" s="1">
        <v>-1.734858</v>
      </c>
      <c r="B2818" s="1">
        <v>0.87783599999999895</v>
      </c>
      <c r="C2818" s="1">
        <v>2.36112399999999</v>
      </c>
    </row>
    <row r="2819" spans="1:3" x14ac:dyDescent="0.25">
      <c r="A2819" s="1">
        <v>-1.7334590000000001</v>
      </c>
      <c r="B2819" s="1">
        <v>0.87806300000000004</v>
      </c>
      <c r="C2819" s="1">
        <v>2.3625579999999902</v>
      </c>
    </row>
    <row r="2820" spans="1:3" x14ac:dyDescent="0.25">
      <c r="A2820" s="1">
        <v>-1.73244299999999</v>
      </c>
      <c r="B2820" s="1">
        <v>0.878278</v>
      </c>
      <c r="C2820" s="1">
        <v>2.36359599999999</v>
      </c>
    </row>
    <row r="2821" spans="1:3" x14ac:dyDescent="0.25">
      <c r="A2821" s="1">
        <v>-1.73148999999999</v>
      </c>
      <c r="B2821" s="1">
        <v>0.87729199999999896</v>
      </c>
      <c r="C2821" s="1">
        <v>2.3655859999999902</v>
      </c>
    </row>
    <row r="2822" spans="1:3" x14ac:dyDescent="0.25">
      <c r="A2822" s="1">
        <v>-1.7302299999999899</v>
      </c>
      <c r="B2822" s="1">
        <v>0.87788699999999897</v>
      </c>
      <c r="C2822" s="1">
        <v>2.3669150000000001</v>
      </c>
    </row>
    <row r="2823" spans="1:3" x14ac:dyDescent="0.25">
      <c r="A2823" s="1">
        <v>-1.7281010000000001</v>
      </c>
      <c r="B2823" s="1">
        <v>0.87778500000000004</v>
      </c>
      <c r="C2823" s="1">
        <v>2.3691279999999901</v>
      </c>
    </row>
    <row r="2824" spans="1:3" x14ac:dyDescent="0.25">
      <c r="A2824" s="1">
        <v>-1.72793499999999</v>
      </c>
      <c r="B2824" s="1">
        <v>0.87695999999999896</v>
      </c>
      <c r="C2824" s="1">
        <v>2.3713549999999901</v>
      </c>
    </row>
    <row r="2825" spans="1:3" x14ac:dyDescent="0.25">
      <c r="A2825" s="1">
        <v>-1.72698799999999</v>
      </c>
      <c r="B2825" s="1">
        <v>0.87717199999999895</v>
      </c>
      <c r="C2825" s="1">
        <v>2.373167</v>
      </c>
    </row>
    <row r="2826" spans="1:3" x14ac:dyDescent="0.25">
      <c r="A2826" s="1">
        <v>-1.72698799999999</v>
      </c>
      <c r="B2826" s="1">
        <v>0.87717199999999895</v>
      </c>
      <c r="C2826" s="1">
        <v>2.373167</v>
      </c>
    </row>
    <row r="2827" spans="1:3" x14ac:dyDescent="0.25">
      <c r="A2827" s="1">
        <v>-1.72551699999999</v>
      </c>
      <c r="B2827" s="1">
        <v>0.87742900000000001</v>
      </c>
      <c r="C2827" s="1">
        <v>2.3742000000000001</v>
      </c>
    </row>
    <row r="2828" spans="1:3" x14ac:dyDescent="0.25">
      <c r="A2828" s="1">
        <v>-1.72429999999999</v>
      </c>
      <c r="B2828" s="1">
        <v>0.87733499999999898</v>
      </c>
      <c r="C2828" s="1">
        <v>2.3761809999999901</v>
      </c>
    </row>
    <row r="2829" spans="1:3" x14ac:dyDescent="0.25">
      <c r="A2829" s="1">
        <v>-1.723265</v>
      </c>
      <c r="B2829" s="1">
        <v>0.87746299999999899</v>
      </c>
      <c r="C2829" s="1">
        <v>2.3772769999999901</v>
      </c>
    </row>
    <row r="2830" spans="1:3" x14ac:dyDescent="0.25">
      <c r="A2830" s="1">
        <v>-1.721357</v>
      </c>
      <c r="B2830" s="1">
        <v>0.87739699999999898</v>
      </c>
      <c r="C2830" s="1">
        <v>2.3791329999999902</v>
      </c>
    </row>
    <row r="2831" spans="1:3" x14ac:dyDescent="0.25">
      <c r="A2831" s="1">
        <v>-1.7202040000000001</v>
      </c>
      <c r="B2831" s="1">
        <v>0.87759799999999899</v>
      </c>
      <c r="C2831" s="1">
        <v>2.380884</v>
      </c>
    </row>
    <row r="2832" spans="1:3" x14ac:dyDescent="0.25">
      <c r="A2832" s="1">
        <v>-1.71839399999999</v>
      </c>
      <c r="B2832" s="1">
        <v>0.876749</v>
      </c>
      <c r="C2832" s="1">
        <v>2.3825180000000001</v>
      </c>
    </row>
    <row r="2833" spans="1:3" x14ac:dyDescent="0.25">
      <c r="A2833" s="1">
        <v>-1.7170650000000001</v>
      </c>
      <c r="B2833" s="1">
        <v>0.87721400000000005</v>
      </c>
      <c r="C2833" s="1">
        <v>2.384287</v>
      </c>
    </row>
    <row r="2834" spans="1:3" x14ac:dyDescent="0.25">
      <c r="A2834" s="1">
        <v>-1.715319</v>
      </c>
      <c r="B2834" s="1">
        <v>0.87761599999999895</v>
      </c>
      <c r="C2834" s="1">
        <v>2.3868019999999901</v>
      </c>
    </row>
    <row r="2835" spans="1:3" x14ac:dyDescent="0.25">
      <c r="A2835" s="1">
        <v>-1.713875</v>
      </c>
      <c r="B2835" s="1">
        <v>0.877058</v>
      </c>
      <c r="C2835" s="1">
        <v>2.3878330000000001</v>
      </c>
    </row>
    <row r="2836" spans="1:3" x14ac:dyDescent="0.25">
      <c r="A2836" s="1">
        <v>-1.713875</v>
      </c>
      <c r="B2836" s="1">
        <v>0.877058</v>
      </c>
      <c r="C2836" s="1">
        <v>2.3878330000000001</v>
      </c>
    </row>
    <row r="2837" spans="1:3" x14ac:dyDescent="0.25">
      <c r="A2837" s="1">
        <v>-1.7126060000000001</v>
      </c>
      <c r="B2837" s="1">
        <v>0.87707500000000005</v>
      </c>
      <c r="C2837" s="1">
        <v>2.3893249999999902</v>
      </c>
    </row>
    <row r="2838" spans="1:3" x14ac:dyDescent="0.25">
      <c r="A2838" s="1">
        <v>-1.7113229999999899</v>
      </c>
      <c r="B2838" s="1">
        <v>0.87671600000000005</v>
      </c>
      <c r="C2838" s="1">
        <v>2.3908939999999901</v>
      </c>
    </row>
    <row r="2839" spans="1:3" x14ac:dyDescent="0.25">
      <c r="A2839" s="1">
        <v>-1.7095910000000001</v>
      </c>
      <c r="B2839" s="1">
        <v>0.87658400000000003</v>
      </c>
      <c r="C2839" s="1">
        <v>2.392862</v>
      </c>
    </row>
    <row r="2840" spans="1:3" x14ac:dyDescent="0.25">
      <c r="A2840" s="1">
        <v>-1.7082790000000001</v>
      </c>
      <c r="B2840" s="1">
        <v>0.87682199999999899</v>
      </c>
      <c r="C2840" s="1">
        <v>2.3944990000000002</v>
      </c>
    </row>
    <row r="2841" spans="1:3" x14ac:dyDescent="0.25">
      <c r="A2841" s="1">
        <v>-1.7069179999999899</v>
      </c>
      <c r="B2841" s="1">
        <v>0.87651599999999896</v>
      </c>
      <c r="C2841" s="1">
        <v>2.3959280000000001</v>
      </c>
    </row>
    <row r="2842" spans="1:3" x14ac:dyDescent="0.25">
      <c r="A2842" s="1">
        <v>-1.7053560000000001</v>
      </c>
      <c r="B2842" s="1">
        <v>0.87685400000000002</v>
      </c>
      <c r="C2842" s="1">
        <v>2.3975569999999902</v>
      </c>
    </row>
    <row r="2843" spans="1:3" x14ac:dyDescent="0.25">
      <c r="A2843" s="1">
        <v>-1.703702</v>
      </c>
      <c r="B2843" s="1">
        <v>0.87674399999999897</v>
      </c>
      <c r="C2843" s="1">
        <v>2.3989859999999901</v>
      </c>
    </row>
    <row r="2844" spans="1:3" x14ac:dyDescent="0.25">
      <c r="A2844" s="1">
        <v>-1.702531</v>
      </c>
      <c r="B2844" s="1">
        <v>0.87666900000000003</v>
      </c>
      <c r="C2844" s="1">
        <v>2.4004579999999902</v>
      </c>
    </row>
    <row r="2845" spans="1:3" x14ac:dyDescent="0.25">
      <c r="A2845" s="1">
        <v>-1.7011700000000001</v>
      </c>
      <c r="B2845" s="1">
        <v>0.87682800000000005</v>
      </c>
      <c r="C2845" s="1">
        <v>2.4022600000000001</v>
      </c>
    </row>
    <row r="2846" spans="1:3" x14ac:dyDescent="0.25">
      <c r="A2846" s="1">
        <v>-1.6996979999999899</v>
      </c>
      <c r="B2846" s="1">
        <v>0.87658899999999895</v>
      </c>
      <c r="C2846" s="1">
        <v>2.4041489999999901</v>
      </c>
    </row>
    <row r="2847" spans="1:3" x14ac:dyDescent="0.25">
      <c r="A2847" s="1">
        <v>-1.6996979999999899</v>
      </c>
      <c r="B2847" s="1">
        <v>0.87658899999999895</v>
      </c>
      <c r="C2847" s="1">
        <v>2.4041489999999901</v>
      </c>
    </row>
    <row r="2848" spans="1:3" x14ac:dyDescent="0.25">
      <c r="A2848" s="1">
        <v>-1.6983349999999899</v>
      </c>
      <c r="B2848" s="1">
        <v>0.87632699999999897</v>
      </c>
      <c r="C2848" s="1">
        <v>2.4051409999999902</v>
      </c>
    </row>
    <row r="2849" spans="1:3" x14ac:dyDescent="0.25">
      <c r="A2849" s="1">
        <v>-1.697195</v>
      </c>
      <c r="B2849" s="1">
        <v>0.87679700000000005</v>
      </c>
      <c r="C2849" s="1">
        <v>2.4060489999999901</v>
      </c>
    </row>
    <row r="2850" spans="1:3" x14ac:dyDescent="0.25">
      <c r="A2850" s="1">
        <v>-1.6960360000000001</v>
      </c>
      <c r="B2850" s="1">
        <v>0.87632200000000005</v>
      </c>
      <c r="C2850" s="1">
        <v>2.4077389999999901</v>
      </c>
    </row>
    <row r="2851" spans="1:3" x14ac:dyDescent="0.25">
      <c r="A2851" s="1">
        <v>-1.69497699999999</v>
      </c>
      <c r="B2851" s="1">
        <v>0.87652300000000005</v>
      </c>
      <c r="C2851" s="1">
        <v>2.4085610000000002</v>
      </c>
    </row>
    <row r="2852" spans="1:3" x14ac:dyDescent="0.25">
      <c r="A2852" s="1">
        <v>-1.693832</v>
      </c>
      <c r="B2852" s="1">
        <v>0.876605999999999</v>
      </c>
      <c r="C2852" s="1">
        <v>2.4097569999999902</v>
      </c>
    </row>
    <row r="2853" spans="1:3" x14ac:dyDescent="0.25">
      <c r="A2853" s="1">
        <v>-1.692571</v>
      </c>
      <c r="B2853" s="1">
        <v>0.87651299999999899</v>
      </c>
      <c r="C2853" s="1">
        <v>2.4112029999999902</v>
      </c>
    </row>
    <row r="2854" spans="1:3" x14ac:dyDescent="0.25">
      <c r="A2854" s="1">
        <v>-1.69137099999999</v>
      </c>
      <c r="B2854" s="1">
        <v>0.87655300000000003</v>
      </c>
      <c r="C2854" s="1">
        <v>2.4119030000000001</v>
      </c>
    </row>
    <row r="2855" spans="1:3" x14ac:dyDescent="0.25">
      <c r="A2855" s="1">
        <v>-1.69036399999999</v>
      </c>
      <c r="B2855" s="1">
        <v>0.87644699999999898</v>
      </c>
      <c r="C2855" s="1">
        <v>2.41287599999999</v>
      </c>
    </row>
    <row r="2856" spans="1:3" x14ac:dyDescent="0.25">
      <c r="A2856" s="1">
        <v>-1.6891860000000001</v>
      </c>
      <c r="B2856" s="1">
        <v>0.87646500000000005</v>
      </c>
      <c r="C2856" s="1">
        <v>2.4138000000000002</v>
      </c>
    </row>
    <row r="2857" spans="1:3" x14ac:dyDescent="0.25">
      <c r="A2857" s="1">
        <v>-1.68825099999999</v>
      </c>
      <c r="B2857" s="1">
        <v>0.87667899999999899</v>
      </c>
      <c r="C2857" s="1">
        <v>2.414927</v>
      </c>
    </row>
    <row r="2858" spans="1:3" x14ac:dyDescent="0.25">
      <c r="A2858" s="1">
        <v>-1.68825099999999</v>
      </c>
      <c r="B2858" s="1">
        <v>0.87667899999999899</v>
      </c>
      <c r="C2858" s="1">
        <v>2.414927</v>
      </c>
    </row>
    <row r="2859" spans="1:3" x14ac:dyDescent="0.25">
      <c r="A2859" s="1">
        <v>-1.6870750000000001</v>
      </c>
      <c r="B2859" s="1">
        <v>0.87669200000000003</v>
      </c>
      <c r="C2859" s="1">
        <v>2.415645</v>
      </c>
    </row>
    <row r="2860" spans="1:3" x14ac:dyDescent="0.25">
      <c r="A2860" s="1">
        <v>-1.6857500000000001</v>
      </c>
      <c r="B2860" s="1">
        <v>0.87670599999999899</v>
      </c>
      <c r="C2860" s="1">
        <v>2.4165339999999902</v>
      </c>
    </row>
    <row r="2861" spans="1:3" x14ac:dyDescent="0.25">
      <c r="A2861" s="1">
        <v>-1.684898</v>
      </c>
      <c r="B2861" s="1">
        <v>0.87652799999999897</v>
      </c>
      <c r="C2861" s="1">
        <v>2.4173439999999902</v>
      </c>
    </row>
    <row r="2862" spans="1:3" x14ac:dyDescent="0.25">
      <c r="A2862" s="1">
        <v>-1.6835260000000001</v>
      </c>
      <c r="B2862" s="1">
        <v>0.87684399999999896</v>
      </c>
      <c r="C2862" s="1">
        <v>2.4183520000000001</v>
      </c>
    </row>
    <row r="2863" spans="1:3" x14ac:dyDescent="0.25">
      <c r="A2863" s="1">
        <v>-1.682652</v>
      </c>
      <c r="B2863" s="1">
        <v>0.87687199999999899</v>
      </c>
      <c r="C2863" s="1">
        <v>2.4192219999999902</v>
      </c>
    </row>
    <row r="2864" spans="1:3" x14ac:dyDescent="0.25">
      <c r="A2864" s="1">
        <v>-1.68175099999999</v>
      </c>
      <c r="B2864" s="1">
        <v>0.87683900000000004</v>
      </c>
      <c r="C2864" s="1">
        <v>2.4198279999999901</v>
      </c>
    </row>
    <row r="2865" spans="1:3" x14ac:dyDescent="0.25">
      <c r="A2865" s="1">
        <v>-1.68024799999999</v>
      </c>
      <c r="B2865" s="1">
        <v>0.87660099999999896</v>
      </c>
      <c r="C2865" s="1">
        <v>2.42082199999999</v>
      </c>
    </row>
    <row r="2866" spans="1:3" x14ac:dyDescent="0.25">
      <c r="A2866" s="1">
        <v>-1.67927099999999</v>
      </c>
      <c r="B2866" s="1">
        <v>0.87633399999999895</v>
      </c>
      <c r="C2866" s="1">
        <v>2.42162899999999</v>
      </c>
    </row>
    <row r="2867" spans="1:3" x14ac:dyDescent="0.25">
      <c r="A2867" s="1">
        <v>-1.67826699999999</v>
      </c>
      <c r="B2867" s="1">
        <v>0.87643400000000005</v>
      </c>
      <c r="C2867" s="1">
        <v>2.4224719999999902</v>
      </c>
    </row>
    <row r="2868" spans="1:3" x14ac:dyDescent="0.25">
      <c r="A2868" s="1">
        <v>-1.67826699999999</v>
      </c>
      <c r="B2868" s="1">
        <v>0.87643400000000005</v>
      </c>
      <c r="C2868" s="1">
        <v>2.4224719999999902</v>
      </c>
    </row>
    <row r="2869" spans="1:3" x14ac:dyDescent="0.25">
      <c r="A2869" s="1">
        <v>-1.6769860000000001</v>
      </c>
      <c r="B2869" s="1">
        <v>0.87630799999999898</v>
      </c>
      <c r="C2869" s="1">
        <v>2.4232170000000002</v>
      </c>
    </row>
    <row r="2870" spans="1:3" x14ac:dyDescent="0.25">
      <c r="A2870" s="1">
        <v>-1.675856</v>
      </c>
      <c r="B2870" s="1">
        <v>0.87671600000000005</v>
      </c>
      <c r="C2870" s="1">
        <v>2.4245109999999901</v>
      </c>
    </row>
    <row r="2871" spans="1:3" x14ac:dyDescent="0.25">
      <c r="A2871" s="1">
        <v>-1.674706</v>
      </c>
      <c r="B2871" s="1">
        <v>0.87634000000000001</v>
      </c>
      <c r="C2871" s="1">
        <v>2.424995</v>
      </c>
    </row>
    <row r="2872" spans="1:3" x14ac:dyDescent="0.25">
      <c r="A2872" s="1">
        <v>-1.6730290000000001</v>
      </c>
      <c r="B2872" s="1">
        <v>0.87641800000000003</v>
      </c>
      <c r="C2872" s="1">
        <v>2.4258839999999902</v>
      </c>
    </row>
    <row r="2873" spans="1:3" x14ac:dyDescent="0.25">
      <c r="A2873" s="1">
        <v>-1.6718580000000001</v>
      </c>
      <c r="B2873" s="1">
        <v>0.87658599999999898</v>
      </c>
      <c r="C2873" s="1">
        <v>2.4268119999999902</v>
      </c>
    </row>
    <row r="2874" spans="1:3" x14ac:dyDescent="0.25">
      <c r="A2874" s="1">
        <v>-1.6707209999999899</v>
      </c>
      <c r="B2874" s="1">
        <v>0.87645600000000001</v>
      </c>
      <c r="C2874" s="1">
        <v>2.4273750000000001</v>
      </c>
    </row>
    <row r="2875" spans="1:3" x14ac:dyDescent="0.25">
      <c r="A2875" s="1">
        <v>-1.66907399999999</v>
      </c>
      <c r="B2875" s="1">
        <v>0.876825999999999</v>
      </c>
      <c r="C2875" s="1">
        <v>2.4283320000000002</v>
      </c>
    </row>
    <row r="2876" spans="1:3" x14ac:dyDescent="0.25">
      <c r="A2876" s="1">
        <v>-1.667521</v>
      </c>
      <c r="B2876" s="1">
        <v>0.87661100000000003</v>
      </c>
      <c r="C2876" s="1">
        <v>2.4291849999999902</v>
      </c>
    </row>
    <row r="2877" spans="1:3" x14ac:dyDescent="0.25">
      <c r="A2877" s="1">
        <v>-1.6663619999999899</v>
      </c>
      <c r="B2877" s="1">
        <v>0.87625200000000003</v>
      </c>
      <c r="C2877" s="1">
        <v>2.4301599999999901</v>
      </c>
    </row>
    <row r="2878" spans="1:3" x14ac:dyDescent="0.25">
      <c r="A2878" s="1">
        <v>-1.6652899999999899</v>
      </c>
      <c r="B2878" s="1">
        <v>0.87637600000000004</v>
      </c>
      <c r="C2878" s="1">
        <v>2.4312219999999898</v>
      </c>
    </row>
    <row r="2879" spans="1:3" x14ac:dyDescent="0.25">
      <c r="A2879" s="1">
        <v>-1.6652899999999899</v>
      </c>
      <c r="B2879" s="1">
        <v>0.87637600000000004</v>
      </c>
      <c r="C2879" s="1">
        <v>2.4312219999999898</v>
      </c>
    </row>
    <row r="2880" spans="1:3" x14ac:dyDescent="0.25">
      <c r="A2880" s="1">
        <v>-1.6632389999999899</v>
      </c>
      <c r="B2880" s="1">
        <v>0.87647900000000001</v>
      </c>
      <c r="C2880" s="1">
        <v>2.4322680000000001</v>
      </c>
    </row>
    <row r="2881" spans="1:3" x14ac:dyDescent="0.25">
      <c r="A2881" s="1">
        <v>-1.66173499999999</v>
      </c>
      <c r="B2881" s="1">
        <v>0.87648400000000004</v>
      </c>
      <c r="C2881" s="1">
        <v>2.4332500000000001</v>
      </c>
    </row>
    <row r="2882" spans="1:3" x14ac:dyDescent="0.25">
      <c r="A2882" s="1">
        <v>-1.65989399999999</v>
      </c>
      <c r="B2882" s="1">
        <v>0.87635399999999897</v>
      </c>
      <c r="C2882" s="1">
        <v>2.4341140000000001</v>
      </c>
    </row>
    <row r="2883" spans="1:3" x14ac:dyDescent="0.25">
      <c r="A2883" s="1">
        <v>-1.658433</v>
      </c>
      <c r="B2883" s="1">
        <v>0.87661</v>
      </c>
      <c r="C2883" s="1">
        <v>2.4353120000000001</v>
      </c>
    </row>
    <row r="2884" spans="1:3" x14ac:dyDescent="0.25">
      <c r="A2884" s="1">
        <v>-1.657111</v>
      </c>
      <c r="B2884" s="1">
        <v>0.87635799999999897</v>
      </c>
      <c r="C2884" s="1">
        <v>2.4362490000000001</v>
      </c>
    </row>
    <row r="2885" spans="1:3" x14ac:dyDescent="0.25">
      <c r="A2885" s="1">
        <v>-1.6550370000000001</v>
      </c>
      <c r="B2885" s="1">
        <v>0.876112</v>
      </c>
      <c r="C2885" s="1">
        <v>2.4372790000000002</v>
      </c>
    </row>
    <row r="2886" spans="1:3" x14ac:dyDescent="0.25">
      <c r="A2886" s="1">
        <v>-1.6533739999999899</v>
      </c>
      <c r="B2886" s="1">
        <v>0.87611600000000001</v>
      </c>
      <c r="C2886" s="1">
        <v>2.4382450000000002</v>
      </c>
    </row>
    <row r="2887" spans="1:3" x14ac:dyDescent="0.25">
      <c r="A2887" s="1">
        <v>-1.65170499999999</v>
      </c>
      <c r="B2887" s="1">
        <v>0.87602999999999898</v>
      </c>
      <c r="C2887" s="1">
        <v>2.4392200000000002</v>
      </c>
    </row>
    <row r="2888" spans="1:3" x14ac:dyDescent="0.25">
      <c r="A2888" s="1">
        <v>-1.6506529999999899</v>
      </c>
      <c r="B2888" s="1">
        <v>0.876134999999999</v>
      </c>
      <c r="C2888" s="1">
        <v>2.439934</v>
      </c>
    </row>
    <row r="2889" spans="1:3" x14ac:dyDescent="0.25">
      <c r="A2889" s="1">
        <v>-1.6506529999999899</v>
      </c>
      <c r="B2889" s="1">
        <v>0.876134999999999</v>
      </c>
      <c r="C2889" s="1">
        <v>2.439934</v>
      </c>
    </row>
    <row r="2890" spans="1:3" x14ac:dyDescent="0.25">
      <c r="A2890" s="1">
        <v>-1.64859299999999</v>
      </c>
      <c r="B2890" s="1">
        <v>0.87598600000000004</v>
      </c>
      <c r="C2890" s="1">
        <v>2.44105699999999</v>
      </c>
    </row>
    <row r="2891" spans="1:3" x14ac:dyDescent="0.25">
      <c r="A2891" s="1">
        <v>-1.64702199999999</v>
      </c>
      <c r="B2891" s="1">
        <v>0.87608699999999895</v>
      </c>
      <c r="C2891" s="1">
        <v>2.4415520000000002</v>
      </c>
    </row>
    <row r="2892" spans="1:3" x14ac:dyDescent="0.25">
      <c r="A2892" s="1">
        <v>-1.64500599999999</v>
      </c>
      <c r="B2892" s="1">
        <v>0.875883999999999</v>
      </c>
      <c r="C2892" s="1">
        <v>2.4423020000000002</v>
      </c>
    </row>
    <row r="2893" spans="1:3" x14ac:dyDescent="0.25">
      <c r="A2893" s="1">
        <v>-1.64319499999999</v>
      </c>
      <c r="B2893" s="1">
        <v>0.87614000000000003</v>
      </c>
      <c r="C2893" s="1">
        <v>2.44297599999999</v>
      </c>
    </row>
    <row r="2894" spans="1:3" x14ac:dyDescent="0.25">
      <c r="A2894" s="1">
        <v>-1.64171299999999</v>
      </c>
      <c r="B2894" s="1">
        <v>0.87601600000000002</v>
      </c>
      <c r="C2894" s="1">
        <v>2.4437500000000001</v>
      </c>
    </row>
    <row r="2895" spans="1:3" x14ac:dyDescent="0.25">
      <c r="A2895" s="1">
        <v>-1.63957799999999</v>
      </c>
      <c r="B2895" s="1">
        <v>0.87594499999999897</v>
      </c>
      <c r="C2895" s="1">
        <v>2.4445320000000001</v>
      </c>
    </row>
    <row r="2896" spans="1:3" x14ac:dyDescent="0.25">
      <c r="A2896" s="1">
        <v>-1.6383430000000001</v>
      </c>
      <c r="B2896" s="1">
        <v>0.87623600000000001</v>
      </c>
      <c r="C2896" s="1">
        <v>2.4451529999999901</v>
      </c>
    </row>
    <row r="2897" spans="1:3" x14ac:dyDescent="0.25">
      <c r="A2897" s="1">
        <v>-1.6360110000000001</v>
      </c>
      <c r="B2897" s="1">
        <v>0.87572700000000003</v>
      </c>
      <c r="C2897" s="1">
        <v>2.4463560000000002</v>
      </c>
    </row>
    <row r="2898" spans="1:3" x14ac:dyDescent="0.25">
      <c r="A2898" s="1">
        <v>-1.634398</v>
      </c>
      <c r="B2898" s="1">
        <v>0.876085</v>
      </c>
      <c r="C2898" s="1">
        <v>2.4470580000000002</v>
      </c>
    </row>
    <row r="2899" spans="1:3" x14ac:dyDescent="0.25">
      <c r="A2899" s="1">
        <v>-1.6326700000000001</v>
      </c>
      <c r="B2899" s="1">
        <v>0.87600900000000004</v>
      </c>
      <c r="C2899" s="1">
        <v>2.44746499999999</v>
      </c>
    </row>
    <row r="2900" spans="1:3" x14ac:dyDescent="0.25">
      <c r="A2900" s="1">
        <v>-1.6326700000000001</v>
      </c>
      <c r="B2900" s="1">
        <v>0.87600900000000004</v>
      </c>
      <c r="C2900" s="1">
        <v>2.44746499999999</v>
      </c>
    </row>
    <row r="2901" spans="1:3" x14ac:dyDescent="0.25">
      <c r="A2901" s="1">
        <v>-1.631078</v>
      </c>
      <c r="B2901" s="1">
        <v>0.87604000000000004</v>
      </c>
      <c r="C2901" s="1">
        <v>2.4481139999999901</v>
      </c>
    </row>
    <row r="2902" spans="1:3" x14ac:dyDescent="0.25">
      <c r="A2902" s="1">
        <v>-1.629391</v>
      </c>
      <c r="B2902" s="1">
        <v>0.87590500000000004</v>
      </c>
      <c r="C2902" s="1">
        <v>2.449014</v>
      </c>
    </row>
    <row r="2903" spans="1:3" x14ac:dyDescent="0.25">
      <c r="A2903" s="1">
        <v>-1.6278550000000001</v>
      </c>
      <c r="B2903" s="1">
        <v>0.87556900000000004</v>
      </c>
      <c r="C2903" s="1">
        <v>2.4497119999999901</v>
      </c>
    </row>
    <row r="2904" spans="1:3" x14ac:dyDescent="0.25">
      <c r="A2904" s="1">
        <v>-1.6263380000000001</v>
      </c>
      <c r="B2904" s="1">
        <v>0.87601399999999896</v>
      </c>
      <c r="C2904" s="1">
        <v>2.4502410000000001</v>
      </c>
    </row>
    <row r="2905" spans="1:3" x14ac:dyDescent="0.25">
      <c r="A2905" s="1">
        <v>-1.62444699999999</v>
      </c>
      <c r="B2905" s="1">
        <v>0.87562099999999898</v>
      </c>
      <c r="C2905" s="1">
        <v>2.4507099999999902</v>
      </c>
    </row>
    <row r="2906" spans="1:3" x14ac:dyDescent="0.25">
      <c r="A2906" s="1">
        <v>-1.6226160000000001</v>
      </c>
      <c r="B2906" s="1">
        <v>0.875143</v>
      </c>
      <c r="C2906" s="1">
        <v>2.451416</v>
      </c>
    </row>
    <row r="2907" spans="1:3" x14ac:dyDescent="0.25">
      <c r="A2907" s="1">
        <v>-1.621453</v>
      </c>
      <c r="B2907" s="1">
        <v>0.87597400000000003</v>
      </c>
      <c r="C2907" s="1">
        <v>2.4519980000000001</v>
      </c>
    </row>
    <row r="2908" spans="1:3" x14ac:dyDescent="0.25">
      <c r="A2908" s="1">
        <v>-1.619855</v>
      </c>
      <c r="B2908" s="1">
        <v>0.87565899999999897</v>
      </c>
      <c r="C2908" s="1">
        <v>2.4524710000000001</v>
      </c>
    </row>
    <row r="2909" spans="1:3" x14ac:dyDescent="0.25">
      <c r="A2909" s="1">
        <v>-1.61865999999999</v>
      </c>
      <c r="B2909" s="1">
        <v>0.87532299999999896</v>
      </c>
      <c r="C2909" s="1">
        <v>2.4525790000000001</v>
      </c>
    </row>
    <row r="2910" spans="1:3" x14ac:dyDescent="0.25">
      <c r="A2910" s="1">
        <v>-1.6167739999999899</v>
      </c>
      <c r="B2910" s="1">
        <v>0.87542799999999898</v>
      </c>
      <c r="C2910" s="1">
        <v>2.4532600000000002</v>
      </c>
    </row>
    <row r="2911" spans="1:3" x14ac:dyDescent="0.25">
      <c r="A2911" s="1">
        <v>-1.6167739999999899</v>
      </c>
      <c r="B2911" s="1">
        <v>0.87542799999999898</v>
      </c>
      <c r="C2911" s="1">
        <v>2.4532600000000002</v>
      </c>
    </row>
    <row r="2912" spans="1:3" x14ac:dyDescent="0.25">
      <c r="A2912" s="1">
        <v>-1.6153500000000001</v>
      </c>
      <c r="B2912" s="1">
        <v>0.87541500000000005</v>
      </c>
      <c r="C2912" s="1">
        <v>2.4535179999999901</v>
      </c>
    </row>
    <row r="2913" spans="1:3" x14ac:dyDescent="0.25">
      <c r="A2913" s="1">
        <v>-1.6140950000000001</v>
      </c>
      <c r="B2913" s="1">
        <v>0.87571699999999897</v>
      </c>
      <c r="C2913" s="1">
        <v>2.4539029999999902</v>
      </c>
    </row>
    <row r="2914" spans="1:3" x14ac:dyDescent="0.25">
      <c r="A2914" s="1">
        <v>-1.612357</v>
      </c>
      <c r="B2914" s="1">
        <v>0.87546999999999897</v>
      </c>
      <c r="C2914" s="1">
        <v>2.4552230000000002</v>
      </c>
    </row>
    <row r="2915" spans="1:3" x14ac:dyDescent="0.25">
      <c r="A2915" s="1">
        <v>-1.6109279999999899</v>
      </c>
      <c r="B2915" s="1">
        <v>0.87516000000000005</v>
      </c>
      <c r="C2915" s="1">
        <v>2.4557269999999898</v>
      </c>
    </row>
    <row r="2916" spans="1:3" x14ac:dyDescent="0.25">
      <c r="A2916" s="1">
        <v>-1.6095189999999899</v>
      </c>
      <c r="B2916" s="1">
        <v>0.87569699999999895</v>
      </c>
      <c r="C2916" s="1">
        <v>2.45616099999999</v>
      </c>
    </row>
    <row r="2917" spans="1:3" x14ac:dyDescent="0.25">
      <c r="A2917" s="1">
        <v>-1.6076790000000001</v>
      </c>
      <c r="B2917" s="1">
        <v>0.87520699999999896</v>
      </c>
      <c r="C2917" s="1">
        <v>2.457052</v>
      </c>
    </row>
    <row r="2918" spans="1:3" x14ac:dyDescent="0.25">
      <c r="A2918" s="1">
        <v>-1.605777</v>
      </c>
      <c r="B2918" s="1">
        <v>0.87498699999999896</v>
      </c>
      <c r="C2918" s="1">
        <v>2.4575589999999901</v>
      </c>
    </row>
    <row r="2919" spans="1:3" x14ac:dyDescent="0.25">
      <c r="A2919" s="1">
        <v>-1.6040430000000001</v>
      </c>
      <c r="B2919" s="1">
        <v>0.87554500000000002</v>
      </c>
      <c r="C2919" s="1">
        <v>2.4580359999999901</v>
      </c>
    </row>
    <row r="2920" spans="1:3" x14ac:dyDescent="0.25">
      <c r="A2920" s="1">
        <v>-1.602087</v>
      </c>
      <c r="B2920" s="1">
        <v>0.87492000000000003</v>
      </c>
      <c r="C2920" s="1">
        <v>2.4591129999999901</v>
      </c>
    </row>
    <row r="2921" spans="1:3" x14ac:dyDescent="0.25">
      <c r="A2921" s="1">
        <v>-1.602087</v>
      </c>
      <c r="B2921" s="1">
        <v>0.87492000000000003</v>
      </c>
      <c r="C2921" s="1">
        <v>2.4591129999999901</v>
      </c>
    </row>
    <row r="2922" spans="1:3" x14ac:dyDescent="0.25">
      <c r="A2922" s="1">
        <v>-1.5993310000000001</v>
      </c>
      <c r="B2922" s="1">
        <v>0.87519599999999897</v>
      </c>
      <c r="C2922" s="1">
        <v>2.4592399999999901</v>
      </c>
    </row>
    <row r="2923" spans="1:3" x14ac:dyDescent="0.25">
      <c r="A2923" s="1">
        <v>-1.597056</v>
      </c>
      <c r="B2923" s="1">
        <v>0.875246999999999</v>
      </c>
      <c r="C2923" s="1">
        <v>2.4596900000000002</v>
      </c>
    </row>
    <row r="2924" spans="1:3" x14ac:dyDescent="0.25">
      <c r="A2924" s="1">
        <v>-1.5947229999999899</v>
      </c>
      <c r="B2924" s="1">
        <v>0.87500800000000001</v>
      </c>
      <c r="C2924" s="1">
        <v>2.4601429999999902</v>
      </c>
    </row>
    <row r="2925" spans="1:3" x14ac:dyDescent="0.25">
      <c r="A2925" s="1">
        <v>-1.5928389999999899</v>
      </c>
      <c r="B2925" s="1">
        <v>0.87550099999999897</v>
      </c>
      <c r="C2925" s="1">
        <v>2.4602889999999902</v>
      </c>
    </row>
    <row r="2926" spans="1:3" x14ac:dyDescent="0.25">
      <c r="A2926" s="1">
        <v>-1.59113999999999</v>
      </c>
      <c r="B2926" s="1">
        <v>0.87575899999999895</v>
      </c>
      <c r="C2926" s="1">
        <v>2.461249</v>
      </c>
    </row>
    <row r="2927" spans="1:3" x14ac:dyDescent="0.25">
      <c r="A2927" s="1">
        <v>-1.5886750000000001</v>
      </c>
      <c r="B2927" s="1">
        <v>0.87476699999999896</v>
      </c>
      <c r="C2927" s="1">
        <v>2.4616829999999901</v>
      </c>
    </row>
    <row r="2928" spans="1:3" x14ac:dyDescent="0.25">
      <c r="A2928" s="1">
        <v>-1.586975</v>
      </c>
      <c r="B2928" s="1">
        <v>0.87546500000000005</v>
      </c>
      <c r="C2928" s="1">
        <v>2.46217499999999</v>
      </c>
    </row>
    <row r="2929" spans="1:3" x14ac:dyDescent="0.25">
      <c r="A2929" s="1">
        <v>-1.584686</v>
      </c>
      <c r="B2929" s="1">
        <v>0.87477300000000002</v>
      </c>
      <c r="C2929" s="1">
        <v>2.4627249999999901</v>
      </c>
    </row>
    <row r="2930" spans="1:3" x14ac:dyDescent="0.25">
      <c r="A2930" s="1">
        <v>-1.5822270000000001</v>
      </c>
      <c r="B2930" s="1">
        <v>0.87416099999999897</v>
      </c>
      <c r="C2930" s="1">
        <v>2.4636059999999902</v>
      </c>
    </row>
    <row r="2931" spans="1:3" x14ac:dyDescent="0.25">
      <c r="A2931" s="1">
        <v>-1.5805899999999899</v>
      </c>
      <c r="B2931" s="1">
        <v>0.87543499999999896</v>
      </c>
      <c r="C2931" s="1">
        <v>2.4634420000000001</v>
      </c>
    </row>
    <row r="2932" spans="1:3" x14ac:dyDescent="0.25">
      <c r="A2932" s="1">
        <v>-1.5805899999999899</v>
      </c>
      <c r="B2932" s="1">
        <v>0.87543499999999896</v>
      </c>
      <c r="C2932" s="1">
        <v>2.4634420000000001</v>
      </c>
    </row>
    <row r="2933" spans="1:3" x14ac:dyDescent="0.25">
      <c r="A2933" s="1">
        <v>-1.5786340000000001</v>
      </c>
      <c r="B2933" s="1">
        <v>0.87454200000000004</v>
      </c>
      <c r="C2933" s="1">
        <v>2.4639229999999901</v>
      </c>
    </row>
    <row r="2934" spans="1:3" x14ac:dyDescent="0.25">
      <c r="A2934" s="1">
        <v>-1.57682999999999</v>
      </c>
      <c r="B2934" s="1">
        <v>0.87431400000000004</v>
      </c>
      <c r="C2934" s="1">
        <v>2.4638840000000002</v>
      </c>
    </row>
    <row r="2935" spans="1:3" x14ac:dyDescent="0.25">
      <c r="A2935" s="1">
        <v>-1.575007</v>
      </c>
      <c r="B2935" s="1">
        <v>0.87531700000000001</v>
      </c>
      <c r="C2935" s="1">
        <v>2.46430999999999</v>
      </c>
    </row>
    <row r="2936" spans="1:3" x14ac:dyDescent="0.25">
      <c r="A2936" s="1">
        <v>-1.5729690000000001</v>
      </c>
      <c r="B2936" s="1">
        <v>0.87398500000000001</v>
      </c>
      <c r="C2936" s="1">
        <v>2.4650470000000002</v>
      </c>
    </row>
    <row r="2937" spans="1:3" x14ac:dyDescent="0.25">
      <c r="A2937" s="1">
        <v>-1.57097799999999</v>
      </c>
      <c r="B2937" s="1">
        <v>0.87404599999999899</v>
      </c>
      <c r="C2937" s="1">
        <v>2.4653330000000002</v>
      </c>
    </row>
    <row r="2938" spans="1:3" x14ac:dyDescent="0.25">
      <c r="A2938" s="1">
        <v>-1.56978799999999</v>
      </c>
      <c r="B2938" s="1">
        <v>0.87543499999999896</v>
      </c>
      <c r="C2938" s="1">
        <v>2.4654639999999901</v>
      </c>
    </row>
    <row r="2939" spans="1:3" x14ac:dyDescent="0.25">
      <c r="A2939" s="1">
        <v>-1.56827399999999</v>
      </c>
      <c r="B2939" s="1">
        <v>0.87465999999999899</v>
      </c>
      <c r="C2939" s="1">
        <v>2.465589</v>
      </c>
    </row>
    <row r="2940" spans="1:3" x14ac:dyDescent="0.25">
      <c r="A2940" s="1">
        <v>-1.5660909999999899</v>
      </c>
      <c r="B2940" s="1">
        <v>0.87390400000000001</v>
      </c>
      <c r="C2940" s="1">
        <v>2.466256</v>
      </c>
    </row>
    <row r="2941" spans="1:3" x14ac:dyDescent="0.25">
      <c r="A2941" s="1">
        <v>-1.56478099999999</v>
      </c>
      <c r="B2941" s="1">
        <v>0.87521800000000005</v>
      </c>
      <c r="C2941" s="1">
        <v>2.4659960000000001</v>
      </c>
    </row>
    <row r="2942" spans="1:3" x14ac:dyDescent="0.25">
      <c r="A2942" s="1">
        <v>-1.56478099999999</v>
      </c>
      <c r="B2942" s="1">
        <v>0.87521800000000005</v>
      </c>
      <c r="C2942" s="1">
        <v>2.4659960000000001</v>
      </c>
    </row>
    <row r="2943" spans="1:3" x14ac:dyDescent="0.25">
      <c r="A2943" s="1">
        <v>-1.5632440000000001</v>
      </c>
      <c r="B2943" s="1">
        <v>0.87532200000000004</v>
      </c>
      <c r="C2943" s="1">
        <v>2.4659499999999901</v>
      </c>
    </row>
    <row r="2944" spans="1:3" x14ac:dyDescent="0.25">
      <c r="A2944" s="1">
        <v>-1.5612349999999899</v>
      </c>
      <c r="B2944" s="1">
        <v>0.87399499999999897</v>
      </c>
      <c r="C2944" s="1">
        <v>2.4667419999999902</v>
      </c>
    </row>
    <row r="2945" spans="1:3" x14ac:dyDescent="0.25">
      <c r="A2945" s="1">
        <v>-1.559787</v>
      </c>
      <c r="B2945" s="1">
        <v>0.87521400000000005</v>
      </c>
      <c r="C2945" s="1">
        <v>2.466758</v>
      </c>
    </row>
    <row r="2946" spans="1:3" x14ac:dyDescent="0.25">
      <c r="A2946" s="1">
        <v>-1.558084</v>
      </c>
      <c r="B2946" s="1">
        <v>0.87509199999999898</v>
      </c>
      <c r="C2946" s="1">
        <v>2.4666679999999901</v>
      </c>
    </row>
    <row r="2947" spans="1:3" x14ac:dyDescent="0.25">
      <c r="A2947" s="1">
        <v>-1.556297</v>
      </c>
      <c r="B2947" s="1">
        <v>0.87402999999999897</v>
      </c>
      <c r="C2947" s="1">
        <v>2.4670570000000001</v>
      </c>
    </row>
    <row r="2948" spans="1:3" x14ac:dyDescent="0.25">
      <c r="A2948" s="1">
        <v>-1.5548960000000001</v>
      </c>
      <c r="B2948" s="1">
        <v>0.87514000000000003</v>
      </c>
      <c r="C2948" s="1">
        <v>2.4667840000000001</v>
      </c>
    </row>
    <row r="2949" spans="1:3" x14ac:dyDescent="0.25">
      <c r="A2949" s="1">
        <v>-1.55340999999999</v>
      </c>
      <c r="B2949" s="1">
        <v>0.87501600000000002</v>
      </c>
      <c r="C2949" s="1">
        <v>2.4669699999999901</v>
      </c>
    </row>
    <row r="2950" spans="1:3" x14ac:dyDescent="0.25">
      <c r="A2950" s="1">
        <v>-1.55130699999999</v>
      </c>
      <c r="B2950" s="1">
        <v>0.87359100000000001</v>
      </c>
      <c r="C2950" s="1">
        <v>2.4682460000000002</v>
      </c>
    </row>
    <row r="2951" spans="1:3" x14ac:dyDescent="0.25">
      <c r="A2951" s="1">
        <v>-1.5495159999999899</v>
      </c>
      <c r="B2951" s="1">
        <v>0.87387000000000004</v>
      </c>
      <c r="C2951" s="1">
        <v>2.46830999999999</v>
      </c>
    </row>
    <row r="2952" spans="1:3" x14ac:dyDescent="0.25">
      <c r="A2952" s="1">
        <v>-1.5482959999999899</v>
      </c>
      <c r="B2952" s="1">
        <v>0.87426899999999896</v>
      </c>
      <c r="C2952" s="1">
        <v>2.4668559999999902</v>
      </c>
    </row>
    <row r="2953" spans="1:3" x14ac:dyDescent="0.25">
      <c r="A2953" s="1">
        <v>-1.5482959999999899</v>
      </c>
      <c r="B2953" s="1">
        <v>0.87426899999999896</v>
      </c>
      <c r="C2953" s="1">
        <v>2.4668559999999902</v>
      </c>
    </row>
    <row r="2954" spans="1:3" x14ac:dyDescent="0.25">
      <c r="A2954" s="1">
        <v>-1.546354</v>
      </c>
      <c r="B2954" s="1">
        <v>0.874138999999999</v>
      </c>
      <c r="C2954" s="1">
        <v>2.4673609999999901</v>
      </c>
    </row>
    <row r="2955" spans="1:3" x14ac:dyDescent="0.25">
      <c r="A2955" s="1">
        <v>-1.544729</v>
      </c>
      <c r="B2955" s="1">
        <v>0.87421099999999896</v>
      </c>
      <c r="C2955" s="1">
        <v>2.4665859999999902</v>
      </c>
    </row>
    <row r="2956" spans="1:3" x14ac:dyDescent="0.25">
      <c r="A2956" s="1">
        <v>-1.543552</v>
      </c>
      <c r="B2956" s="1">
        <v>0.87414899999999895</v>
      </c>
      <c r="C2956" s="1">
        <v>2.4666000000000001</v>
      </c>
    </row>
    <row r="2957" spans="1:3" x14ac:dyDescent="0.25">
      <c r="A2957" s="1">
        <v>-1.54168199999999</v>
      </c>
      <c r="B2957" s="1">
        <v>0.87413300000000005</v>
      </c>
      <c r="C2957" s="1">
        <v>2.4668570000000001</v>
      </c>
    </row>
    <row r="2958" spans="1:3" x14ac:dyDescent="0.25">
      <c r="A2958" s="1">
        <v>-1.540224</v>
      </c>
      <c r="B2958" s="1">
        <v>0.87422999999999895</v>
      </c>
      <c r="C2958" s="1">
        <v>2.466898</v>
      </c>
    </row>
    <row r="2959" spans="1:3" x14ac:dyDescent="0.25">
      <c r="A2959" s="1">
        <v>-1.5389029999999899</v>
      </c>
      <c r="B2959" s="1">
        <v>0.87412100000000004</v>
      </c>
      <c r="C2959" s="1">
        <v>2.4666510000000001</v>
      </c>
    </row>
    <row r="2960" spans="1:3" x14ac:dyDescent="0.25">
      <c r="A2960" s="1">
        <v>-1.5372319999999899</v>
      </c>
      <c r="B2960" s="1">
        <v>0.87390500000000004</v>
      </c>
      <c r="C2960" s="1">
        <v>2.4667810000000001</v>
      </c>
    </row>
    <row r="2961" spans="1:3" x14ac:dyDescent="0.25">
      <c r="A2961" s="1">
        <v>-1.535571</v>
      </c>
      <c r="B2961" s="1">
        <v>0.87378</v>
      </c>
      <c r="C2961" s="1">
        <v>2.4666619999999901</v>
      </c>
    </row>
    <row r="2962" spans="1:3" x14ac:dyDescent="0.25">
      <c r="A2962" s="1">
        <v>-1.5342929999999899</v>
      </c>
      <c r="B2962" s="1">
        <v>0.87372300000000003</v>
      </c>
      <c r="C2962" s="1">
        <v>2.4666640000000002</v>
      </c>
    </row>
    <row r="2963" spans="1:3" x14ac:dyDescent="0.25">
      <c r="A2963" s="1">
        <v>-1.5331809999999899</v>
      </c>
      <c r="B2963" s="1">
        <v>0.87411700000000003</v>
      </c>
      <c r="C2963" s="1">
        <v>2.4669579999999902</v>
      </c>
    </row>
    <row r="2964" spans="1:3" x14ac:dyDescent="0.25">
      <c r="A2964" s="1">
        <v>-1.5331809999999899</v>
      </c>
      <c r="B2964" s="1">
        <v>0.87411700000000003</v>
      </c>
      <c r="C2964" s="1">
        <v>2.4669579999999902</v>
      </c>
    </row>
    <row r="2965" spans="1:3" x14ac:dyDescent="0.25">
      <c r="A2965" s="1">
        <v>-1.5320659999999899</v>
      </c>
      <c r="B2965" s="1">
        <v>0.87396700000000005</v>
      </c>
      <c r="C2965" s="1">
        <v>2.466736</v>
      </c>
    </row>
    <row r="2966" spans="1:3" x14ac:dyDescent="0.25">
      <c r="A2966" s="1">
        <v>-1.52951499999999</v>
      </c>
      <c r="B2966" s="1">
        <v>0.87376200000000004</v>
      </c>
      <c r="C2966" s="1">
        <v>2.467816</v>
      </c>
    </row>
    <row r="2967" spans="1:3" x14ac:dyDescent="0.25">
      <c r="A2967" s="1">
        <v>-1.52847299999999</v>
      </c>
      <c r="B2967" s="1">
        <v>0.87313600000000002</v>
      </c>
      <c r="C2967" s="1">
        <v>2.4669409999999901</v>
      </c>
    </row>
    <row r="2968" spans="1:3" x14ac:dyDescent="0.25">
      <c r="A2968" s="1">
        <v>-1.5267599999999899</v>
      </c>
      <c r="B2968" s="1">
        <v>0.87261299999999897</v>
      </c>
      <c r="C2968" s="1">
        <v>2.46722999999999</v>
      </c>
    </row>
    <row r="2969" spans="1:3" x14ac:dyDescent="0.25">
      <c r="A2969" s="1">
        <v>-1.5254779999999899</v>
      </c>
      <c r="B2969" s="1">
        <v>0.87277700000000003</v>
      </c>
      <c r="C2969" s="1">
        <v>2.46725199999999</v>
      </c>
    </row>
    <row r="2970" spans="1:3" x14ac:dyDescent="0.25">
      <c r="A2970" s="1">
        <v>-1.525379</v>
      </c>
      <c r="B2970" s="1">
        <v>0.87383200000000005</v>
      </c>
      <c r="C2970" s="1">
        <v>2.4663930000000001</v>
      </c>
    </row>
    <row r="2971" spans="1:3" x14ac:dyDescent="0.25">
      <c r="A2971" s="1">
        <v>-1.52383299999999</v>
      </c>
      <c r="B2971" s="1">
        <v>0.87364799999999898</v>
      </c>
      <c r="C2971" s="1">
        <v>2.4660280000000001</v>
      </c>
    </row>
    <row r="2972" spans="1:3" x14ac:dyDescent="0.25">
      <c r="A2972" s="1">
        <v>-1.52254299999999</v>
      </c>
      <c r="B2972" s="1">
        <v>0.87349900000000003</v>
      </c>
      <c r="C2972" s="1">
        <v>2.465824</v>
      </c>
    </row>
    <row r="2973" spans="1:3" x14ac:dyDescent="0.25">
      <c r="A2973" s="1">
        <v>-1.5208619999999899</v>
      </c>
      <c r="B2973" s="1">
        <v>0.87348000000000003</v>
      </c>
      <c r="C2973" s="1">
        <v>2.4657710000000002</v>
      </c>
    </row>
    <row r="2974" spans="1:3" x14ac:dyDescent="0.25">
      <c r="A2974" s="1">
        <v>-1.5208619999999899</v>
      </c>
      <c r="B2974" s="1">
        <v>0.87348000000000003</v>
      </c>
      <c r="C2974" s="1">
        <v>2.4657710000000002</v>
      </c>
    </row>
    <row r="2975" spans="1:3" x14ac:dyDescent="0.25">
      <c r="A2975" s="1">
        <v>-1.51973599999999</v>
      </c>
      <c r="B2975" s="1">
        <v>0.87351900000000005</v>
      </c>
      <c r="C2975" s="1">
        <v>2.4655439999999902</v>
      </c>
    </row>
    <row r="2976" spans="1:3" x14ac:dyDescent="0.25">
      <c r="A2976" s="1">
        <v>-1.51780599999999</v>
      </c>
      <c r="B2976" s="1">
        <v>0.87290800000000002</v>
      </c>
      <c r="C2976" s="1">
        <v>2.4658120000000001</v>
      </c>
    </row>
    <row r="2977" spans="1:3" x14ac:dyDescent="0.25">
      <c r="A2977" s="1">
        <v>-1.51659699999999</v>
      </c>
      <c r="B2977" s="1">
        <v>0.87433000000000005</v>
      </c>
      <c r="C2977" s="1">
        <v>2.4650389999999902</v>
      </c>
    </row>
    <row r="2978" spans="1:3" x14ac:dyDescent="0.25">
      <c r="A2978" s="1">
        <v>-1.51509599999999</v>
      </c>
      <c r="B2978" s="1">
        <v>0.87431499999999895</v>
      </c>
      <c r="C2978" s="1">
        <v>2.4649619999999901</v>
      </c>
    </row>
    <row r="2979" spans="1:3" x14ac:dyDescent="0.25">
      <c r="A2979" s="1">
        <v>-1.5136909999999899</v>
      </c>
      <c r="B2979" s="1">
        <v>0.87432299999999896</v>
      </c>
      <c r="C2979" s="1">
        <v>2.4647450000000002</v>
      </c>
    </row>
    <row r="2980" spans="1:3" x14ac:dyDescent="0.25">
      <c r="A2980" s="1">
        <v>-1.5124010000000001</v>
      </c>
      <c r="B2980" s="1">
        <v>0.87441800000000003</v>
      </c>
      <c r="C2980" s="1">
        <v>2.4644319999999902</v>
      </c>
    </row>
    <row r="2981" spans="1:3" x14ac:dyDescent="0.25">
      <c r="A2981" s="1">
        <v>-1.511171</v>
      </c>
      <c r="B2981" s="1">
        <v>0.87437699999999896</v>
      </c>
      <c r="C2981" s="1">
        <v>2.4644330000000001</v>
      </c>
    </row>
    <row r="2982" spans="1:3" x14ac:dyDescent="0.25">
      <c r="A2982" s="1">
        <v>-1.5102640000000001</v>
      </c>
      <c r="B2982" s="1">
        <v>0.87407500000000005</v>
      </c>
      <c r="C2982" s="1">
        <v>2.4640840000000002</v>
      </c>
    </row>
    <row r="2983" spans="1:3" x14ac:dyDescent="0.25">
      <c r="A2983" s="1">
        <v>-1.5087820000000001</v>
      </c>
      <c r="B2983" s="1">
        <v>0.874058</v>
      </c>
      <c r="C2983" s="1">
        <v>2.4643269999999902</v>
      </c>
    </row>
    <row r="2984" spans="1:3" x14ac:dyDescent="0.25">
      <c r="A2984" s="1">
        <v>-1.5074430000000001</v>
      </c>
      <c r="B2984" s="1">
        <v>0.87363400000000002</v>
      </c>
      <c r="C2984" s="1">
        <v>2.4635280000000002</v>
      </c>
    </row>
    <row r="2985" spans="1:3" x14ac:dyDescent="0.25">
      <c r="A2985" s="1">
        <v>-1.5074430000000001</v>
      </c>
      <c r="B2985" s="1">
        <v>0.87363400000000002</v>
      </c>
      <c r="C2985" s="1">
        <v>2.4635280000000002</v>
      </c>
    </row>
    <row r="2986" spans="1:3" x14ac:dyDescent="0.25">
      <c r="A2986" s="1">
        <v>-1.506583</v>
      </c>
      <c r="B2986" s="1">
        <v>0.87351400000000001</v>
      </c>
      <c r="C2986" s="1">
        <v>2.4632559999999901</v>
      </c>
    </row>
    <row r="2987" spans="1:3" x14ac:dyDescent="0.25">
      <c r="A2987" s="1">
        <v>-1.5049380000000001</v>
      </c>
      <c r="B2987" s="1">
        <v>0.87394099999999897</v>
      </c>
      <c r="C2987" s="1">
        <v>2.4635750000000001</v>
      </c>
    </row>
    <row r="2988" spans="1:3" x14ac:dyDescent="0.25">
      <c r="A2988" s="1">
        <v>-1.50402199999999</v>
      </c>
      <c r="B2988" s="1">
        <v>0.87360300000000002</v>
      </c>
      <c r="C2988" s="1">
        <v>2.4625330000000001</v>
      </c>
    </row>
    <row r="2989" spans="1:3" x14ac:dyDescent="0.25">
      <c r="A2989" s="1">
        <v>-1.50275</v>
      </c>
      <c r="B2989" s="1">
        <v>0.87405200000000005</v>
      </c>
      <c r="C2989" s="1">
        <v>2.46253399999999</v>
      </c>
    </row>
    <row r="2990" spans="1:3" x14ac:dyDescent="0.25">
      <c r="A2990" s="1">
        <v>-1.5015780000000001</v>
      </c>
      <c r="B2990" s="1">
        <v>0.87395500000000004</v>
      </c>
      <c r="C2990" s="1">
        <v>2.4621010000000001</v>
      </c>
    </row>
    <row r="2991" spans="1:3" x14ac:dyDescent="0.25">
      <c r="A2991" s="1">
        <v>-1.5002610000000001</v>
      </c>
      <c r="B2991" s="1">
        <v>0.874031</v>
      </c>
      <c r="C2991" s="1">
        <v>2.462145</v>
      </c>
    </row>
    <row r="2992" spans="1:3" x14ac:dyDescent="0.25">
      <c r="A2992" s="1">
        <v>-1.499244</v>
      </c>
      <c r="B2992" s="1">
        <v>0.87362899999999899</v>
      </c>
      <c r="C2992" s="1">
        <v>2.4613520000000002</v>
      </c>
    </row>
    <row r="2993" spans="1:3" x14ac:dyDescent="0.25">
      <c r="A2993" s="1">
        <v>-1.49789499999999</v>
      </c>
      <c r="B2993" s="1">
        <v>0.87350499999999898</v>
      </c>
      <c r="C2993" s="1">
        <v>2.4611149999999902</v>
      </c>
    </row>
    <row r="2994" spans="1:3" x14ac:dyDescent="0.25">
      <c r="A2994" s="1">
        <v>-1.496993</v>
      </c>
      <c r="B2994" s="1">
        <v>0.87392099999999895</v>
      </c>
      <c r="C2994" s="1">
        <v>2.4609230000000002</v>
      </c>
    </row>
    <row r="2995" spans="1:3" x14ac:dyDescent="0.25">
      <c r="A2995" s="1">
        <v>-1.495862</v>
      </c>
      <c r="B2995" s="1">
        <v>0.87387499999999896</v>
      </c>
      <c r="C2995" s="1">
        <v>2.4608219999999901</v>
      </c>
    </row>
    <row r="2996" spans="1:3" x14ac:dyDescent="0.25">
      <c r="A2996" s="1">
        <v>-1.495862</v>
      </c>
      <c r="B2996" s="1">
        <v>0.87387499999999896</v>
      </c>
      <c r="C2996" s="1">
        <v>2.4608219999999901</v>
      </c>
    </row>
    <row r="2997" spans="1:3" x14ac:dyDescent="0.25">
      <c r="A2997" s="1">
        <v>-1.494971</v>
      </c>
      <c r="B2997" s="1">
        <v>0.87337600000000004</v>
      </c>
      <c r="C2997" s="1">
        <v>2.4601130000000002</v>
      </c>
    </row>
    <row r="2998" spans="1:3" x14ac:dyDescent="0.25">
      <c r="A2998" s="1">
        <v>-1.49380599999999</v>
      </c>
      <c r="B2998" s="1">
        <v>0.87336999999999898</v>
      </c>
      <c r="C2998" s="1">
        <v>2.4599190000000002</v>
      </c>
    </row>
    <row r="2999" spans="1:3" x14ac:dyDescent="0.25">
      <c r="A2999" s="1">
        <v>-1.49270199999999</v>
      </c>
      <c r="B2999" s="1">
        <v>0.87343199999999899</v>
      </c>
      <c r="C2999" s="1">
        <v>2.4596089999999902</v>
      </c>
    </row>
    <row r="3000" spans="1:3" x14ac:dyDescent="0.25">
      <c r="A3000" s="1">
        <v>-1.4911779999999899</v>
      </c>
      <c r="B3000" s="1">
        <v>0.87378599999999895</v>
      </c>
      <c r="C3000" s="1">
        <v>2.4599419999999901</v>
      </c>
    </row>
    <row r="3001" spans="1:3" x14ac:dyDescent="0.25">
      <c r="A3001" s="1">
        <v>-1.4902899999999899</v>
      </c>
      <c r="B3001" s="1">
        <v>0.87353999999999898</v>
      </c>
      <c r="C3001" s="1">
        <v>2.4589750000000001</v>
      </c>
    </row>
    <row r="3002" spans="1:3" x14ac:dyDescent="0.25">
      <c r="A3002" s="1">
        <v>-1.4887570000000001</v>
      </c>
      <c r="B3002" s="1">
        <v>0.87378999999999896</v>
      </c>
      <c r="C3002" s="1">
        <v>2.4592399999999901</v>
      </c>
    </row>
    <row r="3003" spans="1:3" x14ac:dyDescent="0.25">
      <c r="A3003" s="1">
        <v>-1.4875259999999899</v>
      </c>
      <c r="B3003" s="1">
        <v>0.87331300000000001</v>
      </c>
      <c r="C3003" s="1">
        <v>2.4582160000000002</v>
      </c>
    </row>
    <row r="3004" spans="1:3" x14ac:dyDescent="0.25">
      <c r="A3004" s="1">
        <v>-1.48620799999999</v>
      </c>
      <c r="B3004" s="1">
        <v>0.87384300000000004</v>
      </c>
      <c r="C3004" s="1">
        <v>2.4579189999999902</v>
      </c>
    </row>
    <row r="3005" spans="1:3" x14ac:dyDescent="0.25">
      <c r="A3005" s="1">
        <v>-1.4847079999999899</v>
      </c>
      <c r="B3005" s="1">
        <v>0.87375000000000003</v>
      </c>
      <c r="C3005" s="1">
        <v>2.4580980000000001</v>
      </c>
    </row>
    <row r="3006" spans="1:3" x14ac:dyDescent="0.25">
      <c r="A3006" s="1">
        <v>-1.4847079999999899</v>
      </c>
      <c r="B3006" s="1">
        <v>0.87375000000000003</v>
      </c>
      <c r="C3006" s="1">
        <v>2.4580980000000001</v>
      </c>
    </row>
    <row r="3007" spans="1:3" x14ac:dyDescent="0.25">
      <c r="A3007" s="1">
        <v>-1.483187</v>
      </c>
      <c r="B3007" s="1">
        <v>0.87352700000000005</v>
      </c>
      <c r="C3007" s="1">
        <v>2.4572630000000002</v>
      </c>
    </row>
    <row r="3008" spans="1:3" x14ac:dyDescent="0.25">
      <c r="A3008" s="1">
        <v>-1.48112599999999</v>
      </c>
      <c r="B3008" s="1">
        <v>0.87376399999999899</v>
      </c>
      <c r="C3008" s="1">
        <v>2.4570859999999901</v>
      </c>
    </row>
    <row r="3009" spans="1:3" x14ac:dyDescent="0.25">
      <c r="A3009" s="1">
        <v>-1.4794879999999899</v>
      </c>
      <c r="B3009" s="1">
        <v>0.87356100000000003</v>
      </c>
      <c r="C3009" s="1">
        <v>2.45651999999999</v>
      </c>
    </row>
    <row r="3010" spans="1:3" x14ac:dyDescent="0.25">
      <c r="A3010" s="1">
        <v>-1.4773829999999899</v>
      </c>
      <c r="B3010" s="1">
        <v>0.87353899999999896</v>
      </c>
      <c r="C3010" s="1">
        <v>2.4560580000000001</v>
      </c>
    </row>
    <row r="3011" spans="1:3" x14ac:dyDescent="0.25">
      <c r="A3011" s="1">
        <v>-1.47577</v>
      </c>
      <c r="B3011" s="1">
        <v>0.87353899999999896</v>
      </c>
      <c r="C3011" s="1">
        <v>2.4552849999999902</v>
      </c>
    </row>
    <row r="3012" spans="1:3" x14ac:dyDescent="0.25">
      <c r="A3012" s="1">
        <v>-1.47391899999999</v>
      </c>
      <c r="B3012" s="1">
        <v>0.87361500000000003</v>
      </c>
      <c r="C3012" s="1">
        <v>2.4548770000000002</v>
      </c>
    </row>
    <row r="3013" spans="1:3" x14ac:dyDescent="0.25">
      <c r="A3013" s="1">
        <v>-1.4719979999999899</v>
      </c>
      <c r="B3013" s="1">
        <v>0.87350399999999895</v>
      </c>
      <c r="C3013" s="1">
        <v>2.45399399999999</v>
      </c>
    </row>
    <row r="3014" spans="1:3" x14ac:dyDescent="0.25">
      <c r="A3014" s="1">
        <v>-1.47011</v>
      </c>
      <c r="B3014" s="1">
        <v>0.87354500000000002</v>
      </c>
      <c r="C3014" s="1">
        <v>2.4533960000000001</v>
      </c>
    </row>
    <row r="3015" spans="1:3" x14ac:dyDescent="0.25">
      <c r="A3015" s="1">
        <v>-1.467905</v>
      </c>
      <c r="B3015" s="1">
        <v>0.87366999999999895</v>
      </c>
      <c r="C3015" s="1">
        <v>2.4531540000000001</v>
      </c>
    </row>
    <row r="3016" spans="1:3" x14ac:dyDescent="0.25">
      <c r="A3016" s="1">
        <v>-1.465651</v>
      </c>
      <c r="B3016" s="1">
        <v>0.87361100000000003</v>
      </c>
      <c r="C3016" s="1">
        <v>2.4515220000000002</v>
      </c>
    </row>
    <row r="3017" spans="1:3" x14ac:dyDescent="0.25">
      <c r="A3017" s="1">
        <v>-1.465651</v>
      </c>
      <c r="B3017" s="1">
        <v>0.87361100000000003</v>
      </c>
      <c r="C3017" s="1">
        <v>2.4515220000000002</v>
      </c>
    </row>
    <row r="3018" spans="1:3" x14ac:dyDescent="0.25">
      <c r="A3018" s="1">
        <v>-1.4636690000000001</v>
      </c>
      <c r="B3018" s="1">
        <v>0.873470999999999</v>
      </c>
      <c r="C3018" s="1">
        <v>2.45076299999999</v>
      </c>
    </row>
    <row r="3019" spans="1:3" x14ac:dyDescent="0.25">
      <c r="A3019" s="1">
        <v>-1.46139299999999</v>
      </c>
      <c r="B3019" s="1">
        <v>0.87360700000000002</v>
      </c>
      <c r="C3019" s="1">
        <v>2.4501149999999901</v>
      </c>
    </row>
    <row r="3020" spans="1:3" x14ac:dyDescent="0.25">
      <c r="A3020" s="1">
        <v>-1.4591099999999899</v>
      </c>
      <c r="B3020" s="1">
        <v>0.87367399999999895</v>
      </c>
      <c r="C3020" s="1">
        <v>2.449335</v>
      </c>
    </row>
    <row r="3021" spans="1:3" x14ac:dyDescent="0.25">
      <c r="A3021" s="1">
        <v>-1.4569220000000001</v>
      </c>
      <c r="B3021" s="1">
        <v>0.87329900000000005</v>
      </c>
      <c r="C3021" s="1">
        <v>2.4485339999999902</v>
      </c>
    </row>
    <row r="3022" spans="1:3" x14ac:dyDescent="0.25">
      <c r="A3022" s="1">
        <v>-1.454617</v>
      </c>
      <c r="B3022" s="1">
        <v>0.87342600000000004</v>
      </c>
      <c r="C3022" s="1">
        <v>2.4476689999999901</v>
      </c>
    </row>
    <row r="3023" spans="1:3" x14ac:dyDescent="0.25">
      <c r="A3023" s="1">
        <v>-1.45252099999999</v>
      </c>
      <c r="B3023" s="1">
        <v>0.87338300000000002</v>
      </c>
      <c r="C3023" s="1">
        <v>2.44600999999999</v>
      </c>
    </row>
    <row r="3024" spans="1:3" x14ac:dyDescent="0.25">
      <c r="A3024" s="1">
        <v>-1.44996199999999</v>
      </c>
      <c r="B3024" s="1">
        <v>0.87310500000000002</v>
      </c>
      <c r="C3024" s="1">
        <v>2.4459409999999902</v>
      </c>
    </row>
    <row r="3025" spans="1:3" x14ac:dyDescent="0.25">
      <c r="A3025" s="1">
        <v>-1.4476579999999899</v>
      </c>
      <c r="B3025" s="1">
        <v>0.872829999999999</v>
      </c>
      <c r="C3025" s="1">
        <v>2.444903</v>
      </c>
    </row>
    <row r="3026" spans="1:3" x14ac:dyDescent="0.25">
      <c r="A3026" s="1">
        <v>-1.445632</v>
      </c>
      <c r="B3026" s="1">
        <v>0.87300199999999895</v>
      </c>
      <c r="C3026" s="1">
        <v>2.4438260000000001</v>
      </c>
    </row>
    <row r="3027" spans="1:3" x14ac:dyDescent="0.25">
      <c r="A3027" s="1">
        <v>-1.445632</v>
      </c>
      <c r="B3027" s="1">
        <v>0.87300199999999895</v>
      </c>
      <c r="C3027" s="1">
        <v>2.4438260000000001</v>
      </c>
    </row>
    <row r="3028" spans="1:3" x14ac:dyDescent="0.25">
      <c r="A3028" s="1">
        <v>-1.44345199999999</v>
      </c>
      <c r="B3028" s="1">
        <v>0.87326499999999896</v>
      </c>
      <c r="C3028" s="1">
        <v>2.4431080000000001</v>
      </c>
    </row>
    <row r="3029" spans="1:3" x14ac:dyDescent="0.25">
      <c r="A3029" s="1">
        <v>-1.4411339999999899</v>
      </c>
      <c r="B3029" s="1">
        <v>0.87328899999999898</v>
      </c>
      <c r="C3029" s="1">
        <v>2.4418470000000001</v>
      </c>
    </row>
    <row r="3030" spans="1:3" x14ac:dyDescent="0.25">
      <c r="A3030" s="1">
        <v>-1.4389019999999899</v>
      </c>
      <c r="B3030" s="1">
        <v>0.87302199999999897</v>
      </c>
      <c r="C3030" s="1">
        <v>2.440582</v>
      </c>
    </row>
    <row r="3031" spans="1:3" x14ac:dyDescent="0.25">
      <c r="A3031" s="1">
        <v>-1.43676599999999</v>
      </c>
      <c r="B3031" s="1">
        <v>0.87301799999999896</v>
      </c>
      <c r="C3031" s="1">
        <v>2.4396260000000001</v>
      </c>
    </row>
    <row r="3032" spans="1:3" x14ac:dyDescent="0.25">
      <c r="A3032" s="1">
        <v>-1.4347540000000001</v>
      </c>
      <c r="B3032" s="1">
        <v>0.87251100000000004</v>
      </c>
      <c r="C3032" s="1">
        <v>2.4382220000000001</v>
      </c>
    </row>
    <row r="3033" spans="1:3" x14ac:dyDescent="0.25">
      <c r="A3033" s="1">
        <v>-1.4327030000000001</v>
      </c>
      <c r="B3033" s="1">
        <v>0.87311899999999898</v>
      </c>
      <c r="C3033" s="1">
        <v>2.4373879999999901</v>
      </c>
    </row>
    <row r="3034" spans="1:3" x14ac:dyDescent="0.25">
      <c r="A3034" s="1">
        <v>-1.4305779999999899</v>
      </c>
      <c r="B3034" s="1">
        <v>0.87302000000000002</v>
      </c>
      <c r="C3034" s="1">
        <v>2.43634199999999</v>
      </c>
    </row>
    <row r="3035" spans="1:3" x14ac:dyDescent="0.25">
      <c r="A3035" s="1">
        <v>-1.4287190000000001</v>
      </c>
      <c r="B3035" s="1">
        <v>0.87271100000000001</v>
      </c>
      <c r="C3035" s="1">
        <v>2.43490599999999</v>
      </c>
    </row>
    <row r="3036" spans="1:3" x14ac:dyDescent="0.25">
      <c r="A3036" s="1">
        <v>-1.42670699999999</v>
      </c>
      <c r="B3036" s="1">
        <v>0.87295100000000003</v>
      </c>
      <c r="C3036" s="1">
        <v>2.434015</v>
      </c>
    </row>
    <row r="3037" spans="1:3" x14ac:dyDescent="0.25">
      <c r="A3037" s="1">
        <v>-1.4248099999999899</v>
      </c>
      <c r="B3037" s="1">
        <v>0.87244600000000005</v>
      </c>
      <c r="C3037" s="1">
        <v>2.43262</v>
      </c>
    </row>
    <row r="3038" spans="1:3" x14ac:dyDescent="0.25">
      <c r="A3038" s="1">
        <v>-1.4248099999999899</v>
      </c>
      <c r="B3038" s="1">
        <v>0.87244600000000005</v>
      </c>
      <c r="C3038" s="1">
        <v>2.43262</v>
      </c>
    </row>
    <row r="3039" spans="1:3" x14ac:dyDescent="0.25">
      <c r="A3039" s="1">
        <v>-1.42289299999999</v>
      </c>
      <c r="B3039" s="1">
        <v>0.87260499999999896</v>
      </c>
      <c r="C3039" s="1">
        <v>2.4316610000000001</v>
      </c>
    </row>
    <row r="3040" spans="1:3" x14ac:dyDescent="0.25">
      <c r="A3040" s="1">
        <v>-1.420981</v>
      </c>
      <c r="B3040" s="1">
        <v>0.87250499999999898</v>
      </c>
      <c r="C3040" s="1">
        <v>2.4304429999999901</v>
      </c>
    </row>
    <row r="3041" spans="1:3" x14ac:dyDescent="0.25">
      <c r="A3041" s="1">
        <v>-1.4191480000000001</v>
      </c>
      <c r="B3041" s="1">
        <v>0.87214800000000003</v>
      </c>
      <c r="C3041" s="1">
        <v>2.429014</v>
      </c>
    </row>
    <row r="3042" spans="1:3" x14ac:dyDescent="0.25">
      <c r="A3042" s="1">
        <v>-1.4170720000000001</v>
      </c>
      <c r="B3042" s="1">
        <v>0.87195299999999898</v>
      </c>
      <c r="C3042" s="1">
        <v>2.4278439999999901</v>
      </c>
    </row>
    <row r="3043" spans="1:3" x14ac:dyDescent="0.25">
      <c r="A3043" s="1">
        <v>-1.4156439999999899</v>
      </c>
      <c r="B3043" s="1">
        <v>0.87211700000000003</v>
      </c>
      <c r="C3043" s="1">
        <v>2.4269929999999902</v>
      </c>
    </row>
    <row r="3044" spans="1:3" x14ac:dyDescent="0.25">
      <c r="A3044" s="1">
        <v>-1.41376699999999</v>
      </c>
      <c r="B3044" s="1">
        <v>0.87267499999999898</v>
      </c>
      <c r="C3044" s="1">
        <v>2.4259059999999901</v>
      </c>
    </row>
    <row r="3045" spans="1:3" x14ac:dyDescent="0.25">
      <c r="A3045" s="1">
        <v>-1.4119470000000001</v>
      </c>
      <c r="B3045" s="1">
        <v>0.87177000000000004</v>
      </c>
      <c r="C3045" s="1">
        <v>2.4240659999999901</v>
      </c>
    </row>
    <row r="3046" spans="1:3" x14ac:dyDescent="0.25">
      <c r="A3046" s="1">
        <v>-1.4103159999999899</v>
      </c>
      <c r="B3046" s="1">
        <v>0.87180400000000002</v>
      </c>
      <c r="C3046" s="1">
        <v>2.422965</v>
      </c>
    </row>
    <row r="3047" spans="1:3" x14ac:dyDescent="0.25">
      <c r="A3047" s="1">
        <v>-1.40856599999999</v>
      </c>
      <c r="B3047" s="1">
        <v>0.87178500000000003</v>
      </c>
      <c r="C3047" s="1">
        <v>2.421802</v>
      </c>
    </row>
    <row r="3048" spans="1:3" x14ac:dyDescent="0.25">
      <c r="A3048" s="1">
        <v>-1.40707899999999</v>
      </c>
      <c r="B3048" s="1">
        <v>0.87174600000000002</v>
      </c>
      <c r="C3048" s="1">
        <v>2.4202590000000002</v>
      </c>
    </row>
    <row r="3049" spans="1:3" x14ac:dyDescent="0.25">
      <c r="A3049" s="1">
        <v>-1.40707899999999</v>
      </c>
      <c r="B3049" s="1">
        <v>0.87174600000000002</v>
      </c>
      <c r="C3049" s="1">
        <v>2.4202590000000002</v>
      </c>
    </row>
    <row r="3050" spans="1:3" x14ac:dyDescent="0.25">
      <c r="A3050" s="1">
        <v>-1.405545</v>
      </c>
      <c r="B3050" s="1">
        <v>0.87186799999999898</v>
      </c>
      <c r="C3050" s="1">
        <v>2.41908399999999</v>
      </c>
    </row>
    <row r="3051" spans="1:3" x14ac:dyDescent="0.25">
      <c r="A3051" s="1">
        <v>-1.404088</v>
      </c>
      <c r="B3051" s="1">
        <v>0.87180800000000003</v>
      </c>
      <c r="C3051" s="1">
        <v>2.4181479999999902</v>
      </c>
    </row>
    <row r="3052" spans="1:3" x14ac:dyDescent="0.25">
      <c r="A3052" s="1">
        <v>-1.403</v>
      </c>
      <c r="B3052" s="1">
        <v>0.87294000000000005</v>
      </c>
      <c r="C3052" s="1">
        <v>2.4171759999999902</v>
      </c>
    </row>
    <row r="3053" spans="1:3" x14ac:dyDescent="0.25">
      <c r="A3053" s="1">
        <v>-1.4011960000000001</v>
      </c>
      <c r="B3053" s="1">
        <v>0.87300800000000001</v>
      </c>
      <c r="C3053" s="1">
        <v>2.4162979999999901</v>
      </c>
    </row>
    <row r="3054" spans="1:3" x14ac:dyDescent="0.25">
      <c r="A3054" s="1">
        <v>-1.39920299999999</v>
      </c>
      <c r="B3054" s="1">
        <v>0.871694999999999</v>
      </c>
      <c r="C3054" s="1">
        <v>2.4145389999999902</v>
      </c>
    </row>
    <row r="3055" spans="1:3" x14ac:dyDescent="0.25">
      <c r="A3055" s="1">
        <v>-1.3982300000000001</v>
      </c>
      <c r="B3055" s="1">
        <v>0.87303299999999895</v>
      </c>
      <c r="C3055" s="1">
        <v>2.4140679999999901</v>
      </c>
    </row>
    <row r="3056" spans="1:3" x14ac:dyDescent="0.25">
      <c r="A3056" s="1">
        <v>-1.39670899999999</v>
      </c>
      <c r="B3056" s="1">
        <v>0.87305500000000003</v>
      </c>
      <c r="C3056" s="1">
        <v>2.4130799999999901</v>
      </c>
    </row>
    <row r="3057" spans="1:3" x14ac:dyDescent="0.25">
      <c r="A3057" s="1">
        <v>-1.39521399999999</v>
      </c>
      <c r="B3057" s="1">
        <v>0.87265099999999896</v>
      </c>
      <c r="C3057" s="1">
        <v>2.4118550000000001</v>
      </c>
    </row>
    <row r="3058" spans="1:3" x14ac:dyDescent="0.25">
      <c r="A3058" s="1">
        <v>-1.39363499999999</v>
      </c>
      <c r="B3058" s="1">
        <v>0.87179399999999896</v>
      </c>
      <c r="C3058" s="1">
        <v>2.4103789999999901</v>
      </c>
    </row>
    <row r="3059" spans="1:3" x14ac:dyDescent="0.25">
      <c r="A3059" s="1">
        <v>-1.39363499999999</v>
      </c>
      <c r="B3059" s="1">
        <v>0.87179399999999896</v>
      </c>
      <c r="C3059" s="1">
        <v>2.4103789999999901</v>
      </c>
    </row>
    <row r="3060" spans="1:3" x14ac:dyDescent="0.25">
      <c r="A3060" s="1">
        <v>-1.3920429999999899</v>
      </c>
      <c r="B3060" s="1">
        <v>0.872663999999999</v>
      </c>
      <c r="C3060" s="1">
        <v>2.4092750000000001</v>
      </c>
    </row>
    <row r="3061" spans="1:3" x14ac:dyDescent="0.25">
      <c r="A3061" s="1">
        <v>-1.3904620000000001</v>
      </c>
      <c r="B3061" s="1">
        <v>0.87256400000000001</v>
      </c>
      <c r="C3061" s="1">
        <v>2.40770999999999</v>
      </c>
    </row>
    <row r="3062" spans="1:3" x14ac:dyDescent="0.25">
      <c r="A3062" s="1">
        <v>-1.3887879999999899</v>
      </c>
      <c r="B3062" s="1">
        <v>0.87141400000000002</v>
      </c>
      <c r="C3062" s="1">
        <v>2.4058890000000002</v>
      </c>
    </row>
    <row r="3063" spans="1:3" x14ac:dyDescent="0.25">
      <c r="A3063" s="1">
        <v>-1.3872180000000001</v>
      </c>
      <c r="B3063" s="1">
        <v>0.87286399999999897</v>
      </c>
      <c r="C3063" s="1">
        <v>2.404957</v>
      </c>
    </row>
    <row r="3064" spans="1:3" x14ac:dyDescent="0.25">
      <c r="A3064" s="1">
        <v>-1.38558099999999</v>
      </c>
      <c r="B3064" s="1">
        <v>0.87276600000000004</v>
      </c>
      <c r="C3064" s="1">
        <v>2.4033980000000001</v>
      </c>
    </row>
    <row r="3065" spans="1:3" x14ac:dyDescent="0.25">
      <c r="A3065" s="1">
        <v>-1.3839250000000001</v>
      </c>
      <c r="B3065" s="1">
        <v>0.87172700000000003</v>
      </c>
      <c r="C3065" s="1">
        <v>2.4016049999999902</v>
      </c>
    </row>
    <row r="3066" spans="1:3" x14ac:dyDescent="0.25">
      <c r="A3066" s="1">
        <v>-1.38216099999999</v>
      </c>
      <c r="B3066" s="1">
        <v>0.87157200000000001</v>
      </c>
      <c r="C3066" s="1">
        <v>2.4001649999999901</v>
      </c>
    </row>
    <row r="3067" spans="1:3" x14ac:dyDescent="0.25">
      <c r="A3067" s="1">
        <v>-1.38039</v>
      </c>
      <c r="B3067" s="1">
        <v>0.87151000000000001</v>
      </c>
      <c r="C3067" s="1">
        <v>2.3984079999999901</v>
      </c>
    </row>
    <row r="3068" spans="1:3" x14ac:dyDescent="0.25">
      <c r="A3068" s="1">
        <v>-1.3787130000000001</v>
      </c>
      <c r="B3068" s="1">
        <v>0.87154200000000004</v>
      </c>
      <c r="C3068" s="1">
        <v>2.3968419999999901</v>
      </c>
    </row>
    <row r="3069" spans="1:3" x14ac:dyDescent="0.25">
      <c r="A3069" s="1">
        <v>-1.37752699999999</v>
      </c>
      <c r="B3069" s="1">
        <v>0.87116300000000002</v>
      </c>
      <c r="C3069" s="1">
        <v>2.3948480000000001</v>
      </c>
    </row>
    <row r="3070" spans="1:3" x14ac:dyDescent="0.25">
      <c r="A3070" s="1">
        <v>-1.37752699999999</v>
      </c>
      <c r="B3070" s="1">
        <v>0.87116300000000002</v>
      </c>
      <c r="C3070" s="1">
        <v>2.3948480000000001</v>
      </c>
    </row>
    <row r="3071" spans="1:3" x14ac:dyDescent="0.25">
      <c r="A3071" s="1">
        <v>-1.375777</v>
      </c>
      <c r="B3071" s="1">
        <v>0.871004</v>
      </c>
      <c r="C3071" s="1">
        <v>2.3931610000000001</v>
      </c>
    </row>
    <row r="3072" spans="1:3" x14ac:dyDescent="0.25">
      <c r="A3072" s="1">
        <v>-1.374546</v>
      </c>
      <c r="B3072" s="1">
        <v>0.871448</v>
      </c>
      <c r="C3072" s="1">
        <v>2.3914070000000001</v>
      </c>
    </row>
    <row r="3073" spans="1:3" x14ac:dyDescent="0.25">
      <c r="A3073" s="1">
        <v>-1.37304899999999</v>
      </c>
      <c r="B3073" s="1">
        <v>0.87150399999999895</v>
      </c>
      <c r="C3073" s="1">
        <v>2.38966099999999</v>
      </c>
    </row>
    <row r="3074" spans="1:3" x14ac:dyDescent="0.25">
      <c r="A3074" s="1">
        <v>-1.371267</v>
      </c>
      <c r="B3074" s="1">
        <v>0.87109999999999899</v>
      </c>
      <c r="C3074" s="1">
        <v>2.3878210000000002</v>
      </c>
    </row>
    <row r="3075" spans="1:3" x14ac:dyDescent="0.25">
      <c r="A3075" s="1">
        <v>-1.369812</v>
      </c>
      <c r="B3075" s="1">
        <v>0.87117500000000003</v>
      </c>
      <c r="C3075" s="1">
        <v>2.3861789999999901</v>
      </c>
    </row>
    <row r="3076" spans="1:3" x14ac:dyDescent="0.25">
      <c r="A3076" s="1">
        <v>-1.36826</v>
      </c>
      <c r="B3076" s="1">
        <v>0.87161100000000002</v>
      </c>
      <c r="C3076" s="1">
        <v>2.3844189999999901</v>
      </c>
    </row>
    <row r="3077" spans="1:3" x14ac:dyDescent="0.25">
      <c r="A3077" s="1">
        <v>-1.3669480000000001</v>
      </c>
      <c r="B3077" s="1">
        <v>0.87148700000000001</v>
      </c>
      <c r="C3077" s="1">
        <v>2.38263299999999</v>
      </c>
    </row>
    <row r="3078" spans="1:3" x14ac:dyDescent="0.25">
      <c r="A3078" s="1">
        <v>-1.36543499999999</v>
      </c>
      <c r="B3078" s="1">
        <v>0.87141900000000005</v>
      </c>
      <c r="C3078" s="1">
        <v>2.3812690000000001</v>
      </c>
    </row>
    <row r="3079" spans="1:3" x14ac:dyDescent="0.25">
      <c r="A3079" s="1">
        <v>-1.36406099999999</v>
      </c>
      <c r="B3079" s="1">
        <v>0.87139800000000001</v>
      </c>
      <c r="C3079" s="1">
        <v>2.3795809999999902</v>
      </c>
    </row>
    <row r="3080" spans="1:3" x14ac:dyDescent="0.25">
      <c r="A3080" s="1">
        <v>-1.36406099999999</v>
      </c>
      <c r="B3080" s="1">
        <v>0.87139800000000001</v>
      </c>
      <c r="C3080" s="1">
        <v>2.3795809999999902</v>
      </c>
    </row>
    <row r="3081" spans="1:3" x14ac:dyDescent="0.25">
      <c r="A3081" s="1">
        <v>-1.3625480000000001</v>
      </c>
      <c r="B3081" s="1">
        <v>0.87127600000000005</v>
      </c>
      <c r="C3081" s="1">
        <v>2.377888</v>
      </c>
    </row>
    <row r="3082" spans="1:3" x14ac:dyDescent="0.25">
      <c r="A3082" s="1">
        <v>-1.361253</v>
      </c>
      <c r="B3082" s="1">
        <v>0.87116000000000005</v>
      </c>
      <c r="C3082" s="1">
        <v>2.3762729999999901</v>
      </c>
    </row>
    <row r="3083" spans="1:3" x14ac:dyDescent="0.25">
      <c r="A3083" s="1">
        <v>-1.36016899999999</v>
      </c>
      <c r="B3083" s="1">
        <v>0.87125200000000003</v>
      </c>
      <c r="C3083" s="1">
        <v>2.3748710000000002</v>
      </c>
    </row>
    <row r="3084" spans="1:3" x14ac:dyDescent="0.25">
      <c r="A3084" s="1">
        <v>-1.35899499999999</v>
      </c>
      <c r="B3084" s="1">
        <v>0.87109899999999896</v>
      </c>
      <c r="C3084" s="1">
        <v>2.3728519999999902</v>
      </c>
    </row>
    <row r="3085" spans="1:3" x14ac:dyDescent="0.25">
      <c r="A3085" s="1">
        <v>-1.3578250000000001</v>
      </c>
      <c r="B3085" s="1">
        <v>0.87111700000000003</v>
      </c>
      <c r="C3085" s="1">
        <v>2.371283</v>
      </c>
    </row>
    <row r="3086" spans="1:3" x14ac:dyDescent="0.25">
      <c r="A3086" s="1">
        <v>-1.3569690000000001</v>
      </c>
      <c r="B3086" s="1">
        <v>0.87120600000000004</v>
      </c>
      <c r="C3086" s="1">
        <v>2.369631</v>
      </c>
    </row>
    <row r="3087" spans="1:3" x14ac:dyDescent="0.25">
      <c r="A3087" s="1">
        <v>-1.3557859999999899</v>
      </c>
      <c r="B3087" s="1">
        <v>0.87110399999999899</v>
      </c>
      <c r="C3087" s="1">
        <v>2.3681299999999901</v>
      </c>
    </row>
    <row r="3088" spans="1:3" x14ac:dyDescent="0.25">
      <c r="A3088" s="1">
        <v>-1.354705</v>
      </c>
      <c r="B3088" s="1">
        <v>0.87119500000000005</v>
      </c>
      <c r="C3088" s="1">
        <v>2.36653799999999</v>
      </c>
    </row>
    <row r="3089" spans="1:3" x14ac:dyDescent="0.25">
      <c r="A3089" s="1">
        <v>-1.3537090000000001</v>
      </c>
      <c r="B3089" s="1">
        <v>0.87133700000000003</v>
      </c>
      <c r="C3089" s="1">
        <v>2.3650299999999902</v>
      </c>
    </row>
    <row r="3090" spans="1:3" x14ac:dyDescent="0.25">
      <c r="A3090" s="1">
        <v>-1.35264099999999</v>
      </c>
      <c r="B3090" s="1">
        <v>0.871277999999999</v>
      </c>
      <c r="C3090" s="1">
        <v>2.3635540000000002</v>
      </c>
    </row>
    <row r="3091" spans="1:3" x14ac:dyDescent="0.25">
      <c r="A3091" s="1">
        <v>-1.35264099999999</v>
      </c>
      <c r="B3091" s="1">
        <v>0.871277999999999</v>
      </c>
      <c r="C3091" s="1">
        <v>2.3635540000000002</v>
      </c>
    </row>
    <row r="3092" spans="1:3" x14ac:dyDescent="0.25">
      <c r="A3092" s="1">
        <v>-1.3514809999999899</v>
      </c>
      <c r="B3092" s="1">
        <v>0.87099300000000002</v>
      </c>
      <c r="C3092" s="1">
        <v>2.3621539999999901</v>
      </c>
    </row>
    <row r="3093" spans="1:3" x14ac:dyDescent="0.25">
      <c r="A3093" s="1">
        <v>-1.350589</v>
      </c>
      <c r="B3093" s="1">
        <v>0.87096600000000002</v>
      </c>
      <c r="C3093" s="1">
        <v>2.3606780000000001</v>
      </c>
    </row>
    <row r="3094" spans="1:3" x14ac:dyDescent="0.25">
      <c r="A3094" s="1">
        <v>-1.349461</v>
      </c>
      <c r="B3094" s="1">
        <v>0.87121000000000004</v>
      </c>
      <c r="C3094" s="1">
        <v>2.3594439999999901</v>
      </c>
    </row>
    <row r="3095" spans="1:3" x14ac:dyDescent="0.25">
      <c r="A3095" s="1">
        <v>-1.34837399999999</v>
      </c>
      <c r="B3095" s="1">
        <v>0.871057999999999</v>
      </c>
      <c r="C3095" s="1">
        <v>2.3576570000000001</v>
      </c>
    </row>
    <row r="3096" spans="1:3" x14ac:dyDescent="0.25">
      <c r="A3096" s="1">
        <v>-1.3475490000000001</v>
      </c>
      <c r="B3096" s="1">
        <v>0.87091300000000005</v>
      </c>
      <c r="C3096" s="1">
        <v>2.3562310000000002</v>
      </c>
    </row>
    <row r="3097" spans="1:3" x14ac:dyDescent="0.25">
      <c r="A3097" s="1">
        <v>-1.3461540000000001</v>
      </c>
      <c r="B3097" s="1">
        <v>0.87109000000000003</v>
      </c>
      <c r="C3097" s="1">
        <v>2.3544179999999901</v>
      </c>
    </row>
    <row r="3098" spans="1:3" x14ac:dyDescent="0.25">
      <c r="A3098" s="1">
        <v>-1.34508899999999</v>
      </c>
      <c r="B3098" s="1">
        <v>0.87078800000000001</v>
      </c>
      <c r="C3098" s="1">
        <v>2.3526790000000002</v>
      </c>
    </row>
    <row r="3099" spans="1:3" x14ac:dyDescent="0.25">
      <c r="A3099" s="1">
        <v>-1.3440810000000001</v>
      </c>
      <c r="B3099" s="1">
        <v>0.87088399999999899</v>
      </c>
      <c r="C3099" s="1">
        <v>2.3507649999999898</v>
      </c>
    </row>
    <row r="3100" spans="1:3" x14ac:dyDescent="0.25">
      <c r="A3100" s="1">
        <v>-1.342894</v>
      </c>
      <c r="B3100" s="1">
        <v>0.87089300000000003</v>
      </c>
      <c r="C3100" s="1">
        <v>2.3488150000000001</v>
      </c>
    </row>
    <row r="3101" spans="1:3" x14ac:dyDescent="0.25">
      <c r="A3101" s="1">
        <v>-1.3414950000000001</v>
      </c>
      <c r="B3101" s="1">
        <v>0.87087199999999898</v>
      </c>
      <c r="C3101" s="1">
        <v>2.346638</v>
      </c>
    </row>
    <row r="3102" spans="1:3" x14ac:dyDescent="0.25">
      <c r="A3102" s="1">
        <v>-1.3414950000000001</v>
      </c>
      <c r="B3102" s="1">
        <v>0.87087199999999898</v>
      </c>
      <c r="C3102" s="1">
        <v>2.346638</v>
      </c>
    </row>
    <row r="3103" spans="1:3" x14ac:dyDescent="0.25">
      <c r="A3103" s="1">
        <v>-1.340241</v>
      </c>
      <c r="B3103" s="1">
        <v>0.87070599999999898</v>
      </c>
      <c r="C3103" s="1">
        <v>2.3444850000000002</v>
      </c>
    </row>
    <row r="3104" spans="1:3" x14ac:dyDescent="0.25">
      <c r="A3104" s="1">
        <v>-1.3386119999999899</v>
      </c>
      <c r="B3104" s="1">
        <v>0.87078199999999895</v>
      </c>
      <c r="C3104" s="1">
        <v>2.34233799999999</v>
      </c>
    </row>
    <row r="3105" spans="1:3" x14ac:dyDescent="0.25">
      <c r="A3105" s="1">
        <v>-1.33726999999999</v>
      </c>
      <c r="B3105" s="1">
        <v>0.87075100000000005</v>
      </c>
      <c r="C3105" s="1">
        <v>2.34016799999999</v>
      </c>
    </row>
    <row r="3106" spans="1:3" x14ac:dyDescent="0.25">
      <c r="A3106" s="1">
        <v>-1.33639299999999</v>
      </c>
      <c r="B3106" s="1">
        <v>0.87088299999999896</v>
      </c>
      <c r="C3106" s="1">
        <v>2.33778199999999</v>
      </c>
    </row>
    <row r="3107" spans="1:3" x14ac:dyDescent="0.25">
      <c r="A3107" s="1">
        <v>-1.3353539999999899</v>
      </c>
      <c r="B3107" s="1">
        <v>0.87092099999999895</v>
      </c>
      <c r="C3107" s="1">
        <v>2.3355410000000001</v>
      </c>
    </row>
    <row r="3108" spans="1:3" x14ac:dyDescent="0.25">
      <c r="A3108" s="1">
        <v>-1.33406899999999</v>
      </c>
      <c r="B3108" s="1">
        <v>0.87089000000000005</v>
      </c>
      <c r="C3108" s="1">
        <v>2.3330299999999902</v>
      </c>
    </row>
    <row r="3109" spans="1:3" x14ac:dyDescent="0.25">
      <c r="A3109" s="1">
        <v>-1.3332679999999899</v>
      </c>
      <c r="B3109" s="1">
        <v>0.87106600000000001</v>
      </c>
      <c r="C3109" s="1">
        <v>2.33062399999999</v>
      </c>
    </row>
    <row r="3110" spans="1:3" x14ac:dyDescent="0.25">
      <c r="A3110" s="1">
        <v>-1.332376</v>
      </c>
      <c r="B3110" s="1">
        <v>0.87103299999999895</v>
      </c>
      <c r="C3110" s="1">
        <v>2.3283010000000002</v>
      </c>
    </row>
    <row r="3111" spans="1:3" x14ac:dyDescent="0.25">
      <c r="A3111" s="1">
        <v>-1.33142899999999</v>
      </c>
      <c r="B3111" s="1">
        <v>0.87094499999999897</v>
      </c>
      <c r="C3111" s="1">
        <v>2.3259820000000002</v>
      </c>
    </row>
    <row r="3112" spans="1:3" x14ac:dyDescent="0.25">
      <c r="A3112" s="1">
        <v>-1.33142899999999</v>
      </c>
      <c r="B3112" s="1">
        <v>0.87094499999999897</v>
      </c>
      <c r="C3112" s="1">
        <v>2.3259820000000002</v>
      </c>
    </row>
    <row r="3113" spans="1:3" x14ac:dyDescent="0.25">
      <c r="A3113" s="1">
        <v>-1.3303020000000001</v>
      </c>
      <c r="B3113" s="1">
        <v>0.871035</v>
      </c>
      <c r="C3113" s="1">
        <v>2.3238129999999901</v>
      </c>
    </row>
    <row r="3114" spans="1:3" x14ac:dyDescent="0.25">
      <c r="A3114" s="1">
        <v>-1.3295630000000001</v>
      </c>
      <c r="B3114" s="1">
        <v>0.87105299999999897</v>
      </c>
      <c r="C3114" s="1">
        <v>2.3215889999999901</v>
      </c>
    </row>
    <row r="3115" spans="1:3" x14ac:dyDescent="0.25">
      <c r="A3115" s="1">
        <v>-1.32827099999999</v>
      </c>
      <c r="B3115" s="1">
        <v>0.87104700000000002</v>
      </c>
      <c r="C3115" s="1">
        <v>2.3193489999999901</v>
      </c>
    </row>
    <row r="3116" spans="1:3" x14ac:dyDescent="0.25">
      <c r="A3116" s="1">
        <v>-1.3271120000000001</v>
      </c>
      <c r="B3116" s="1">
        <v>0.87098299999999895</v>
      </c>
      <c r="C3116" s="1">
        <v>2.3171859999999902</v>
      </c>
    </row>
    <row r="3117" spans="1:3" x14ac:dyDescent="0.25">
      <c r="A3117" s="1">
        <v>-1.326338</v>
      </c>
      <c r="B3117" s="1">
        <v>0.870896</v>
      </c>
      <c r="C3117" s="1">
        <v>2.31488</v>
      </c>
    </row>
    <row r="3118" spans="1:3" x14ac:dyDescent="0.25">
      <c r="A3118" s="1">
        <v>-1.32523699999999</v>
      </c>
      <c r="B3118" s="1">
        <v>0.87089899999999898</v>
      </c>
      <c r="C3118" s="1">
        <v>2.3126039999999901</v>
      </c>
    </row>
    <row r="3119" spans="1:3" x14ac:dyDescent="0.25">
      <c r="A3119" s="1">
        <v>-1.324702</v>
      </c>
      <c r="B3119" s="1">
        <v>0.87106899999999898</v>
      </c>
      <c r="C3119" s="1">
        <v>2.31031899999999</v>
      </c>
    </row>
    <row r="3120" spans="1:3" x14ac:dyDescent="0.25">
      <c r="A3120" s="1">
        <v>-1.32401699999999</v>
      </c>
      <c r="B3120" s="1">
        <v>0.87099499999999896</v>
      </c>
      <c r="C3120" s="1">
        <v>2.30827299999999</v>
      </c>
    </row>
    <row r="3121" spans="1:3" x14ac:dyDescent="0.25">
      <c r="A3121" s="1">
        <v>-1.3232649999999899</v>
      </c>
      <c r="B3121" s="1">
        <v>0.87086699999999895</v>
      </c>
      <c r="C3121" s="1">
        <v>2.30592199999999</v>
      </c>
    </row>
    <row r="3122" spans="1:3" x14ac:dyDescent="0.25">
      <c r="A3122" s="1">
        <v>-1.32272199999999</v>
      </c>
      <c r="B3122" s="1">
        <v>0.870945999999999</v>
      </c>
      <c r="C3122" s="1">
        <v>2.3037130000000001</v>
      </c>
    </row>
    <row r="3123" spans="1:3" x14ac:dyDescent="0.25">
      <c r="A3123" s="1">
        <v>-1.32272199999999</v>
      </c>
      <c r="B3123" s="1">
        <v>0.870945999999999</v>
      </c>
      <c r="C3123" s="1">
        <v>2.3037130000000001</v>
      </c>
    </row>
    <row r="3124" spans="1:3" x14ac:dyDescent="0.25">
      <c r="A3124" s="1">
        <v>-1.32215799999999</v>
      </c>
      <c r="B3124" s="1">
        <v>0.87098500000000001</v>
      </c>
      <c r="C3124" s="1">
        <v>2.3017430000000001</v>
      </c>
    </row>
    <row r="3125" spans="1:3" x14ac:dyDescent="0.25">
      <c r="A3125" s="1">
        <v>-1.321385</v>
      </c>
      <c r="B3125" s="1">
        <v>0.871147</v>
      </c>
      <c r="C3125" s="1">
        <v>2.2996080000000001</v>
      </c>
    </row>
    <row r="3126" spans="1:3" x14ac:dyDescent="0.25">
      <c r="A3126" s="1">
        <v>-1.320743</v>
      </c>
      <c r="B3126" s="1">
        <v>0.87095299999999898</v>
      </c>
      <c r="C3126" s="1">
        <v>2.2975210000000001</v>
      </c>
    </row>
    <row r="3127" spans="1:3" x14ac:dyDescent="0.25">
      <c r="A3127" s="1">
        <v>-1.320211</v>
      </c>
      <c r="B3127" s="1">
        <v>0.87110500000000002</v>
      </c>
      <c r="C3127" s="1">
        <v>2.2953670000000002</v>
      </c>
    </row>
    <row r="3128" spans="1:3" x14ac:dyDescent="0.25">
      <c r="A3128" s="1">
        <v>-1.319577</v>
      </c>
      <c r="B3128" s="1">
        <v>0.87101300000000004</v>
      </c>
      <c r="C3128" s="1">
        <v>2.2932570000000001</v>
      </c>
    </row>
    <row r="3129" spans="1:3" x14ac:dyDescent="0.25">
      <c r="A3129" s="1">
        <v>-1.3190930000000001</v>
      </c>
      <c r="B3129" s="1">
        <v>0.87110500000000002</v>
      </c>
      <c r="C3129" s="1">
        <v>2.2912650000000001</v>
      </c>
    </row>
    <row r="3130" spans="1:3" x14ac:dyDescent="0.25">
      <c r="A3130" s="1">
        <v>-1.3186530000000001</v>
      </c>
      <c r="B3130" s="1">
        <v>0.87122200000000005</v>
      </c>
      <c r="C3130" s="1">
        <v>2.2892030000000001</v>
      </c>
    </row>
    <row r="3131" spans="1:3" x14ac:dyDescent="0.25">
      <c r="A3131" s="1">
        <v>-1.3182959999999899</v>
      </c>
      <c r="B3131" s="1">
        <v>0.87108399999999897</v>
      </c>
      <c r="C3131" s="1">
        <v>2.2870550000000001</v>
      </c>
    </row>
    <row r="3132" spans="1:3" x14ac:dyDescent="0.25">
      <c r="A3132" s="1">
        <v>-1.3178110000000001</v>
      </c>
      <c r="B3132" s="1">
        <v>0.87124800000000002</v>
      </c>
      <c r="C3132" s="1">
        <v>2.2849089999999901</v>
      </c>
    </row>
    <row r="3133" spans="1:3" x14ac:dyDescent="0.25">
      <c r="A3133" s="1">
        <v>-1.3178110000000001</v>
      </c>
      <c r="B3133" s="1">
        <v>0.87124800000000002</v>
      </c>
      <c r="C3133" s="1">
        <v>2.2849089999999901</v>
      </c>
    </row>
    <row r="3134" spans="1:3" x14ac:dyDescent="0.25">
      <c r="A3134" s="1">
        <v>-1.3173109999999899</v>
      </c>
      <c r="B3134" s="1">
        <v>0.87133799999999895</v>
      </c>
      <c r="C3134" s="1">
        <v>2.2826930000000001</v>
      </c>
    </row>
    <row r="3135" spans="1:3" x14ac:dyDescent="0.25">
      <c r="A3135" s="1">
        <v>-1.316821</v>
      </c>
      <c r="B3135" s="1">
        <v>0.87115200000000004</v>
      </c>
      <c r="C3135" s="1">
        <v>2.28064799999999</v>
      </c>
    </row>
    <row r="3136" spans="1:3" x14ac:dyDescent="0.25">
      <c r="A3136" s="1">
        <v>-1.316084</v>
      </c>
      <c r="B3136" s="1">
        <v>0.87102999999999897</v>
      </c>
      <c r="C3136" s="1">
        <v>2.2784610000000001</v>
      </c>
    </row>
    <row r="3137" spans="1:3" x14ac:dyDescent="0.25">
      <c r="A3137" s="1">
        <v>-1.31570699999999</v>
      </c>
      <c r="B3137" s="1">
        <v>0.87137200000000004</v>
      </c>
      <c r="C3137" s="1">
        <v>2.2763100000000001</v>
      </c>
    </row>
    <row r="3138" spans="1:3" x14ac:dyDescent="0.25">
      <c r="A3138" s="1">
        <v>-1.31503999999999</v>
      </c>
      <c r="B3138" s="1">
        <v>0.87101200000000001</v>
      </c>
      <c r="C3138" s="1">
        <v>2.2739850000000001</v>
      </c>
    </row>
    <row r="3139" spans="1:3" x14ac:dyDescent="0.25">
      <c r="A3139" s="1">
        <v>-1.31469199999999</v>
      </c>
      <c r="B3139" s="1">
        <v>0.87102100000000005</v>
      </c>
      <c r="C3139" s="1">
        <v>2.2715999999999901</v>
      </c>
    </row>
    <row r="3140" spans="1:3" x14ac:dyDescent="0.25">
      <c r="A3140" s="1">
        <v>-1.3146770000000001</v>
      </c>
      <c r="B3140" s="1">
        <v>0.87115699999999896</v>
      </c>
      <c r="C3140" s="1">
        <v>2.2691560000000002</v>
      </c>
    </row>
    <row r="3141" spans="1:3" x14ac:dyDescent="0.25">
      <c r="A3141" s="1">
        <v>-1.31440599999999</v>
      </c>
      <c r="B3141" s="1">
        <v>0.87109599999999898</v>
      </c>
      <c r="C3141" s="1">
        <v>2.266626</v>
      </c>
    </row>
    <row r="3142" spans="1:3" x14ac:dyDescent="0.25">
      <c r="A3142" s="1">
        <v>-1.3145500000000001</v>
      </c>
      <c r="B3142" s="1">
        <v>0.87115900000000002</v>
      </c>
      <c r="C3142" s="1">
        <v>2.2641719999999901</v>
      </c>
    </row>
    <row r="3143" spans="1:3" x14ac:dyDescent="0.25">
      <c r="A3143" s="1">
        <v>-1.3144009999999899</v>
      </c>
      <c r="B3143" s="1">
        <v>0.87127299999999896</v>
      </c>
      <c r="C3143" s="1">
        <v>2.26188099999999</v>
      </c>
    </row>
    <row r="3144" spans="1:3" x14ac:dyDescent="0.25">
      <c r="A3144" s="1">
        <v>-1.3144009999999899</v>
      </c>
      <c r="B3144" s="1">
        <v>0.87127299999999896</v>
      </c>
      <c r="C3144" s="1">
        <v>2.26188099999999</v>
      </c>
    </row>
    <row r="3145" spans="1:3" x14ac:dyDescent="0.25">
      <c r="A3145" s="1">
        <v>-1.3141529999999899</v>
      </c>
      <c r="B3145" s="1">
        <v>0.87123300000000004</v>
      </c>
      <c r="C3145" s="1">
        <v>2.2593420000000002</v>
      </c>
    </row>
    <row r="3146" spans="1:3" x14ac:dyDescent="0.25">
      <c r="A3146" s="1">
        <v>-1.313887</v>
      </c>
      <c r="B3146" s="1">
        <v>0.87134800000000001</v>
      </c>
      <c r="C3146" s="1">
        <v>2.25689599999999</v>
      </c>
    </row>
    <row r="3147" spans="1:3" x14ac:dyDescent="0.25">
      <c r="A3147" s="1">
        <v>-1.31371199999999</v>
      </c>
      <c r="B3147" s="1">
        <v>0.87139999999999895</v>
      </c>
      <c r="C3147" s="1">
        <v>2.25445299999999</v>
      </c>
    </row>
    <row r="3148" spans="1:3" x14ac:dyDescent="0.25">
      <c r="A3148" s="1">
        <v>-1.31345</v>
      </c>
      <c r="B3148" s="1">
        <v>0.87135300000000004</v>
      </c>
      <c r="C3148" s="1">
        <v>2.252113</v>
      </c>
    </row>
    <row r="3149" spans="1:3" x14ac:dyDescent="0.25">
      <c r="A3149" s="1">
        <v>-1.3131660000000001</v>
      </c>
      <c r="B3149" s="1">
        <v>0.87138199999999899</v>
      </c>
      <c r="C3149" s="1">
        <v>2.249819</v>
      </c>
    </row>
    <row r="3150" spans="1:3" x14ac:dyDescent="0.25">
      <c r="A3150" s="1">
        <v>-1.313026</v>
      </c>
      <c r="B3150" s="1">
        <v>0.87141500000000005</v>
      </c>
      <c r="C3150" s="1">
        <v>2.247541</v>
      </c>
    </row>
    <row r="3151" spans="1:3" x14ac:dyDescent="0.25">
      <c r="A3151" s="1">
        <v>-1.31279199999999</v>
      </c>
      <c r="B3151" s="1">
        <v>0.87145799999999896</v>
      </c>
      <c r="C3151" s="1">
        <v>2.24517899999999</v>
      </c>
    </row>
    <row r="3152" spans="1:3" x14ac:dyDescent="0.25">
      <c r="A3152" s="1">
        <v>-1.312791</v>
      </c>
      <c r="B3152" s="1">
        <v>0.87141400000000002</v>
      </c>
      <c r="C3152" s="1">
        <v>2.243376</v>
      </c>
    </row>
    <row r="3153" spans="1:3" x14ac:dyDescent="0.25">
      <c r="A3153" s="1">
        <v>-1.3128359999999899</v>
      </c>
      <c r="B3153" s="1">
        <v>0.87142299999999895</v>
      </c>
      <c r="C3153" s="1">
        <v>2.241133</v>
      </c>
    </row>
    <row r="3154" spans="1:3" x14ac:dyDescent="0.25">
      <c r="A3154" s="1">
        <v>-1.31298599999999</v>
      </c>
      <c r="B3154" s="1">
        <v>0.87141500000000005</v>
      </c>
      <c r="C3154" s="1">
        <v>2.2392699999999901</v>
      </c>
    </row>
    <row r="3155" spans="1:3" x14ac:dyDescent="0.25">
      <c r="A3155" s="1">
        <v>-1.31298599999999</v>
      </c>
      <c r="B3155" s="1">
        <v>0.87141500000000005</v>
      </c>
      <c r="C3155" s="1">
        <v>2.2392699999999901</v>
      </c>
    </row>
    <row r="3156" spans="1:3" x14ac:dyDescent="0.25">
      <c r="A3156" s="1">
        <v>-1.312926</v>
      </c>
      <c r="B3156" s="1">
        <v>0.871479</v>
      </c>
      <c r="C3156" s="1">
        <v>2.2372830000000001</v>
      </c>
    </row>
    <row r="3157" spans="1:3" x14ac:dyDescent="0.25">
      <c r="A3157" s="1">
        <v>-1.312945</v>
      </c>
      <c r="B3157" s="1">
        <v>0.87150099999999897</v>
      </c>
      <c r="C3157" s="1">
        <v>2.2355879999999901</v>
      </c>
    </row>
    <row r="3158" spans="1:3" x14ac:dyDescent="0.25">
      <c r="A3158" s="1">
        <v>-1.3128299999999899</v>
      </c>
      <c r="B3158" s="1">
        <v>0.871470999999999</v>
      </c>
      <c r="C3158" s="1">
        <v>2.2337340000000001</v>
      </c>
    </row>
    <row r="3159" spans="1:3" x14ac:dyDescent="0.25">
      <c r="A3159" s="1">
        <v>-1.3128329999999899</v>
      </c>
      <c r="B3159" s="1">
        <v>0.87139900000000003</v>
      </c>
      <c r="C3159" s="1">
        <v>2.2321159999999902</v>
      </c>
    </row>
    <row r="3160" spans="1:3" x14ac:dyDescent="0.25">
      <c r="A3160" s="1">
        <v>-1.31274</v>
      </c>
      <c r="B3160" s="1">
        <v>0.87139699999999898</v>
      </c>
      <c r="C3160" s="1">
        <v>2.2305079999999902</v>
      </c>
    </row>
    <row r="3161" spans="1:3" x14ac:dyDescent="0.25">
      <c r="A3161" s="1">
        <v>-1.3126040000000001</v>
      </c>
      <c r="B3161" s="1">
        <v>0.87155800000000005</v>
      </c>
      <c r="C3161" s="1">
        <v>2.2290990000000002</v>
      </c>
    </row>
    <row r="3162" spans="1:3" x14ac:dyDescent="0.25">
      <c r="A3162" s="1">
        <v>-1.312613</v>
      </c>
      <c r="B3162" s="1">
        <v>0.871672</v>
      </c>
      <c r="C3162" s="1">
        <v>2.227608</v>
      </c>
    </row>
    <row r="3163" spans="1:3" x14ac:dyDescent="0.25">
      <c r="A3163" s="1">
        <v>-1.313042</v>
      </c>
      <c r="B3163" s="1">
        <v>0.87141599999999897</v>
      </c>
      <c r="C3163" s="1">
        <v>2.2257850000000001</v>
      </c>
    </row>
    <row r="3164" spans="1:3" x14ac:dyDescent="0.25">
      <c r="A3164" s="1">
        <v>-1.3131520000000001</v>
      </c>
      <c r="B3164" s="1">
        <v>0.87160899999999897</v>
      </c>
      <c r="C3164" s="1">
        <v>2.2243849999999901</v>
      </c>
    </row>
    <row r="3165" spans="1:3" x14ac:dyDescent="0.25">
      <c r="A3165" s="1">
        <v>-1.3131520000000001</v>
      </c>
      <c r="B3165" s="1">
        <v>0.87160899999999897</v>
      </c>
      <c r="C3165" s="1">
        <v>2.2243849999999901</v>
      </c>
    </row>
    <row r="3166" spans="1:3" x14ac:dyDescent="0.25">
      <c r="A3166" s="1">
        <v>-1.3133999999999899</v>
      </c>
      <c r="B3166" s="1">
        <v>0.87184899999999899</v>
      </c>
      <c r="C3166" s="1">
        <v>2.2230159999999901</v>
      </c>
    </row>
    <row r="3167" spans="1:3" x14ac:dyDescent="0.25">
      <c r="A3167" s="1">
        <v>-1.3138810000000001</v>
      </c>
      <c r="B3167" s="1">
        <v>0.871896</v>
      </c>
      <c r="C3167" s="1">
        <v>2.2216019999999901</v>
      </c>
    </row>
    <row r="3168" spans="1:3" x14ac:dyDescent="0.25">
      <c r="A3168" s="1">
        <v>-1.31408199999999</v>
      </c>
      <c r="B3168" s="1">
        <v>0.87187700000000001</v>
      </c>
      <c r="C3168" s="1">
        <v>2.2203050000000002</v>
      </c>
    </row>
    <row r="3169" spans="1:3" x14ac:dyDescent="0.25">
      <c r="A3169" s="1">
        <v>-1.3140719999999899</v>
      </c>
      <c r="B3169" s="1">
        <v>0.87184399999999895</v>
      </c>
      <c r="C3169" s="1">
        <v>2.2190120000000002</v>
      </c>
    </row>
    <row r="3170" spans="1:3" x14ac:dyDescent="0.25">
      <c r="A3170" s="1">
        <v>-1.3140320000000001</v>
      </c>
      <c r="B3170" s="1">
        <v>0.87173999999999896</v>
      </c>
      <c r="C3170" s="1">
        <v>2.2175050000000001</v>
      </c>
    </row>
    <row r="3171" spans="1:3" x14ac:dyDescent="0.25">
      <c r="A3171" s="1">
        <v>-1.31381499999999</v>
      </c>
      <c r="B3171" s="1">
        <v>0.87165000000000004</v>
      </c>
      <c r="C3171" s="1">
        <v>2.21624499999999</v>
      </c>
    </row>
    <row r="3172" spans="1:3" x14ac:dyDescent="0.25">
      <c r="A3172" s="1">
        <v>-1.3135589999999899</v>
      </c>
      <c r="B3172" s="1">
        <v>0.87128399999999895</v>
      </c>
      <c r="C3172" s="1">
        <v>2.2145760000000001</v>
      </c>
    </row>
    <row r="3173" spans="1:3" x14ac:dyDescent="0.25">
      <c r="A3173" s="1">
        <v>-1.31335599999999</v>
      </c>
      <c r="B3173" s="1">
        <v>0.87125799999999898</v>
      </c>
      <c r="C3173" s="1">
        <v>2.2130540000000001</v>
      </c>
    </row>
    <row r="3174" spans="1:3" x14ac:dyDescent="0.25">
      <c r="A3174" s="1">
        <v>-1.31349599999999</v>
      </c>
      <c r="B3174" s="1">
        <v>0.87131899999999896</v>
      </c>
      <c r="C3174" s="1">
        <v>2.2115670000000001</v>
      </c>
    </row>
    <row r="3175" spans="1:3" x14ac:dyDescent="0.25">
      <c r="A3175" s="1">
        <v>-1.3135330000000001</v>
      </c>
      <c r="B3175" s="1">
        <v>0.87146100000000004</v>
      </c>
      <c r="C3175" s="1">
        <v>2.2101980000000001</v>
      </c>
    </row>
    <row r="3176" spans="1:3" x14ac:dyDescent="0.25">
      <c r="A3176" s="1">
        <v>-1.3135330000000001</v>
      </c>
      <c r="B3176" s="1">
        <v>0.87146100000000004</v>
      </c>
      <c r="C3176" s="1">
        <v>2.2101980000000001</v>
      </c>
    </row>
    <row r="3177" spans="1:3" x14ac:dyDescent="0.25">
      <c r="A3177" s="1">
        <v>-1.3139099999999899</v>
      </c>
      <c r="B3177" s="1">
        <v>0.87168299999999899</v>
      </c>
      <c r="C3177" s="1">
        <v>2.2085729999999901</v>
      </c>
    </row>
    <row r="3178" spans="1:3" x14ac:dyDescent="0.25">
      <c r="A3178" s="1">
        <v>-1.314443</v>
      </c>
      <c r="B3178" s="1">
        <v>0.87159200000000003</v>
      </c>
      <c r="C3178" s="1">
        <v>2.2071439999999898</v>
      </c>
    </row>
    <row r="3179" spans="1:3" x14ac:dyDescent="0.25">
      <c r="A3179" s="1">
        <v>-1.3150550000000001</v>
      </c>
      <c r="B3179" s="1">
        <v>0.87150399999999895</v>
      </c>
      <c r="C3179" s="1">
        <v>2.2054800000000001</v>
      </c>
    </row>
    <row r="3180" spans="1:3" x14ac:dyDescent="0.25">
      <c r="A3180" s="1">
        <v>-1.31500799999999</v>
      </c>
      <c r="B3180" s="1">
        <v>0.871694999999999</v>
      </c>
      <c r="C3180" s="1">
        <v>2.20384799999999</v>
      </c>
    </row>
    <row r="3181" spans="1:3" x14ac:dyDescent="0.25">
      <c r="A3181" s="1">
        <v>-1.3151330000000001</v>
      </c>
      <c r="B3181" s="1">
        <v>0.87184899999999899</v>
      </c>
      <c r="C3181" s="1">
        <v>2.2026509999999901</v>
      </c>
    </row>
    <row r="3182" spans="1:3" x14ac:dyDescent="0.25">
      <c r="A3182" s="1">
        <v>-1.3150770000000001</v>
      </c>
      <c r="B3182" s="1">
        <v>0.87178500000000003</v>
      </c>
      <c r="C3182" s="1">
        <v>2.2007270000000001</v>
      </c>
    </row>
    <row r="3183" spans="1:3" x14ac:dyDescent="0.25">
      <c r="A3183" s="1">
        <v>-1.3151790000000001</v>
      </c>
      <c r="B3183" s="1">
        <v>0.87164399999999898</v>
      </c>
      <c r="C3183" s="1">
        <v>2.1993849999999902</v>
      </c>
    </row>
    <row r="3184" spans="1:3" x14ac:dyDescent="0.25">
      <c r="A3184" s="1">
        <v>-1.3153790000000001</v>
      </c>
      <c r="B3184" s="1">
        <v>0.87156100000000003</v>
      </c>
      <c r="C3184" s="1">
        <v>2.1978629999999901</v>
      </c>
    </row>
    <row r="3185" spans="1:3" x14ac:dyDescent="0.25">
      <c r="A3185" s="1">
        <v>-1.31558799999999</v>
      </c>
      <c r="B3185" s="1">
        <v>0.87162799999999896</v>
      </c>
      <c r="C3185" s="1">
        <v>2.196253</v>
      </c>
    </row>
    <row r="3186" spans="1:3" x14ac:dyDescent="0.25">
      <c r="A3186" s="1">
        <v>-1.31558799999999</v>
      </c>
      <c r="B3186" s="1">
        <v>0.87162799999999896</v>
      </c>
      <c r="C3186" s="1">
        <v>2.196253</v>
      </c>
    </row>
    <row r="3187" spans="1:3" x14ac:dyDescent="0.25">
      <c r="A3187" s="1">
        <v>-1.3158840000000001</v>
      </c>
      <c r="B3187" s="1">
        <v>0.87173199999999895</v>
      </c>
      <c r="C3187" s="1">
        <v>2.1949749999999901</v>
      </c>
    </row>
    <row r="3188" spans="1:3" x14ac:dyDescent="0.25">
      <c r="A3188" s="1">
        <v>-1.31637599999999</v>
      </c>
      <c r="B3188" s="1">
        <v>0.87169300000000005</v>
      </c>
      <c r="C3188" s="1">
        <v>2.1937039999999901</v>
      </c>
    </row>
    <row r="3189" spans="1:3" x14ac:dyDescent="0.25">
      <c r="A3189" s="1">
        <v>-1.3166119999999899</v>
      </c>
      <c r="B3189" s="1">
        <v>0.87154200000000004</v>
      </c>
      <c r="C3189" s="1">
        <v>2.192212</v>
      </c>
    </row>
    <row r="3190" spans="1:3" x14ac:dyDescent="0.25">
      <c r="A3190" s="1">
        <v>-1.31678099999999</v>
      </c>
      <c r="B3190" s="1">
        <v>0.87155899999999897</v>
      </c>
      <c r="C3190" s="1">
        <v>2.1908280000000002</v>
      </c>
    </row>
    <row r="3191" spans="1:3" x14ac:dyDescent="0.25">
      <c r="A3191" s="1">
        <v>-1.3171759999999899</v>
      </c>
      <c r="B3191" s="1">
        <v>0.87153099999999895</v>
      </c>
      <c r="C3191" s="1">
        <v>2.18955399999999</v>
      </c>
    </row>
    <row r="3192" spans="1:3" x14ac:dyDescent="0.25">
      <c r="A3192" s="1">
        <v>-1.3172569999999899</v>
      </c>
      <c r="B3192" s="1">
        <v>0.87152600000000002</v>
      </c>
      <c r="C3192" s="1">
        <v>2.1879240000000002</v>
      </c>
    </row>
    <row r="3193" spans="1:3" x14ac:dyDescent="0.25">
      <c r="A3193" s="1">
        <v>-1.31733699999999</v>
      </c>
      <c r="B3193" s="1">
        <v>0.87154399999999899</v>
      </c>
      <c r="C3193" s="1">
        <v>2.1865350000000001</v>
      </c>
    </row>
    <row r="3194" spans="1:3" x14ac:dyDescent="0.25">
      <c r="A3194" s="1">
        <v>-1.3178240000000001</v>
      </c>
      <c r="B3194" s="1">
        <v>0.87146599999999896</v>
      </c>
      <c r="C3194" s="1">
        <v>2.1848049999999901</v>
      </c>
    </row>
    <row r="3195" spans="1:3" x14ac:dyDescent="0.25">
      <c r="A3195" s="1">
        <v>-1.318103</v>
      </c>
      <c r="B3195" s="1">
        <v>0.87146500000000005</v>
      </c>
      <c r="C3195" s="1">
        <v>2.1829550000000002</v>
      </c>
    </row>
    <row r="3196" spans="1:3" x14ac:dyDescent="0.25">
      <c r="A3196" s="1">
        <v>-1.3184629999999899</v>
      </c>
      <c r="B3196" s="1">
        <v>0.87153899999999895</v>
      </c>
      <c r="C3196" s="1">
        <v>2.1810789999999902</v>
      </c>
    </row>
    <row r="3197" spans="1:3" x14ac:dyDescent="0.25">
      <c r="A3197" s="1">
        <v>-1.3184629999999899</v>
      </c>
      <c r="B3197" s="1">
        <v>0.87153899999999895</v>
      </c>
      <c r="C3197" s="1">
        <v>2.1810789999999902</v>
      </c>
    </row>
    <row r="3198" spans="1:3" x14ac:dyDescent="0.25">
      <c r="A3198" s="1">
        <v>-1.3191269999999899</v>
      </c>
      <c r="B3198" s="1">
        <v>0.87162499999999898</v>
      </c>
      <c r="C3198" s="1">
        <v>2.1788549999999902</v>
      </c>
    </row>
    <row r="3199" spans="1:3" x14ac:dyDescent="0.25">
      <c r="A3199" s="1">
        <v>-1.31971499999999</v>
      </c>
      <c r="B3199" s="1">
        <v>0.87158100000000005</v>
      </c>
      <c r="C3199" s="1">
        <v>2.1767549999999898</v>
      </c>
    </row>
    <row r="3200" spans="1:3" x14ac:dyDescent="0.25">
      <c r="A3200" s="1">
        <v>-1.32024099999999</v>
      </c>
      <c r="B3200" s="1">
        <v>0.87161500000000003</v>
      </c>
      <c r="C3200" s="1">
        <v>2.1748349999999901</v>
      </c>
    </row>
    <row r="3201" spans="1:3" x14ac:dyDescent="0.25">
      <c r="A3201" s="1">
        <v>-1.3210999999999899</v>
      </c>
      <c r="B3201" s="1">
        <v>0.87173</v>
      </c>
      <c r="C3201" s="1">
        <v>2.1723159999999901</v>
      </c>
    </row>
    <row r="3202" spans="1:3" x14ac:dyDescent="0.25">
      <c r="A3202" s="1">
        <v>-1.3216559999999899</v>
      </c>
      <c r="B3202" s="1">
        <v>0.87179899999999899</v>
      </c>
      <c r="C3202" s="1">
        <v>2.17023099999999</v>
      </c>
    </row>
    <row r="3203" spans="1:3" x14ac:dyDescent="0.25">
      <c r="A3203" s="1">
        <v>-1.3225549999999899</v>
      </c>
      <c r="B3203" s="1">
        <v>0.87168000000000001</v>
      </c>
      <c r="C3203" s="1">
        <v>2.1674190000000002</v>
      </c>
    </row>
    <row r="3204" spans="1:3" x14ac:dyDescent="0.25">
      <c r="A3204" s="1">
        <v>-1.32338299999999</v>
      </c>
      <c r="B3204" s="1">
        <v>0.87207299999999899</v>
      </c>
      <c r="C3204" s="1">
        <v>2.1651579999999901</v>
      </c>
    </row>
    <row r="3205" spans="1:3" x14ac:dyDescent="0.25">
      <c r="A3205" s="1">
        <v>-1.3244389999999899</v>
      </c>
      <c r="B3205" s="1">
        <v>0.87211399999999895</v>
      </c>
      <c r="C3205" s="1">
        <v>2.1626470000000002</v>
      </c>
    </row>
    <row r="3206" spans="1:3" x14ac:dyDescent="0.25">
      <c r="A3206" s="1">
        <v>-1.3254280000000001</v>
      </c>
      <c r="B3206" s="1">
        <v>0.87208399999999897</v>
      </c>
      <c r="C3206" s="1">
        <v>2.1600649999999901</v>
      </c>
    </row>
    <row r="3207" spans="1:3" x14ac:dyDescent="0.25">
      <c r="A3207" s="1">
        <v>-1.3264050000000001</v>
      </c>
      <c r="B3207" s="1">
        <v>0.87199400000000005</v>
      </c>
      <c r="C3207" s="1">
        <v>2.1574900000000001</v>
      </c>
    </row>
    <row r="3208" spans="1:3" x14ac:dyDescent="0.25">
      <c r="A3208" s="1">
        <v>-1.3264050000000001</v>
      </c>
      <c r="B3208" s="1">
        <v>0.87199400000000005</v>
      </c>
      <c r="C3208" s="1">
        <v>2.1574900000000001</v>
      </c>
    </row>
    <row r="3209" spans="1:3" x14ac:dyDescent="0.25">
      <c r="A3209" s="1">
        <v>-1.3270630000000001</v>
      </c>
      <c r="B3209" s="1">
        <v>0.87218700000000005</v>
      </c>
      <c r="C3209" s="1">
        <v>2.1549629999999902</v>
      </c>
    </row>
    <row r="3210" spans="1:3" x14ac:dyDescent="0.25">
      <c r="A3210" s="1">
        <v>-1.32774499999999</v>
      </c>
      <c r="B3210" s="1">
        <v>0.87197499999999895</v>
      </c>
      <c r="C3210" s="1">
        <v>2.1524930000000002</v>
      </c>
    </row>
    <row r="3211" spans="1:3" x14ac:dyDescent="0.25">
      <c r="A3211" s="1">
        <v>-1.32878899999999</v>
      </c>
      <c r="B3211" s="1">
        <v>0.87212000000000001</v>
      </c>
      <c r="C3211" s="1">
        <v>2.1502210000000002</v>
      </c>
    </row>
    <row r="3212" spans="1:3" x14ac:dyDescent="0.25">
      <c r="A3212" s="1">
        <v>-1.3294520000000001</v>
      </c>
      <c r="B3212" s="1">
        <v>0.87215900000000002</v>
      </c>
      <c r="C3212" s="1">
        <v>2.1477699999999902</v>
      </c>
    </row>
    <row r="3213" spans="1:3" x14ac:dyDescent="0.25">
      <c r="A3213" s="1">
        <v>-1.330416</v>
      </c>
      <c r="B3213" s="1">
        <v>0.87217699999999898</v>
      </c>
      <c r="C3213" s="1">
        <v>2.145518</v>
      </c>
    </row>
    <row r="3214" spans="1:3" x14ac:dyDescent="0.25">
      <c r="A3214" s="1">
        <v>-1.3313120000000001</v>
      </c>
      <c r="B3214" s="1">
        <v>0.87238000000000004</v>
      </c>
      <c r="C3214" s="1">
        <v>2.1433729999999902</v>
      </c>
    </row>
    <row r="3215" spans="1:3" x14ac:dyDescent="0.25">
      <c r="A3215" s="1">
        <v>-1.3322449999999899</v>
      </c>
      <c r="B3215" s="1">
        <v>0.87216199999999899</v>
      </c>
      <c r="C3215" s="1">
        <v>2.1412379999999902</v>
      </c>
    </row>
    <row r="3216" spans="1:3" x14ac:dyDescent="0.25">
      <c r="A3216" s="1">
        <v>-1.33331599999999</v>
      </c>
      <c r="B3216" s="1">
        <v>0.872057999999999</v>
      </c>
      <c r="C3216" s="1">
        <v>2.1395409999999901</v>
      </c>
    </row>
    <row r="3217" spans="1:3" x14ac:dyDescent="0.25">
      <c r="A3217" s="1">
        <v>-1.3341350000000001</v>
      </c>
      <c r="B3217" s="1">
        <v>0.87256299999999898</v>
      </c>
      <c r="C3217" s="1">
        <v>2.1373619999999902</v>
      </c>
    </row>
    <row r="3218" spans="1:3" x14ac:dyDescent="0.25">
      <c r="A3218" s="1">
        <v>-1.3341350000000001</v>
      </c>
      <c r="B3218" s="1">
        <v>0.87256299999999898</v>
      </c>
      <c r="C3218" s="1">
        <v>2.1373619999999902</v>
      </c>
    </row>
    <row r="3219" spans="1:3" x14ac:dyDescent="0.25">
      <c r="A3219" s="1">
        <v>-1.335188</v>
      </c>
      <c r="B3219" s="1">
        <v>0.87228799999999895</v>
      </c>
      <c r="C3219" s="1">
        <v>2.1356749999999902</v>
      </c>
    </row>
    <row r="3220" spans="1:3" x14ac:dyDescent="0.25">
      <c r="A3220" s="1">
        <v>-1.3357870000000001</v>
      </c>
      <c r="B3220" s="1">
        <v>0.87243599999999899</v>
      </c>
      <c r="C3220" s="1">
        <v>2.1334879999999901</v>
      </c>
    </row>
    <row r="3221" spans="1:3" x14ac:dyDescent="0.25">
      <c r="A3221" s="1">
        <v>-1.3367849999999899</v>
      </c>
      <c r="B3221" s="1">
        <v>0.87226899999999896</v>
      </c>
      <c r="C3221" s="1">
        <v>2.1318369999999902</v>
      </c>
    </row>
    <row r="3222" spans="1:3" x14ac:dyDescent="0.25">
      <c r="A3222" s="1">
        <v>-1.33767199999999</v>
      </c>
      <c r="B3222" s="1">
        <v>0.87227900000000003</v>
      </c>
      <c r="C3222" s="1">
        <v>2.1302829999999902</v>
      </c>
    </row>
    <row r="3223" spans="1:3" x14ac:dyDescent="0.25">
      <c r="A3223" s="1">
        <v>-1.338527</v>
      </c>
      <c r="B3223" s="1">
        <v>0.87245300000000003</v>
      </c>
      <c r="C3223" s="1">
        <v>2.12811199999999</v>
      </c>
    </row>
    <row r="3224" spans="1:3" x14ac:dyDescent="0.25">
      <c r="A3224" s="1">
        <v>-1.339507</v>
      </c>
      <c r="B3224" s="1">
        <v>0.87252099999999899</v>
      </c>
      <c r="C3224" s="1">
        <v>2.1262910000000002</v>
      </c>
    </row>
    <row r="3225" spans="1:3" x14ac:dyDescent="0.25">
      <c r="A3225" s="1">
        <v>-1.3404290000000001</v>
      </c>
      <c r="B3225" s="1">
        <v>0.87260000000000004</v>
      </c>
      <c r="C3225" s="1">
        <v>2.1245739999999902</v>
      </c>
    </row>
    <row r="3226" spans="1:3" x14ac:dyDescent="0.25">
      <c r="A3226" s="1">
        <v>-1.3413630000000001</v>
      </c>
      <c r="B3226" s="1">
        <v>0.872506</v>
      </c>
      <c r="C3226" s="1">
        <v>2.1231819999999901</v>
      </c>
    </row>
    <row r="3227" spans="1:3" x14ac:dyDescent="0.25">
      <c r="A3227" s="1">
        <v>-1.3421620000000001</v>
      </c>
      <c r="B3227" s="1">
        <v>0.87247200000000003</v>
      </c>
      <c r="C3227" s="1">
        <v>2.1219030000000001</v>
      </c>
    </row>
    <row r="3228" spans="1:3" x14ac:dyDescent="0.25">
      <c r="A3228" s="1">
        <v>-1.3431150000000001</v>
      </c>
      <c r="B3228" s="1">
        <v>0.87244100000000002</v>
      </c>
      <c r="C3228" s="1">
        <v>2.1199699999999901</v>
      </c>
    </row>
    <row r="3229" spans="1:3" x14ac:dyDescent="0.25">
      <c r="A3229" s="1">
        <v>-1.3431150000000001</v>
      </c>
      <c r="B3229" s="1">
        <v>0.87244100000000002</v>
      </c>
      <c r="C3229" s="1">
        <v>2.1199699999999901</v>
      </c>
    </row>
    <row r="3230" spans="1:3" x14ac:dyDescent="0.25">
      <c r="A3230" s="1">
        <v>-1.34400699999999</v>
      </c>
      <c r="B3230" s="1">
        <v>0.87252700000000005</v>
      </c>
      <c r="C3230" s="1">
        <v>2.1188880000000001</v>
      </c>
    </row>
    <row r="3231" spans="1:3" x14ac:dyDescent="0.25">
      <c r="A3231" s="1">
        <v>-1.344751</v>
      </c>
      <c r="B3231" s="1">
        <v>0.87272799999999895</v>
      </c>
      <c r="C3231" s="1">
        <v>2.1173489999999902</v>
      </c>
    </row>
    <row r="3232" spans="1:3" x14ac:dyDescent="0.25">
      <c r="A3232" s="1">
        <v>-1.345623</v>
      </c>
      <c r="B3232" s="1">
        <v>0.87244699999999897</v>
      </c>
      <c r="C3232" s="1">
        <v>2.1162160000000001</v>
      </c>
    </row>
    <row r="3233" spans="1:3" x14ac:dyDescent="0.25">
      <c r="A3233" s="1">
        <v>-1.34624999999999</v>
      </c>
      <c r="B3233" s="1">
        <v>0.87258999999999898</v>
      </c>
      <c r="C3233" s="1">
        <v>2.1149230000000001</v>
      </c>
    </row>
    <row r="3234" spans="1:3" x14ac:dyDescent="0.25">
      <c r="A3234" s="1">
        <v>-1.3471519999999899</v>
      </c>
      <c r="B3234" s="1">
        <v>0.87266900000000003</v>
      </c>
      <c r="C3234" s="1">
        <v>2.1137800000000002</v>
      </c>
    </row>
    <row r="3235" spans="1:3" x14ac:dyDescent="0.25">
      <c r="A3235" s="1">
        <v>-1.347766</v>
      </c>
      <c r="B3235" s="1">
        <v>0.87279200000000001</v>
      </c>
      <c r="C3235" s="1">
        <v>2.1127329999999902</v>
      </c>
    </row>
    <row r="3236" spans="1:3" x14ac:dyDescent="0.25">
      <c r="A3236" s="1">
        <v>-1.3482479999999899</v>
      </c>
      <c r="B3236" s="1">
        <v>0.87261100000000003</v>
      </c>
      <c r="C3236" s="1">
        <v>2.111504</v>
      </c>
    </row>
    <row r="3237" spans="1:3" x14ac:dyDescent="0.25">
      <c r="A3237" s="1">
        <v>-1.3489549999999899</v>
      </c>
      <c r="B3237" s="1">
        <v>0.87263199999999896</v>
      </c>
      <c r="C3237" s="1">
        <v>2.110487</v>
      </c>
    </row>
    <row r="3238" spans="1:3" x14ac:dyDescent="0.25">
      <c r="A3238" s="1">
        <v>-1.3498699999999899</v>
      </c>
      <c r="B3238" s="1">
        <v>0.87286299999999994</v>
      </c>
      <c r="C3238" s="1">
        <v>2.1094979999999901</v>
      </c>
    </row>
    <row r="3239" spans="1:3" x14ac:dyDescent="0.25">
      <c r="A3239" s="1">
        <v>-1.3503860000000001</v>
      </c>
      <c r="B3239" s="1">
        <v>0.87285500000000005</v>
      </c>
      <c r="C3239" s="1">
        <v>2.108657</v>
      </c>
    </row>
    <row r="3240" spans="1:3" x14ac:dyDescent="0.25">
      <c r="A3240" s="1">
        <v>-1.3503860000000001</v>
      </c>
      <c r="B3240" s="1">
        <v>0.87285500000000005</v>
      </c>
      <c r="C3240" s="1">
        <v>2.108657</v>
      </c>
    </row>
    <row r="3241" spans="1:3" x14ac:dyDescent="0.25">
      <c r="A3241" s="1">
        <v>-1.3510070000000001</v>
      </c>
      <c r="B3241" s="1">
        <v>0.87258999999999898</v>
      </c>
      <c r="C3241" s="1">
        <v>2.1074830000000002</v>
      </c>
    </row>
    <row r="3242" spans="1:3" x14ac:dyDescent="0.25">
      <c r="A3242" s="1">
        <v>-1.3519300000000001</v>
      </c>
      <c r="B3242" s="1">
        <v>0.87299099999999896</v>
      </c>
      <c r="C3242" s="1">
        <v>2.1064349999999901</v>
      </c>
    </row>
    <row r="3243" spans="1:3" x14ac:dyDescent="0.25">
      <c r="A3243" s="1">
        <v>-1.3526400000000001</v>
      </c>
      <c r="B3243" s="1">
        <v>0.87279799999999896</v>
      </c>
      <c r="C3243" s="1">
        <v>2.1054729999999902</v>
      </c>
    </row>
    <row r="3244" spans="1:3" x14ac:dyDescent="0.25">
      <c r="A3244" s="1">
        <v>-1.3536809999999899</v>
      </c>
      <c r="B3244" s="1">
        <v>0.87283500000000003</v>
      </c>
      <c r="C3244" s="1">
        <v>2.1044239999999901</v>
      </c>
    </row>
    <row r="3245" spans="1:3" x14ac:dyDescent="0.25">
      <c r="A3245" s="1">
        <v>-1.3543609999999899</v>
      </c>
      <c r="B3245" s="1">
        <v>0.87301600000000001</v>
      </c>
      <c r="C3245" s="1">
        <v>2.1034540000000002</v>
      </c>
    </row>
    <row r="3246" spans="1:3" x14ac:dyDescent="0.25">
      <c r="A3246" s="1">
        <v>-1.35523499999999</v>
      </c>
      <c r="B3246" s="1">
        <v>0.87301899999999899</v>
      </c>
      <c r="C3246" s="1">
        <v>2.1023640000000001</v>
      </c>
    </row>
    <row r="3247" spans="1:3" x14ac:dyDescent="0.25">
      <c r="A3247" s="1">
        <v>-1.35621999999999</v>
      </c>
      <c r="B3247" s="1">
        <v>0.87277099999999896</v>
      </c>
      <c r="C3247" s="1">
        <v>2.1008179999999901</v>
      </c>
    </row>
    <row r="3248" spans="1:3" x14ac:dyDescent="0.25">
      <c r="A3248" s="1">
        <v>-1.357094</v>
      </c>
      <c r="B3248" s="1">
        <v>0.87302400000000002</v>
      </c>
      <c r="C3248" s="1">
        <v>2.099844</v>
      </c>
    </row>
    <row r="3249" spans="1:3" x14ac:dyDescent="0.25">
      <c r="A3249" s="1">
        <v>-1.35808799999999</v>
      </c>
      <c r="B3249" s="1">
        <v>0.87263000000000002</v>
      </c>
      <c r="C3249" s="1">
        <v>2.0984720000000001</v>
      </c>
    </row>
    <row r="3250" spans="1:3" x14ac:dyDescent="0.25">
      <c r="A3250" s="1">
        <v>-1.35808799999999</v>
      </c>
      <c r="B3250" s="1">
        <v>0.87263000000000002</v>
      </c>
      <c r="C3250" s="1">
        <v>2.0984720000000001</v>
      </c>
    </row>
    <row r="3251" spans="1:3" x14ac:dyDescent="0.25">
      <c r="A3251" s="1">
        <v>-1.35911599999999</v>
      </c>
      <c r="B3251" s="1">
        <v>0.87274600000000002</v>
      </c>
      <c r="C3251" s="1">
        <v>2.0971630000000001</v>
      </c>
    </row>
    <row r="3252" spans="1:3" x14ac:dyDescent="0.25">
      <c r="A3252" s="1">
        <v>-1.3599810000000001</v>
      </c>
      <c r="B3252" s="1">
        <v>0.872914999999999</v>
      </c>
      <c r="C3252" s="1">
        <v>2.0959389999999898</v>
      </c>
    </row>
    <row r="3253" spans="1:3" x14ac:dyDescent="0.25">
      <c r="A3253" s="1">
        <v>-1.3607800000000001</v>
      </c>
      <c r="B3253" s="1">
        <v>0.87290299999999899</v>
      </c>
      <c r="C3253" s="1">
        <v>2.0947</v>
      </c>
    </row>
    <row r="3254" spans="1:3" x14ac:dyDescent="0.25">
      <c r="A3254" s="1">
        <v>-1.3615539999999899</v>
      </c>
      <c r="B3254" s="1">
        <v>0.87285299999999899</v>
      </c>
      <c r="C3254" s="1">
        <v>2.0933540000000002</v>
      </c>
    </row>
    <row r="3255" spans="1:3" x14ac:dyDescent="0.25">
      <c r="A3255" s="1">
        <v>-1.36253599999999</v>
      </c>
      <c r="B3255" s="1">
        <v>0.87289899999999898</v>
      </c>
      <c r="C3255" s="1">
        <v>2.0923970000000001</v>
      </c>
    </row>
    <row r="3256" spans="1:3" x14ac:dyDescent="0.25">
      <c r="A3256" s="1">
        <v>-1.3636870000000001</v>
      </c>
      <c r="B3256" s="1">
        <v>0.87278599999999895</v>
      </c>
      <c r="C3256" s="1">
        <v>2.09084</v>
      </c>
    </row>
    <row r="3257" spans="1:3" x14ac:dyDescent="0.25">
      <c r="A3257" s="1">
        <v>-1.36453899999999</v>
      </c>
      <c r="B3257" s="1">
        <v>0.87287599999999899</v>
      </c>
      <c r="C3257" s="1">
        <v>2.0898400000000001</v>
      </c>
    </row>
    <row r="3258" spans="1:3" x14ac:dyDescent="0.25">
      <c r="A3258" s="1">
        <v>-1.365626</v>
      </c>
      <c r="B3258" s="1">
        <v>0.87324199999999896</v>
      </c>
      <c r="C3258" s="1">
        <v>2.0889340000000001</v>
      </c>
    </row>
    <row r="3259" spans="1:3" x14ac:dyDescent="0.25">
      <c r="A3259" s="1">
        <v>-1.3665290000000001</v>
      </c>
      <c r="B3259" s="1">
        <v>0.87284600000000001</v>
      </c>
      <c r="C3259" s="1">
        <v>2.0876640000000002</v>
      </c>
    </row>
    <row r="3260" spans="1:3" x14ac:dyDescent="0.25">
      <c r="A3260" s="1">
        <v>-1.367561</v>
      </c>
      <c r="B3260" s="1">
        <v>0.87298299999999895</v>
      </c>
      <c r="C3260" s="1">
        <v>2.0867209999999901</v>
      </c>
    </row>
    <row r="3261" spans="1:3" x14ac:dyDescent="0.25">
      <c r="A3261" s="1">
        <v>-1.367561</v>
      </c>
      <c r="B3261" s="1">
        <v>0.87298299999999895</v>
      </c>
      <c r="C3261" s="1">
        <v>2.0867209999999901</v>
      </c>
    </row>
    <row r="3262" spans="1:3" x14ac:dyDescent="0.25">
      <c r="A3262" s="1">
        <v>-1.36835799999999</v>
      </c>
      <c r="B3262" s="1">
        <v>0.87319000000000002</v>
      </c>
      <c r="C3262" s="1">
        <v>2.0855619999999901</v>
      </c>
    </row>
    <row r="3263" spans="1:3" x14ac:dyDescent="0.25">
      <c r="A3263" s="1">
        <v>-1.3694170000000001</v>
      </c>
      <c r="B3263" s="1">
        <v>0.87298299999999895</v>
      </c>
      <c r="C3263" s="1">
        <v>2.0843950000000002</v>
      </c>
    </row>
    <row r="3264" spans="1:3" x14ac:dyDescent="0.25">
      <c r="A3264" s="1">
        <v>-1.37002</v>
      </c>
      <c r="B3264" s="1">
        <v>0.87317</v>
      </c>
      <c r="C3264" s="1">
        <v>2.08365799999999</v>
      </c>
    </row>
    <row r="3265" spans="1:3" x14ac:dyDescent="0.25">
      <c r="A3265" s="1">
        <v>-1.37105699999999</v>
      </c>
      <c r="B3265" s="1">
        <v>0.87338899999999897</v>
      </c>
      <c r="C3265" s="1">
        <v>2.0826769999999901</v>
      </c>
    </row>
    <row r="3266" spans="1:3" x14ac:dyDescent="0.25">
      <c r="A3266" s="1">
        <v>-1.37182599999999</v>
      </c>
      <c r="B3266" s="1">
        <v>0.87284600000000001</v>
      </c>
      <c r="C3266" s="1">
        <v>2.0813120000000001</v>
      </c>
    </row>
    <row r="3267" spans="1:3" x14ac:dyDescent="0.25">
      <c r="A3267" s="1">
        <v>-1.3730260000000001</v>
      </c>
      <c r="B3267" s="1">
        <v>0.87280899999999895</v>
      </c>
      <c r="C3267" s="1">
        <v>2.0802260000000001</v>
      </c>
    </row>
    <row r="3268" spans="1:3" x14ac:dyDescent="0.25">
      <c r="A3268" s="1">
        <v>-1.37412299999999</v>
      </c>
      <c r="B3268" s="1">
        <v>0.87305100000000002</v>
      </c>
      <c r="C3268" s="1">
        <v>2.0794100000000002</v>
      </c>
    </row>
    <row r="3269" spans="1:3" x14ac:dyDescent="0.25">
      <c r="A3269" s="1">
        <v>-1.37498399999999</v>
      </c>
      <c r="B3269" s="1">
        <v>0.87305100000000002</v>
      </c>
      <c r="C3269" s="1">
        <v>2.0783320000000001</v>
      </c>
    </row>
    <row r="3270" spans="1:3" x14ac:dyDescent="0.25">
      <c r="A3270" s="1">
        <v>-1.3758999999999899</v>
      </c>
      <c r="B3270" s="1">
        <v>0.87348199999999898</v>
      </c>
      <c r="C3270" s="1">
        <v>2.0776050000000001</v>
      </c>
    </row>
    <row r="3271" spans="1:3" x14ac:dyDescent="0.25">
      <c r="A3271" s="1">
        <v>-1.3758999999999899</v>
      </c>
      <c r="B3271" s="1">
        <v>0.87348199999999898</v>
      </c>
      <c r="C3271" s="1">
        <v>2.0776050000000001</v>
      </c>
    </row>
    <row r="3272" spans="1:3" x14ac:dyDescent="0.25">
      <c r="A3272" s="1">
        <v>-1.3772249999999899</v>
      </c>
      <c r="B3272" s="1">
        <v>0.87290500000000004</v>
      </c>
      <c r="C3272" s="1">
        <v>2.0760779999999901</v>
      </c>
    </row>
    <row r="3273" spans="1:3" x14ac:dyDescent="0.25">
      <c r="A3273" s="1">
        <v>-1.3783240000000001</v>
      </c>
      <c r="B3273" s="1">
        <v>0.87303799999999898</v>
      </c>
      <c r="C3273" s="1">
        <v>2.0751349999999902</v>
      </c>
    </row>
    <row r="3274" spans="1:3" x14ac:dyDescent="0.25">
      <c r="A3274" s="1">
        <v>-1.3791899999999899</v>
      </c>
      <c r="B3274" s="1">
        <v>0.87312599999999896</v>
      </c>
      <c r="C3274" s="1">
        <v>2.07416799999999</v>
      </c>
    </row>
    <row r="3275" spans="1:3" x14ac:dyDescent="0.25">
      <c r="A3275" s="1">
        <v>-1.3803160000000001</v>
      </c>
      <c r="B3275" s="1">
        <v>0.87362499999999899</v>
      </c>
      <c r="C3275" s="1">
        <v>2.0729999999999902</v>
      </c>
    </row>
    <row r="3276" spans="1:3" x14ac:dyDescent="0.25">
      <c r="A3276" s="1">
        <v>-1.3814360000000001</v>
      </c>
      <c r="B3276" s="1">
        <v>0.87333899999999898</v>
      </c>
      <c r="C3276" s="1">
        <v>2.0718860000000001</v>
      </c>
    </row>
    <row r="3277" spans="1:3" x14ac:dyDescent="0.25">
      <c r="A3277" s="1">
        <v>-1.38274399999999</v>
      </c>
      <c r="B3277" s="1">
        <v>0.87341599999999897</v>
      </c>
      <c r="C3277" s="1">
        <v>2.0707620000000002</v>
      </c>
    </row>
    <row r="3278" spans="1:3" x14ac:dyDescent="0.25">
      <c r="A3278" s="1">
        <v>-1.3839360000000001</v>
      </c>
      <c r="B3278" s="1">
        <v>0.87382700000000002</v>
      </c>
      <c r="C3278" s="1">
        <v>2.0696229999999902</v>
      </c>
    </row>
    <row r="3279" spans="1:3" x14ac:dyDescent="0.25">
      <c r="A3279" s="1">
        <v>-1.3851530000000001</v>
      </c>
      <c r="B3279" s="1">
        <v>0.87367700000000004</v>
      </c>
      <c r="C3279" s="1">
        <v>2.06867499999999</v>
      </c>
    </row>
    <row r="3280" spans="1:3" x14ac:dyDescent="0.25">
      <c r="A3280" s="1">
        <v>-1.3864829999999899</v>
      </c>
      <c r="B3280" s="1">
        <v>0.87342500000000001</v>
      </c>
      <c r="C3280" s="1">
        <v>2.0674260000000002</v>
      </c>
    </row>
    <row r="3281" spans="1:3" x14ac:dyDescent="0.25">
      <c r="A3281" s="1">
        <v>-1.3878490000000001</v>
      </c>
      <c r="B3281" s="1">
        <v>0.87376299999999896</v>
      </c>
      <c r="C3281" s="1">
        <v>2.0665249999999902</v>
      </c>
    </row>
    <row r="3282" spans="1:3" x14ac:dyDescent="0.25">
      <c r="A3282" s="1">
        <v>-1.3878490000000001</v>
      </c>
      <c r="B3282" s="1">
        <v>0.87376299999999896</v>
      </c>
      <c r="C3282" s="1">
        <v>2.0665249999999902</v>
      </c>
    </row>
    <row r="3283" spans="1:3" x14ac:dyDescent="0.25">
      <c r="A3283" s="1">
        <v>-1.3892629999999899</v>
      </c>
      <c r="B3283" s="1">
        <v>0.87367099999999898</v>
      </c>
      <c r="C3283" s="1">
        <v>2.0653559999999902</v>
      </c>
    </row>
    <row r="3284" spans="1:3" x14ac:dyDescent="0.25">
      <c r="A3284" s="1">
        <v>-1.3904300000000001</v>
      </c>
      <c r="B3284" s="1">
        <v>0.87341400000000002</v>
      </c>
      <c r="C3284" s="1">
        <v>2.0643009999999902</v>
      </c>
    </row>
    <row r="3285" spans="1:3" x14ac:dyDescent="0.25">
      <c r="A3285" s="1">
        <v>-1.3915249999999899</v>
      </c>
      <c r="B3285" s="1">
        <v>0.87402000000000002</v>
      </c>
      <c r="C3285" s="1">
        <v>2.0634939999999902</v>
      </c>
    </row>
    <row r="3286" spans="1:3" x14ac:dyDescent="0.25">
      <c r="A3286" s="1">
        <v>-1.39278199999999</v>
      </c>
      <c r="B3286" s="1">
        <v>0.87391200000000002</v>
      </c>
      <c r="C3286" s="1">
        <v>2.062227</v>
      </c>
    </row>
    <row r="3287" spans="1:3" x14ac:dyDescent="0.25">
      <c r="A3287" s="1">
        <v>-1.39389099999999</v>
      </c>
      <c r="B3287" s="1">
        <v>0.87377400000000005</v>
      </c>
      <c r="C3287" s="1">
        <v>2.0610979999999901</v>
      </c>
    </row>
    <row r="3288" spans="1:3" x14ac:dyDescent="0.25">
      <c r="A3288" s="1">
        <v>-1.39503599999999</v>
      </c>
      <c r="B3288" s="1">
        <v>0.87362300000000004</v>
      </c>
      <c r="C3288" s="1">
        <v>2.0594130000000002</v>
      </c>
    </row>
    <row r="3289" spans="1:3" x14ac:dyDescent="0.25">
      <c r="A3289" s="1">
        <v>-1.39603699999999</v>
      </c>
      <c r="B3289" s="1">
        <v>0.87363900000000005</v>
      </c>
      <c r="C3289" s="1">
        <v>2.0581140000000002</v>
      </c>
    </row>
    <row r="3290" spans="1:3" x14ac:dyDescent="0.25">
      <c r="A3290" s="1">
        <v>-1.3979710000000001</v>
      </c>
      <c r="B3290" s="1">
        <v>0.87359900000000001</v>
      </c>
      <c r="C3290" s="1">
        <v>2.0574349999999901</v>
      </c>
    </row>
    <row r="3291" spans="1:3" x14ac:dyDescent="0.25">
      <c r="A3291" s="1">
        <v>-1.3991340000000001</v>
      </c>
      <c r="B3291" s="1">
        <v>0.87400900000000004</v>
      </c>
      <c r="C3291" s="1">
        <v>2.0561600000000002</v>
      </c>
    </row>
    <row r="3292" spans="1:3" x14ac:dyDescent="0.25">
      <c r="A3292" s="1">
        <v>-1.400692</v>
      </c>
      <c r="B3292" s="1">
        <v>0.87412900000000004</v>
      </c>
      <c r="C3292" s="1">
        <v>2.0554480000000002</v>
      </c>
    </row>
    <row r="3293" spans="1:3" x14ac:dyDescent="0.25">
      <c r="A3293" s="1">
        <v>-1.400692</v>
      </c>
      <c r="B3293" s="1">
        <v>0.87412900000000004</v>
      </c>
      <c r="C3293" s="1">
        <v>2.0554480000000002</v>
      </c>
    </row>
    <row r="3294" spans="1:3" x14ac:dyDescent="0.25">
      <c r="A3294" s="1">
        <v>-1.4022730000000001</v>
      </c>
      <c r="B3294" s="1">
        <v>0.87398399999999898</v>
      </c>
      <c r="C3294" s="1">
        <v>2.0538959999999902</v>
      </c>
    </row>
    <row r="3295" spans="1:3" x14ac:dyDescent="0.25">
      <c r="A3295" s="1">
        <v>-1.40381599999999</v>
      </c>
      <c r="B3295" s="1">
        <v>0.87457600000000002</v>
      </c>
      <c r="C3295" s="1">
        <v>2.0539000000000001</v>
      </c>
    </row>
    <row r="3296" spans="1:3" x14ac:dyDescent="0.25">
      <c r="A3296" s="1">
        <v>-1.4048609999999899</v>
      </c>
      <c r="B3296" s="1">
        <v>0.87453899999999896</v>
      </c>
      <c r="C3296" s="1">
        <v>2.0527280000000001</v>
      </c>
    </row>
    <row r="3297" spans="1:3" x14ac:dyDescent="0.25">
      <c r="A3297" s="1">
        <v>-1.40623399999999</v>
      </c>
      <c r="B3297" s="1">
        <v>0.87418200000000001</v>
      </c>
      <c r="C3297" s="1">
        <v>2.05134999999999</v>
      </c>
    </row>
    <row r="3298" spans="1:3" x14ac:dyDescent="0.25">
      <c r="A3298" s="1">
        <v>-1.40783199999999</v>
      </c>
      <c r="B3298" s="1">
        <v>0.874641</v>
      </c>
      <c r="C3298" s="1">
        <v>2.0501879999999901</v>
      </c>
    </row>
    <row r="3299" spans="1:3" x14ac:dyDescent="0.25">
      <c r="A3299" s="1">
        <v>-1.408876</v>
      </c>
      <c r="B3299" s="1">
        <v>0.87455499999999897</v>
      </c>
      <c r="C3299" s="1">
        <v>2.0488780000000002</v>
      </c>
    </row>
    <row r="3300" spans="1:3" x14ac:dyDescent="0.25">
      <c r="A3300" s="1">
        <v>-1.41072299999999</v>
      </c>
      <c r="B3300" s="1">
        <v>0.87456900000000004</v>
      </c>
      <c r="C3300" s="1">
        <v>2.0481880000000001</v>
      </c>
    </row>
    <row r="3301" spans="1:3" x14ac:dyDescent="0.25">
      <c r="A3301" s="1">
        <v>-1.4121969999999899</v>
      </c>
      <c r="B3301" s="1">
        <v>0.87460300000000002</v>
      </c>
      <c r="C3301" s="1">
        <v>2.047085</v>
      </c>
    </row>
    <row r="3302" spans="1:3" x14ac:dyDescent="0.25">
      <c r="A3302" s="1">
        <v>-1.41378599999999</v>
      </c>
      <c r="B3302" s="1">
        <v>0.87462600000000001</v>
      </c>
      <c r="C3302" s="1">
        <v>2.0457930000000002</v>
      </c>
    </row>
    <row r="3303" spans="1:3" x14ac:dyDescent="0.25">
      <c r="A3303" s="1">
        <v>-1.41378599999999</v>
      </c>
      <c r="B3303" s="1">
        <v>0.87462600000000001</v>
      </c>
      <c r="C3303" s="1">
        <v>2.0457930000000002</v>
      </c>
    </row>
    <row r="3304" spans="1:3" x14ac:dyDescent="0.25">
      <c r="A3304" s="1">
        <v>-1.4154230000000001</v>
      </c>
      <c r="B3304" s="1">
        <v>0.87459100000000001</v>
      </c>
      <c r="C3304" s="1">
        <v>2.0445600000000002</v>
      </c>
    </row>
    <row r="3305" spans="1:3" x14ac:dyDescent="0.25">
      <c r="A3305" s="1">
        <v>-1.4169959999999899</v>
      </c>
      <c r="B3305" s="1">
        <v>0.87490699999999899</v>
      </c>
      <c r="C3305" s="1">
        <v>2.04379799999999</v>
      </c>
    </row>
    <row r="3306" spans="1:3" x14ac:dyDescent="0.25">
      <c r="A3306" s="1">
        <v>-1.4186179999999899</v>
      </c>
      <c r="B3306" s="1">
        <v>0.87454699999999896</v>
      </c>
      <c r="C3306" s="1">
        <v>2.0430950000000001</v>
      </c>
    </row>
    <row r="3307" spans="1:3" x14ac:dyDescent="0.25">
      <c r="A3307" s="1">
        <v>-1.4198379999999899</v>
      </c>
      <c r="B3307" s="1">
        <v>0.87410399999999899</v>
      </c>
      <c r="C3307" s="1">
        <v>2.0413879999999902</v>
      </c>
    </row>
    <row r="3308" spans="1:3" x14ac:dyDescent="0.25">
      <c r="A3308" s="1">
        <v>-1.421516</v>
      </c>
      <c r="B3308" s="1">
        <v>0.87410399999999899</v>
      </c>
      <c r="C3308" s="1">
        <v>2.0403500000000001</v>
      </c>
    </row>
    <row r="3309" spans="1:3" x14ac:dyDescent="0.25">
      <c r="A3309" s="1">
        <v>-1.4234089999999899</v>
      </c>
      <c r="B3309" s="1">
        <v>0.87476900000000002</v>
      </c>
      <c r="C3309" s="1">
        <v>2.0400130000000001</v>
      </c>
    </row>
    <row r="3310" spans="1:3" x14ac:dyDescent="0.25">
      <c r="A3310" s="1">
        <v>-1.42463399999999</v>
      </c>
      <c r="B3310" s="1">
        <v>0.87476600000000004</v>
      </c>
      <c r="C3310" s="1">
        <v>2.0387309999999901</v>
      </c>
    </row>
    <row r="3311" spans="1:3" x14ac:dyDescent="0.25">
      <c r="A3311" s="1">
        <v>-1.42611299999999</v>
      </c>
      <c r="B3311" s="1">
        <v>0.87460199999999899</v>
      </c>
      <c r="C3311" s="1">
        <v>2.0381770000000001</v>
      </c>
    </row>
    <row r="3312" spans="1:3" x14ac:dyDescent="0.25">
      <c r="A3312" s="1">
        <v>-1.4275100000000001</v>
      </c>
      <c r="B3312" s="1">
        <v>0.87463100000000005</v>
      </c>
      <c r="C3312" s="1">
        <v>2.0372690000000002</v>
      </c>
    </row>
    <row r="3313" spans="1:3" x14ac:dyDescent="0.25">
      <c r="A3313" s="1">
        <v>-1.4285920000000001</v>
      </c>
      <c r="B3313" s="1">
        <v>0.87444900000000003</v>
      </c>
      <c r="C3313" s="1">
        <v>2.0362130000000001</v>
      </c>
    </row>
    <row r="3314" spans="1:3" x14ac:dyDescent="0.25">
      <c r="A3314" s="1">
        <v>-1.4285920000000001</v>
      </c>
      <c r="B3314" s="1">
        <v>0.87444900000000003</v>
      </c>
      <c r="C3314" s="1">
        <v>2.0362130000000001</v>
      </c>
    </row>
    <row r="3315" spans="1:3" x14ac:dyDescent="0.25">
      <c r="A3315" s="1">
        <v>-1.43019899999999</v>
      </c>
      <c r="B3315" s="1">
        <v>0.87500800000000001</v>
      </c>
      <c r="C3315" s="1">
        <v>2.03556299999999</v>
      </c>
    </row>
    <row r="3316" spans="1:3" x14ac:dyDescent="0.25">
      <c r="A3316" s="1">
        <v>-1.43142199999999</v>
      </c>
      <c r="B3316" s="1">
        <v>0.87472799999999895</v>
      </c>
      <c r="C3316" s="1">
        <v>2.0348169999999901</v>
      </c>
    </row>
    <row r="3317" spans="1:3" x14ac:dyDescent="0.25">
      <c r="A3317" s="1">
        <v>-1.4323790000000001</v>
      </c>
      <c r="B3317" s="1">
        <v>0.87497599999999898</v>
      </c>
      <c r="C3317" s="1">
        <v>2.0339339999999901</v>
      </c>
    </row>
    <row r="3318" spans="1:3" x14ac:dyDescent="0.25">
      <c r="A3318" s="1">
        <v>-1.43406199999999</v>
      </c>
      <c r="B3318" s="1">
        <v>0.87487899999999896</v>
      </c>
      <c r="C3318" s="1">
        <v>2.0333640000000002</v>
      </c>
    </row>
    <row r="3319" spans="1:3" x14ac:dyDescent="0.25">
      <c r="A3319" s="1">
        <v>-1.43508199999999</v>
      </c>
      <c r="B3319" s="1">
        <v>0.874717999999999</v>
      </c>
      <c r="C3319" s="1">
        <v>2.0328430000000002</v>
      </c>
    </row>
    <row r="3320" spans="1:3" x14ac:dyDescent="0.25">
      <c r="A3320" s="1">
        <v>-1.4361790000000001</v>
      </c>
      <c r="B3320" s="1">
        <v>0.87495299999999898</v>
      </c>
      <c r="C3320" s="1">
        <v>2.031927</v>
      </c>
    </row>
    <row r="3321" spans="1:3" x14ac:dyDescent="0.25">
      <c r="A3321" s="1">
        <v>-1.4371970000000001</v>
      </c>
      <c r="B3321" s="1">
        <v>0.87495699999999899</v>
      </c>
      <c r="C3321" s="1">
        <v>2.03122299999999</v>
      </c>
    </row>
    <row r="3322" spans="1:3" x14ac:dyDescent="0.25">
      <c r="A3322" s="1">
        <v>-1.4384870000000001</v>
      </c>
      <c r="B3322" s="1">
        <v>0.87493200000000004</v>
      </c>
      <c r="C3322" s="1">
        <v>2.0307840000000001</v>
      </c>
    </row>
    <row r="3323" spans="1:3" x14ac:dyDescent="0.25">
      <c r="A3323" s="1">
        <v>-1.440207</v>
      </c>
      <c r="B3323" s="1">
        <v>0.87527100000000002</v>
      </c>
      <c r="C3323" s="1">
        <v>2.0305509999999898</v>
      </c>
    </row>
    <row r="3324" spans="1:3" x14ac:dyDescent="0.25">
      <c r="A3324" s="1">
        <v>-1.440207</v>
      </c>
      <c r="B3324" s="1">
        <v>0.87527100000000002</v>
      </c>
      <c r="C3324" s="1">
        <v>2.0305509999999898</v>
      </c>
    </row>
    <row r="3325" spans="1:3" x14ac:dyDescent="0.25">
      <c r="A3325" s="1">
        <v>-1.4414629999999899</v>
      </c>
      <c r="B3325" s="1">
        <v>0.87511700000000003</v>
      </c>
      <c r="C3325" s="1">
        <v>2.0296449999999902</v>
      </c>
    </row>
    <row r="3326" spans="1:3" x14ac:dyDescent="0.25">
      <c r="A3326" s="1">
        <v>-1.442455</v>
      </c>
      <c r="B3326" s="1">
        <v>0.87501700000000004</v>
      </c>
      <c r="C3326" s="1">
        <v>2.029366</v>
      </c>
    </row>
    <row r="3327" spans="1:3" x14ac:dyDescent="0.25">
      <c r="A3327" s="1">
        <v>-1.44364899999999</v>
      </c>
      <c r="B3327" s="1">
        <v>0.875246999999999</v>
      </c>
      <c r="C3327" s="1">
        <v>2.0287459999999902</v>
      </c>
    </row>
    <row r="3328" spans="1:3" x14ac:dyDescent="0.25">
      <c r="A3328" s="1">
        <v>-1.44506299999999</v>
      </c>
      <c r="B3328" s="1">
        <v>0.87515699999999896</v>
      </c>
      <c r="C3328" s="1">
        <v>2.0281639999999901</v>
      </c>
    </row>
    <row r="3329" spans="1:3" x14ac:dyDescent="0.25">
      <c r="A3329" s="1">
        <v>-1.4461740000000001</v>
      </c>
      <c r="B3329" s="1">
        <v>0.87535399999999897</v>
      </c>
      <c r="C3329" s="1">
        <v>2.0277289999999901</v>
      </c>
    </row>
    <row r="3330" spans="1:3" x14ac:dyDescent="0.25">
      <c r="A3330" s="1">
        <v>-1.4473780000000001</v>
      </c>
      <c r="B3330" s="1">
        <v>0.87530200000000002</v>
      </c>
      <c r="C3330" s="1">
        <v>2.0270049999999902</v>
      </c>
    </row>
    <row r="3331" spans="1:3" x14ac:dyDescent="0.25">
      <c r="A3331" s="1">
        <v>-1.448401</v>
      </c>
      <c r="B3331" s="1">
        <v>0.87526800000000005</v>
      </c>
      <c r="C3331" s="1">
        <v>2.0265390000000001</v>
      </c>
    </row>
    <row r="3332" spans="1:3" x14ac:dyDescent="0.25">
      <c r="A3332" s="1">
        <v>-1.4493659999999899</v>
      </c>
      <c r="B3332" s="1">
        <v>0.87505900000000003</v>
      </c>
      <c r="C3332" s="1">
        <v>2.0257230000000002</v>
      </c>
    </row>
    <row r="3333" spans="1:3" x14ac:dyDescent="0.25">
      <c r="A3333" s="1">
        <v>-1.4505429999999899</v>
      </c>
      <c r="B3333" s="1">
        <v>0.87558400000000003</v>
      </c>
      <c r="C3333" s="1">
        <v>2.02536</v>
      </c>
    </row>
    <row r="3334" spans="1:3" x14ac:dyDescent="0.25">
      <c r="A3334" s="1">
        <v>-1.45182999999999</v>
      </c>
      <c r="B3334" s="1">
        <v>0.87543499999999896</v>
      </c>
      <c r="C3334" s="1">
        <v>2.0249939999999902</v>
      </c>
    </row>
    <row r="3335" spans="1:3" x14ac:dyDescent="0.25">
      <c r="A3335" s="1">
        <v>-1.45182999999999</v>
      </c>
      <c r="B3335" s="1">
        <v>0.87543499999999896</v>
      </c>
      <c r="C3335" s="1">
        <v>2.0249939999999902</v>
      </c>
    </row>
    <row r="3336" spans="1:3" x14ac:dyDescent="0.25">
      <c r="A3336" s="1">
        <v>-1.45316599999999</v>
      </c>
      <c r="B3336" s="1">
        <v>0.87570000000000003</v>
      </c>
      <c r="C3336" s="1">
        <v>2.0245730000000002</v>
      </c>
    </row>
    <row r="3337" spans="1:3" x14ac:dyDescent="0.25">
      <c r="A3337" s="1">
        <v>-1.4540820000000001</v>
      </c>
      <c r="B3337" s="1">
        <v>0.87547699999999895</v>
      </c>
      <c r="C3337" s="1">
        <v>2.0241649999999902</v>
      </c>
    </row>
    <row r="3338" spans="1:3" x14ac:dyDescent="0.25">
      <c r="A3338" s="1">
        <v>-1.4552449999999899</v>
      </c>
      <c r="B3338" s="1">
        <v>0.87531199999999898</v>
      </c>
      <c r="C3338" s="1">
        <v>2.0236089999999902</v>
      </c>
    </row>
    <row r="3339" spans="1:3" x14ac:dyDescent="0.25">
      <c r="A3339" s="1">
        <v>-1.45592699999999</v>
      </c>
      <c r="B3339" s="1">
        <v>0.87558999999999898</v>
      </c>
      <c r="C3339" s="1">
        <v>2.0232969999999901</v>
      </c>
    </row>
    <row r="3340" spans="1:3" x14ac:dyDescent="0.25">
      <c r="A3340" s="1">
        <v>-1.457203</v>
      </c>
      <c r="B3340" s="1">
        <v>0.875466999999999</v>
      </c>
      <c r="C3340" s="1">
        <v>2.0230139999999901</v>
      </c>
    </row>
    <row r="3341" spans="1:3" x14ac:dyDescent="0.25">
      <c r="A3341" s="1">
        <v>-1.4583330000000001</v>
      </c>
      <c r="B3341" s="1">
        <v>0.87560300000000002</v>
      </c>
      <c r="C3341" s="1">
        <v>2.02232399999999</v>
      </c>
    </row>
    <row r="3342" spans="1:3" x14ac:dyDescent="0.25">
      <c r="A3342" s="1">
        <v>-1.459211</v>
      </c>
      <c r="B3342" s="1">
        <v>0.87563500000000005</v>
      </c>
      <c r="C3342" s="1">
        <v>2.022151</v>
      </c>
    </row>
    <row r="3343" spans="1:3" x14ac:dyDescent="0.25">
      <c r="A3343" s="1">
        <v>-1.46013199999999</v>
      </c>
      <c r="B3343" s="1">
        <v>0.875336</v>
      </c>
      <c r="C3343" s="1">
        <v>2.0217640000000001</v>
      </c>
    </row>
    <row r="3344" spans="1:3" x14ac:dyDescent="0.25">
      <c r="A3344" s="1">
        <v>-1.4610570000000001</v>
      </c>
      <c r="B3344" s="1">
        <v>0.87509300000000001</v>
      </c>
      <c r="C3344" s="1">
        <v>2.0211060000000001</v>
      </c>
    </row>
    <row r="3345" spans="1:3" x14ac:dyDescent="0.25">
      <c r="A3345" s="1">
        <v>-1.4622189999999899</v>
      </c>
      <c r="B3345" s="1">
        <v>0.87544200000000005</v>
      </c>
      <c r="C3345" s="1">
        <v>2.0207700000000002</v>
      </c>
    </row>
    <row r="3346" spans="1:3" x14ac:dyDescent="0.25">
      <c r="A3346" s="1">
        <v>-1.4622189999999899</v>
      </c>
      <c r="B3346" s="1">
        <v>0.87544200000000005</v>
      </c>
      <c r="C3346" s="1">
        <v>2.0207700000000002</v>
      </c>
    </row>
    <row r="3347" spans="1:3" x14ac:dyDescent="0.25">
      <c r="A3347" s="1">
        <v>-1.4628620000000001</v>
      </c>
      <c r="B3347" s="1">
        <v>0.875556</v>
      </c>
      <c r="C3347" s="1">
        <v>2.0206889999999902</v>
      </c>
    </row>
    <row r="3348" spans="1:3" x14ac:dyDescent="0.25">
      <c r="A3348" s="1">
        <v>-1.463767</v>
      </c>
      <c r="B3348" s="1">
        <v>0.87584499999999899</v>
      </c>
      <c r="C3348" s="1">
        <v>2.0204569999999902</v>
      </c>
    </row>
    <row r="3349" spans="1:3" x14ac:dyDescent="0.25">
      <c r="A3349" s="1">
        <v>-1.46488499999999</v>
      </c>
      <c r="B3349" s="1">
        <v>0.87567399999999895</v>
      </c>
      <c r="C3349" s="1">
        <v>2.0200149999999901</v>
      </c>
    </row>
    <row r="3350" spans="1:3" x14ac:dyDescent="0.25">
      <c r="A3350" s="1">
        <v>-1.46574599999999</v>
      </c>
      <c r="B3350" s="1">
        <v>0.87562099999999898</v>
      </c>
      <c r="C3350" s="1">
        <v>2.0198390000000002</v>
      </c>
    </row>
    <row r="3351" spans="1:3" x14ac:dyDescent="0.25">
      <c r="A3351" s="1">
        <v>-1.4669620000000001</v>
      </c>
      <c r="B3351" s="1">
        <v>0.87545700000000004</v>
      </c>
      <c r="C3351" s="1">
        <v>2.0188920000000001</v>
      </c>
    </row>
    <row r="3352" spans="1:3" x14ac:dyDescent="0.25">
      <c r="A3352" s="1">
        <v>-1.4676769999999899</v>
      </c>
      <c r="B3352" s="1">
        <v>0.87546000000000002</v>
      </c>
      <c r="C3352" s="1">
        <v>2.0187740000000001</v>
      </c>
    </row>
    <row r="3353" spans="1:3" x14ac:dyDescent="0.25">
      <c r="A3353" s="1">
        <v>-1.46899899999999</v>
      </c>
      <c r="B3353" s="1">
        <v>0.87534000000000001</v>
      </c>
      <c r="C3353" s="1">
        <v>2.0179209999999901</v>
      </c>
    </row>
    <row r="3354" spans="1:3" x14ac:dyDescent="0.25">
      <c r="A3354" s="1">
        <v>-1.46992199999999</v>
      </c>
      <c r="B3354" s="1">
        <v>0.87543300000000002</v>
      </c>
      <c r="C3354" s="1">
        <v>2.0177420000000001</v>
      </c>
    </row>
    <row r="3355" spans="1:3" x14ac:dyDescent="0.25">
      <c r="A3355" s="1">
        <v>-1.4711430000000001</v>
      </c>
      <c r="B3355" s="1">
        <v>0.87536899999999895</v>
      </c>
      <c r="C3355" s="1">
        <v>2.0173239999999901</v>
      </c>
    </row>
    <row r="3356" spans="1:3" x14ac:dyDescent="0.25">
      <c r="A3356" s="1">
        <v>-1.4711430000000001</v>
      </c>
      <c r="B3356" s="1">
        <v>0.87536899999999895</v>
      </c>
      <c r="C3356" s="1">
        <v>2.0173239999999901</v>
      </c>
    </row>
    <row r="3357" spans="1:3" x14ac:dyDescent="0.25">
      <c r="A3357" s="1">
        <v>-1.4720869999999899</v>
      </c>
      <c r="B3357" s="1">
        <v>0.87555400000000005</v>
      </c>
      <c r="C3357" s="1">
        <v>2.0171030000000001</v>
      </c>
    </row>
    <row r="3358" spans="1:3" x14ac:dyDescent="0.25">
      <c r="A3358" s="1">
        <v>-1.473195</v>
      </c>
      <c r="B3358" s="1">
        <v>0.87559299999999896</v>
      </c>
      <c r="C3358" s="1">
        <v>2.0165069999999901</v>
      </c>
    </row>
    <row r="3359" spans="1:3" x14ac:dyDescent="0.25">
      <c r="A3359" s="1">
        <v>-1.4743230000000001</v>
      </c>
      <c r="B3359" s="1">
        <v>0.87544500000000003</v>
      </c>
      <c r="C3359" s="1">
        <v>2.0164330000000001</v>
      </c>
    </row>
    <row r="3360" spans="1:3" x14ac:dyDescent="0.25">
      <c r="A3360" s="1">
        <v>-1.4754609999999899</v>
      </c>
      <c r="B3360" s="1">
        <v>0.875775999999999</v>
      </c>
      <c r="C3360" s="1">
        <v>2.0161799999999901</v>
      </c>
    </row>
    <row r="3361" spans="1:3" x14ac:dyDescent="0.25">
      <c r="A3361" s="1">
        <v>-1.4763569999999899</v>
      </c>
      <c r="B3361" s="1">
        <v>0.87570899999999896</v>
      </c>
      <c r="C3361" s="1">
        <v>2.0159799999999901</v>
      </c>
    </row>
    <row r="3362" spans="1:3" x14ac:dyDescent="0.25">
      <c r="A3362" s="1">
        <v>-1.47742499999999</v>
      </c>
      <c r="B3362" s="1">
        <v>0.87559600000000004</v>
      </c>
      <c r="C3362" s="1">
        <v>2.0155569999999901</v>
      </c>
    </row>
    <row r="3363" spans="1:3" x14ac:dyDescent="0.25">
      <c r="A3363" s="1">
        <v>-1.478391</v>
      </c>
      <c r="B3363" s="1">
        <v>0.87571299999999896</v>
      </c>
      <c r="C3363" s="1">
        <v>2.0154619999999901</v>
      </c>
    </row>
    <row r="3364" spans="1:3" x14ac:dyDescent="0.25">
      <c r="A3364" s="1">
        <v>-1.4793000000000001</v>
      </c>
      <c r="B3364" s="1">
        <v>0.87563899999999895</v>
      </c>
      <c r="C3364" s="1">
        <v>2.0148380000000001</v>
      </c>
    </row>
    <row r="3365" spans="1:3" x14ac:dyDescent="0.25">
      <c r="A3365" s="1">
        <v>-1.4804120000000001</v>
      </c>
      <c r="B3365" s="1">
        <v>0.87567899999999899</v>
      </c>
      <c r="C3365" s="1">
        <v>2.0143979999999901</v>
      </c>
    </row>
    <row r="3366" spans="1:3" x14ac:dyDescent="0.25">
      <c r="A3366" s="1">
        <v>-1.481287</v>
      </c>
      <c r="B3366" s="1">
        <v>0.87583999999999895</v>
      </c>
      <c r="C3366" s="1">
        <v>2.0141450000000001</v>
      </c>
    </row>
    <row r="3367" spans="1:3" x14ac:dyDescent="0.25">
      <c r="A3367" s="1">
        <v>-1.481287</v>
      </c>
      <c r="B3367" s="1">
        <v>0.87583999999999895</v>
      </c>
      <c r="C3367" s="1">
        <v>2.0141450000000001</v>
      </c>
    </row>
    <row r="3368" spans="1:3" x14ac:dyDescent="0.25">
      <c r="A3368" s="1">
        <v>-1.48243499999999</v>
      </c>
      <c r="B3368" s="1">
        <v>0.87583699999999898</v>
      </c>
      <c r="C3368" s="1">
        <v>2.0137260000000001</v>
      </c>
    </row>
    <row r="3369" spans="1:3" x14ac:dyDescent="0.25">
      <c r="A3369" s="1">
        <v>-1.48353599999999</v>
      </c>
      <c r="B3369" s="1">
        <v>0.87558899999999895</v>
      </c>
      <c r="C3369" s="1">
        <v>2.0134690000000002</v>
      </c>
    </row>
    <row r="3370" spans="1:3" x14ac:dyDescent="0.25">
      <c r="A3370" s="1">
        <v>-1.48464499999999</v>
      </c>
      <c r="B3370" s="1">
        <v>0.875802999999999</v>
      </c>
      <c r="C3370" s="1">
        <v>2.0133239999999901</v>
      </c>
    </row>
    <row r="3371" spans="1:3" x14ac:dyDescent="0.25">
      <c r="A3371" s="1">
        <v>-1.4856290000000001</v>
      </c>
      <c r="B3371" s="1">
        <v>0.87567200000000001</v>
      </c>
      <c r="C3371" s="1">
        <v>2.0131030000000001</v>
      </c>
    </row>
    <row r="3372" spans="1:3" x14ac:dyDescent="0.25">
      <c r="A3372" s="1">
        <v>-1.4865980000000001</v>
      </c>
      <c r="B3372" s="1">
        <v>0.87559799999999899</v>
      </c>
      <c r="C3372" s="1">
        <v>2.0127030000000001</v>
      </c>
    </row>
    <row r="3373" spans="1:3" x14ac:dyDescent="0.25">
      <c r="A3373" s="1">
        <v>-1.487727</v>
      </c>
      <c r="B3373" s="1">
        <v>0.87582000000000004</v>
      </c>
      <c r="C3373" s="1">
        <v>2.0128300000000001</v>
      </c>
    </row>
    <row r="3374" spans="1:3" x14ac:dyDescent="0.25">
      <c r="A3374" s="1">
        <v>-1.4884850000000001</v>
      </c>
      <c r="B3374" s="1">
        <v>0.87552300000000005</v>
      </c>
      <c r="C3374" s="1">
        <v>2.0126140000000001</v>
      </c>
    </row>
    <row r="3375" spans="1:3" x14ac:dyDescent="0.25">
      <c r="A3375" s="1">
        <v>-1.4892319999999899</v>
      </c>
      <c r="B3375" s="1">
        <v>0.87563400000000002</v>
      </c>
      <c r="C3375" s="1">
        <v>2.01238299999999</v>
      </c>
    </row>
    <row r="3376" spans="1:3" x14ac:dyDescent="0.25">
      <c r="A3376" s="1">
        <v>-1.4902310000000001</v>
      </c>
      <c r="B3376" s="1">
        <v>0.87569399999999897</v>
      </c>
      <c r="C3376" s="1">
        <v>2.0118610000000001</v>
      </c>
    </row>
    <row r="3377" spans="1:3" x14ac:dyDescent="0.25">
      <c r="A3377" s="1">
        <v>-1.4902310000000001</v>
      </c>
      <c r="B3377" s="1">
        <v>0.87569399999999897</v>
      </c>
      <c r="C3377" s="1">
        <v>2.0118610000000001</v>
      </c>
    </row>
    <row r="3378" spans="1:3" x14ac:dyDescent="0.25">
      <c r="A3378" s="1">
        <v>-1.4911570000000001</v>
      </c>
      <c r="B3378" s="1">
        <v>0.87573999999999896</v>
      </c>
      <c r="C3378" s="1">
        <v>2.0114749999999901</v>
      </c>
    </row>
    <row r="3379" spans="1:3" x14ac:dyDescent="0.25">
      <c r="A3379" s="1">
        <v>-1.4919750000000001</v>
      </c>
      <c r="B3379" s="1">
        <v>0.87583299999999897</v>
      </c>
      <c r="C3379" s="1">
        <v>2.0113590000000001</v>
      </c>
    </row>
    <row r="3380" spans="1:3" x14ac:dyDescent="0.25">
      <c r="A3380" s="1">
        <v>-1.492739</v>
      </c>
      <c r="B3380" s="1">
        <v>0.87579899999999899</v>
      </c>
      <c r="C3380" s="1">
        <v>2.0110529999999902</v>
      </c>
    </row>
    <row r="3381" spans="1:3" x14ac:dyDescent="0.25">
      <c r="A3381" s="1">
        <v>-1.49329</v>
      </c>
      <c r="B3381" s="1">
        <v>0.87571600000000005</v>
      </c>
      <c r="C3381" s="1">
        <v>2.01089599999999</v>
      </c>
    </row>
    <row r="3382" spans="1:3" x14ac:dyDescent="0.25">
      <c r="A3382" s="1">
        <v>-1.4937990000000001</v>
      </c>
      <c r="B3382" s="1">
        <v>0.87583299999999897</v>
      </c>
      <c r="C3382" s="1">
        <v>2.0110600000000001</v>
      </c>
    </row>
    <row r="3383" spans="1:3" x14ac:dyDescent="0.25">
      <c r="A3383" s="1">
        <v>-1.49439699999999</v>
      </c>
      <c r="B3383" s="1">
        <v>0.87571299999999896</v>
      </c>
      <c r="C3383" s="1">
        <v>2.0108519999999901</v>
      </c>
    </row>
    <row r="3384" spans="1:3" x14ac:dyDescent="0.25">
      <c r="A3384" s="1">
        <v>-1.4950399999999899</v>
      </c>
      <c r="B3384" s="1">
        <v>0.87574700000000005</v>
      </c>
      <c r="C3384" s="1">
        <v>2.0110649999999901</v>
      </c>
    </row>
    <row r="3385" spans="1:3" x14ac:dyDescent="0.25">
      <c r="A3385" s="1">
        <v>-1.49567099999999</v>
      </c>
      <c r="B3385" s="1">
        <v>0.87607900000000005</v>
      </c>
      <c r="C3385" s="1">
        <v>2.0111370000000002</v>
      </c>
    </row>
    <row r="3386" spans="1:3" x14ac:dyDescent="0.25">
      <c r="A3386" s="1">
        <v>-1.4964150000000001</v>
      </c>
      <c r="B3386" s="1">
        <v>0.87598399999999899</v>
      </c>
      <c r="C3386" s="1">
        <v>2.0109620000000001</v>
      </c>
    </row>
    <row r="3387" spans="1:3" x14ac:dyDescent="0.25">
      <c r="A3387" s="1">
        <v>-1.4968300000000001</v>
      </c>
      <c r="B3387" s="1">
        <v>0.87593699999999897</v>
      </c>
      <c r="C3387" s="1">
        <v>2.0112100000000002</v>
      </c>
    </row>
    <row r="3388" spans="1:3" x14ac:dyDescent="0.25">
      <c r="A3388" s="1">
        <v>-1.4968300000000001</v>
      </c>
      <c r="B3388" s="1">
        <v>0.87593699999999897</v>
      </c>
      <c r="C3388" s="1">
        <v>2.0112100000000002</v>
      </c>
    </row>
    <row r="3389" spans="1:3" x14ac:dyDescent="0.25">
      <c r="A3389" s="1">
        <v>-1.4972570000000001</v>
      </c>
      <c r="B3389" s="1">
        <v>0.87584700000000004</v>
      </c>
      <c r="C3389" s="1">
        <v>2.0109249999999901</v>
      </c>
    </row>
    <row r="3390" spans="1:3" x14ac:dyDescent="0.25">
      <c r="A3390" s="1">
        <v>-1.4980370000000001</v>
      </c>
      <c r="B3390" s="1">
        <v>0.87590100000000004</v>
      </c>
      <c r="C3390" s="1">
        <v>2.0108250000000001</v>
      </c>
    </row>
    <row r="3391" spans="1:3" x14ac:dyDescent="0.25">
      <c r="A3391" s="1">
        <v>-1.4985390000000001</v>
      </c>
      <c r="B3391" s="1">
        <v>0.87610699999999897</v>
      </c>
      <c r="C3391" s="1">
        <v>2.0111059999999901</v>
      </c>
    </row>
    <row r="3392" spans="1:3" x14ac:dyDescent="0.25">
      <c r="A3392" s="1">
        <v>-1.4993890000000001</v>
      </c>
      <c r="B3392" s="1">
        <v>0.87637100000000001</v>
      </c>
      <c r="C3392" s="1">
        <v>2.0110860000000002</v>
      </c>
    </row>
    <row r="3393" spans="1:3" x14ac:dyDescent="0.25">
      <c r="A3393" s="1">
        <v>-1.499827</v>
      </c>
      <c r="B3393" s="1">
        <v>0.87562200000000001</v>
      </c>
      <c r="C3393" s="1">
        <v>2.0098709999999902</v>
      </c>
    </row>
    <row r="3394" spans="1:3" x14ac:dyDescent="0.25">
      <c r="A3394" s="1">
        <v>-1.5003519999999899</v>
      </c>
      <c r="B3394" s="1">
        <v>0.87565499999999896</v>
      </c>
      <c r="C3394" s="1">
        <v>2.0098929999999902</v>
      </c>
    </row>
    <row r="3395" spans="1:3" x14ac:dyDescent="0.25">
      <c r="A3395" s="1">
        <v>-1.5011019999999899</v>
      </c>
      <c r="B3395" s="1">
        <v>0.87606099999999898</v>
      </c>
      <c r="C3395" s="1">
        <v>2.0103140000000002</v>
      </c>
    </row>
    <row r="3396" spans="1:3" x14ac:dyDescent="0.25">
      <c r="A3396" s="1">
        <v>-1.5015620000000001</v>
      </c>
      <c r="B3396" s="1">
        <v>0.87607999999999897</v>
      </c>
      <c r="C3396" s="1">
        <v>2.0106160000000002</v>
      </c>
    </row>
    <row r="3397" spans="1:3" x14ac:dyDescent="0.25">
      <c r="A3397" s="1">
        <v>-1.5022139999999899</v>
      </c>
      <c r="B3397" s="1">
        <v>0.87623899999999899</v>
      </c>
      <c r="C3397" s="1">
        <v>2.0100609999999901</v>
      </c>
    </row>
    <row r="3398" spans="1:3" x14ac:dyDescent="0.25">
      <c r="A3398" s="1">
        <v>-1.5027330000000001</v>
      </c>
      <c r="B3398" s="1">
        <v>0.87639100000000003</v>
      </c>
      <c r="C3398" s="1">
        <v>2.00978099999999</v>
      </c>
    </row>
    <row r="3399" spans="1:3" x14ac:dyDescent="0.25">
      <c r="A3399" s="1">
        <v>-1.5027330000000001</v>
      </c>
      <c r="B3399" s="1">
        <v>0.87639100000000003</v>
      </c>
      <c r="C3399" s="1">
        <v>2.00978099999999</v>
      </c>
    </row>
    <row r="3400" spans="1:3" x14ac:dyDescent="0.25">
      <c r="A3400" s="1">
        <v>-1.50343899999999</v>
      </c>
      <c r="B3400" s="1">
        <v>0.87622100000000003</v>
      </c>
      <c r="C3400" s="1">
        <v>2.0095580000000002</v>
      </c>
    </row>
    <row r="3401" spans="1:3" x14ac:dyDescent="0.25">
      <c r="A3401" s="1">
        <v>-1.504078</v>
      </c>
      <c r="B3401" s="1">
        <v>0.87623799999999896</v>
      </c>
      <c r="C3401" s="1">
        <v>2.0092769999999902</v>
      </c>
    </row>
    <row r="3402" spans="1:3" x14ac:dyDescent="0.25">
      <c r="A3402" s="1">
        <v>-1.5044150000000001</v>
      </c>
      <c r="B3402" s="1">
        <v>0.87618600000000002</v>
      </c>
      <c r="C3402" s="1">
        <v>2.0092650000000001</v>
      </c>
    </row>
    <row r="3403" spans="1:3" x14ac:dyDescent="0.25">
      <c r="A3403" s="1">
        <v>-1.5052650000000001</v>
      </c>
      <c r="B3403" s="1">
        <v>0.876027</v>
      </c>
      <c r="C3403" s="1">
        <v>2.0095019999999901</v>
      </c>
    </row>
    <row r="3404" spans="1:3" x14ac:dyDescent="0.25">
      <c r="A3404" s="1">
        <v>-1.5056940000000001</v>
      </c>
      <c r="B3404" s="1">
        <v>0.87646800000000002</v>
      </c>
      <c r="C3404" s="1">
        <v>2.00980299999999</v>
      </c>
    </row>
    <row r="3405" spans="1:3" x14ac:dyDescent="0.25">
      <c r="A3405" s="1">
        <v>-1.5062329999999899</v>
      </c>
      <c r="B3405" s="1">
        <v>0.87635799999999897</v>
      </c>
      <c r="C3405" s="1">
        <v>2.0099770000000001</v>
      </c>
    </row>
    <row r="3406" spans="1:3" x14ac:dyDescent="0.25">
      <c r="A3406" s="1">
        <v>-1.5068839999999899</v>
      </c>
      <c r="B3406" s="1">
        <v>0.87637799999999899</v>
      </c>
      <c r="C3406" s="1">
        <v>2.0091610000000002</v>
      </c>
    </row>
    <row r="3407" spans="1:3" x14ac:dyDescent="0.25">
      <c r="A3407" s="1">
        <v>-1.5072460000000001</v>
      </c>
      <c r="B3407" s="1">
        <v>0.87634400000000001</v>
      </c>
      <c r="C3407" s="1">
        <v>2.0095369999999901</v>
      </c>
    </row>
    <row r="3408" spans="1:3" x14ac:dyDescent="0.25">
      <c r="A3408" s="1">
        <v>-1.5079149999999899</v>
      </c>
      <c r="B3408" s="1">
        <v>0.87620500000000001</v>
      </c>
      <c r="C3408" s="1">
        <v>2.0092460000000001</v>
      </c>
    </row>
    <row r="3409" spans="1:3" x14ac:dyDescent="0.25">
      <c r="A3409" s="1">
        <v>-1.5079149999999899</v>
      </c>
      <c r="B3409" s="1">
        <v>0.87620500000000001</v>
      </c>
      <c r="C3409" s="1">
        <v>2.0092460000000001</v>
      </c>
    </row>
    <row r="3410" spans="1:3" x14ac:dyDescent="0.25">
      <c r="A3410" s="1">
        <v>-1.5086390000000001</v>
      </c>
      <c r="B3410" s="1">
        <v>0.87639900000000004</v>
      </c>
      <c r="C3410" s="1">
        <v>2.0089719999999902</v>
      </c>
    </row>
    <row r="3411" spans="1:3" x14ac:dyDescent="0.25">
      <c r="A3411" s="1">
        <v>-1.509387</v>
      </c>
      <c r="B3411" s="1">
        <v>0.87634400000000001</v>
      </c>
      <c r="C3411" s="1">
        <v>2.0082870000000002</v>
      </c>
    </row>
    <row r="3412" spans="1:3" x14ac:dyDescent="0.25">
      <c r="A3412" s="1">
        <v>-1.509857</v>
      </c>
      <c r="B3412" s="1">
        <v>0.87637600000000004</v>
      </c>
      <c r="C3412" s="1">
        <v>2.0082450000000001</v>
      </c>
    </row>
    <row r="3413" spans="1:3" x14ac:dyDescent="0.25">
      <c r="A3413" s="1">
        <v>-1.51050499999999</v>
      </c>
      <c r="B3413" s="1">
        <v>0.876358999999999</v>
      </c>
      <c r="C3413" s="1">
        <v>2.0081579999999901</v>
      </c>
    </row>
    <row r="3414" spans="1:3" x14ac:dyDescent="0.25">
      <c r="A3414" s="1">
        <v>-1.5112380000000001</v>
      </c>
      <c r="B3414" s="1">
        <v>0.87616300000000003</v>
      </c>
      <c r="C3414" s="1">
        <v>2.0083449999999901</v>
      </c>
    </row>
    <row r="3415" spans="1:3" x14ac:dyDescent="0.25">
      <c r="A3415" s="1">
        <v>-1.5118229999999899</v>
      </c>
      <c r="B3415" s="1">
        <v>0.87626300000000001</v>
      </c>
      <c r="C3415" s="1">
        <v>2.00820499999999</v>
      </c>
    </row>
    <row r="3416" spans="1:3" x14ac:dyDescent="0.25">
      <c r="A3416" s="1">
        <v>-1.51232199999999</v>
      </c>
      <c r="B3416" s="1">
        <v>0.87645600000000001</v>
      </c>
      <c r="C3416" s="1">
        <v>2.0085589999999902</v>
      </c>
    </row>
    <row r="3417" spans="1:3" x14ac:dyDescent="0.25">
      <c r="A3417" s="1">
        <v>-1.512961</v>
      </c>
      <c r="B3417" s="1">
        <v>0.87641199999999897</v>
      </c>
      <c r="C3417" s="1">
        <v>2.0087039999999901</v>
      </c>
    </row>
    <row r="3418" spans="1:3" x14ac:dyDescent="0.25">
      <c r="A3418" s="1">
        <v>-1.5132620000000001</v>
      </c>
      <c r="B3418" s="1">
        <v>0.875632999999999</v>
      </c>
      <c r="C3418" s="1">
        <v>2.0088680000000001</v>
      </c>
    </row>
    <row r="3419" spans="1:3" x14ac:dyDescent="0.25">
      <c r="A3419" s="1">
        <v>-1.5140659999999899</v>
      </c>
      <c r="B3419" s="1">
        <v>0.87632299999999896</v>
      </c>
      <c r="C3419" s="1">
        <v>2.0088319999999902</v>
      </c>
    </row>
    <row r="3420" spans="1:3" x14ac:dyDescent="0.25">
      <c r="A3420" s="1">
        <v>-1.5140659999999899</v>
      </c>
      <c r="B3420" s="1">
        <v>0.87632299999999896</v>
      </c>
      <c r="C3420" s="1">
        <v>2.0088319999999902</v>
      </c>
    </row>
    <row r="3421" spans="1:3" x14ac:dyDescent="0.25">
      <c r="A3421" s="1">
        <v>-1.51474799999999</v>
      </c>
      <c r="B3421" s="1">
        <v>0.87609400000000004</v>
      </c>
      <c r="C3421" s="1">
        <v>2.0086650000000001</v>
      </c>
    </row>
    <row r="3422" spans="1:3" x14ac:dyDescent="0.25">
      <c r="A3422" s="1">
        <v>-1.515414</v>
      </c>
      <c r="B3422" s="1">
        <v>0.87634500000000004</v>
      </c>
      <c r="C3422" s="1">
        <v>2.008807</v>
      </c>
    </row>
    <row r="3423" spans="1:3" x14ac:dyDescent="0.25">
      <c r="A3423" s="1">
        <v>-1.5159990000000001</v>
      </c>
      <c r="B3423" s="1">
        <v>0.87586699999999895</v>
      </c>
      <c r="C3423" s="1">
        <v>2.008197</v>
      </c>
    </row>
    <row r="3424" spans="1:3" x14ac:dyDescent="0.25">
      <c r="A3424" s="1">
        <v>-1.5167980000000001</v>
      </c>
      <c r="B3424" s="1">
        <v>0.87582400000000005</v>
      </c>
      <c r="C3424" s="1">
        <v>2.0078249999999902</v>
      </c>
    </row>
    <row r="3425" spans="1:3" x14ac:dyDescent="0.25">
      <c r="A3425" s="1">
        <v>-1.5173650000000001</v>
      </c>
      <c r="B3425" s="1">
        <v>0.87563400000000002</v>
      </c>
      <c r="C3425" s="1">
        <v>2.0071330000000001</v>
      </c>
    </row>
    <row r="3426" spans="1:3" x14ac:dyDescent="0.25">
      <c r="A3426" s="1">
        <v>-1.51780599999999</v>
      </c>
      <c r="B3426" s="1">
        <v>0.87560800000000005</v>
      </c>
      <c r="C3426" s="1">
        <v>2.0071310000000002</v>
      </c>
    </row>
    <row r="3427" spans="1:3" x14ac:dyDescent="0.25">
      <c r="A3427" s="1">
        <v>-1.5186820000000001</v>
      </c>
      <c r="B3427" s="1">
        <v>0.87612800000000002</v>
      </c>
      <c r="C3427" s="1">
        <v>2.0072719999999902</v>
      </c>
    </row>
    <row r="3428" spans="1:3" x14ac:dyDescent="0.25">
      <c r="A3428" s="1">
        <v>-1.5191490000000001</v>
      </c>
      <c r="B3428" s="1">
        <v>0.87641199999999897</v>
      </c>
      <c r="C3428" s="1">
        <v>2.0073430000000001</v>
      </c>
    </row>
    <row r="3429" spans="1:3" x14ac:dyDescent="0.25">
      <c r="A3429" s="1">
        <v>-1.5197510000000001</v>
      </c>
      <c r="B3429" s="1">
        <v>0.87626199999999899</v>
      </c>
      <c r="C3429" s="1">
        <v>2.0072450000000002</v>
      </c>
    </row>
    <row r="3430" spans="1:3" x14ac:dyDescent="0.25">
      <c r="A3430" s="1">
        <v>-1.5197510000000001</v>
      </c>
      <c r="B3430" s="1">
        <v>0.87626199999999899</v>
      </c>
      <c r="C3430" s="1">
        <v>2.0072450000000002</v>
      </c>
    </row>
    <row r="3431" spans="1:3" x14ac:dyDescent="0.25">
      <c r="A3431" s="1">
        <v>-1.5202249999999899</v>
      </c>
      <c r="B3431" s="1">
        <v>0.87623300000000004</v>
      </c>
      <c r="C3431" s="1">
        <v>2.0076480000000001</v>
      </c>
    </row>
    <row r="3432" spans="1:3" x14ac:dyDescent="0.25">
      <c r="A3432" s="1">
        <v>-1.52049199999999</v>
      </c>
      <c r="B3432" s="1">
        <v>0.876192999999999</v>
      </c>
      <c r="C3432" s="1">
        <v>2.0075940000000001</v>
      </c>
    </row>
    <row r="3433" spans="1:3" x14ac:dyDescent="0.25">
      <c r="A3433" s="1">
        <v>-1.5207599999999899</v>
      </c>
      <c r="B3433" s="1">
        <v>0.87611399999999895</v>
      </c>
      <c r="C3433" s="1">
        <v>2.0075310000000002</v>
      </c>
    </row>
    <row r="3434" spans="1:3" x14ac:dyDescent="0.25">
      <c r="A3434" s="1">
        <v>-1.52121499999999</v>
      </c>
      <c r="B3434" s="1">
        <v>0.87647600000000003</v>
      </c>
      <c r="C3434" s="1">
        <v>2.0076119999999902</v>
      </c>
    </row>
    <row r="3435" spans="1:3" x14ac:dyDescent="0.25">
      <c r="A3435" s="1">
        <v>-1.52152299999999</v>
      </c>
      <c r="B3435" s="1">
        <v>0.87650899999999898</v>
      </c>
      <c r="C3435" s="1">
        <v>2.0078469999999902</v>
      </c>
    </row>
    <row r="3436" spans="1:3" x14ac:dyDescent="0.25">
      <c r="A3436" s="1">
        <v>-1.521916</v>
      </c>
      <c r="B3436" s="1">
        <v>0.87628799999999896</v>
      </c>
      <c r="C3436" s="1">
        <v>2.0078260000000001</v>
      </c>
    </row>
    <row r="3437" spans="1:3" x14ac:dyDescent="0.25">
      <c r="A3437" s="1">
        <v>-1.5222119999999899</v>
      </c>
      <c r="B3437" s="1">
        <v>0.87622199999999895</v>
      </c>
      <c r="C3437" s="1">
        <v>2.0077180000000001</v>
      </c>
    </row>
    <row r="3438" spans="1:3" x14ac:dyDescent="0.25">
      <c r="A3438" s="1">
        <v>-1.52238399999999</v>
      </c>
      <c r="B3438" s="1">
        <v>0.87618499999999899</v>
      </c>
      <c r="C3438" s="1">
        <v>2.0077609999999901</v>
      </c>
    </row>
    <row r="3439" spans="1:3" x14ac:dyDescent="0.25">
      <c r="A3439" s="1">
        <v>-1.52295099999999</v>
      </c>
      <c r="B3439" s="1">
        <v>0.87623499999999899</v>
      </c>
      <c r="C3439" s="1">
        <v>2.007765</v>
      </c>
    </row>
    <row r="3440" spans="1:3" x14ac:dyDescent="0.25">
      <c r="A3440" s="1">
        <v>-1.523255</v>
      </c>
      <c r="B3440" s="1">
        <v>0.876027</v>
      </c>
      <c r="C3440" s="1">
        <v>2.0069859999999902</v>
      </c>
    </row>
    <row r="3441" spans="1:3" x14ac:dyDescent="0.25">
      <c r="A3441" s="1">
        <v>-1.523255</v>
      </c>
      <c r="B3441" s="1">
        <v>0.876027</v>
      </c>
      <c r="C3441" s="1">
        <v>2.0069859999999902</v>
      </c>
    </row>
    <row r="3442" spans="1:3" x14ac:dyDescent="0.25">
      <c r="A3442" s="1">
        <v>-1.5237510000000001</v>
      </c>
      <c r="B3442" s="1">
        <v>0.87595199999999895</v>
      </c>
      <c r="C3442" s="1">
        <v>2.006955</v>
      </c>
    </row>
    <row r="3443" spans="1:3" x14ac:dyDescent="0.25">
      <c r="A3443" s="1">
        <v>-1.52451099999999</v>
      </c>
      <c r="B3443" s="1">
        <v>0.87574600000000002</v>
      </c>
      <c r="C3443" s="1">
        <v>2.0069720000000002</v>
      </c>
    </row>
    <row r="3444" spans="1:3" x14ac:dyDescent="0.25">
      <c r="A3444" s="1">
        <v>-1.5250189999999899</v>
      </c>
      <c r="B3444" s="1">
        <v>0.87592999999999899</v>
      </c>
      <c r="C3444" s="1">
        <v>2.0070800000000002</v>
      </c>
    </row>
    <row r="3445" spans="1:3" x14ac:dyDescent="0.25">
      <c r="A3445" s="1">
        <v>-1.5257860000000001</v>
      </c>
      <c r="B3445" s="1">
        <v>0.87594899999999898</v>
      </c>
      <c r="C3445" s="1">
        <v>2.0071720000000002</v>
      </c>
    </row>
    <row r="3446" spans="1:3" x14ac:dyDescent="0.25">
      <c r="A3446" s="1">
        <v>-1.52671</v>
      </c>
      <c r="B3446" s="1">
        <v>0.87620399999999898</v>
      </c>
      <c r="C3446" s="1">
        <v>2.00701999999999</v>
      </c>
    </row>
    <row r="3447" spans="1:3" x14ac:dyDescent="0.25">
      <c r="A3447" s="1">
        <v>-1.52732</v>
      </c>
      <c r="B3447" s="1">
        <v>0.87643199999999899</v>
      </c>
      <c r="C3447" s="1">
        <v>2.0074920000000001</v>
      </c>
    </row>
    <row r="3448" spans="1:3" x14ac:dyDescent="0.25">
      <c r="A3448" s="1">
        <v>-1.52814899999999</v>
      </c>
      <c r="B3448" s="1">
        <v>0.87621899999999897</v>
      </c>
      <c r="C3448" s="1">
        <v>2.0073739999999902</v>
      </c>
    </row>
    <row r="3449" spans="1:3" x14ac:dyDescent="0.25">
      <c r="A3449" s="1">
        <v>-1.528737</v>
      </c>
      <c r="B3449" s="1">
        <v>0.87614099999999895</v>
      </c>
      <c r="C3449" s="1">
        <v>2.0072380000000001</v>
      </c>
    </row>
    <row r="3450" spans="1:3" x14ac:dyDescent="0.25">
      <c r="A3450" s="1">
        <v>-1.5294700000000001</v>
      </c>
      <c r="B3450" s="1">
        <v>0.87621400000000005</v>
      </c>
      <c r="C3450" s="1">
        <v>2.0071539999999901</v>
      </c>
    </row>
    <row r="3451" spans="1:3" x14ac:dyDescent="0.25">
      <c r="A3451" s="1">
        <v>-1.5301279999999899</v>
      </c>
      <c r="B3451" s="1">
        <v>0.87623799999999896</v>
      </c>
      <c r="C3451" s="1">
        <v>2.0070950000000001</v>
      </c>
    </row>
    <row r="3452" spans="1:3" x14ac:dyDescent="0.25">
      <c r="A3452" s="1">
        <v>-1.5301279999999899</v>
      </c>
      <c r="B3452" s="1">
        <v>0.87623799999999896</v>
      </c>
      <c r="C3452" s="1">
        <v>2.0070950000000001</v>
      </c>
    </row>
    <row r="3453" spans="1:3" x14ac:dyDescent="0.25">
      <c r="A3453" s="1">
        <v>-1.53083199999999</v>
      </c>
      <c r="B3453" s="1">
        <v>0.87622999999999895</v>
      </c>
      <c r="C3453" s="1">
        <v>2.0073039999999902</v>
      </c>
    </row>
    <row r="3454" spans="1:3" x14ac:dyDescent="0.25">
      <c r="A3454" s="1">
        <v>-1.53126399999999</v>
      </c>
      <c r="B3454" s="1">
        <v>0.87630699999999895</v>
      </c>
      <c r="C3454" s="1">
        <v>2.0068730000000001</v>
      </c>
    </row>
    <row r="3455" spans="1:3" x14ac:dyDescent="0.25">
      <c r="A3455" s="1">
        <v>-1.5319769999999899</v>
      </c>
      <c r="B3455" s="1">
        <v>0.87617599999999896</v>
      </c>
      <c r="C3455" s="1">
        <v>2.00726</v>
      </c>
    </row>
    <row r="3456" spans="1:3" x14ac:dyDescent="0.25">
      <c r="A3456" s="1">
        <v>-1.532594</v>
      </c>
      <c r="B3456" s="1">
        <v>0.87667899999999899</v>
      </c>
      <c r="C3456" s="1">
        <v>2.0067710000000001</v>
      </c>
    </row>
    <row r="3457" spans="1:3" x14ac:dyDescent="0.25">
      <c r="A3457" s="1">
        <v>-1.5330520000000001</v>
      </c>
      <c r="B3457" s="1">
        <v>0.87678500000000004</v>
      </c>
      <c r="C3457" s="1">
        <v>2.0068169999999901</v>
      </c>
    </row>
    <row r="3458" spans="1:3" x14ac:dyDescent="0.25">
      <c r="A3458" s="1">
        <v>-1.533393</v>
      </c>
      <c r="B3458" s="1">
        <v>0.87679799999999897</v>
      </c>
      <c r="C3458" s="1">
        <v>2.0068299999999901</v>
      </c>
    </row>
    <row r="3459" spans="1:3" x14ac:dyDescent="0.25">
      <c r="A3459" s="1">
        <v>-1.5338890000000001</v>
      </c>
      <c r="B3459" s="1">
        <v>0.87673199999999896</v>
      </c>
      <c r="C3459" s="1">
        <v>2.0068709999999901</v>
      </c>
    </row>
    <row r="3460" spans="1:3" x14ac:dyDescent="0.25">
      <c r="A3460" s="1">
        <v>-0.83140700000000001</v>
      </c>
      <c r="B3460" s="1">
        <v>0.87137399999999898</v>
      </c>
      <c r="C3460" s="1">
        <v>1.87207199999999</v>
      </c>
    </row>
    <row r="3461" spans="1:3" x14ac:dyDescent="0.25">
      <c r="A3461" s="1">
        <v>-0.83140700000000001</v>
      </c>
      <c r="B3461" s="1">
        <v>0.87137399999999898</v>
      </c>
      <c r="C3461" s="1">
        <v>1.87207199999999</v>
      </c>
    </row>
    <row r="3462" spans="1:3" x14ac:dyDescent="0.25">
      <c r="A3462" s="1">
        <v>-0.831542</v>
      </c>
      <c r="B3462" s="1">
        <v>0.87133400000000005</v>
      </c>
      <c r="C3462" s="1">
        <v>1.8720650000000001</v>
      </c>
    </row>
    <row r="3463" spans="1:3" x14ac:dyDescent="0.25">
      <c r="A3463" s="1">
        <v>-0.83175699999999897</v>
      </c>
      <c r="B3463" s="1">
        <v>0.87132500000000002</v>
      </c>
      <c r="C3463" s="1">
        <v>1.8721669999999899</v>
      </c>
    </row>
    <row r="3464" spans="1:3" x14ac:dyDescent="0.25">
      <c r="A3464" s="1">
        <v>-0.831932</v>
      </c>
      <c r="B3464" s="1">
        <v>0.871474999999999</v>
      </c>
      <c r="C3464" s="1">
        <v>1.8725830000000001</v>
      </c>
    </row>
    <row r="3465" spans="1:3" x14ac:dyDescent="0.25">
      <c r="A3465" s="1">
        <v>-0.83206899999999895</v>
      </c>
      <c r="B3465" s="1">
        <v>0.87147399999999897</v>
      </c>
      <c r="C3465" s="1">
        <v>1.872638</v>
      </c>
    </row>
    <row r="3466" spans="1:3" x14ac:dyDescent="0.25">
      <c r="A3466" s="1">
        <v>-0.83231100000000002</v>
      </c>
      <c r="B3466" s="1">
        <v>0.87145899999999898</v>
      </c>
      <c r="C3466" s="1">
        <v>1.872592</v>
      </c>
    </row>
    <row r="3467" spans="1:3" x14ac:dyDescent="0.25">
      <c r="A3467" s="1">
        <v>-0.83253900000000003</v>
      </c>
      <c r="B3467" s="1">
        <v>0.871470999999999</v>
      </c>
      <c r="C3467" s="1">
        <v>1.87259799999999</v>
      </c>
    </row>
    <row r="3468" spans="1:3" x14ac:dyDescent="0.25">
      <c r="A3468" s="1">
        <v>-0.83288899999999899</v>
      </c>
      <c r="B3468" s="1">
        <v>0.87131700000000001</v>
      </c>
      <c r="C3468" s="1">
        <v>1.872309</v>
      </c>
    </row>
    <row r="3469" spans="1:3" x14ac:dyDescent="0.25">
      <c r="A3469" s="1">
        <v>-0.83328800000000003</v>
      </c>
      <c r="B3469" s="1">
        <v>0.87134</v>
      </c>
      <c r="C3469" s="1">
        <v>1.87223099999999</v>
      </c>
    </row>
    <row r="3470" spans="1:3" x14ac:dyDescent="0.25">
      <c r="A3470" s="1">
        <v>-0.83371799999999896</v>
      </c>
      <c r="B3470" s="1">
        <v>0.87143700000000002</v>
      </c>
      <c r="C3470" s="1">
        <v>1.872171</v>
      </c>
    </row>
    <row r="3471" spans="1:3" x14ac:dyDescent="0.25">
      <c r="A3471" s="1">
        <v>-0.83418800000000004</v>
      </c>
      <c r="B3471" s="1">
        <v>0.87134900000000004</v>
      </c>
      <c r="C3471" s="1">
        <v>1.8721760000000001</v>
      </c>
    </row>
    <row r="3472" spans="1:3" x14ac:dyDescent="0.25">
      <c r="A3472" s="1">
        <v>-0.83418800000000004</v>
      </c>
      <c r="B3472" s="1">
        <v>0.87134900000000004</v>
      </c>
      <c r="C3472" s="1">
        <v>1.8721760000000001</v>
      </c>
    </row>
    <row r="3473" spans="1:3" x14ac:dyDescent="0.25">
      <c r="A3473" s="1">
        <v>-0.83467999999999898</v>
      </c>
      <c r="B3473" s="1">
        <v>0.87139500000000003</v>
      </c>
      <c r="C3473" s="1">
        <v>1.8722559999999899</v>
      </c>
    </row>
    <row r="3474" spans="1:3" x14ac:dyDescent="0.25">
      <c r="A3474" s="1">
        <v>-0.835085999999999</v>
      </c>
      <c r="B3474" s="1">
        <v>0.87144299999999897</v>
      </c>
      <c r="C3474" s="1">
        <v>1.872317</v>
      </c>
    </row>
    <row r="3475" spans="1:3" x14ac:dyDescent="0.25">
      <c r="A3475" s="1">
        <v>-0.835704</v>
      </c>
      <c r="B3475" s="1">
        <v>0.87134900000000004</v>
      </c>
      <c r="C3475" s="1">
        <v>1.872209</v>
      </c>
    </row>
    <row r="3476" spans="1:3" x14ac:dyDescent="0.25">
      <c r="A3476" s="1">
        <v>-0.83626900000000004</v>
      </c>
      <c r="B3476" s="1">
        <v>0.87146900000000005</v>
      </c>
      <c r="C3476" s="1">
        <v>1.8724320000000001</v>
      </c>
    </row>
    <row r="3477" spans="1:3" x14ac:dyDescent="0.25">
      <c r="A3477" s="1">
        <v>-0.83685600000000004</v>
      </c>
      <c r="B3477" s="1">
        <v>0.87151599999999896</v>
      </c>
      <c r="C3477" s="1">
        <v>1.8724000000000001</v>
      </c>
    </row>
    <row r="3478" spans="1:3" x14ac:dyDescent="0.25">
      <c r="A3478" s="1">
        <v>-0.83748299999999898</v>
      </c>
      <c r="B3478" s="1">
        <v>0.87154399999999899</v>
      </c>
      <c r="C3478" s="1">
        <v>1.8725480000000001</v>
      </c>
    </row>
    <row r="3479" spans="1:3" x14ac:dyDescent="0.25">
      <c r="A3479" s="1">
        <v>-0.83835199999999899</v>
      </c>
      <c r="B3479" s="1">
        <v>0.87154600000000004</v>
      </c>
      <c r="C3479" s="1">
        <v>1.8722190000000001</v>
      </c>
    </row>
    <row r="3480" spans="1:3" x14ac:dyDescent="0.25">
      <c r="A3480" s="1">
        <v>-0.83911500000000006</v>
      </c>
      <c r="B3480" s="1">
        <v>0.87143899999999896</v>
      </c>
      <c r="C3480" s="1">
        <v>1.8720889999999899</v>
      </c>
    </row>
    <row r="3481" spans="1:3" x14ac:dyDescent="0.25">
      <c r="A3481" s="1">
        <v>-0.83974499999999896</v>
      </c>
      <c r="B3481" s="1">
        <v>0.871255</v>
      </c>
      <c r="C3481" s="1">
        <v>1.8722570000000001</v>
      </c>
    </row>
    <row r="3482" spans="1:3" x14ac:dyDescent="0.25">
      <c r="A3482" s="1">
        <v>-0.83974499999999896</v>
      </c>
      <c r="B3482" s="1">
        <v>0.871255</v>
      </c>
      <c r="C3482" s="1">
        <v>1.8722570000000001</v>
      </c>
    </row>
    <row r="3483" spans="1:3" x14ac:dyDescent="0.25">
      <c r="A3483" s="1">
        <v>-0.84079800000000005</v>
      </c>
      <c r="B3483" s="1">
        <v>0.87157300000000004</v>
      </c>
      <c r="C3483" s="1">
        <v>1.8720859999999899</v>
      </c>
    </row>
    <row r="3484" spans="1:3" x14ac:dyDescent="0.25">
      <c r="A3484" s="1">
        <v>-0.84153900000000004</v>
      </c>
      <c r="B3484" s="1">
        <v>0.87141800000000003</v>
      </c>
      <c r="C3484" s="1">
        <v>1.8725240000000001</v>
      </c>
    </row>
    <row r="3485" spans="1:3" x14ac:dyDescent="0.25">
      <c r="A3485" s="1">
        <v>-0.84238500000000005</v>
      </c>
      <c r="B3485" s="1">
        <v>0.87148999999999899</v>
      </c>
      <c r="C3485" s="1">
        <v>1.8723799999999899</v>
      </c>
    </row>
    <row r="3486" spans="1:3" x14ac:dyDescent="0.25">
      <c r="A3486" s="1">
        <v>-0.84335000000000004</v>
      </c>
      <c r="B3486" s="1">
        <v>0.87145799999999896</v>
      </c>
      <c r="C3486" s="1">
        <v>1.8722559999999899</v>
      </c>
    </row>
    <row r="3487" spans="1:3" x14ac:dyDescent="0.25">
      <c r="A3487" s="1">
        <v>-0.844359999999999</v>
      </c>
      <c r="B3487" s="1">
        <v>0.87137699999999896</v>
      </c>
      <c r="C3487" s="1">
        <v>1.87221999999999</v>
      </c>
    </row>
    <row r="3488" spans="1:3" x14ac:dyDescent="0.25">
      <c r="A3488" s="1">
        <v>-0.84531299999999898</v>
      </c>
      <c r="B3488" s="1">
        <v>0.87147200000000002</v>
      </c>
      <c r="C3488" s="1">
        <v>1.87233899999999</v>
      </c>
    </row>
    <row r="3489" spans="1:3" x14ac:dyDescent="0.25">
      <c r="A3489" s="1">
        <v>-0.84640300000000002</v>
      </c>
      <c r="B3489" s="1">
        <v>0.87156100000000003</v>
      </c>
      <c r="C3489" s="1">
        <v>1.8723700000000001</v>
      </c>
    </row>
    <row r="3490" spans="1:3" x14ac:dyDescent="0.25">
      <c r="A3490" s="1">
        <v>-0.84724500000000003</v>
      </c>
      <c r="B3490" s="1">
        <v>0.87145300000000003</v>
      </c>
      <c r="C3490" s="1">
        <v>1.8724400000000001</v>
      </c>
    </row>
    <row r="3491" spans="1:3" x14ac:dyDescent="0.25">
      <c r="A3491" s="1">
        <v>-0.84832700000000005</v>
      </c>
      <c r="B3491" s="1">
        <v>0.87151599999999896</v>
      </c>
      <c r="C3491" s="1">
        <v>1.8724130000000001</v>
      </c>
    </row>
    <row r="3492" spans="1:3" x14ac:dyDescent="0.25">
      <c r="A3492" s="1">
        <v>-0.84936299999999898</v>
      </c>
      <c r="B3492" s="1">
        <v>0.87145899999999898</v>
      </c>
      <c r="C3492" s="1">
        <v>1.8723320000000001</v>
      </c>
    </row>
    <row r="3493" spans="1:3" x14ac:dyDescent="0.25">
      <c r="A3493" s="1">
        <v>-0.84936299999999898</v>
      </c>
      <c r="B3493" s="1">
        <v>0.87145899999999898</v>
      </c>
      <c r="C3493" s="1">
        <v>1.8723320000000001</v>
      </c>
    </row>
    <row r="3494" spans="1:3" x14ac:dyDescent="0.25">
      <c r="A3494" s="1">
        <v>-0.85034100000000001</v>
      </c>
      <c r="B3494" s="1">
        <v>0.87144999999999895</v>
      </c>
      <c r="C3494" s="1">
        <v>1.872214</v>
      </c>
    </row>
    <row r="3495" spans="1:3" x14ac:dyDescent="0.25">
      <c r="A3495" s="1">
        <v>-0.85144699999999895</v>
      </c>
      <c r="B3495" s="1">
        <v>0.87160000000000004</v>
      </c>
      <c r="C3495" s="1">
        <v>1.872576</v>
      </c>
    </row>
    <row r="3496" spans="1:3" x14ac:dyDescent="0.25">
      <c r="A3496" s="1">
        <v>-0.85245499999999896</v>
      </c>
      <c r="B3496" s="1">
        <v>0.87159699999999896</v>
      </c>
      <c r="C3496" s="1">
        <v>1.872689</v>
      </c>
    </row>
    <row r="3497" spans="1:3" x14ac:dyDescent="0.25">
      <c r="A3497" s="1">
        <v>-0.85351699999999897</v>
      </c>
      <c r="B3497" s="1">
        <v>0.87151100000000004</v>
      </c>
      <c r="C3497" s="1">
        <v>1.872654</v>
      </c>
    </row>
    <row r="3498" spans="1:3" x14ac:dyDescent="0.25">
      <c r="A3498" s="1">
        <v>-0.854320999999999</v>
      </c>
      <c r="B3498" s="1">
        <v>0.87153400000000003</v>
      </c>
      <c r="C3498" s="1">
        <v>1.872797</v>
      </c>
    </row>
    <row r="3499" spans="1:3" x14ac:dyDescent="0.25">
      <c r="A3499" s="1">
        <v>-0.85553599999999896</v>
      </c>
      <c r="B3499" s="1">
        <v>0.87144299999999897</v>
      </c>
      <c r="C3499" s="1">
        <v>1.872762</v>
      </c>
    </row>
    <row r="3500" spans="1:3" x14ac:dyDescent="0.25">
      <c r="A3500" s="1">
        <v>-0.85650300000000001</v>
      </c>
      <c r="B3500" s="1">
        <v>0.87145300000000003</v>
      </c>
      <c r="C3500" s="1">
        <v>1.8728039999999899</v>
      </c>
    </row>
    <row r="3501" spans="1:3" x14ac:dyDescent="0.25">
      <c r="A3501" s="1">
        <v>-0.85761500000000002</v>
      </c>
      <c r="B3501" s="1">
        <v>0.87160700000000002</v>
      </c>
      <c r="C3501" s="1">
        <v>1.8729340000000001</v>
      </c>
    </row>
    <row r="3502" spans="1:3" x14ac:dyDescent="0.25">
      <c r="A3502" s="1">
        <v>-0.85861100000000001</v>
      </c>
      <c r="B3502" s="1">
        <v>0.87151500000000004</v>
      </c>
      <c r="C3502" s="1">
        <v>1.873094</v>
      </c>
    </row>
    <row r="3503" spans="1:3" x14ac:dyDescent="0.25">
      <c r="A3503" s="1">
        <v>-0.859684</v>
      </c>
      <c r="B3503" s="1">
        <v>0.87147399999999897</v>
      </c>
      <c r="C3503" s="1">
        <v>1.873102</v>
      </c>
    </row>
    <row r="3504" spans="1:3" x14ac:dyDescent="0.25">
      <c r="A3504" s="1">
        <v>-0.859684</v>
      </c>
      <c r="B3504" s="1">
        <v>0.87147399999999897</v>
      </c>
      <c r="C3504" s="1">
        <v>1.873102</v>
      </c>
    </row>
    <row r="3505" spans="1:3" x14ac:dyDescent="0.25">
      <c r="A3505" s="1">
        <v>-0.860621999999999</v>
      </c>
      <c r="B3505" s="1">
        <v>0.87146699999999899</v>
      </c>
      <c r="C3505" s="1">
        <v>1.87333199999999</v>
      </c>
    </row>
    <row r="3506" spans="1:3" x14ac:dyDescent="0.25">
      <c r="A3506" s="1">
        <v>-0.86167400000000005</v>
      </c>
      <c r="B3506" s="1">
        <v>0.87150700000000003</v>
      </c>
      <c r="C3506" s="1">
        <v>1.87338599999999</v>
      </c>
    </row>
    <row r="3507" spans="1:3" x14ac:dyDescent="0.25">
      <c r="A3507" s="1">
        <v>-0.86292999999999898</v>
      </c>
      <c r="B3507" s="1">
        <v>0.87170499999999895</v>
      </c>
      <c r="C3507" s="1">
        <v>1.873499</v>
      </c>
    </row>
    <row r="3508" spans="1:3" x14ac:dyDescent="0.25">
      <c r="A3508" s="1">
        <v>-0.86405399999999899</v>
      </c>
      <c r="B3508" s="1">
        <v>0.87165499999999896</v>
      </c>
      <c r="C3508" s="1">
        <v>1.873569</v>
      </c>
    </row>
    <row r="3509" spans="1:3" x14ac:dyDescent="0.25">
      <c r="A3509" s="1">
        <v>-0.86522200000000005</v>
      </c>
      <c r="B3509" s="1">
        <v>0.87153599999999898</v>
      </c>
      <c r="C3509" s="1">
        <v>1.873739</v>
      </c>
    </row>
    <row r="3510" spans="1:3" x14ac:dyDescent="0.25">
      <c r="A3510" s="1">
        <v>-0.86604999999999899</v>
      </c>
      <c r="B3510" s="1">
        <v>0.87163299999999899</v>
      </c>
      <c r="C3510" s="1">
        <v>1.87403699999999</v>
      </c>
    </row>
    <row r="3511" spans="1:3" x14ac:dyDescent="0.25">
      <c r="A3511" s="1">
        <v>-0.86739999999999895</v>
      </c>
      <c r="B3511" s="1">
        <v>0.87166600000000005</v>
      </c>
      <c r="C3511" s="1">
        <v>1.8740300000000001</v>
      </c>
    </row>
    <row r="3512" spans="1:3" x14ac:dyDescent="0.25">
      <c r="A3512" s="1">
        <v>-0.86855899999999897</v>
      </c>
      <c r="B3512" s="1">
        <v>0.87171900000000002</v>
      </c>
      <c r="C3512" s="1">
        <v>1.8742049999999899</v>
      </c>
    </row>
    <row r="3513" spans="1:3" x14ac:dyDescent="0.25">
      <c r="A3513" s="1">
        <v>-0.86949500000000002</v>
      </c>
      <c r="B3513" s="1">
        <v>0.87171600000000005</v>
      </c>
      <c r="C3513" s="1">
        <v>1.87429</v>
      </c>
    </row>
    <row r="3514" spans="1:3" x14ac:dyDescent="0.25">
      <c r="A3514" s="1">
        <v>-0.86949500000000002</v>
      </c>
      <c r="B3514" s="1">
        <v>0.87171600000000005</v>
      </c>
      <c r="C3514" s="1">
        <v>1.87429</v>
      </c>
    </row>
    <row r="3515" spans="1:3" x14ac:dyDescent="0.25">
      <c r="A3515" s="1">
        <v>-0.87063199999999896</v>
      </c>
      <c r="B3515" s="1">
        <v>0.87171399999999899</v>
      </c>
      <c r="C3515" s="1">
        <v>1.8746210000000001</v>
      </c>
    </row>
    <row r="3516" spans="1:3" x14ac:dyDescent="0.25">
      <c r="A3516" s="1">
        <v>-0.87172700000000003</v>
      </c>
      <c r="B3516" s="1">
        <v>0.87170000000000003</v>
      </c>
      <c r="C3516" s="1">
        <v>1.874614</v>
      </c>
    </row>
    <row r="3517" spans="1:3" x14ac:dyDescent="0.25">
      <c r="A3517" s="1">
        <v>-0.872784</v>
      </c>
      <c r="B3517" s="1">
        <v>0.87175400000000003</v>
      </c>
      <c r="C3517" s="1">
        <v>1.8748199999999899</v>
      </c>
    </row>
    <row r="3518" spans="1:3" x14ac:dyDescent="0.25">
      <c r="A3518" s="1">
        <v>-0.87406799999999896</v>
      </c>
      <c r="B3518" s="1">
        <v>0.87153999999999898</v>
      </c>
      <c r="C3518" s="1">
        <v>1.8749579999999899</v>
      </c>
    </row>
    <row r="3519" spans="1:3" x14ac:dyDescent="0.25">
      <c r="A3519" s="1">
        <v>-0.87492300000000001</v>
      </c>
      <c r="B3519" s="1">
        <v>0.87176600000000004</v>
      </c>
      <c r="C3519" s="1">
        <v>1.875124</v>
      </c>
    </row>
    <row r="3520" spans="1:3" x14ac:dyDescent="0.25">
      <c r="A3520" s="1">
        <v>-0.87604099999999896</v>
      </c>
      <c r="B3520" s="1">
        <v>0.87173400000000001</v>
      </c>
      <c r="C3520" s="1">
        <v>1.87539999999999</v>
      </c>
    </row>
    <row r="3521" spans="1:3" x14ac:dyDescent="0.25">
      <c r="A3521" s="1">
        <v>-0.87723799999999896</v>
      </c>
      <c r="B3521" s="1">
        <v>0.87159500000000001</v>
      </c>
      <c r="C3521" s="1">
        <v>1.87547299999999</v>
      </c>
    </row>
    <row r="3522" spans="1:3" x14ac:dyDescent="0.25">
      <c r="A3522" s="1">
        <v>-0.87809199999999898</v>
      </c>
      <c r="B3522" s="1">
        <v>0.87179099999999898</v>
      </c>
      <c r="C3522" s="1">
        <v>1.8758269999999899</v>
      </c>
    </row>
    <row r="3523" spans="1:3" x14ac:dyDescent="0.25">
      <c r="A3523" s="1">
        <v>-0.879134999999999</v>
      </c>
      <c r="B3523" s="1">
        <v>0.87176299999999896</v>
      </c>
      <c r="C3523" s="1">
        <v>1.8759030000000001</v>
      </c>
    </row>
    <row r="3524" spans="1:3" x14ac:dyDescent="0.25">
      <c r="A3524" s="1">
        <v>-0.88023099999999899</v>
      </c>
      <c r="B3524" s="1">
        <v>0.87172300000000003</v>
      </c>
      <c r="C3524" s="1">
        <v>1.87593699999999</v>
      </c>
    </row>
    <row r="3525" spans="1:3" x14ac:dyDescent="0.25">
      <c r="A3525" s="1">
        <v>-0.88023099999999899</v>
      </c>
      <c r="B3525" s="1">
        <v>0.87172300000000003</v>
      </c>
      <c r="C3525" s="1">
        <v>1.87593699999999</v>
      </c>
    </row>
    <row r="3526" spans="1:3" x14ac:dyDescent="0.25">
      <c r="A3526" s="1">
        <v>-0.88119800000000004</v>
      </c>
      <c r="B3526" s="1">
        <v>0.87181500000000001</v>
      </c>
      <c r="C3526" s="1">
        <v>1.8761460000000001</v>
      </c>
    </row>
    <row r="3527" spans="1:3" x14ac:dyDescent="0.25">
      <c r="A3527" s="1">
        <v>-0.88218099999999899</v>
      </c>
      <c r="B3527" s="1">
        <v>0.87190299999999898</v>
      </c>
      <c r="C3527" s="1">
        <v>1.87638799999999</v>
      </c>
    </row>
    <row r="3528" spans="1:3" x14ac:dyDescent="0.25">
      <c r="A3528" s="1">
        <v>-0.88334599999999897</v>
      </c>
      <c r="B3528" s="1">
        <v>0.87174600000000002</v>
      </c>
      <c r="C3528" s="1">
        <v>1.87650399999999</v>
      </c>
    </row>
    <row r="3529" spans="1:3" x14ac:dyDescent="0.25">
      <c r="A3529" s="1">
        <v>-0.88432200000000005</v>
      </c>
      <c r="B3529" s="1">
        <v>0.87178500000000003</v>
      </c>
      <c r="C3529" s="1">
        <v>1.87684099999999</v>
      </c>
    </row>
    <row r="3530" spans="1:3" x14ac:dyDescent="0.25">
      <c r="A3530" s="1">
        <v>-0.88536700000000002</v>
      </c>
      <c r="B3530" s="1">
        <v>0.87178599999999895</v>
      </c>
      <c r="C3530" s="1">
        <v>1.877051</v>
      </c>
    </row>
    <row r="3531" spans="1:3" x14ac:dyDescent="0.25">
      <c r="A3531" s="1">
        <v>-0.88640799999999897</v>
      </c>
      <c r="B3531" s="1">
        <v>0.87181699999999895</v>
      </c>
      <c r="C3531" s="1">
        <v>1.8773310000000001</v>
      </c>
    </row>
    <row r="3532" spans="1:3" x14ac:dyDescent="0.25">
      <c r="A3532" s="1">
        <v>-0.88748199999999899</v>
      </c>
      <c r="B3532" s="1">
        <v>0.87192000000000003</v>
      </c>
      <c r="C3532" s="1">
        <v>1.8775569999999899</v>
      </c>
    </row>
    <row r="3533" spans="1:3" x14ac:dyDescent="0.25">
      <c r="A3533" s="1">
        <v>-0.88848700000000003</v>
      </c>
      <c r="B3533" s="1">
        <v>0.871838</v>
      </c>
      <c r="C3533" s="1">
        <v>1.87800199999999</v>
      </c>
    </row>
    <row r="3534" spans="1:3" x14ac:dyDescent="0.25">
      <c r="A3534" s="1">
        <v>-0.88961599999999896</v>
      </c>
      <c r="B3534" s="1">
        <v>0.871802999999999</v>
      </c>
      <c r="C3534" s="1">
        <v>1.8782859999999899</v>
      </c>
    </row>
    <row r="3535" spans="1:3" x14ac:dyDescent="0.25">
      <c r="A3535" s="1">
        <v>-0.88961599999999896</v>
      </c>
      <c r="B3535" s="1">
        <v>0.871802999999999</v>
      </c>
      <c r="C3535" s="1">
        <v>1.8782859999999899</v>
      </c>
    </row>
    <row r="3536" spans="1:3" x14ac:dyDescent="0.25">
      <c r="A3536" s="1">
        <v>-0.89065099999999897</v>
      </c>
      <c r="B3536" s="1">
        <v>0.87181399999999898</v>
      </c>
      <c r="C3536" s="1">
        <v>1.8786240000000001</v>
      </c>
    </row>
    <row r="3537" spans="1:3" x14ac:dyDescent="0.25">
      <c r="A3537" s="1">
        <v>-0.89185499999999895</v>
      </c>
      <c r="B3537" s="1">
        <v>0.87171200000000004</v>
      </c>
      <c r="C3537" s="1">
        <v>1.878781</v>
      </c>
    </row>
    <row r="3538" spans="1:3" x14ac:dyDescent="0.25">
      <c r="A3538" s="1">
        <v>-0.89304300000000003</v>
      </c>
      <c r="B3538" s="1">
        <v>0.87183200000000005</v>
      </c>
      <c r="C3538" s="1">
        <v>1.8789480000000001</v>
      </c>
    </row>
    <row r="3539" spans="1:3" x14ac:dyDescent="0.25">
      <c r="A3539" s="1">
        <v>-0.89422299999999899</v>
      </c>
      <c r="B3539" s="1">
        <v>0.87182400000000004</v>
      </c>
      <c r="C3539" s="1">
        <v>1.879426</v>
      </c>
    </row>
    <row r="3540" spans="1:3" x14ac:dyDescent="0.25">
      <c r="A3540" s="1">
        <v>-0.89542699999999897</v>
      </c>
      <c r="B3540" s="1">
        <v>0.871784</v>
      </c>
      <c r="C3540" s="1">
        <v>1.879553</v>
      </c>
    </row>
    <row r="3541" spans="1:3" x14ac:dyDescent="0.25">
      <c r="A3541" s="1">
        <v>-0.89626399999999895</v>
      </c>
      <c r="B3541" s="1">
        <v>0.87174200000000002</v>
      </c>
      <c r="C3541" s="1">
        <v>1.87989099999999</v>
      </c>
    </row>
    <row r="3542" spans="1:3" x14ac:dyDescent="0.25">
      <c r="A3542" s="1">
        <v>-0.89746800000000004</v>
      </c>
      <c r="B3542" s="1">
        <v>0.87186200000000003</v>
      </c>
      <c r="C3542" s="1">
        <v>1.8803289999999899</v>
      </c>
    </row>
    <row r="3543" spans="1:3" x14ac:dyDescent="0.25">
      <c r="A3543" s="1">
        <v>-0.89864699999999897</v>
      </c>
      <c r="B3543" s="1">
        <v>0.87183699999999897</v>
      </c>
      <c r="C3543" s="1">
        <v>1.88067399999999</v>
      </c>
    </row>
    <row r="3544" spans="1:3" x14ac:dyDescent="0.25">
      <c r="A3544" s="1">
        <v>-0.89976</v>
      </c>
      <c r="B3544" s="1">
        <v>0.87192599999999898</v>
      </c>
      <c r="C3544" s="1">
        <v>1.88093799999999</v>
      </c>
    </row>
    <row r="3545" spans="1:3" x14ac:dyDescent="0.25">
      <c r="A3545" s="1">
        <v>-0.900863999999999</v>
      </c>
      <c r="B3545" s="1">
        <v>0.87187300000000001</v>
      </c>
      <c r="C3545" s="1">
        <v>1.8812530000000001</v>
      </c>
    </row>
    <row r="3546" spans="1:3" x14ac:dyDescent="0.25">
      <c r="A3546" s="1">
        <v>-0.900863999999999</v>
      </c>
      <c r="B3546" s="1">
        <v>0.87187300000000001</v>
      </c>
      <c r="C3546" s="1">
        <v>1.8812530000000001</v>
      </c>
    </row>
    <row r="3547" spans="1:3" x14ac:dyDescent="0.25">
      <c r="A3547" s="1">
        <v>-0.90202300000000002</v>
      </c>
      <c r="B3547" s="1">
        <v>0.87187000000000003</v>
      </c>
      <c r="C3547" s="1">
        <v>1.8816090000000001</v>
      </c>
    </row>
    <row r="3548" spans="1:3" x14ac:dyDescent="0.25">
      <c r="A3548" s="1">
        <v>-0.90293400000000001</v>
      </c>
      <c r="B3548" s="1">
        <v>0.87188699999999897</v>
      </c>
      <c r="C3548" s="1">
        <v>1.88189099999999</v>
      </c>
    </row>
    <row r="3549" spans="1:3" x14ac:dyDescent="0.25">
      <c r="A3549" s="1">
        <v>-0.90387700000000004</v>
      </c>
      <c r="B3549" s="1">
        <v>0.87186200000000003</v>
      </c>
      <c r="C3549" s="1">
        <v>1.8822220000000001</v>
      </c>
    </row>
    <row r="3550" spans="1:3" x14ac:dyDescent="0.25">
      <c r="A3550" s="1">
        <v>-0.90491999999999895</v>
      </c>
      <c r="B3550" s="1">
        <v>0.87196799999999897</v>
      </c>
      <c r="C3550" s="1">
        <v>1.882568</v>
      </c>
    </row>
    <row r="3551" spans="1:3" x14ac:dyDescent="0.25">
      <c r="A3551" s="1">
        <v>-0.90578499999999895</v>
      </c>
      <c r="B3551" s="1">
        <v>0.87196799999999897</v>
      </c>
      <c r="C3551" s="1">
        <v>1.8828419999999899</v>
      </c>
    </row>
    <row r="3552" spans="1:3" x14ac:dyDescent="0.25">
      <c r="A3552" s="1">
        <v>-0.90671000000000002</v>
      </c>
      <c r="B3552" s="1">
        <v>0.87187599999999899</v>
      </c>
      <c r="C3552" s="1">
        <v>1.8831800000000001</v>
      </c>
    </row>
    <row r="3553" spans="1:3" x14ac:dyDescent="0.25">
      <c r="A3553" s="1">
        <v>-0.90761499999999895</v>
      </c>
      <c r="B3553" s="1">
        <v>0.87183900000000003</v>
      </c>
      <c r="C3553" s="1">
        <v>1.88329199999999</v>
      </c>
    </row>
    <row r="3554" spans="1:3" x14ac:dyDescent="0.25">
      <c r="A3554" s="1">
        <v>-0.90845200000000004</v>
      </c>
      <c r="B3554" s="1">
        <v>0.87188200000000005</v>
      </c>
      <c r="C3554" s="1">
        <v>1.88359399999999</v>
      </c>
    </row>
    <row r="3555" spans="1:3" x14ac:dyDescent="0.25">
      <c r="A3555" s="1">
        <v>-0.90934400000000004</v>
      </c>
      <c r="B3555" s="1">
        <v>0.87179399999999896</v>
      </c>
      <c r="C3555" s="1">
        <v>1.8837980000000001</v>
      </c>
    </row>
    <row r="3556" spans="1:3" x14ac:dyDescent="0.25">
      <c r="A3556" s="1">
        <v>-0.91018600000000005</v>
      </c>
      <c r="B3556" s="1">
        <v>0.87194700000000003</v>
      </c>
      <c r="C3556" s="1">
        <v>1.88406099999999</v>
      </c>
    </row>
    <row r="3557" spans="1:3" x14ac:dyDescent="0.25">
      <c r="A3557" s="1">
        <v>-0.91018600000000005</v>
      </c>
      <c r="B3557" s="1">
        <v>0.87194700000000003</v>
      </c>
      <c r="C3557" s="1">
        <v>1.88406099999999</v>
      </c>
    </row>
    <row r="3558" spans="1:3" x14ac:dyDescent="0.25">
      <c r="A3558" s="1">
        <v>-0.91103199999999895</v>
      </c>
      <c r="B3558" s="1">
        <v>0.871941999999999</v>
      </c>
      <c r="C3558" s="1">
        <v>1.884328</v>
      </c>
    </row>
    <row r="3559" spans="1:3" x14ac:dyDescent="0.25">
      <c r="A3559" s="1">
        <v>-0.91176699999999899</v>
      </c>
      <c r="B3559" s="1">
        <v>0.87181399999999898</v>
      </c>
      <c r="C3559" s="1">
        <v>1.88462499999999</v>
      </c>
    </row>
    <row r="3560" spans="1:3" x14ac:dyDescent="0.25">
      <c r="A3560" s="1">
        <v>-0.91254999999999897</v>
      </c>
      <c r="B3560" s="1">
        <v>0.871865</v>
      </c>
      <c r="C3560" s="1">
        <v>1.8849290000000001</v>
      </c>
    </row>
    <row r="3561" spans="1:3" x14ac:dyDescent="0.25">
      <c r="A3561" s="1">
        <v>-0.91335599999999895</v>
      </c>
      <c r="B3561" s="1">
        <v>0.87181500000000001</v>
      </c>
      <c r="C3561" s="1">
        <v>1.8851610000000001</v>
      </c>
    </row>
    <row r="3562" spans="1:3" x14ac:dyDescent="0.25">
      <c r="A3562" s="1">
        <v>-0.91412300000000002</v>
      </c>
      <c r="B3562" s="1">
        <v>0.87184099999999898</v>
      </c>
      <c r="C3562" s="1">
        <v>1.88542399999999</v>
      </c>
    </row>
    <row r="3563" spans="1:3" x14ac:dyDescent="0.25">
      <c r="A3563" s="1">
        <v>-0.91491500000000003</v>
      </c>
      <c r="B3563" s="1">
        <v>0.87186600000000003</v>
      </c>
      <c r="C3563" s="1">
        <v>1.8856470000000001</v>
      </c>
    </row>
    <row r="3564" spans="1:3" x14ac:dyDescent="0.25">
      <c r="A3564" s="1">
        <v>-0.91567600000000005</v>
      </c>
      <c r="B3564" s="1">
        <v>0.87184399999999895</v>
      </c>
      <c r="C3564" s="1">
        <v>1.88597999999999</v>
      </c>
    </row>
    <row r="3565" spans="1:3" x14ac:dyDescent="0.25">
      <c r="A3565" s="1">
        <v>-0.916354</v>
      </c>
      <c r="B3565" s="1">
        <v>0.87181299999999895</v>
      </c>
      <c r="C3565" s="1">
        <v>1.8861490000000001</v>
      </c>
    </row>
    <row r="3566" spans="1:3" x14ac:dyDescent="0.25">
      <c r="A3566" s="1">
        <v>-0.91720900000000005</v>
      </c>
      <c r="B3566" s="1">
        <v>0.87194499999999897</v>
      </c>
      <c r="C3566" s="1">
        <v>1.88623899999999</v>
      </c>
    </row>
    <row r="3567" spans="1:3" x14ac:dyDescent="0.25">
      <c r="A3567" s="1">
        <v>-0.91720900000000005</v>
      </c>
      <c r="B3567" s="1">
        <v>0.87194499999999897</v>
      </c>
      <c r="C3567" s="1">
        <v>1.88623899999999</v>
      </c>
    </row>
    <row r="3568" spans="1:3" x14ac:dyDescent="0.25">
      <c r="A3568" s="1">
        <v>-0.91793999999999898</v>
      </c>
      <c r="B3568" s="1">
        <v>0.87176600000000004</v>
      </c>
      <c r="C3568" s="1">
        <v>1.88689499999999</v>
      </c>
    </row>
    <row r="3569" spans="1:3" x14ac:dyDescent="0.25">
      <c r="A3569" s="1">
        <v>-0.91855200000000004</v>
      </c>
      <c r="B3569" s="1">
        <v>0.87176399999999898</v>
      </c>
      <c r="C3569" s="1">
        <v>1.887054</v>
      </c>
    </row>
    <row r="3570" spans="1:3" x14ac:dyDescent="0.25">
      <c r="A3570" s="1">
        <v>-0.91933600000000004</v>
      </c>
      <c r="B3570" s="1">
        <v>0.87177400000000005</v>
      </c>
      <c r="C3570" s="1">
        <v>1.8873150000000001</v>
      </c>
    </row>
    <row r="3571" spans="1:3" x14ac:dyDescent="0.25">
      <c r="A3571" s="1">
        <v>-0.92005899999999896</v>
      </c>
      <c r="B3571" s="1">
        <v>0.87171500000000002</v>
      </c>
      <c r="C3571" s="1">
        <v>1.887602</v>
      </c>
    </row>
    <row r="3572" spans="1:3" x14ac:dyDescent="0.25">
      <c r="A3572" s="1">
        <v>-0.92074800000000001</v>
      </c>
      <c r="B3572" s="1">
        <v>0.87182999999999899</v>
      </c>
      <c r="C3572" s="1">
        <v>1.88765399999999</v>
      </c>
    </row>
    <row r="3573" spans="1:3" x14ac:dyDescent="0.25">
      <c r="A3573" s="1">
        <v>-0.92141399999999896</v>
      </c>
      <c r="B3573" s="1">
        <v>0.87167799999999895</v>
      </c>
      <c r="C3573" s="1">
        <v>1.8881520000000001</v>
      </c>
    </row>
    <row r="3574" spans="1:3" x14ac:dyDescent="0.25">
      <c r="A3574" s="1">
        <v>-0.92221200000000003</v>
      </c>
      <c r="B3574" s="1">
        <v>0.87168400000000001</v>
      </c>
      <c r="C3574" s="1">
        <v>1.8884300000000001</v>
      </c>
    </row>
    <row r="3575" spans="1:3" x14ac:dyDescent="0.25">
      <c r="A3575" s="1">
        <v>-0.92298199999999897</v>
      </c>
      <c r="B3575" s="1">
        <v>0.871811</v>
      </c>
      <c r="C3575" s="1">
        <v>1.88877899999999</v>
      </c>
    </row>
    <row r="3576" spans="1:3" x14ac:dyDescent="0.25">
      <c r="A3576" s="1">
        <v>-0.92387799999999898</v>
      </c>
      <c r="B3576" s="1">
        <v>0.87174399999999896</v>
      </c>
      <c r="C3576" s="1">
        <v>1.8889499999999899</v>
      </c>
    </row>
    <row r="3577" spans="1:3" x14ac:dyDescent="0.25">
      <c r="A3577" s="1">
        <v>-0.92456899999999897</v>
      </c>
      <c r="B3577" s="1">
        <v>0.87160700000000002</v>
      </c>
      <c r="C3577" s="1">
        <v>1.889383</v>
      </c>
    </row>
    <row r="3578" spans="1:3" x14ac:dyDescent="0.25">
      <c r="A3578" s="1">
        <v>-0.92456899999999897</v>
      </c>
      <c r="B3578" s="1">
        <v>0.87160700000000002</v>
      </c>
      <c r="C3578" s="1">
        <v>1.889383</v>
      </c>
    </row>
    <row r="3579" spans="1:3" x14ac:dyDescent="0.25">
      <c r="A3579" s="1">
        <v>-0.92533399999999899</v>
      </c>
      <c r="B3579" s="1">
        <v>0.87172099999999897</v>
      </c>
      <c r="C3579" s="1">
        <v>1.8896930000000001</v>
      </c>
    </row>
    <row r="3580" spans="1:3" x14ac:dyDescent="0.25">
      <c r="A3580" s="1">
        <v>-0.92618699999999898</v>
      </c>
      <c r="B3580" s="1">
        <v>0.87167399999999895</v>
      </c>
      <c r="C3580" s="1">
        <v>1.8899410000000001</v>
      </c>
    </row>
    <row r="3581" spans="1:3" x14ac:dyDescent="0.25">
      <c r="A3581" s="1">
        <v>-0.926978999999999</v>
      </c>
      <c r="B3581" s="1">
        <v>0.87178199999999895</v>
      </c>
      <c r="C3581" s="1">
        <v>1.8904030000000001</v>
      </c>
    </row>
    <row r="3582" spans="1:3" x14ac:dyDescent="0.25">
      <c r="A3582" s="1">
        <v>-0.927893999999999</v>
      </c>
      <c r="B3582" s="1">
        <v>0.87183999999999895</v>
      </c>
      <c r="C3582" s="1">
        <v>1.890765</v>
      </c>
    </row>
    <row r="3583" spans="1:3" x14ac:dyDescent="0.25">
      <c r="A3583" s="1">
        <v>-0.92881599999999898</v>
      </c>
      <c r="B3583" s="1">
        <v>0.87168299999999899</v>
      </c>
      <c r="C3583" s="1">
        <v>1.89087099999999</v>
      </c>
    </row>
    <row r="3584" spans="1:3" x14ac:dyDescent="0.25">
      <c r="A3584" s="1">
        <v>-0.92964599999999897</v>
      </c>
      <c r="B3584" s="1">
        <v>0.87175499999999895</v>
      </c>
      <c r="C3584" s="1">
        <v>1.89148399999999</v>
      </c>
    </row>
    <row r="3585" spans="1:3" x14ac:dyDescent="0.25">
      <c r="A3585" s="1">
        <v>-0.93049000000000004</v>
      </c>
      <c r="B3585" s="1">
        <v>0.87172899999999898</v>
      </c>
      <c r="C3585" s="1">
        <v>1.891734</v>
      </c>
    </row>
    <row r="3586" spans="1:3" x14ac:dyDescent="0.25">
      <c r="A3586" s="1">
        <v>-0.93125899999999895</v>
      </c>
      <c r="B3586" s="1">
        <v>0.87163900000000005</v>
      </c>
      <c r="C3586" s="1">
        <v>1.892012</v>
      </c>
    </row>
    <row r="3587" spans="1:3" x14ac:dyDescent="0.25">
      <c r="A3587" s="1">
        <v>-0.93234300000000003</v>
      </c>
      <c r="B3587" s="1">
        <v>0.87173400000000001</v>
      </c>
      <c r="C3587" s="1">
        <v>1.89256299999999</v>
      </c>
    </row>
    <row r="3588" spans="1:3" x14ac:dyDescent="0.25">
      <c r="A3588" s="1">
        <v>-0.93234300000000003</v>
      </c>
      <c r="B3588" s="1">
        <v>0.87173400000000001</v>
      </c>
      <c r="C3588" s="1">
        <v>1.89256299999999</v>
      </c>
    </row>
    <row r="3589" spans="1:3" x14ac:dyDescent="0.25">
      <c r="A3589" s="1">
        <v>-0.93323400000000001</v>
      </c>
      <c r="B3589" s="1">
        <v>0.87177800000000005</v>
      </c>
      <c r="C3589" s="1">
        <v>1.892884</v>
      </c>
    </row>
    <row r="3590" spans="1:3" x14ac:dyDescent="0.25">
      <c r="A3590" s="1">
        <v>-0.934118</v>
      </c>
      <c r="B3590" s="1">
        <v>0.871757</v>
      </c>
      <c r="C3590" s="1">
        <v>1.89333799999999</v>
      </c>
    </row>
    <row r="3591" spans="1:3" x14ac:dyDescent="0.25">
      <c r="A3591" s="1">
        <v>-0.93485300000000005</v>
      </c>
      <c r="B3591" s="1">
        <v>0.87175499999999895</v>
      </c>
      <c r="C3591" s="1">
        <v>1.89386999999999</v>
      </c>
    </row>
    <row r="3592" spans="1:3" x14ac:dyDescent="0.25">
      <c r="A3592" s="1">
        <v>-0.93561899999999898</v>
      </c>
      <c r="B3592" s="1">
        <v>0.87166200000000005</v>
      </c>
      <c r="C3592" s="1">
        <v>1.894247</v>
      </c>
    </row>
    <row r="3593" spans="1:3" x14ac:dyDescent="0.25">
      <c r="A3593" s="1">
        <v>-0.93654000000000004</v>
      </c>
      <c r="B3593" s="1">
        <v>0.87173400000000001</v>
      </c>
      <c r="C3593" s="1">
        <v>1.894676</v>
      </c>
    </row>
    <row r="3594" spans="1:3" x14ac:dyDescent="0.25">
      <c r="A3594" s="1">
        <v>-0.93760399999999899</v>
      </c>
      <c r="B3594" s="1">
        <v>0.87169799999999897</v>
      </c>
      <c r="C3594" s="1">
        <v>1.895054</v>
      </c>
    </row>
    <row r="3595" spans="1:3" x14ac:dyDescent="0.25">
      <c r="A3595" s="1">
        <v>-0.93826900000000002</v>
      </c>
      <c r="B3595" s="1">
        <v>0.87175599999999898</v>
      </c>
      <c r="C3595" s="1">
        <v>1.89544</v>
      </c>
    </row>
    <row r="3596" spans="1:3" x14ac:dyDescent="0.25">
      <c r="A3596" s="1">
        <v>-0.93914799999999898</v>
      </c>
      <c r="B3596" s="1">
        <v>0.87163900000000005</v>
      </c>
      <c r="C3596" s="1">
        <v>1.8958440000000001</v>
      </c>
    </row>
    <row r="3597" spans="1:3" x14ac:dyDescent="0.25">
      <c r="A3597" s="1">
        <v>-0.93994599999999895</v>
      </c>
      <c r="B3597" s="1">
        <v>0.871748999999999</v>
      </c>
      <c r="C3597" s="1">
        <v>1.89636599999999</v>
      </c>
    </row>
    <row r="3598" spans="1:3" x14ac:dyDescent="0.25">
      <c r="A3598" s="1">
        <v>-0.940527</v>
      </c>
      <c r="B3598" s="1">
        <v>0.87167499999999898</v>
      </c>
      <c r="C3598" s="1">
        <v>1.89673899999999</v>
      </c>
    </row>
    <row r="3599" spans="1:3" x14ac:dyDescent="0.25">
      <c r="A3599" s="1">
        <v>-0.940527</v>
      </c>
      <c r="B3599" s="1">
        <v>0.87167499999999898</v>
      </c>
      <c r="C3599" s="1">
        <v>1.89673899999999</v>
      </c>
    </row>
    <row r="3600" spans="1:3" x14ac:dyDescent="0.25">
      <c r="A3600" s="1">
        <v>-0.941168</v>
      </c>
      <c r="B3600" s="1">
        <v>0.87182899999999897</v>
      </c>
      <c r="C3600" s="1">
        <v>1.897302</v>
      </c>
    </row>
    <row r="3601" spans="1:3" x14ac:dyDescent="0.25">
      <c r="A3601" s="1">
        <v>-0.94200700000000004</v>
      </c>
      <c r="B3601" s="1">
        <v>0.87180500000000005</v>
      </c>
      <c r="C3601" s="1">
        <v>1.8976440000000001</v>
      </c>
    </row>
    <row r="3602" spans="1:3" x14ac:dyDescent="0.25">
      <c r="A3602" s="1">
        <v>-0.94259800000000005</v>
      </c>
      <c r="B3602" s="1">
        <v>0.87189099999999897</v>
      </c>
      <c r="C3602" s="1">
        <v>1.8980109999999899</v>
      </c>
    </row>
    <row r="3603" spans="1:3" x14ac:dyDescent="0.25">
      <c r="A3603" s="1">
        <v>-0.94335599999999897</v>
      </c>
      <c r="B3603" s="1">
        <v>0.87187899999999896</v>
      </c>
      <c r="C3603" s="1">
        <v>1.8982699999999899</v>
      </c>
    </row>
    <row r="3604" spans="1:3" x14ac:dyDescent="0.25">
      <c r="A3604" s="1">
        <v>-0.94384599999999896</v>
      </c>
      <c r="B3604" s="1">
        <v>0.87183500000000003</v>
      </c>
      <c r="C3604" s="1">
        <v>1.8986160000000001</v>
      </c>
    </row>
    <row r="3605" spans="1:3" x14ac:dyDescent="0.25">
      <c r="A3605" s="1">
        <v>-0.94456799999999896</v>
      </c>
      <c r="B3605" s="1">
        <v>0.87170300000000001</v>
      </c>
      <c r="C3605" s="1">
        <v>1.8986559999999899</v>
      </c>
    </row>
    <row r="3606" spans="1:3" x14ac:dyDescent="0.25">
      <c r="A3606" s="1">
        <v>-0.945133</v>
      </c>
      <c r="B3606" s="1">
        <v>0.87176100000000001</v>
      </c>
      <c r="C3606" s="1">
        <v>1.898876</v>
      </c>
    </row>
    <row r="3607" spans="1:3" x14ac:dyDescent="0.25">
      <c r="A3607" s="1">
        <v>-0.945684999999999</v>
      </c>
      <c r="B3607" s="1">
        <v>0.87174099999999899</v>
      </c>
      <c r="C3607" s="1">
        <v>1.89934599999999</v>
      </c>
    </row>
    <row r="3608" spans="1:3" x14ac:dyDescent="0.25">
      <c r="A3608" s="1">
        <v>-0.94598300000000002</v>
      </c>
      <c r="B3608" s="1">
        <v>0.87182899999999897</v>
      </c>
      <c r="C3608" s="1">
        <v>1.8997379999999899</v>
      </c>
    </row>
    <row r="3609" spans="1:3" x14ac:dyDescent="0.25">
      <c r="A3609" s="1">
        <v>-0.94657400000000003</v>
      </c>
      <c r="B3609" s="1">
        <v>0.87187000000000003</v>
      </c>
      <c r="C3609" s="1">
        <v>1.90029</v>
      </c>
    </row>
    <row r="3610" spans="1:3" x14ac:dyDescent="0.25">
      <c r="A3610" s="1">
        <v>-0.94657400000000003</v>
      </c>
      <c r="B3610" s="1">
        <v>0.87187000000000003</v>
      </c>
      <c r="C3610" s="1">
        <v>1.90029</v>
      </c>
    </row>
    <row r="3611" spans="1:3" x14ac:dyDescent="0.25">
      <c r="A3611" s="1">
        <v>-0.94735400000000003</v>
      </c>
      <c r="B3611" s="1">
        <v>0.87180800000000003</v>
      </c>
      <c r="C3611" s="1">
        <v>1.900706</v>
      </c>
    </row>
    <row r="3612" spans="1:3" x14ac:dyDescent="0.25">
      <c r="A3612" s="1">
        <v>-0.94796800000000003</v>
      </c>
      <c r="B3612" s="1">
        <v>0.87189799999999895</v>
      </c>
      <c r="C3612" s="1">
        <v>1.90123799999999</v>
      </c>
    </row>
    <row r="3613" spans="1:3" x14ac:dyDescent="0.25">
      <c r="A3613" s="1">
        <v>-0.94889800000000002</v>
      </c>
      <c r="B3613" s="1">
        <v>0.871833999999999</v>
      </c>
      <c r="C3613" s="1">
        <v>1.9015930000000001</v>
      </c>
    </row>
    <row r="3614" spans="1:3" x14ac:dyDescent="0.25">
      <c r="A3614" s="1">
        <v>-0.94992399999999899</v>
      </c>
      <c r="B3614" s="1">
        <v>0.87174200000000002</v>
      </c>
      <c r="C3614" s="1">
        <v>1.9020060000000001</v>
      </c>
    </row>
    <row r="3615" spans="1:3" x14ac:dyDescent="0.25">
      <c r="A3615" s="1">
        <v>-0.951097999999999</v>
      </c>
      <c r="B3615" s="1">
        <v>0.87171399999999899</v>
      </c>
      <c r="C3615" s="1">
        <v>1.9022790000000001</v>
      </c>
    </row>
    <row r="3616" spans="1:3" x14ac:dyDescent="0.25">
      <c r="A3616" s="1">
        <v>-0.95211000000000001</v>
      </c>
      <c r="B3616" s="1">
        <v>0.87170999999999899</v>
      </c>
      <c r="C3616" s="1">
        <v>1.9027609999999899</v>
      </c>
    </row>
    <row r="3617" spans="1:3" x14ac:dyDescent="0.25">
      <c r="A3617" s="1">
        <v>-0.95328599999999897</v>
      </c>
      <c r="B3617" s="1">
        <v>0.87174399999999896</v>
      </c>
      <c r="C3617" s="1">
        <v>1.90359199999999</v>
      </c>
    </row>
    <row r="3618" spans="1:3" x14ac:dyDescent="0.25">
      <c r="A3618" s="1">
        <v>-0.95457099999999895</v>
      </c>
      <c r="B3618" s="1">
        <v>0.87188299999999896</v>
      </c>
      <c r="C3618" s="1">
        <v>1.90422299999999</v>
      </c>
    </row>
    <row r="3619" spans="1:3" x14ac:dyDescent="0.25">
      <c r="A3619" s="1">
        <v>-0.95544899999999899</v>
      </c>
      <c r="B3619" s="1">
        <v>0.87174799999999897</v>
      </c>
      <c r="C3619" s="1">
        <v>1.905151</v>
      </c>
    </row>
    <row r="3620" spans="1:3" x14ac:dyDescent="0.25">
      <c r="A3620" s="1">
        <v>-0.95544899999999899</v>
      </c>
      <c r="B3620" s="1">
        <v>0.87174799999999897</v>
      </c>
      <c r="C3620" s="1">
        <v>1.905151</v>
      </c>
    </row>
    <row r="3621" spans="1:3" x14ac:dyDescent="0.25">
      <c r="A3621" s="1">
        <v>-0.95679099999999895</v>
      </c>
      <c r="B3621" s="1">
        <v>0.87188299999999896</v>
      </c>
      <c r="C3621" s="1">
        <v>1.9060550000000001</v>
      </c>
    </row>
    <row r="3622" spans="1:3" x14ac:dyDescent="0.25">
      <c r="A3622" s="1">
        <v>-0.95810799999999896</v>
      </c>
      <c r="B3622" s="1">
        <v>0.87170599999999898</v>
      </c>
      <c r="C3622" s="1">
        <v>1.906714</v>
      </c>
    </row>
    <row r="3623" spans="1:3" x14ac:dyDescent="0.25">
      <c r="A3623" s="1">
        <v>-0.95939200000000002</v>
      </c>
      <c r="B3623" s="1">
        <v>0.871802999999999</v>
      </c>
      <c r="C3623" s="1">
        <v>1.9076360000000001</v>
      </c>
    </row>
    <row r="3624" spans="1:3" x14ac:dyDescent="0.25">
      <c r="A3624" s="1">
        <v>-0.96070599999999895</v>
      </c>
      <c r="B3624" s="1">
        <v>0.871757</v>
      </c>
      <c r="C3624" s="1">
        <v>1.9084140000000001</v>
      </c>
    </row>
    <row r="3625" spans="1:3" x14ac:dyDescent="0.25">
      <c r="A3625" s="1">
        <v>-0.96213000000000004</v>
      </c>
      <c r="B3625" s="1">
        <v>0.87182499999999896</v>
      </c>
      <c r="C3625" s="1">
        <v>1.90933299999999</v>
      </c>
    </row>
    <row r="3626" spans="1:3" x14ac:dyDescent="0.25">
      <c r="A3626" s="1">
        <v>-0.96365999999999896</v>
      </c>
      <c r="B3626" s="1">
        <v>0.87171900000000002</v>
      </c>
      <c r="C3626" s="1">
        <v>1.9101239999999899</v>
      </c>
    </row>
    <row r="3627" spans="1:3" x14ac:dyDescent="0.25">
      <c r="A3627" s="1">
        <v>-0.96504299999999898</v>
      </c>
      <c r="B3627" s="1">
        <v>0.87158500000000005</v>
      </c>
      <c r="C3627" s="1">
        <v>1.91084699999999</v>
      </c>
    </row>
    <row r="3628" spans="1:3" x14ac:dyDescent="0.25">
      <c r="A3628" s="1">
        <v>-0.96632899999999899</v>
      </c>
      <c r="B3628" s="1">
        <v>0.87172799999999895</v>
      </c>
      <c r="C3628" s="1">
        <v>1.91183499999999</v>
      </c>
    </row>
    <row r="3629" spans="1:3" x14ac:dyDescent="0.25">
      <c r="A3629" s="1">
        <v>-0.96766600000000003</v>
      </c>
      <c r="B3629" s="1">
        <v>0.87156500000000003</v>
      </c>
      <c r="C3629" s="1">
        <v>1.9126700000000001</v>
      </c>
    </row>
    <row r="3630" spans="1:3" x14ac:dyDescent="0.25">
      <c r="A3630" s="1">
        <v>-0.96894599999999897</v>
      </c>
      <c r="B3630" s="1">
        <v>0.87157700000000005</v>
      </c>
      <c r="C3630" s="1">
        <v>1.913502</v>
      </c>
    </row>
    <row r="3631" spans="1:3" x14ac:dyDescent="0.25">
      <c r="A3631" s="1">
        <v>-0.96894599999999897</v>
      </c>
      <c r="B3631" s="1">
        <v>0.87157700000000005</v>
      </c>
      <c r="C3631" s="1">
        <v>1.913502</v>
      </c>
    </row>
    <row r="3632" spans="1:3" x14ac:dyDescent="0.25">
      <c r="A3632" s="1">
        <v>-0.97019100000000003</v>
      </c>
      <c r="B3632" s="1">
        <v>0.871802999999999</v>
      </c>
      <c r="C3632" s="1">
        <v>1.914752</v>
      </c>
    </row>
    <row r="3633" spans="1:3" x14ac:dyDescent="0.25">
      <c r="A3633" s="1">
        <v>-0.97152300000000003</v>
      </c>
      <c r="B3633" s="1">
        <v>0.87170800000000004</v>
      </c>
      <c r="C3633" s="1">
        <v>1.915613</v>
      </c>
    </row>
    <row r="3634" spans="1:3" x14ac:dyDescent="0.25">
      <c r="A3634" s="1">
        <v>-0.97271600000000003</v>
      </c>
      <c r="B3634" s="1">
        <v>0.87164799999999898</v>
      </c>
      <c r="C3634" s="1">
        <v>1.91641799999999</v>
      </c>
    </row>
    <row r="3635" spans="1:3" x14ac:dyDescent="0.25">
      <c r="A3635" s="1">
        <v>-0.97397800000000001</v>
      </c>
      <c r="B3635" s="1">
        <v>0.87174600000000002</v>
      </c>
      <c r="C3635" s="1">
        <v>1.9174990000000001</v>
      </c>
    </row>
    <row r="3636" spans="1:3" x14ac:dyDescent="0.25">
      <c r="A3636" s="1">
        <v>-0.97533700000000001</v>
      </c>
      <c r="B3636" s="1">
        <v>0.87165499999999896</v>
      </c>
      <c r="C3636" s="1">
        <v>1.9183969999999899</v>
      </c>
    </row>
    <row r="3637" spans="1:3" x14ac:dyDescent="0.25">
      <c r="A3637" s="1">
        <v>-0.97661299999999895</v>
      </c>
      <c r="B3637" s="1">
        <v>0.87172799999999895</v>
      </c>
      <c r="C3637" s="1">
        <v>1.9192020000000001</v>
      </c>
    </row>
    <row r="3638" spans="1:3" x14ac:dyDescent="0.25">
      <c r="A3638" s="1">
        <v>-0.97785500000000003</v>
      </c>
      <c r="B3638" s="1">
        <v>0.87163999999999897</v>
      </c>
      <c r="C3638" s="1">
        <v>1.92020699999999</v>
      </c>
    </row>
    <row r="3639" spans="1:3" x14ac:dyDescent="0.25">
      <c r="A3639" s="1">
        <v>-0.97920099999999899</v>
      </c>
      <c r="B3639" s="1">
        <v>0.87162399999999896</v>
      </c>
      <c r="C3639" s="1">
        <v>1.9212929999999899</v>
      </c>
    </row>
    <row r="3640" spans="1:3" x14ac:dyDescent="0.25">
      <c r="A3640" s="1">
        <v>-0.98050300000000001</v>
      </c>
      <c r="B3640" s="1">
        <v>0.87163999999999897</v>
      </c>
      <c r="C3640" s="1">
        <v>1.92213699999999</v>
      </c>
    </row>
    <row r="3641" spans="1:3" x14ac:dyDescent="0.25">
      <c r="A3641" s="1">
        <v>-0.98050300000000001</v>
      </c>
      <c r="B3641" s="1">
        <v>0.87163999999999897</v>
      </c>
      <c r="C3641" s="1">
        <v>1.92213699999999</v>
      </c>
    </row>
    <row r="3642" spans="1:3" x14ac:dyDescent="0.25">
      <c r="A3642" s="1">
        <v>-0.98161799999999899</v>
      </c>
      <c r="B3642" s="1">
        <v>0.87159399999999898</v>
      </c>
      <c r="C3642" s="1">
        <v>1.9233119999999899</v>
      </c>
    </row>
    <row r="3643" spans="1:3" x14ac:dyDescent="0.25">
      <c r="A3643" s="1">
        <v>-0.98270900000000005</v>
      </c>
      <c r="B3643" s="1">
        <v>0.87155400000000005</v>
      </c>
      <c r="C3643" s="1">
        <v>1.9243600000000001</v>
      </c>
    </row>
    <row r="3644" spans="1:3" x14ac:dyDescent="0.25">
      <c r="A3644" s="1">
        <v>-0.98366500000000001</v>
      </c>
      <c r="B3644" s="1">
        <v>0.87166299999999897</v>
      </c>
      <c r="C3644" s="1">
        <v>1.925265</v>
      </c>
    </row>
    <row r="3645" spans="1:3" x14ac:dyDescent="0.25">
      <c r="A3645" s="1">
        <v>-0.98529800000000001</v>
      </c>
      <c r="B3645" s="1">
        <v>0.87163999999999897</v>
      </c>
      <c r="C3645" s="1">
        <v>1.9264300000000001</v>
      </c>
    </row>
    <row r="3646" spans="1:3" x14ac:dyDescent="0.25">
      <c r="A3646" s="1">
        <v>-0.98639699999999897</v>
      </c>
      <c r="B3646" s="1">
        <v>0.87155700000000003</v>
      </c>
      <c r="C3646" s="1">
        <v>1.9273640000000001</v>
      </c>
    </row>
    <row r="3647" spans="1:3" x14ac:dyDescent="0.25">
      <c r="A3647" s="1">
        <v>-0.98777999999999899</v>
      </c>
      <c r="B3647" s="1">
        <v>0.87150000000000005</v>
      </c>
      <c r="C3647" s="1">
        <v>1.928512</v>
      </c>
    </row>
    <row r="3648" spans="1:3" x14ac:dyDescent="0.25">
      <c r="A3648" s="1">
        <v>-0.98922200000000005</v>
      </c>
      <c r="B3648" s="1">
        <v>0.87144999999999895</v>
      </c>
      <c r="C3648" s="1">
        <v>1.92961599999999</v>
      </c>
    </row>
    <row r="3649" spans="1:3" x14ac:dyDescent="0.25">
      <c r="A3649" s="1">
        <v>-0.99039699999999897</v>
      </c>
      <c r="B3649" s="1">
        <v>0.87154900000000002</v>
      </c>
      <c r="C3649" s="1">
        <v>1.930671</v>
      </c>
    </row>
    <row r="3650" spans="1:3" x14ac:dyDescent="0.25">
      <c r="A3650" s="1">
        <v>-0.99178699999999897</v>
      </c>
      <c r="B3650" s="1">
        <v>0.87156900000000004</v>
      </c>
      <c r="C3650" s="1">
        <v>1.93193499999999</v>
      </c>
    </row>
    <row r="3651" spans="1:3" x14ac:dyDescent="0.25">
      <c r="A3651" s="1">
        <v>-0.99302400000000002</v>
      </c>
      <c r="B3651" s="1">
        <v>0.87170400000000003</v>
      </c>
      <c r="C3651" s="1">
        <v>1.9330080000000001</v>
      </c>
    </row>
    <row r="3652" spans="1:3" x14ac:dyDescent="0.25">
      <c r="A3652" s="1">
        <v>-0.99302400000000002</v>
      </c>
      <c r="B3652" s="1">
        <v>0.87170400000000003</v>
      </c>
      <c r="C3652" s="1">
        <v>1.9330080000000001</v>
      </c>
    </row>
    <row r="3653" spans="1:3" x14ac:dyDescent="0.25">
      <c r="A3653" s="1">
        <v>-0.99431199999999897</v>
      </c>
      <c r="B3653" s="1">
        <v>0.87155099999999897</v>
      </c>
      <c r="C3653" s="1">
        <v>1.9340980000000001</v>
      </c>
    </row>
    <row r="3654" spans="1:3" x14ac:dyDescent="0.25">
      <c r="A3654" s="1">
        <v>-0.99560499999999896</v>
      </c>
      <c r="B3654" s="1">
        <v>0.87138599999999899</v>
      </c>
      <c r="C3654" s="1">
        <v>1.9354229999999899</v>
      </c>
    </row>
    <row r="3655" spans="1:3" x14ac:dyDescent="0.25">
      <c r="A3655" s="1">
        <v>-0.996811</v>
      </c>
      <c r="B3655" s="1">
        <v>0.87151599999999896</v>
      </c>
      <c r="C3655" s="1">
        <v>1.9366399999999899</v>
      </c>
    </row>
    <row r="3656" spans="1:3" x14ac:dyDescent="0.25">
      <c r="A3656" s="1">
        <v>-0.99807500000000005</v>
      </c>
      <c r="B3656" s="1">
        <v>0.87152799999999897</v>
      </c>
      <c r="C3656" s="1">
        <v>1.93788899999999</v>
      </c>
    </row>
    <row r="3657" spans="1:3" x14ac:dyDescent="0.25">
      <c r="A3657" s="1">
        <v>-0.99949299999999897</v>
      </c>
      <c r="B3657" s="1">
        <v>0.871506</v>
      </c>
      <c r="C3657" s="1">
        <v>1.9391670000000001</v>
      </c>
    </row>
    <row r="3658" spans="1:3" x14ac:dyDescent="0.25">
      <c r="A3658" s="1">
        <v>-1.00079899999999</v>
      </c>
      <c r="B3658" s="1">
        <v>0.87138499999999897</v>
      </c>
      <c r="C3658" s="1">
        <v>1.9402280000000001</v>
      </c>
    </row>
    <row r="3659" spans="1:3" x14ac:dyDescent="0.25">
      <c r="A3659" s="1">
        <v>-1.0019940000000001</v>
      </c>
      <c r="B3659" s="1">
        <v>0.87148700000000001</v>
      </c>
      <c r="C3659" s="1">
        <v>1.94161899999999</v>
      </c>
    </row>
    <row r="3660" spans="1:3" x14ac:dyDescent="0.25">
      <c r="A3660" s="1">
        <v>-1.0031939999999899</v>
      </c>
      <c r="B3660" s="1">
        <v>0.87146000000000001</v>
      </c>
      <c r="C3660" s="1">
        <v>1.94303099999999</v>
      </c>
    </row>
    <row r="3661" spans="1:3" x14ac:dyDescent="0.25">
      <c r="A3661" s="1">
        <v>-1.0044740000000001</v>
      </c>
      <c r="B3661" s="1">
        <v>0.871470999999999</v>
      </c>
      <c r="C3661" s="1">
        <v>1.944334</v>
      </c>
    </row>
    <row r="3662" spans="1:3" x14ac:dyDescent="0.25">
      <c r="A3662" s="1">
        <v>-1.00563</v>
      </c>
      <c r="B3662" s="1">
        <v>0.871479</v>
      </c>
      <c r="C3662" s="1">
        <v>1.9456439999999899</v>
      </c>
    </row>
    <row r="3663" spans="1:3" x14ac:dyDescent="0.25">
      <c r="A3663" s="1">
        <v>-1.00563</v>
      </c>
      <c r="B3663" s="1">
        <v>0.871479</v>
      </c>
      <c r="C3663" s="1">
        <v>1.9456439999999899</v>
      </c>
    </row>
    <row r="3664" spans="1:3" x14ac:dyDescent="0.25">
      <c r="A3664" s="1">
        <v>-1.00673999999999</v>
      </c>
      <c r="B3664" s="1">
        <v>0.871443999999999</v>
      </c>
      <c r="C3664" s="1">
        <v>1.94699299999999</v>
      </c>
    </row>
    <row r="3665" spans="1:3" x14ac:dyDescent="0.25">
      <c r="A3665" s="1">
        <v>-1.0079739999999899</v>
      </c>
      <c r="B3665" s="1">
        <v>0.87136000000000002</v>
      </c>
      <c r="C3665" s="1">
        <v>1.9481900000000001</v>
      </c>
    </row>
    <row r="3666" spans="1:3" x14ac:dyDescent="0.25">
      <c r="A3666" s="1">
        <v>-1.0091829999999899</v>
      </c>
      <c r="B3666" s="1">
        <v>0.871169999999999</v>
      </c>
      <c r="C3666" s="1">
        <v>1.9494260000000001</v>
      </c>
    </row>
    <row r="3667" spans="1:3" x14ac:dyDescent="0.25">
      <c r="A3667" s="1">
        <v>-1.0103439999999899</v>
      </c>
      <c r="B3667" s="1">
        <v>0.87115299999999896</v>
      </c>
      <c r="C3667" s="1">
        <v>1.9507000000000001</v>
      </c>
    </row>
    <row r="3668" spans="1:3" x14ac:dyDescent="0.25">
      <c r="A3668" s="1">
        <v>-1.01149599999999</v>
      </c>
      <c r="B3668" s="1">
        <v>0.87123200000000001</v>
      </c>
      <c r="C3668" s="1">
        <v>1.9522379999999899</v>
      </c>
    </row>
    <row r="3669" spans="1:3" x14ac:dyDescent="0.25">
      <c r="A3669" s="1">
        <v>-1.0127820000000001</v>
      </c>
      <c r="B3669" s="1">
        <v>0.87127600000000005</v>
      </c>
      <c r="C3669" s="1">
        <v>1.9534750000000001</v>
      </c>
    </row>
    <row r="3670" spans="1:3" x14ac:dyDescent="0.25">
      <c r="A3670" s="1">
        <v>-1.0139309999999899</v>
      </c>
      <c r="B3670" s="1">
        <v>0.87119800000000003</v>
      </c>
      <c r="C3670" s="1">
        <v>1.9548779999999899</v>
      </c>
    </row>
    <row r="3671" spans="1:3" x14ac:dyDescent="0.25">
      <c r="A3671" s="1">
        <v>-1.0150859999999899</v>
      </c>
      <c r="B3671" s="1">
        <v>0.87123200000000001</v>
      </c>
      <c r="C3671" s="1">
        <v>1.9562679999999899</v>
      </c>
    </row>
    <row r="3672" spans="1:3" x14ac:dyDescent="0.25">
      <c r="A3672" s="1">
        <v>-1.0161469999999899</v>
      </c>
      <c r="B3672" s="1">
        <v>0.871089</v>
      </c>
      <c r="C3672" s="1">
        <v>1.9576739999999899</v>
      </c>
    </row>
    <row r="3673" spans="1:3" x14ac:dyDescent="0.25">
      <c r="A3673" s="1">
        <v>-1.0161469999999899</v>
      </c>
      <c r="B3673" s="1">
        <v>0.871089</v>
      </c>
      <c r="C3673" s="1">
        <v>1.9576739999999899</v>
      </c>
    </row>
    <row r="3674" spans="1:3" x14ac:dyDescent="0.25">
      <c r="A3674" s="1">
        <v>-1.01717199999999</v>
      </c>
      <c r="B3674" s="1">
        <v>0.87116000000000005</v>
      </c>
      <c r="C3674" s="1">
        <v>1.959149</v>
      </c>
    </row>
    <row r="3675" spans="1:3" x14ac:dyDescent="0.25">
      <c r="A3675" s="1">
        <v>-1.018459</v>
      </c>
      <c r="B3675" s="1">
        <v>0.87123300000000004</v>
      </c>
      <c r="C3675" s="1">
        <v>1.9605619999999899</v>
      </c>
    </row>
    <row r="3676" spans="1:3" x14ac:dyDescent="0.25">
      <c r="A3676" s="1">
        <v>-1.01934499999999</v>
      </c>
      <c r="B3676" s="1">
        <v>0.87113300000000005</v>
      </c>
      <c r="C3676" s="1">
        <v>1.961794</v>
      </c>
    </row>
    <row r="3677" spans="1:3" x14ac:dyDescent="0.25">
      <c r="A3677" s="1">
        <v>-1.02040299999999</v>
      </c>
      <c r="B3677" s="1">
        <v>0.871169999999999</v>
      </c>
      <c r="C3677" s="1">
        <v>1.9631959999999899</v>
      </c>
    </row>
    <row r="3678" spans="1:3" x14ac:dyDescent="0.25">
      <c r="A3678" s="1">
        <v>-1.0217080000000001</v>
      </c>
      <c r="B3678" s="1">
        <v>0.87117599999999895</v>
      </c>
      <c r="C3678" s="1">
        <v>1.964439</v>
      </c>
    </row>
    <row r="3679" spans="1:3" x14ac:dyDescent="0.25">
      <c r="A3679" s="1">
        <v>-1.0225299999999899</v>
      </c>
      <c r="B3679" s="1">
        <v>0.87120699999999895</v>
      </c>
      <c r="C3679" s="1">
        <v>1.9660089999999899</v>
      </c>
    </row>
    <row r="3680" spans="1:3" x14ac:dyDescent="0.25">
      <c r="A3680" s="1">
        <v>-1.0235829999999899</v>
      </c>
      <c r="B3680" s="1">
        <v>0.87103399999999898</v>
      </c>
      <c r="C3680" s="1">
        <v>1.9674100000000001</v>
      </c>
    </row>
    <row r="3681" spans="1:3" x14ac:dyDescent="0.25">
      <c r="A3681" s="1">
        <v>-1.02443799999999</v>
      </c>
      <c r="B3681" s="1">
        <v>0.87111000000000005</v>
      </c>
      <c r="C3681" s="1">
        <v>1.968866</v>
      </c>
    </row>
    <row r="3682" spans="1:3" x14ac:dyDescent="0.25">
      <c r="A3682" s="1">
        <v>-1.0256209999999899</v>
      </c>
      <c r="B3682" s="1">
        <v>0.87106899999999898</v>
      </c>
      <c r="C3682" s="1">
        <v>1.9701420000000001</v>
      </c>
    </row>
    <row r="3683" spans="1:3" x14ac:dyDescent="0.25">
      <c r="A3683" s="1">
        <v>-1.02638099999999</v>
      </c>
      <c r="B3683" s="1">
        <v>0.87102800000000002</v>
      </c>
      <c r="C3683" s="1">
        <v>1.9714879999999899</v>
      </c>
    </row>
    <row r="3684" spans="1:3" x14ac:dyDescent="0.25">
      <c r="A3684" s="1">
        <v>-1.02638099999999</v>
      </c>
      <c r="B3684" s="1">
        <v>0.87102800000000002</v>
      </c>
      <c r="C3684" s="1">
        <v>1.9714879999999899</v>
      </c>
    </row>
    <row r="3685" spans="1:3" x14ac:dyDescent="0.25">
      <c r="A3685" s="1">
        <v>-1.027282</v>
      </c>
      <c r="B3685" s="1">
        <v>0.87096700000000005</v>
      </c>
      <c r="C3685" s="1">
        <v>1.973017</v>
      </c>
    </row>
    <row r="3686" spans="1:3" x14ac:dyDescent="0.25">
      <c r="A3686" s="1">
        <v>-1.028491</v>
      </c>
      <c r="B3686" s="1">
        <v>0.87109700000000001</v>
      </c>
      <c r="C3686" s="1">
        <v>1.9743919999999899</v>
      </c>
    </row>
    <row r="3687" spans="1:3" x14ac:dyDescent="0.25">
      <c r="A3687" s="1">
        <v>-1.0293870000000001</v>
      </c>
      <c r="B3687" s="1">
        <v>0.871057999999999</v>
      </c>
      <c r="C3687" s="1">
        <v>1.9759500000000001</v>
      </c>
    </row>
    <row r="3688" spans="1:3" x14ac:dyDescent="0.25">
      <c r="A3688" s="1">
        <v>-1.030475</v>
      </c>
      <c r="B3688" s="1">
        <v>0.87104400000000004</v>
      </c>
      <c r="C3688" s="1">
        <v>1.97748999999999</v>
      </c>
    </row>
    <row r="3689" spans="1:3" x14ac:dyDescent="0.25">
      <c r="A3689" s="1">
        <v>-1.0313760000000001</v>
      </c>
      <c r="B3689" s="1">
        <v>0.87098299999999895</v>
      </c>
      <c r="C3689" s="1">
        <v>1.979079</v>
      </c>
    </row>
    <row r="3690" spans="1:3" x14ac:dyDescent="0.25">
      <c r="A3690" s="1">
        <v>-1.0322910000000001</v>
      </c>
      <c r="B3690" s="1">
        <v>0.871057999999999</v>
      </c>
      <c r="C3690" s="1">
        <v>1.9806649999999899</v>
      </c>
    </row>
    <row r="3691" spans="1:3" x14ac:dyDescent="0.25">
      <c r="A3691" s="1">
        <v>-1.0333699999999899</v>
      </c>
      <c r="B3691" s="1">
        <v>0.87120500000000001</v>
      </c>
      <c r="C3691" s="1">
        <v>1.9822759999999899</v>
      </c>
    </row>
    <row r="3692" spans="1:3" x14ac:dyDescent="0.25">
      <c r="A3692" s="1">
        <v>-1.0342420000000001</v>
      </c>
      <c r="B3692" s="1">
        <v>0.87097100000000005</v>
      </c>
      <c r="C3692" s="1">
        <v>1.98394099999999</v>
      </c>
    </row>
    <row r="3693" spans="1:3" x14ac:dyDescent="0.25">
      <c r="A3693" s="1">
        <v>-1.03530199999999</v>
      </c>
      <c r="B3693" s="1">
        <v>0.87107800000000002</v>
      </c>
      <c r="C3693" s="1">
        <v>1.98564099999999</v>
      </c>
    </row>
    <row r="3694" spans="1:3" x14ac:dyDescent="0.25">
      <c r="A3694" s="1">
        <v>-1.0361210000000001</v>
      </c>
      <c r="B3694" s="1">
        <v>0.87101799999999896</v>
      </c>
      <c r="C3694" s="1">
        <v>1.987438</v>
      </c>
    </row>
    <row r="3695" spans="1:3" x14ac:dyDescent="0.25">
      <c r="A3695" s="1">
        <v>-1.0361210000000001</v>
      </c>
      <c r="B3695" s="1">
        <v>0.87101799999999896</v>
      </c>
      <c r="C3695" s="1">
        <v>1.987438</v>
      </c>
    </row>
    <row r="3696" spans="1:3" x14ac:dyDescent="0.25">
      <c r="A3696" s="1">
        <v>-1.0372840000000001</v>
      </c>
      <c r="B3696" s="1">
        <v>0.87097599999999897</v>
      </c>
      <c r="C3696" s="1">
        <v>1.98922799999999</v>
      </c>
    </row>
    <row r="3697" spans="1:3" x14ac:dyDescent="0.25">
      <c r="A3697" s="1">
        <v>-1.03810899999999</v>
      </c>
      <c r="B3697" s="1">
        <v>0.87102500000000005</v>
      </c>
      <c r="C3697" s="1">
        <v>1.9909779999999899</v>
      </c>
    </row>
    <row r="3698" spans="1:3" x14ac:dyDescent="0.25">
      <c r="A3698" s="1">
        <v>-1.0392509999999899</v>
      </c>
      <c r="B3698" s="1">
        <v>0.87096799999999897</v>
      </c>
      <c r="C3698" s="1">
        <v>1.99267799999999</v>
      </c>
    </row>
    <row r="3699" spans="1:3" x14ac:dyDescent="0.25">
      <c r="A3699" s="1">
        <v>-1.0401149999999899</v>
      </c>
      <c r="B3699" s="1">
        <v>0.87094400000000005</v>
      </c>
      <c r="C3699" s="1">
        <v>1.9945820000000001</v>
      </c>
    </row>
    <row r="3700" spans="1:3" x14ac:dyDescent="0.25">
      <c r="A3700" s="1">
        <v>-1.041115</v>
      </c>
      <c r="B3700" s="1">
        <v>0.87076600000000004</v>
      </c>
      <c r="C3700" s="1">
        <v>1.996437</v>
      </c>
    </row>
    <row r="3701" spans="1:3" x14ac:dyDescent="0.25">
      <c r="A3701" s="1">
        <v>-1.0419419999999899</v>
      </c>
      <c r="B3701" s="1">
        <v>0.87098600000000004</v>
      </c>
      <c r="C3701" s="1">
        <v>1.998267</v>
      </c>
    </row>
    <row r="3702" spans="1:3" x14ac:dyDescent="0.25">
      <c r="A3702" s="1">
        <v>-1.0432250000000001</v>
      </c>
      <c r="B3702" s="1">
        <v>0.87094300000000002</v>
      </c>
      <c r="C3702" s="1">
        <v>2.0000360000000001</v>
      </c>
    </row>
    <row r="3703" spans="1:3" x14ac:dyDescent="0.25">
      <c r="A3703" s="1">
        <v>-1.0437270000000001</v>
      </c>
      <c r="B3703" s="1">
        <v>0.87081699999999895</v>
      </c>
      <c r="C3703" s="1">
        <v>2.00221299999999</v>
      </c>
    </row>
    <row r="3704" spans="1:3" x14ac:dyDescent="0.25">
      <c r="A3704" s="1">
        <v>-1.04466199999999</v>
      </c>
      <c r="B3704" s="1">
        <v>0.87090000000000001</v>
      </c>
      <c r="C3704" s="1">
        <v>2.0040179999999901</v>
      </c>
    </row>
    <row r="3705" spans="1:3" x14ac:dyDescent="0.25">
      <c r="A3705" s="1">
        <v>-1.04466199999999</v>
      </c>
      <c r="B3705" s="1">
        <v>0.87090000000000001</v>
      </c>
      <c r="C3705" s="1">
        <v>2.0040179999999901</v>
      </c>
    </row>
    <row r="3706" spans="1:3" x14ac:dyDescent="0.25">
      <c r="A3706" s="1">
        <v>-1.0455509999999899</v>
      </c>
      <c r="B3706" s="1">
        <v>0.87094000000000005</v>
      </c>
      <c r="C3706" s="1">
        <v>2.0061569999999902</v>
      </c>
    </row>
    <row r="3707" spans="1:3" x14ac:dyDescent="0.25">
      <c r="A3707" s="1">
        <v>-1.04642999999999</v>
      </c>
      <c r="B3707" s="1">
        <v>0.87092599999999898</v>
      </c>
      <c r="C3707" s="1">
        <v>2.0083690000000001</v>
      </c>
    </row>
    <row r="3708" spans="1:3" x14ac:dyDescent="0.25">
      <c r="A3708" s="1">
        <v>-1.047385</v>
      </c>
      <c r="B3708" s="1">
        <v>0.870869</v>
      </c>
      <c r="C3708" s="1">
        <v>2.0099770000000001</v>
      </c>
    </row>
    <row r="3709" spans="1:3" x14ac:dyDescent="0.25">
      <c r="A3709" s="1">
        <v>-1.0482670000000001</v>
      </c>
      <c r="B3709" s="1">
        <v>0.87077700000000002</v>
      </c>
      <c r="C3709" s="1">
        <v>2.012213</v>
      </c>
    </row>
    <row r="3710" spans="1:3" x14ac:dyDescent="0.25">
      <c r="A3710" s="1">
        <v>-1.0492349999999899</v>
      </c>
      <c r="B3710" s="1">
        <v>0.87061500000000003</v>
      </c>
      <c r="C3710" s="1">
        <v>2.0141300000000002</v>
      </c>
    </row>
    <row r="3711" spans="1:3" x14ac:dyDescent="0.25">
      <c r="A3711" s="1">
        <v>-1.049973</v>
      </c>
      <c r="B3711" s="1">
        <v>0.87075599999999898</v>
      </c>
      <c r="C3711" s="1">
        <v>2.0162849999999901</v>
      </c>
    </row>
    <row r="3712" spans="1:3" x14ac:dyDescent="0.25">
      <c r="A3712" s="1">
        <v>-1.05096699999999</v>
      </c>
      <c r="B3712" s="1">
        <v>0.87070499999999895</v>
      </c>
      <c r="C3712" s="1">
        <v>2.018437</v>
      </c>
    </row>
    <row r="3713" spans="1:3" x14ac:dyDescent="0.25">
      <c r="A3713" s="1">
        <v>-1.051817</v>
      </c>
      <c r="B3713" s="1">
        <v>0.87058199999999897</v>
      </c>
      <c r="C3713" s="1">
        <v>2.0203229999999901</v>
      </c>
    </row>
    <row r="3714" spans="1:3" x14ac:dyDescent="0.25">
      <c r="A3714" s="1">
        <v>-1.052346</v>
      </c>
      <c r="B3714" s="1">
        <v>0.87064399999999897</v>
      </c>
      <c r="C3714" s="1">
        <v>2.022618</v>
      </c>
    </row>
    <row r="3715" spans="1:3" x14ac:dyDescent="0.25">
      <c r="A3715" s="1">
        <v>-1.05317199999999</v>
      </c>
      <c r="B3715" s="1">
        <v>0.87053499999999895</v>
      </c>
      <c r="C3715" s="1">
        <v>2.0247709999999901</v>
      </c>
    </row>
    <row r="3716" spans="1:3" x14ac:dyDescent="0.25">
      <c r="A3716" s="1">
        <v>-1.05317199999999</v>
      </c>
      <c r="B3716" s="1">
        <v>0.87053499999999895</v>
      </c>
      <c r="C3716" s="1">
        <v>2.0247709999999901</v>
      </c>
    </row>
    <row r="3717" spans="1:3" x14ac:dyDescent="0.25">
      <c r="A3717" s="1">
        <v>-1.0538909999999899</v>
      </c>
      <c r="B3717" s="1">
        <v>0.87043499999999896</v>
      </c>
      <c r="C3717" s="1">
        <v>2.0267430000000002</v>
      </c>
    </row>
    <row r="3718" spans="1:3" x14ac:dyDescent="0.25">
      <c r="A3718" s="1">
        <v>-1.05434899999999</v>
      </c>
      <c r="B3718" s="1">
        <v>0.87040499999999899</v>
      </c>
      <c r="C3718" s="1">
        <v>2.0288089999999901</v>
      </c>
    </row>
    <row r="3719" spans="1:3" x14ac:dyDescent="0.25">
      <c r="A3719" s="1">
        <v>-1.05515899999999</v>
      </c>
      <c r="B3719" s="1">
        <v>0.87051500000000004</v>
      </c>
      <c r="C3719" s="1">
        <v>2.0311750000000002</v>
      </c>
    </row>
    <row r="3720" spans="1:3" x14ac:dyDescent="0.25">
      <c r="A3720" s="1">
        <v>-1.0557920000000001</v>
      </c>
      <c r="B3720" s="1">
        <v>0.87041100000000005</v>
      </c>
      <c r="C3720" s="1">
        <v>2.0330249999999901</v>
      </c>
    </row>
    <row r="3721" spans="1:3" x14ac:dyDescent="0.25">
      <c r="A3721" s="1">
        <v>-1.05657599999999</v>
      </c>
      <c r="B3721" s="1">
        <v>0.87044200000000005</v>
      </c>
      <c r="C3721" s="1">
        <v>2.0351720000000002</v>
      </c>
    </row>
    <row r="3722" spans="1:3" x14ac:dyDescent="0.25">
      <c r="A3722" s="1">
        <v>-1.05706999999999</v>
      </c>
      <c r="B3722" s="1">
        <v>0.87050399999999895</v>
      </c>
      <c r="C3722" s="1">
        <v>2.0368629999999901</v>
      </c>
    </row>
    <row r="3723" spans="1:3" x14ac:dyDescent="0.25">
      <c r="A3723" s="1">
        <v>-1.05756099999999</v>
      </c>
      <c r="B3723" s="1">
        <v>0.87050000000000005</v>
      </c>
      <c r="C3723" s="1">
        <v>2.0385879999999901</v>
      </c>
    </row>
    <row r="3724" spans="1:3" x14ac:dyDescent="0.25">
      <c r="A3724" s="1">
        <v>-1.058311</v>
      </c>
      <c r="B3724" s="1">
        <v>0.87044100000000002</v>
      </c>
      <c r="C3724" s="1">
        <v>2.040791</v>
      </c>
    </row>
    <row r="3725" spans="1:3" x14ac:dyDescent="0.25">
      <c r="A3725" s="1">
        <v>-1.058454</v>
      </c>
      <c r="B3725" s="1">
        <v>0.87058899999999895</v>
      </c>
      <c r="C3725" s="1">
        <v>2.0424220000000002</v>
      </c>
    </row>
    <row r="3726" spans="1:3" x14ac:dyDescent="0.25">
      <c r="A3726" s="1">
        <v>-1.058454</v>
      </c>
      <c r="B3726" s="1">
        <v>0.87058899999999895</v>
      </c>
      <c r="C3726" s="1">
        <v>2.0424220000000002</v>
      </c>
    </row>
    <row r="3727" spans="1:3" x14ac:dyDescent="0.25">
      <c r="A3727" s="1">
        <v>-1.0589759999999899</v>
      </c>
      <c r="B3727" s="1">
        <v>0.87060599999999899</v>
      </c>
      <c r="C3727" s="1">
        <v>2.0443679999999902</v>
      </c>
    </row>
    <row r="3728" spans="1:3" x14ac:dyDescent="0.25">
      <c r="A3728" s="1">
        <v>-1.0593239999999899</v>
      </c>
      <c r="B3728" s="1">
        <v>0.87036999999999898</v>
      </c>
      <c r="C3728" s="1">
        <v>2.0464299999999902</v>
      </c>
    </row>
    <row r="3729" spans="1:3" x14ac:dyDescent="0.25">
      <c r="A3729" s="1">
        <v>-1.05978499999999</v>
      </c>
      <c r="B3729" s="1">
        <v>0.87025300000000005</v>
      </c>
      <c r="C3729" s="1">
        <v>2.0485549999999901</v>
      </c>
    </row>
    <row r="3730" spans="1:3" x14ac:dyDescent="0.25">
      <c r="A3730" s="1">
        <v>-1.0601080000000001</v>
      </c>
      <c r="B3730" s="1">
        <v>0.87040099999999898</v>
      </c>
      <c r="C3730" s="1">
        <v>2.0506229999999901</v>
      </c>
    </row>
    <row r="3731" spans="1:3" x14ac:dyDescent="0.25">
      <c r="A3731" s="1">
        <v>-1.0606450000000001</v>
      </c>
      <c r="B3731" s="1">
        <v>0.87032600000000004</v>
      </c>
      <c r="C3731" s="1">
        <v>2.0527009999999901</v>
      </c>
    </row>
    <row r="3732" spans="1:3" x14ac:dyDescent="0.25">
      <c r="A3732" s="1">
        <v>-1.0612470000000001</v>
      </c>
      <c r="B3732" s="1">
        <v>0.87038499999999897</v>
      </c>
      <c r="C3732" s="1">
        <v>2.0547080000000002</v>
      </c>
    </row>
    <row r="3733" spans="1:3" x14ac:dyDescent="0.25">
      <c r="A3733" s="1">
        <v>-1.06182799999999</v>
      </c>
      <c r="B3733" s="1">
        <v>0.87034299999999898</v>
      </c>
      <c r="C3733" s="1">
        <v>2.0566200000000001</v>
      </c>
    </row>
    <row r="3734" spans="1:3" x14ac:dyDescent="0.25">
      <c r="A3734" s="1">
        <v>-1.06228199999999</v>
      </c>
      <c r="B3734" s="1">
        <v>0.87024900000000005</v>
      </c>
      <c r="C3734" s="1">
        <v>2.058262</v>
      </c>
    </row>
    <row r="3735" spans="1:3" x14ac:dyDescent="0.25">
      <c r="A3735" s="1">
        <v>-1.0626910000000001</v>
      </c>
      <c r="B3735" s="1">
        <v>0.87000299999999897</v>
      </c>
      <c r="C3735" s="1">
        <v>2.06006499999999</v>
      </c>
    </row>
    <row r="3736" spans="1:3" x14ac:dyDescent="0.25">
      <c r="A3736" s="1">
        <v>-1.0630299999999899</v>
      </c>
      <c r="B3736" s="1">
        <v>0.87005900000000003</v>
      </c>
      <c r="C3736" s="1">
        <v>2.0619999999999901</v>
      </c>
    </row>
    <row r="3737" spans="1:3" x14ac:dyDescent="0.25">
      <c r="A3737" s="1">
        <v>-1.0630299999999899</v>
      </c>
      <c r="B3737" s="1">
        <v>0.87005900000000003</v>
      </c>
      <c r="C3737" s="1">
        <v>2.0619999999999901</v>
      </c>
    </row>
    <row r="3738" spans="1:3" x14ac:dyDescent="0.25">
      <c r="A3738" s="1">
        <v>-1.0631550000000001</v>
      </c>
      <c r="B3738" s="1">
        <v>0.86990599999999896</v>
      </c>
      <c r="C3738" s="1">
        <v>2.0639389999999902</v>
      </c>
    </row>
    <row r="3739" spans="1:3" x14ac:dyDescent="0.25">
      <c r="A3739" s="1">
        <v>-1.0633269999999899</v>
      </c>
      <c r="B3739" s="1">
        <v>0.86994000000000005</v>
      </c>
      <c r="C3739" s="1">
        <v>2.0656560000000002</v>
      </c>
    </row>
    <row r="3740" spans="1:3" x14ac:dyDescent="0.25">
      <c r="A3740" s="1">
        <v>-1.06343399999999</v>
      </c>
      <c r="B3740" s="1">
        <v>0.86996799999999896</v>
      </c>
      <c r="C3740" s="1">
        <v>2.0676570000000001</v>
      </c>
    </row>
    <row r="3741" spans="1:3" x14ac:dyDescent="0.25">
      <c r="A3741" s="1">
        <v>-1.06354499999999</v>
      </c>
      <c r="B3741" s="1">
        <v>0.86992899999999895</v>
      </c>
      <c r="C3741" s="1">
        <v>2.0694799999999902</v>
      </c>
    </row>
    <row r="3742" spans="1:3" x14ac:dyDescent="0.25">
      <c r="A3742" s="1">
        <v>-1.0640000000000001</v>
      </c>
      <c r="B3742" s="1">
        <v>0.86994300000000002</v>
      </c>
      <c r="C3742" s="1">
        <v>2.0711159999999902</v>
      </c>
    </row>
    <row r="3743" spans="1:3" x14ac:dyDescent="0.25">
      <c r="A3743" s="1">
        <v>-1.0639940000000001</v>
      </c>
      <c r="B3743" s="1">
        <v>0.87003399999999897</v>
      </c>
      <c r="C3743" s="1">
        <v>2.0730149999999901</v>
      </c>
    </row>
    <row r="3744" spans="1:3" x14ac:dyDescent="0.25">
      <c r="A3744" s="1">
        <v>-1.06444399999999</v>
      </c>
      <c r="B3744" s="1">
        <v>0.86992400000000003</v>
      </c>
      <c r="C3744" s="1">
        <v>2.0746999999999902</v>
      </c>
    </row>
    <row r="3745" spans="1:3" x14ac:dyDescent="0.25">
      <c r="A3745" s="1">
        <v>-1.064767</v>
      </c>
      <c r="B3745" s="1">
        <v>0.86985100000000004</v>
      </c>
      <c r="C3745" s="1">
        <v>2.0764300000000002</v>
      </c>
    </row>
    <row r="3746" spans="1:3" x14ac:dyDescent="0.25">
      <c r="A3746" s="1">
        <v>-1.06513199999999</v>
      </c>
      <c r="B3746" s="1">
        <v>0.86983699999999897</v>
      </c>
      <c r="C3746" s="1">
        <v>2.0780319999999901</v>
      </c>
    </row>
    <row r="3747" spans="1:3" x14ac:dyDescent="0.25">
      <c r="A3747" s="1">
        <v>-1.065161</v>
      </c>
      <c r="B3747" s="1">
        <v>0.86975899999999895</v>
      </c>
      <c r="C3747" s="1">
        <v>2.0799199999999902</v>
      </c>
    </row>
    <row r="3748" spans="1:3" x14ac:dyDescent="0.25">
      <c r="A3748" s="1">
        <v>-1.065161</v>
      </c>
      <c r="B3748" s="1">
        <v>0.86975899999999895</v>
      </c>
      <c r="C3748" s="1">
        <v>2.0799199999999902</v>
      </c>
    </row>
    <row r="3749" spans="1:3" x14ac:dyDescent="0.25">
      <c r="A3749" s="1">
        <v>-1.0651759999999899</v>
      </c>
      <c r="B3749" s="1">
        <v>0.869721999999999</v>
      </c>
      <c r="C3749" s="1">
        <v>2.0815549999999901</v>
      </c>
    </row>
    <row r="3750" spans="1:3" x14ac:dyDescent="0.25">
      <c r="A3750" s="1">
        <v>-1.06528299999999</v>
      </c>
      <c r="B3750" s="1">
        <v>0.86972300000000002</v>
      </c>
      <c r="C3750" s="1">
        <v>2.08353099999999</v>
      </c>
    </row>
    <row r="3751" spans="1:3" x14ac:dyDescent="0.25">
      <c r="A3751" s="1">
        <v>-1.0651740000000001</v>
      </c>
      <c r="B3751" s="1">
        <v>0.86968199999999896</v>
      </c>
      <c r="C3751" s="1">
        <v>2.0852590000000002</v>
      </c>
    </row>
    <row r="3752" spans="1:3" x14ac:dyDescent="0.25">
      <c r="A3752" s="1">
        <v>-1.0649839999999899</v>
      </c>
      <c r="B3752" s="1">
        <v>0.86997100000000005</v>
      </c>
      <c r="C3752" s="1">
        <v>2.0872190000000002</v>
      </c>
    </row>
    <row r="3753" spans="1:3" x14ac:dyDescent="0.25">
      <c r="A3753" s="1">
        <v>-1.065142</v>
      </c>
      <c r="B3753" s="1">
        <v>0.87015500000000001</v>
      </c>
      <c r="C3753" s="1">
        <v>2.0890059999999901</v>
      </c>
    </row>
    <row r="3754" spans="1:3" x14ac:dyDescent="0.25">
      <c r="A3754" s="1">
        <v>-1.065347</v>
      </c>
      <c r="B3754" s="1">
        <v>0.86993799999999899</v>
      </c>
      <c r="C3754" s="1">
        <v>2.0907599999999902</v>
      </c>
    </row>
    <row r="3755" spans="1:3" x14ac:dyDescent="0.25">
      <c r="A3755" s="1">
        <v>-1.0655669999999899</v>
      </c>
      <c r="B3755" s="1">
        <v>0.86989300000000003</v>
      </c>
      <c r="C3755" s="1">
        <v>2.0925500000000001</v>
      </c>
    </row>
    <row r="3756" spans="1:3" x14ac:dyDescent="0.25">
      <c r="A3756" s="1">
        <v>-1.065771</v>
      </c>
      <c r="B3756" s="1">
        <v>0.86987599999999898</v>
      </c>
      <c r="C3756" s="1">
        <v>2.094465</v>
      </c>
    </row>
    <row r="3757" spans="1:3" x14ac:dyDescent="0.25">
      <c r="A3757" s="1">
        <v>-1.065925</v>
      </c>
      <c r="B3757" s="1">
        <v>0.86988299999999896</v>
      </c>
      <c r="C3757" s="1">
        <v>2.09619799999999</v>
      </c>
    </row>
    <row r="3758" spans="1:3" x14ac:dyDescent="0.25">
      <c r="A3758" s="1">
        <v>-1.065925</v>
      </c>
      <c r="B3758" s="1">
        <v>0.86988299999999896</v>
      </c>
      <c r="C3758" s="1">
        <v>2.09619799999999</v>
      </c>
    </row>
    <row r="3759" spans="1:3" x14ac:dyDescent="0.25">
      <c r="A3759" s="1">
        <v>-1.06560399999999</v>
      </c>
      <c r="B3759" s="1">
        <v>0.86982400000000004</v>
      </c>
      <c r="C3759" s="1">
        <v>2.0980300000000001</v>
      </c>
    </row>
    <row r="3760" spans="1:3" x14ac:dyDescent="0.25">
      <c r="A3760" s="1">
        <v>-1.0657300000000001</v>
      </c>
      <c r="B3760" s="1">
        <v>0.869891999999999</v>
      </c>
      <c r="C3760" s="1">
        <v>2.0996809999999901</v>
      </c>
    </row>
    <row r="3761" spans="1:3" x14ac:dyDescent="0.25">
      <c r="A3761" s="1">
        <v>-1.06542599999999</v>
      </c>
      <c r="B3761" s="1">
        <v>0.86971399999999899</v>
      </c>
      <c r="C3761" s="1">
        <v>2.1017839999999901</v>
      </c>
    </row>
    <row r="3762" spans="1:3" x14ac:dyDescent="0.25">
      <c r="A3762" s="1">
        <v>-1.0654090000000001</v>
      </c>
      <c r="B3762" s="1">
        <v>0.86977099999999896</v>
      </c>
      <c r="C3762" s="1">
        <v>2.1037400000000002</v>
      </c>
    </row>
    <row r="3763" spans="1:3" x14ac:dyDescent="0.25">
      <c r="A3763" s="1">
        <v>-1.06546399999999</v>
      </c>
      <c r="B3763" s="1">
        <v>0.86987499999999895</v>
      </c>
      <c r="C3763" s="1">
        <v>2.1055519999999901</v>
      </c>
    </row>
    <row r="3764" spans="1:3" x14ac:dyDescent="0.25">
      <c r="A3764" s="1">
        <v>-1.0653509999999899</v>
      </c>
      <c r="B3764" s="1">
        <v>0.86970499999999895</v>
      </c>
      <c r="C3764" s="1">
        <v>2.1073379999999902</v>
      </c>
    </row>
    <row r="3765" spans="1:3" x14ac:dyDescent="0.25">
      <c r="A3765" s="1">
        <v>-1.06557999999999</v>
      </c>
      <c r="B3765" s="1">
        <v>0.86970800000000004</v>
      </c>
      <c r="C3765" s="1">
        <v>2.10927499999999</v>
      </c>
    </row>
    <row r="3766" spans="1:3" x14ac:dyDescent="0.25">
      <c r="A3766" s="1">
        <v>-1.06563399999999</v>
      </c>
      <c r="B3766" s="1">
        <v>0.86978800000000001</v>
      </c>
      <c r="C3766" s="1">
        <v>2.1115680000000001</v>
      </c>
    </row>
    <row r="3767" spans="1:3" x14ac:dyDescent="0.25">
      <c r="A3767" s="1">
        <v>-1.065428</v>
      </c>
      <c r="B3767" s="1">
        <v>0.86956999999999895</v>
      </c>
      <c r="C3767" s="1">
        <v>2.1130650000000002</v>
      </c>
    </row>
    <row r="3768" spans="1:3" x14ac:dyDescent="0.25">
      <c r="A3768" s="1">
        <v>-1.0651820000000001</v>
      </c>
      <c r="B3768" s="1">
        <v>0.86962499999999898</v>
      </c>
      <c r="C3768" s="1">
        <v>2.11535299999999</v>
      </c>
    </row>
    <row r="3769" spans="1:3" x14ac:dyDescent="0.25">
      <c r="A3769" s="1">
        <v>-1.0651820000000001</v>
      </c>
      <c r="B3769" s="1">
        <v>0.86962499999999898</v>
      </c>
      <c r="C3769" s="1">
        <v>2.11535299999999</v>
      </c>
    </row>
    <row r="3770" spans="1:3" x14ac:dyDescent="0.25">
      <c r="A3770" s="1">
        <v>-1.06510499999999</v>
      </c>
      <c r="B3770" s="1">
        <v>0.86962499999999898</v>
      </c>
      <c r="C3770" s="1">
        <v>2.1170740000000001</v>
      </c>
    </row>
    <row r="3771" spans="1:3" x14ac:dyDescent="0.25">
      <c r="A3771" s="1">
        <v>-1.0650850000000001</v>
      </c>
      <c r="B3771" s="1">
        <v>0.86958899999999895</v>
      </c>
      <c r="C3771" s="1">
        <v>2.1192619999999902</v>
      </c>
    </row>
    <row r="3772" spans="1:3" x14ac:dyDescent="0.25">
      <c r="A3772" s="1">
        <v>-1.0646169999999899</v>
      </c>
      <c r="B3772" s="1">
        <v>0.86960700000000002</v>
      </c>
      <c r="C3772" s="1">
        <v>2.1210119999999901</v>
      </c>
    </row>
    <row r="3773" spans="1:3" x14ac:dyDescent="0.25">
      <c r="A3773" s="1">
        <v>-1.0644659999999899</v>
      </c>
      <c r="B3773" s="1">
        <v>0.86972499999999897</v>
      </c>
      <c r="C3773" s="1">
        <v>2.1229339999999901</v>
      </c>
    </row>
    <row r="3774" spans="1:3" x14ac:dyDescent="0.25">
      <c r="A3774" s="1">
        <v>-1.0642579999999899</v>
      </c>
      <c r="B3774" s="1">
        <v>0.86941100000000004</v>
      </c>
      <c r="C3774" s="1">
        <v>2.1246879999999901</v>
      </c>
    </row>
    <row r="3775" spans="1:3" x14ac:dyDescent="0.25">
      <c r="A3775" s="1">
        <v>-1.06396599999999</v>
      </c>
      <c r="B3775" s="1">
        <v>0.86967899999999898</v>
      </c>
      <c r="C3775" s="1">
        <v>2.1268709999999902</v>
      </c>
    </row>
    <row r="3776" spans="1:3" x14ac:dyDescent="0.25">
      <c r="A3776" s="1">
        <v>-1.0637920000000001</v>
      </c>
      <c r="B3776" s="1">
        <v>0.86947300000000005</v>
      </c>
      <c r="C3776" s="1">
        <v>2.1285240000000001</v>
      </c>
    </row>
    <row r="3777" spans="1:3" x14ac:dyDescent="0.25">
      <c r="A3777" s="1">
        <v>-1.0637939999999899</v>
      </c>
      <c r="B3777" s="1">
        <v>0.86945499999999898</v>
      </c>
      <c r="C3777" s="1">
        <v>2.1302449999999902</v>
      </c>
    </row>
    <row r="3778" spans="1:3" x14ac:dyDescent="0.25">
      <c r="A3778" s="1">
        <v>-1.06342099999999</v>
      </c>
      <c r="B3778" s="1">
        <v>0.86954299999999896</v>
      </c>
      <c r="C3778" s="1">
        <v>2.132101</v>
      </c>
    </row>
    <row r="3779" spans="1:3" x14ac:dyDescent="0.25">
      <c r="A3779" s="1">
        <v>-1.06342099999999</v>
      </c>
      <c r="B3779" s="1">
        <v>0.86954299999999896</v>
      </c>
      <c r="C3779" s="1">
        <v>2.132101</v>
      </c>
    </row>
    <row r="3780" spans="1:3" x14ac:dyDescent="0.25">
      <c r="A3780" s="1">
        <v>-1.063342</v>
      </c>
      <c r="B3780" s="1">
        <v>0.86968100000000004</v>
      </c>
      <c r="C3780" s="1">
        <v>2.133931</v>
      </c>
    </row>
    <row r="3781" spans="1:3" x14ac:dyDescent="0.25">
      <c r="A3781" s="1">
        <v>-1.0630500000000001</v>
      </c>
      <c r="B3781" s="1">
        <v>0.86956599999999895</v>
      </c>
      <c r="C3781" s="1">
        <v>2.1356359999999901</v>
      </c>
    </row>
    <row r="3782" spans="1:3" x14ac:dyDescent="0.25">
      <c r="A3782" s="1">
        <v>-1.0627519999999899</v>
      </c>
      <c r="B3782" s="1">
        <v>0.86968599999999896</v>
      </c>
      <c r="C3782" s="1">
        <v>2.1372149999999901</v>
      </c>
    </row>
    <row r="3783" spans="1:3" x14ac:dyDescent="0.25">
      <c r="A3783" s="1">
        <v>-1.0626389999999899</v>
      </c>
      <c r="B3783" s="1">
        <v>0.86971299999999896</v>
      </c>
      <c r="C3783" s="1">
        <v>2.1390199999999902</v>
      </c>
    </row>
    <row r="3784" spans="1:3" x14ac:dyDescent="0.25">
      <c r="A3784" s="1">
        <v>-1.0623469999999899</v>
      </c>
      <c r="B3784" s="1">
        <v>0.86937399999999898</v>
      </c>
      <c r="C3784" s="1">
        <v>2.1401069999999902</v>
      </c>
    </row>
    <row r="3785" spans="1:3" x14ac:dyDescent="0.25">
      <c r="A3785" s="1">
        <v>-1.06213</v>
      </c>
      <c r="B3785" s="1">
        <v>0.86954799999999899</v>
      </c>
      <c r="C3785" s="1">
        <v>2.1417139999999901</v>
      </c>
    </row>
    <row r="3786" spans="1:3" x14ac:dyDescent="0.25">
      <c r="A3786" s="1">
        <v>-1.0618080000000001</v>
      </c>
      <c r="B3786" s="1">
        <v>0.86961900000000003</v>
      </c>
      <c r="C3786" s="1">
        <v>2.1431100000000001</v>
      </c>
    </row>
    <row r="3787" spans="1:3" x14ac:dyDescent="0.25">
      <c r="A3787" s="1">
        <v>-1.06169899999999</v>
      </c>
      <c r="B3787" s="1">
        <v>0.86943700000000002</v>
      </c>
      <c r="C3787" s="1">
        <v>2.144123</v>
      </c>
    </row>
    <row r="3788" spans="1:3" x14ac:dyDescent="0.25">
      <c r="A3788" s="1">
        <v>-1.06154499999999</v>
      </c>
      <c r="B3788" s="1">
        <v>0.86945799999999895</v>
      </c>
      <c r="C3788" s="1">
        <v>2.1457570000000001</v>
      </c>
    </row>
    <row r="3789" spans="1:3" x14ac:dyDescent="0.25">
      <c r="A3789" s="1">
        <v>-1.0611569999999899</v>
      </c>
      <c r="B3789" s="1">
        <v>0.86970899999999896</v>
      </c>
      <c r="C3789" s="1">
        <v>2.1470950000000002</v>
      </c>
    </row>
    <row r="3790" spans="1:3" x14ac:dyDescent="0.25">
      <c r="A3790" s="1">
        <v>-1.0611569999999899</v>
      </c>
      <c r="B3790" s="1">
        <v>0.86970899999999896</v>
      </c>
      <c r="C3790" s="1">
        <v>2.1470950000000002</v>
      </c>
    </row>
    <row r="3791" spans="1:3" x14ac:dyDescent="0.25">
      <c r="A3791" s="1">
        <v>-1.06113999999999</v>
      </c>
      <c r="B3791" s="1">
        <v>0.869618</v>
      </c>
      <c r="C3791" s="1">
        <v>2.1483699999999901</v>
      </c>
    </row>
    <row r="3792" spans="1:3" x14ac:dyDescent="0.25">
      <c r="A3792" s="1">
        <v>-1.060772</v>
      </c>
      <c r="B3792" s="1">
        <v>0.86931899999999895</v>
      </c>
      <c r="C3792" s="1">
        <v>2.1496319999999902</v>
      </c>
    </row>
    <row r="3793" spans="1:3" x14ac:dyDescent="0.25">
      <c r="A3793" s="1">
        <v>-1.06042199999999</v>
      </c>
      <c r="B3793" s="1">
        <v>0.86971100000000001</v>
      </c>
      <c r="C3793" s="1">
        <v>2.15128599999999</v>
      </c>
    </row>
    <row r="3794" spans="1:3" x14ac:dyDescent="0.25">
      <c r="A3794" s="1">
        <v>-1.0599780000000001</v>
      </c>
      <c r="B3794" s="1">
        <v>0.86936100000000005</v>
      </c>
      <c r="C3794" s="1">
        <v>2.1526360000000002</v>
      </c>
    </row>
    <row r="3795" spans="1:3" x14ac:dyDescent="0.25">
      <c r="A3795" s="1">
        <v>-1.05975299999999</v>
      </c>
      <c r="B3795" s="1">
        <v>0.86950300000000003</v>
      </c>
      <c r="C3795" s="1">
        <v>2.1540099999999902</v>
      </c>
    </row>
    <row r="3796" spans="1:3" x14ac:dyDescent="0.25">
      <c r="A3796" s="1">
        <v>-1.059215</v>
      </c>
      <c r="B3796" s="1">
        <v>0.86962200000000001</v>
      </c>
      <c r="C3796" s="1">
        <v>2.1556009999999901</v>
      </c>
    </row>
    <row r="3797" spans="1:3" x14ac:dyDescent="0.25">
      <c r="A3797" s="1">
        <v>-1.0587869999999899</v>
      </c>
      <c r="B3797" s="1">
        <v>0.86972400000000005</v>
      </c>
      <c r="C3797" s="1">
        <v>2.1569600000000002</v>
      </c>
    </row>
    <row r="3798" spans="1:3" x14ac:dyDescent="0.25">
      <c r="A3798" s="1">
        <v>-1.05859199999999</v>
      </c>
      <c r="B3798" s="1">
        <v>0.86927100000000002</v>
      </c>
      <c r="C3798" s="1">
        <v>2.1581869999999901</v>
      </c>
    </row>
    <row r="3799" spans="1:3" x14ac:dyDescent="0.25">
      <c r="A3799" s="1">
        <v>-1.0580229999999899</v>
      </c>
      <c r="B3799" s="1">
        <v>0.86941299999999899</v>
      </c>
      <c r="C3799" s="1">
        <v>2.1598670000000002</v>
      </c>
    </row>
    <row r="3800" spans="1:3" x14ac:dyDescent="0.25">
      <c r="A3800" s="1">
        <v>-1.0576620000000001</v>
      </c>
      <c r="B3800" s="1">
        <v>0.86948199999999898</v>
      </c>
      <c r="C3800" s="1">
        <v>2.1615169999999901</v>
      </c>
    </row>
    <row r="3801" spans="1:3" x14ac:dyDescent="0.25">
      <c r="A3801" s="1">
        <v>-1.0576620000000001</v>
      </c>
      <c r="B3801" s="1">
        <v>0.86948199999999898</v>
      </c>
      <c r="C3801" s="1">
        <v>2.1615169999999901</v>
      </c>
    </row>
    <row r="3802" spans="1:3" x14ac:dyDescent="0.25">
      <c r="A3802" s="1">
        <v>-1.0573570000000001</v>
      </c>
      <c r="B3802" s="1">
        <v>0.86943999999999899</v>
      </c>
      <c r="C3802" s="1">
        <v>2.1630549999999902</v>
      </c>
    </row>
    <row r="3803" spans="1:3" x14ac:dyDescent="0.25">
      <c r="A3803" s="1">
        <v>-1.056902</v>
      </c>
      <c r="B3803" s="1">
        <v>0.869304999999999</v>
      </c>
      <c r="C3803" s="1">
        <v>2.1646190000000001</v>
      </c>
    </row>
    <row r="3804" spans="1:3" x14ac:dyDescent="0.25">
      <c r="A3804" s="1">
        <v>-1.056389</v>
      </c>
      <c r="B3804" s="1">
        <v>0.86916700000000002</v>
      </c>
      <c r="C3804" s="1">
        <v>2.1662219999999901</v>
      </c>
    </row>
    <row r="3805" spans="1:3" x14ac:dyDescent="0.25">
      <c r="A3805" s="1">
        <v>-1.05598999999999</v>
      </c>
      <c r="B3805" s="1">
        <v>0.86934699999999898</v>
      </c>
      <c r="C3805" s="1">
        <v>2.167802</v>
      </c>
    </row>
    <row r="3806" spans="1:3" x14ac:dyDescent="0.25">
      <c r="A3806" s="1">
        <v>-1.05559</v>
      </c>
      <c r="B3806" s="1">
        <v>0.869228</v>
      </c>
      <c r="C3806" s="1">
        <v>2.1692140000000002</v>
      </c>
    </row>
    <row r="3807" spans="1:3" x14ac:dyDescent="0.25">
      <c r="A3807" s="1">
        <v>-1.0550189999999899</v>
      </c>
      <c r="B3807" s="1">
        <v>0.86924199999999896</v>
      </c>
      <c r="C3807" s="1">
        <v>2.1707649999999901</v>
      </c>
    </row>
    <row r="3808" spans="1:3" x14ac:dyDescent="0.25">
      <c r="A3808" s="1">
        <v>-1.0544020000000001</v>
      </c>
      <c r="B3808" s="1">
        <v>0.86930700000000005</v>
      </c>
      <c r="C3808" s="1">
        <v>2.1725140000000001</v>
      </c>
    </row>
    <row r="3809" spans="1:3" x14ac:dyDescent="0.25">
      <c r="A3809" s="1">
        <v>-1.05397099999999</v>
      </c>
      <c r="B3809" s="1">
        <v>0.86917100000000003</v>
      </c>
      <c r="C3809" s="1">
        <v>2.1740759999999901</v>
      </c>
    </row>
    <row r="3810" spans="1:3" x14ac:dyDescent="0.25">
      <c r="A3810" s="1">
        <v>-1.05336699999999</v>
      </c>
      <c r="B3810" s="1">
        <v>0.86931899999999895</v>
      </c>
      <c r="C3810" s="1">
        <v>2.17584799999999</v>
      </c>
    </row>
    <row r="3811" spans="1:3" x14ac:dyDescent="0.25">
      <c r="A3811" s="1">
        <v>-1.05336699999999</v>
      </c>
      <c r="B3811" s="1">
        <v>0.86931899999999895</v>
      </c>
      <c r="C3811" s="1">
        <v>2.17584799999999</v>
      </c>
    </row>
    <row r="3812" spans="1:3" x14ac:dyDescent="0.25">
      <c r="A3812" s="1">
        <v>-1.0527420000000001</v>
      </c>
      <c r="B3812" s="1">
        <v>0.86919500000000005</v>
      </c>
      <c r="C3812" s="1">
        <v>2.1776979999999901</v>
      </c>
    </row>
    <row r="3813" spans="1:3" x14ac:dyDescent="0.25">
      <c r="A3813" s="1">
        <v>-1.0518479999999899</v>
      </c>
      <c r="B3813" s="1">
        <v>0.86897800000000003</v>
      </c>
      <c r="C3813" s="1">
        <v>2.179192</v>
      </c>
    </row>
    <row r="3814" spans="1:3" x14ac:dyDescent="0.25">
      <c r="A3814" s="1">
        <v>-1.05127199999999</v>
      </c>
      <c r="B3814" s="1">
        <v>0.869084999999999</v>
      </c>
      <c r="C3814" s="1">
        <v>2.1811560000000001</v>
      </c>
    </row>
    <row r="3815" spans="1:3" x14ac:dyDescent="0.25">
      <c r="A3815" s="1">
        <v>-1.0505899999999899</v>
      </c>
      <c r="B3815" s="1">
        <v>0.868640999999999</v>
      </c>
      <c r="C3815" s="1">
        <v>2.18284099999999</v>
      </c>
    </row>
    <row r="3816" spans="1:3" x14ac:dyDescent="0.25">
      <c r="A3816" s="1">
        <v>-1.0498730000000001</v>
      </c>
      <c r="B3816" s="1">
        <v>0.86896799999999896</v>
      </c>
      <c r="C3816" s="1">
        <v>2.1847739999999898</v>
      </c>
    </row>
    <row r="3817" spans="1:3" x14ac:dyDescent="0.25">
      <c r="A3817" s="1">
        <v>-1.0490919999999899</v>
      </c>
      <c r="B3817" s="1">
        <v>0.868981</v>
      </c>
      <c r="C3817" s="1">
        <v>2.1863869999999901</v>
      </c>
    </row>
    <row r="3818" spans="1:3" x14ac:dyDescent="0.25">
      <c r="A3818" s="1">
        <v>-1.0483979999999899</v>
      </c>
      <c r="B3818" s="1">
        <v>0.86898200000000003</v>
      </c>
      <c r="C3818" s="1">
        <v>2.1880649999999902</v>
      </c>
    </row>
    <row r="3819" spans="1:3" x14ac:dyDescent="0.25">
      <c r="A3819" s="1">
        <v>-1.0477449999999899</v>
      </c>
      <c r="B3819" s="1">
        <v>0.86887000000000003</v>
      </c>
      <c r="C3819" s="1">
        <v>2.1899190000000002</v>
      </c>
    </row>
    <row r="3820" spans="1:3" x14ac:dyDescent="0.25">
      <c r="A3820" s="1">
        <v>-1.047085</v>
      </c>
      <c r="B3820" s="1">
        <v>0.868981</v>
      </c>
      <c r="C3820" s="1">
        <v>2.1915610000000001</v>
      </c>
    </row>
    <row r="3821" spans="1:3" x14ac:dyDescent="0.25">
      <c r="A3821" s="1">
        <v>-1.0463210000000001</v>
      </c>
      <c r="B3821" s="1">
        <v>0.86890299999999898</v>
      </c>
      <c r="C3821" s="1">
        <v>2.1930659999999902</v>
      </c>
    </row>
    <row r="3822" spans="1:3" x14ac:dyDescent="0.25">
      <c r="A3822" s="1">
        <v>-1.0463210000000001</v>
      </c>
      <c r="B3822" s="1">
        <v>0.86890299999999898</v>
      </c>
      <c r="C3822" s="1">
        <v>2.1930659999999902</v>
      </c>
    </row>
    <row r="3823" spans="1:3" x14ac:dyDescent="0.25">
      <c r="A3823" s="1">
        <v>-1.0456019999999899</v>
      </c>
      <c r="B3823" s="1">
        <v>0.86862700000000004</v>
      </c>
      <c r="C3823" s="1">
        <v>2.1947190000000001</v>
      </c>
    </row>
    <row r="3824" spans="1:3" x14ac:dyDescent="0.25">
      <c r="A3824" s="1">
        <v>-1.0449250000000001</v>
      </c>
      <c r="B3824" s="1">
        <v>0.86879200000000001</v>
      </c>
      <c r="C3824" s="1">
        <v>2.196374</v>
      </c>
    </row>
    <row r="3825" spans="1:3" x14ac:dyDescent="0.25">
      <c r="A3825" s="1">
        <v>-1.0440970000000001</v>
      </c>
      <c r="B3825" s="1">
        <v>0.86855400000000005</v>
      </c>
      <c r="C3825" s="1">
        <v>2.19796399999999</v>
      </c>
    </row>
    <row r="3826" spans="1:3" x14ac:dyDescent="0.25">
      <c r="A3826" s="1">
        <v>-1.04305099999999</v>
      </c>
      <c r="B3826" s="1">
        <v>0.86877199999999899</v>
      </c>
      <c r="C3826" s="1">
        <v>2.1996709999999902</v>
      </c>
    </row>
    <row r="3827" spans="1:3" x14ac:dyDescent="0.25">
      <c r="A3827" s="1">
        <v>-1.04234099999999</v>
      </c>
      <c r="B3827" s="1">
        <v>0.86888200000000004</v>
      </c>
      <c r="C3827" s="1">
        <v>2.2012170000000002</v>
      </c>
    </row>
    <row r="3828" spans="1:3" x14ac:dyDescent="0.25">
      <c r="A3828" s="1">
        <v>-1.0416110000000001</v>
      </c>
      <c r="B3828" s="1">
        <v>0.86871399999999899</v>
      </c>
      <c r="C3828" s="1">
        <v>2.2027640000000002</v>
      </c>
    </row>
    <row r="3829" spans="1:3" x14ac:dyDescent="0.25">
      <c r="A3829" s="1">
        <v>-1.04086699999999</v>
      </c>
      <c r="B3829" s="1">
        <v>0.86883100000000002</v>
      </c>
      <c r="C3829" s="1">
        <v>2.2045720000000002</v>
      </c>
    </row>
    <row r="3830" spans="1:3" x14ac:dyDescent="0.25">
      <c r="A3830" s="1">
        <v>-1.040154</v>
      </c>
      <c r="B3830" s="1">
        <v>0.86863299999999899</v>
      </c>
      <c r="C3830" s="1">
        <v>2.2057220000000002</v>
      </c>
    </row>
    <row r="3831" spans="1:3" x14ac:dyDescent="0.25">
      <c r="A3831" s="1">
        <v>-1.0393539999999899</v>
      </c>
      <c r="B3831" s="1">
        <v>0.86868500000000004</v>
      </c>
      <c r="C3831" s="1">
        <v>2.2074449999999901</v>
      </c>
    </row>
    <row r="3832" spans="1:3" x14ac:dyDescent="0.25">
      <c r="A3832" s="1">
        <v>-1.0393539999999899</v>
      </c>
      <c r="B3832" s="1">
        <v>0.86868500000000004</v>
      </c>
      <c r="C3832" s="1">
        <v>2.2074449999999901</v>
      </c>
    </row>
    <row r="3833" spans="1:3" x14ac:dyDescent="0.25">
      <c r="A3833" s="1">
        <v>-1.0386960000000001</v>
      </c>
      <c r="B3833" s="1">
        <v>0.86863000000000001</v>
      </c>
      <c r="C3833" s="1">
        <v>2.20872799999999</v>
      </c>
    </row>
    <row r="3834" spans="1:3" x14ac:dyDescent="0.25">
      <c r="A3834" s="1">
        <v>-1.03789799999999</v>
      </c>
      <c r="B3834" s="1">
        <v>0.868784</v>
      </c>
      <c r="C3834" s="1">
        <v>2.210334</v>
      </c>
    </row>
    <row r="3835" spans="1:3" x14ac:dyDescent="0.25">
      <c r="A3835" s="1">
        <v>-1.037096</v>
      </c>
      <c r="B3835" s="1">
        <v>0.868725999999999</v>
      </c>
      <c r="C3835" s="1">
        <v>2.2114679999999902</v>
      </c>
    </row>
    <row r="3836" spans="1:3" x14ac:dyDescent="0.25">
      <c r="A3836" s="1">
        <v>-1.0362579999999899</v>
      </c>
      <c r="B3836" s="1">
        <v>0.86852200000000002</v>
      </c>
      <c r="C3836" s="1">
        <v>2.212685</v>
      </c>
    </row>
    <row r="3837" spans="1:3" x14ac:dyDescent="0.25">
      <c r="A3837" s="1">
        <v>-1.0355909999999899</v>
      </c>
      <c r="B3837" s="1">
        <v>0.86849500000000002</v>
      </c>
      <c r="C3837" s="1">
        <v>2.2137139999999902</v>
      </c>
    </row>
    <row r="3838" spans="1:3" x14ac:dyDescent="0.25">
      <c r="A3838" s="1">
        <v>-1.0347759999999899</v>
      </c>
      <c r="B3838" s="1">
        <v>0.868618</v>
      </c>
      <c r="C3838" s="1">
        <v>2.2148400000000001</v>
      </c>
    </row>
    <row r="3839" spans="1:3" x14ac:dyDescent="0.25">
      <c r="A3839" s="1">
        <v>-1.03409799999999</v>
      </c>
      <c r="B3839" s="1">
        <v>0.86838499999999896</v>
      </c>
      <c r="C3839" s="1">
        <v>2.2159620000000002</v>
      </c>
    </row>
    <row r="3840" spans="1:3" x14ac:dyDescent="0.25">
      <c r="A3840" s="1">
        <v>-1.03383099999999</v>
      </c>
      <c r="B3840" s="1">
        <v>0.86819800000000003</v>
      </c>
      <c r="C3840" s="1">
        <v>2.2173560000000001</v>
      </c>
    </row>
    <row r="3841" spans="1:3" x14ac:dyDescent="0.25">
      <c r="A3841" s="1">
        <v>-1.03273999999999</v>
      </c>
      <c r="B3841" s="1">
        <v>0.86827399999999899</v>
      </c>
      <c r="C3841" s="1">
        <v>2.2180650000000002</v>
      </c>
    </row>
    <row r="3842" spans="1:3" x14ac:dyDescent="0.25">
      <c r="A3842" s="1">
        <v>-1.0319119999999899</v>
      </c>
      <c r="B3842" s="1">
        <v>0.86837500000000001</v>
      </c>
      <c r="C3842" s="1">
        <v>2.2194199999999902</v>
      </c>
    </row>
    <row r="3843" spans="1:3" x14ac:dyDescent="0.25">
      <c r="A3843" s="1">
        <v>-1.0319119999999899</v>
      </c>
      <c r="B3843" s="1">
        <v>0.86837500000000001</v>
      </c>
      <c r="C3843" s="1">
        <v>2.2194199999999902</v>
      </c>
    </row>
    <row r="3844" spans="1:3" x14ac:dyDescent="0.25">
      <c r="A3844" s="1">
        <v>-1.0310980000000001</v>
      </c>
      <c r="B3844" s="1">
        <v>0.86857200000000001</v>
      </c>
      <c r="C3844" s="1">
        <v>2.2205349999999902</v>
      </c>
    </row>
    <row r="3845" spans="1:3" x14ac:dyDescent="0.25">
      <c r="A3845" s="1">
        <v>-1.0302100000000001</v>
      </c>
      <c r="B3845" s="1">
        <v>0.86849100000000001</v>
      </c>
      <c r="C3845" s="1">
        <v>2.2216070000000001</v>
      </c>
    </row>
    <row r="3846" spans="1:3" x14ac:dyDescent="0.25">
      <c r="A3846" s="1">
        <v>-1.0292330000000001</v>
      </c>
      <c r="B3846" s="1">
        <v>0.86812299999999898</v>
      </c>
      <c r="C3846" s="1">
        <v>2.2226639999999902</v>
      </c>
    </row>
    <row r="3847" spans="1:3" x14ac:dyDescent="0.25">
      <c r="A3847" s="1">
        <v>-1.028294</v>
      </c>
      <c r="B3847" s="1">
        <v>0.86823099999999898</v>
      </c>
      <c r="C3847" s="1">
        <v>2.2241159999999902</v>
      </c>
    </row>
    <row r="3848" spans="1:3" x14ac:dyDescent="0.25">
      <c r="A3848" s="1">
        <v>-1.0273080000000001</v>
      </c>
      <c r="B3848" s="1">
        <v>0.86829699999999899</v>
      </c>
      <c r="C3848" s="1">
        <v>2.2254969999999901</v>
      </c>
    </row>
    <row r="3849" spans="1:3" x14ac:dyDescent="0.25">
      <c r="A3849" s="1">
        <v>-1.02655099999999</v>
      </c>
      <c r="B3849" s="1">
        <v>0.86860800000000005</v>
      </c>
      <c r="C3849" s="1">
        <v>2.227052</v>
      </c>
    </row>
    <row r="3850" spans="1:3" x14ac:dyDescent="0.25">
      <c r="A3850" s="1">
        <v>-1.02535799999999</v>
      </c>
      <c r="B3850" s="1">
        <v>0.86851900000000004</v>
      </c>
      <c r="C3850" s="1">
        <v>2.2285159999999902</v>
      </c>
    </row>
    <row r="3851" spans="1:3" x14ac:dyDescent="0.25">
      <c r="A3851" s="1">
        <v>-1.0245869999999899</v>
      </c>
      <c r="B3851" s="1">
        <v>0.86830200000000002</v>
      </c>
      <c r="C3851" s="1">
        <v>2.2301799999999901</v>
      </c>
    </row>
    <row r="3852" spans="1:3" x14ac:dyDescent="0.25">
      <c r="A3852" s="1">
        <v>-1.02360099999999</v>
      </c>
      <c r="B3852" s="1">
        <v>0.86832600000000004</v>
      </c>
      <c r="C3852" s="1">
        <v>2.2316009999999902</v>
      </c>
    </row>
    <row r="3853" spans="1:3" x14ac:dyDescent="0.25">
      <c r="A3853" s="1">
        <v>-1.0224899999999899</v>
      </c>
      <c r="B3853" s="1">
        <v>0.86830099999999899</v>
      </c>
      <c r="C3853" s="1">
        <v>2.2333899999999902</v>
      </c>
    </row>
    <row r="3854" spans="1:3" x14ac:dyDescent="0.25">
      <c r="A3854" s="1">
        <v>-1.0224899999999899</v>
      </c>
      <c r="B3854" s="1">
        <v>0.86830099999999899</v>
      </c>
      <c r="C3854" s="1">
        <v>2.2333899999999902</v>
      </c>
    </row>
    <row r="3855" spans="1:3" x14ac:dyDescent="0.25">
      <c r="A3855" s="1">
        <v>-1.02132299999999</v>
      </c>
      <c r="B3855" s="1">
        <v>0.86857499999999899</v>
      </c>
      <c r="C3855" s="1">
        <v>2.2349519999999901</v>
      </c>
    </row>
    <row r="3856" spans="1:3" x14ac:dyDescent="0.25">
      <c r="A3856" s="1">
        <v>-1.020043</v>
      </c>
      <c r="B3856" s="1">
        <v>0.86842200000000003</v>
      </c>
      <c r="C3856" s="1">
        <v>2.2365249999999901</v>
      </c>
    </row>
    <row r="3857" spans="1:3" x14ac:dyDescent="0.25">
      <c r="A3857" s="1">
        <v>-1.01883999999999</v>
      </c>
      <c r="B3857" s="1">
        <v>0.86826999999999899</v>
      </c>
      <c r="C3857" s="1">
        <v>2.2384590000000002</v>
      </c>
    </row>
    <row r="3858" spans="1:3" x14ac:dyDescent="0.25">
      <c r="A3858" s="1">
        <v>-1.017768</v>
      </c>
      <c r="B3858" s="1">
        <v>0.86831499999999895</v>
      </c>
      <c r="C3858" s="1">
        <v>2.2402269999999902</v>
      </c>
    </row>
    <row r="3859" spans="1:3" x14ac:dyDescent="0.25">
      <c r="A3859" s="1">
        <v>-1.01642999999999</v>
      </c>
      <c r="B3859" s="1">
        <v>0.86769200000000002</v>
      </c>
      <c r="C3859" s="1">
        <v>2.2421030000000002</v>
      </c>
    </row>
    <row r="3860" spans="1:3" x14ac:dyDescent="0.25">
      <c r="A3860" s="1">
        <v>-1.015301</v>
      </c>
      <c r="B3860" s="1">
        <v>0.86840300000000004</v>
      </c>
      <c r="C3860" s="1">
        <v>2.2433040000000002</v>
      </c>
    </row>
    <row r="3861" spans="1:3" x14ac:dyDescent="0.25">
      <c r="A3861" s="1">
        <v>-1.0142249999999899</v>
      </c>
      <c r="B3861" s="1">
        <v>0.86841100000000004</v>
      </c>
      <c r="C3861" s="1">
        <v>2.2452499999999902</v>
      </c>
    </row>
    <row r="3862" spans="1:3" x14ac:dyDescent="0.25">
      <c r="A3862" s="1">
        <v>-1.01301499999999</v>
      </c>
      <c r="B3862" s="1">
        <v>0.86807900000000005</v>
      </c>
      <c r="C3862" s="1">
        <v>2.2461709999999901</v>
      </c>
    </row>
    <row r="3863" spans="1:3" x14ac:dyDescent="0.25">
      <c r="A3863" s="1">
        <v>-1.01187899999999</v>
      </c>
      <c r="B3863" s="1">
        <v>0.86822299999999897</v>
      </c>
      <c r="C3863" s="1">
        <v>2.2475000000000001</v>
      </c>
    </row>
    <row r="3864" spans="1:3" x14ac:dyDescent="0.25">
      <c r="A3864" s="1">
        <v>-1.01187899999999</v>
      </c>
      <c r="B3864" s="1">
        <v>0.86822299999999897</v>
      </c>
      <c r="C3864" s="1">
        <v>2.2475000000000001</v>
      </c>
    </row>
    <row r="3865" spans="1:3" x14ac:dyDescent="0.25">
      <c r="A3865" s="1">
        <v>-1.01067799999999</v>
      </c>
      <c r="B3865" s="1">
        <v>0.86841299999999899</v>
      </c>
      <c r="C3865" s="1">
        <v>2.2488269999999901</v>
      </c>
    </row>
    <row r="3866" spans="1:3" x14ac:dyDescent="0.25">
      <c r="A3866" s="1">
        <v>-1.00980599999999</v>
      </c>
      <c r="B3866" s="1">
        <v>0.86821800000000005</v>
      </c>
      <c r="C3866" s="1">
        <v>2.2501619999999898</v>
      </c>
    </row>
    <row r="3867" spans="1:3" x14ac:dyDescent="0.25">
      <c r="A3867" s="1">
        <v>-1.008691</v>
      </c>
      <c r="B3867" s="1">
        <v>0.86834699999999898</v>
      </c>
      <c r="C3867" s="1">
        <v>2.2513830000000001</v>
      </c>
    </row>
    <row r="3868" spans="1:3" x14ac:dyDescent="0.25">
      <c r="A3868" s="1">
        <v>-1.0076560000000001</v>
      </c>
      <c r="B3868" s="1">
        <v>0.86812500000000004</v>
      </c>
      <c r="C3868" s="1">
        <v>2.2526350000000002</v>
      </c>
    </row>
    <row r="3869" spans="1:3" x14ac:dyDescent="0.25">
      <c r="A3869" s="1">
        <v>-1.006426</v>
      </c>
      <c r="B3869" s="1">
        <v>0.86803600000000003</v>
      </c>
      <c r="C3869" s="1">
        <v>2.2538249999999902</v>
      </c>
    </row>
    <row r="3870" spans="1:3" x14ac:dyDescent="0.25">
      <c r="A3870" s="1">
        <v>-1.0054000000000001</v>
      </c>
      <c r="B3870" s="1">
        <v>0.86833899999999897</v>
      </c>
      <c r="C3870" s="1">
        <v>2.255201</v>
      </c>
    </row>
    <row r="3871" spans="1:3" x14ac:dyDescent="0.25">
      <c r="A3871" s="1">
        <v>-1.0042800000000001</v>
      </c>
      <c r="B3871" s="1">
        <v>0.86831100000000006</v>
      </c>
      <c r="C3871" s="1">
        <v>2.2563879999999901</v>
      </c>
    </row>
    <row r="3872" spans="1:3" x14ac:dyDescent="0.25">
      <c r="A3872" s="1">
        <v>-1.003255</v>
      </c>
      <c r="B3872" s="1">
        <v>0.86805299999999896</v>
      </c>
      <c r="C3872" s="1">
        <v>2.2575129999999901</v>
      </c>
    </row>
    <row r="3873" spans="1:3" x14ac:dyDescent="0.25">
      <c r="A3873" s="1">
        <v>-1.0021659999999899</v>
      </c>
      <c r="B3873" s="1">
        <v>0.86804199999999898</v>
      </c>
      <c r="C3873" s="1">
        <v>2.2589169999999901</v>
      </c>
    </row>
    <row r="3874" spans="1:3" x14ac:dyDescent="0.25">
      <c r="A3874" s="1">
        <v>-1.0008950000000001</v>
      </c>
      <c r="B3874" s="1">
        <v>0.86821800000000005</v>
      </c>
      <c r="C3874" s="1">
        <v>2.2596929999999902</v>
      </c>
    </row>
    <row r="3875" spans="1:3" x14ac:dyDescent="0.25">
      <c r="A3875" s="1">
        <v>-1.0008950000000001</v>
      </c>
      <c r="B3875" s="1">
        <v>0.86821800000000005</v>
      </c>
      <c r="C3875" s="1">
        <v>2.2596929999999902</v>
      </c>
    </row>
    <row r="3876" spans="1:3" x14ac:dyDescent="0.25">
      <c r="A3876" s="1">
        <v>-0.99979499999999899</v>
      </c>
      <c r="B3876" s="1">
        <v>0.86795599999999895</v>
      </c>
      <c r="C3876" s="1">
        <v>2.260888</v>
      </c>
    </row>
    <row r="3877" spans="1:3" x14ac:dyDescent="0.25">
      <c r="A3877" s="1">
        <v>-0.99846599999999897</v>
      </c>
      <c r="B3877" s="1">
        <v>0.86818099999999898</v>
      </c>
      <c r="C3877" s="1">
        <v>2.2624979999999901</v>
      </c>
    </row>
    <row r="3878" spans="1:3" x14ac:dyDescent="0.25">
      <c r="A3878" s="1">
        <v>-0.99721099999999896</v>
      </c>
      <c r="B3878" s="1">
        <v>0.86820299999999895</v>
      </c>
      <c r="C3878" s="1">
        <v>2.26344099999999</v>
      </c>
    </row>
    <row r="3879" spans="1:3" x14ac:dyDescent="0.25">
      <c r="A3879" s="1">
        <v>-0.99604300000000001</v>
      </c>
      <c r="B3879" s="1">
        <v>0.86803399999999897</v>
      </c>
      <c r="C3879" s="1">
        <v>2.2648719999999898</v>
      </c>
    </row>
    <row r="3880" spans="1:3" x14ac:dyDescent="0.25">
      <c r="A3880" s="1">
        <v>-0.99462099999999898</v>
      </c>
      <c r="B3880" s="1">
        <v>0.868205</v>
      </c>
      <c r="C3880" s="1">
        <v>2.266359</v>
      </c>
    </row>
    <row r="3881" spans="1:3" x14ac:dyDescent="0.25">
      <c r="A3881" s="1">
        <v>-0.99360099999999896</v>
      </c>
      <c r="B3881" s="1">
        <v>0.86752600000000002</v>
      </c>
      <c r="C3881" s="1">
        <v>2.2677</v>
      </c>
    </row>
    <row r="3882" spans="1:3" x14ac:dyDescent="0.25">
      <c r="A3882" s="1">
        <v>-0.99224900000000005</v>
      </c>
      <c r="B3882" s="1">
        <v>0.86767300000000003</v>
      </c>
      <c r="C3882" s="1">
        <v>2.2688239999999902</v>
      </c>
    </row>
    <row r="3883" spans="1:3" x14ac:dyDescent="0.25">
      <c r="A3883" s="1">
        <v>-0.990613999999999</v>
      </c>
      <c r="B3883" s="1">
        <v>0.867757</v>
      </c>
      <c r="C3883" s="1">
        <v>2.2704140000000002</v>
      </c>
    </row>
    <row r="3884" spans="1:3" x14ac:dyDescent="0.25">
      <c r="A3884" s="1">
        <v>-0.98921700000000001</v>
      </c>
      <c r="B3884" s="1">
        <v>0.867483</v>
      </c>
      <c r="C3884" s="1">
        <v>2.2717610000000001</v>
      </c>
    </row>
    <row r="3885" spans="1:3" x14ac:dyDescent="0.25">
      <c r="A3885" s="1">
        <v>-0.98921700000000001</v>
      </c>
      <c r="B3885" s="1">
        <v>0.867483</v>
      </c>
      <c r="C3885" s="1">
        <v>2.2717610000000001</v>
      </c>
    </row>
    <row r="3886" spans="1:3" x14ac:dyDescent="0.25">
      <c r="A3886" s="1">
        <v>-0.98719699999999899</v>
      </c>
      <c r="B3886" s="1">
        <v>0.86810799999999899</v>
      </c>
      <c r="C3886" s="1">
        <v>2.2725960000000001</v>
      </c>
    </row>
    <row r="3887" spans="1:3" x14ac:dyDescent="0.25">
      <c r="A3887" s="1">
        <v>-0.98586099999999899</v>
      </c>
      <c r="B3887" s="1">
        <v>0.86803300000000005</v>
      </c>
      <c r="C3887" s="1">
        <v>2.27407</v>
      </c>
    </row>
    <row r="3888" spans="1:3" x14ac:dyDescent="0.25">
      <c r="A3888" s="1">
        <v>-0.98465800000000003</v>
      </c>
      <c r="B3888" s="1">
        <v>0.86763900000000005</v>
      </c>
      <c r="C3888" s="1">
        <v>2.2755849999999902</v>
      </c>
    </row>
    <row r="3889" spans="1:3" x14ac:dyDescent="0.25">
      <c r="A3889" s="1">
        <v>-0.98313899999999899</v>
      </c>
      <c r="B3889" s="1">
        <v>0.86757799999999896</v>
      </c>
      <c r="C3889" s="1">
        <v>2.2766329999999901</v>
      </c>
    </row>
    <row r="3890" spans="1:3" x14ac:dyDescent="0.25">
      <c r="A3890" s="1">
        <v>-0.98159099999999899</v>
      </c>
      <c r="B3890" s="1">
        <v>0.868008</v>
      </c>
      <c r="C3890" s="1">
        <v>2.2780320000000001</v>
      </c>
    </row>
    <row r="3891" spans="1:3" x14ac:dyDescent="0.25">
      <c r="A3891" s="1">
        <v>-0.97965400000000002</v>
      </c>
      <c r="B3891" s="1">
        <v>0.86765000000000003</v>
      </c>
      <c r="C3891" s="1">
        <v>2.27903399999999</v>
      </c>
    </row>
    <row r="3892" spans="1:3" x14ac:dyDescent="0.25">
      <c r="A3892" s="1">
        <v>-0.97829500000000003</v>
      </c>
      <c r="B3892" s="1">
        <v>0.86766100000000002</v>
      </c>
      <c r="C3892" s="1">
        <v>2.2806009999999901</v>
      </c>
    </row>
    <row r="3893" spans="1:3" x14ac:dyDescent="0.25">
      <c r="A3893" s="1">
        <v>-0.97747499999999898</v>
      </c>
      <c r="B3893" s="1">
        <v>0.86765599999999898</v>
      </c>
      <c r="C3893" s="1">
        <v>2.281393</v>
      </c>
    </row>
    <row r="3894" spans="1:3" x14ac:dyDescent="0.25">
      <c r="A3894" s="1">
        <v>-0.97539600000000004</v>
      </c>
      <c r="B3894" s="1">
        <v>0.86802000000000001</v>
      </c>
      <c r="C3894" s="1">
        <v>2.2826059999999901</v>
      </c>
    </row>
    <row r="3895" spans="1:3" x14ac:dyDescent="0.25">
      <c r="A3895" s="1">
        <v>-0.97450400000000004</v>
      </c>
      <c r="B3895" s="1">
        <v>0.86762300000000003</v>
      </c>
      <c r="C3895" s="1">
        <v>2.2843490000000002</v>
      </c>
    </row>
    <row r="3896" spans="1:3" x14ac:dyDescent="0.25">
      <c r="A3896" s="1">
        <v>-0.97450400000000004</v>
      </c>
      <c r="B3896" s="1">
        <v>0.86762300000000003</v>
      </c>
      <c r="C3896" s="1">
        <v>2.2843490000000002</v>
      </c>
    </row>
    <row r="3897" spans="1:3" x14ac:dyDescent="0.25">
      <c r="A3897" s="1">
        <v>-0.97263900000000003</v>
      </c>
      <c r="B3897" s="1">
        <v>0.867281999999999</v>
      </c>
      <c r="C3897" s="1">
        <v>2.285679</v>
      </c>
    </row>
    <row r="3898" spans="1:3" x14ac:dyDescent="0.25">
      <c r="A3898" s="1">
        <v>-0.97101499999999896</v>
      </c>
      <c r="B3898" s="1">
        <v>0.86716899999999897</v>
      </c>
      <c r="C3898" s="1">
        <v>2.2866879999999901</v>
      </c>
    </row>
    <row r="3899" spans="1:3" x14ac:dyDescent="0.25">
      <c r="A3899" s="1">
        <v>-0.96897599999999895</v>
      </c>
      <c r="B3899" s="1">
        <v>0.86758400000000002</v>
      </c>
      <c r="C3899" s="1">
        <v>2.2878229999999902</v>
      </c>
    </row>
    <row r="3900" spans="1:3" x14ac:dyDescent="0.25">
      <c r="A3900" s="1">
        <v>-0.967440999999999</v>
      </c>
      <c r="B3900" s="1">
        <v>0.86737900000000001</v>
      </c>
      <c r="C3900" s="1">
        <v>2.289142</v>
      </c>
    </row>
    <row r="3901" spans="1:3" x14ac:dyDescent="0.25">
      <c r="A3901" s="1">
        <v>-0.96561200000000003</v>
      </c>
      <c r="B3901" s="1">
        <v>0.86741800000000002</v>
      </c>
      <c r="C3901" s="1">
        <v>2.2900070000000001</v>
      </c>
    </row>
    <row r="3902" spans="1:3" x14ac:dyDescent="0.25">
      <c r="A3902" s="1">
        <v>-0.96410799999999897</v>
      </c>
      <c r="B3902" s="1">
        <v>0.86726199999999898</v>
      </c>
      <c r="C3902" s="1">
        <v>2.290788</v>
      </c>
    </row>
    <row r="3903" spans="1:3" x14ac:dyDescent="0.25">
      <c r="A3903" s="1">
        <v>-0.96278600000000003</v>
      </c>
      <c r="B3903" s="1">
        <v>0.86736199999999897</v>
      </c>
      <c r="C3903" s="1">
        <v>2.291884</v>
      </c>
    </row>
    <row r="3904" spans="1:3" x14ac:dyDescent="0.25">
      <c r="A3904" s="1">
        <v>-0.96126</v>
      </c>
      <c r="B3904" s="1">
        <v>0.86763199999999896</v>
      </c>
      <c r="C3904" s="1">
        <v>2.2932559999999902</v>
      </c>
    </row>
    <row r="3905" spans="1:3" x14ac:dyDescent="0.25">
      <c r="A3905" s="1">
        <v>-0.95965999999999896</v>
      </c>
      <c r="B3905" s="1">
        <v>0.867259</v>
      </c>
      <c r="C3905" s="1">
        <v>2.294667</v>
      </c>
    </row>
    <row r="3906" spans="1:3" x14ac:dyDescent="0.25">
      <c r="A3906" s="1">
        <v>-0.95806100000000005</v>
      </c>
      <c r="B3906" s="1">
        <v>0.86720600000000003</v>
      </c>
      <c r="C3906" s="1">
        <v>2.2954880000000002</v>
      </c>
    </row>
    <row r="3907" spans="1:3" x14ac:dyDescent="0.25">
      <c r="A3907" s="1">
        <v>-0.95806100000000005</v>
      </c>
      <c r="B3907" s="1">
        <v>0.86720600000000003</v>
      </c>
      <c r="C3907" s="1">
        <v>2.2954880000000002</v>
      </c>
    </row>
    <row r="3908" spans="1:3" x14ac:dyDescent="0.25">
      <c r="A3908" s="1">
        <v>-0.95603700000000003</v>
      </c>
      <c r="B3908" s="1">
        <v>0.867227999999999</v>
      </c>
      <c r="C3908" s="1">
        <v>2.2965309999999901</v>
      </c>
    </row>
    <row r="3909" spans="1:3" x14ac:dyDescent="0.25">
      <c r="A3909" s="1">
        <v>-0.95457800000000004</v>
      </c>
      <c r="B3909" s="1">
        <v>0.86718499999999898</v>
      </c>
      <c r="C3909" s="1">
        <v>2.29707699999999</v>
      </c>
    </row>
    <row r="3910" spans="1:3" x14ac:dyDescent="0.25">
      <c r="A3910" s="1">
        <v>-0.953093999999999</v>
      </c>
      <c r="B3910" s="1">
        <v>0.86731100000000005</v>
      </c>
      <c r="C3910" s="1">
        <v>2.2985500000000001</v>
      </c>
    </row>
    <row r="3911" spans="1:3" x14ac:dyDescent="0.25">
      <c r="A3911" s="1">
        <v>-0.95155500000000004</v>
      </c>
      <c r="B3911" s="1">
        <v>0.86739299999999897</v>
      </c>
      <c r="C3911" s="1">
        <v>2.2990659999999901</v>
      </c>
    </row>
    <row r="3912" spans="1:3" x14ac:dyDescent="0.25">
      <c r="A3912" s="1">
        <v>-0.95004699999999898</v>
      </c>
      <c r="B3912" s="1">
        <v>0.86698699999999895</v>
      </c>
      <c r="C3912" s="1">
        <v>2.300138</v>
      </c>
    </row>
    <row r="3913" spans="1:3" x14ac:dyDescent="0.25">
      <c r="A3913" s="1">
        <v>-0.94852000000000003</v>
      </c>
      <c r="B3913" s="1">
        <v>0.86718200000000001</v>
      </c>
      <c r="C3913" s="1">
        <v>2.3012540000000001</v>
      </c>
    </row>
    <row r="3914" spans="1:3" x14ac:dyDescent="0.25">
      <c r="A3914" s="1">
        <v>-0.94670699999999897</v>
      </c>
      <c r="B3914" s="1">
        <v>0.86708399999999897</v>
      </c>
      <c r="C3914" s="1">
        <v>2.3025790000000002</v>
      </c>
    </row>
    <row r="3915" spans="1:3" x14ac:dyDescent="0.25">
      <c r="A3915" s="1">
        <v>-0.94466600000000001</v>
      </c>
      <c r="B3915" s="1">
        <v>0.86702500000000005</v>
      </c>
      <c r="C3915" s="1">
        <v>2.3036240000000001</v>
      </c>
    </row>
    <row r="3916" spans="1:3" x14ac:dyDescent="0.25">
      <c r="A3916" s="1">
        <v>-0.94293700000000003</v>
      </c>
      <c r="B3916" s="1">
        <v>0.86688500000000002</v>
      </c>
      <c r="C3916" s="1">
        <v>2.3043059999999902</v>
      </c>
    </row>
    <row r="3917" spans="1:3" x14ac:dyDescent="0.25">
      <c r="A3917" s="1">
        <v>-0.94293700000000003</v>
      </c>
      <c r="B3917" s="1">
        <v>0.86688500000000002</v>
      </c>
      <c r="C3917" s="1">
        <v>2.3043059999999902</v>
      </c>
    </row>
    <row r="3918" spans="1:3" x14ac:dyDescent="0.25">
      <c r="A3918" s="1">
        <v>-0.940935999999999</v>
      </c>
      <c r="B3918" s="1">
        <v>0.86714100000000005</v>
      </c>
      <c r="C3918" s="1">
        <v>2.3052839999999901</v>
      </c>
    </row>
    <row r="3919" spans="1:3" x14ac:dyDescent="0.25">
      <c r="A3919" s="1">
        <v>-0.93908199999999897</v>
      </c>
      <c r="B3919" s="1">
        <v>0.86690999999999896</v>
      </c>
      <c r="C3919" s="1">
        <v>2.3059099999999901</v>
      </c>
    </row>
    <row r="3920" spans="1:3" x14ac:dyDescent="0.25">
      <c r="A3920" s="1">
        <v>-0.93715300000000001</v>
      </c>
      <c r="B3920" s="1">
        <v>0.86652700000000005</v>
      </c>
      <c r="C3920" s="1">
        <v>2.3069190000000002</v>
      </c>
    </row>
    <row r="3921" spans="1:3" x14ac:dyDescent="0.25">
      <c r="A3921" s="1">
        <v>-0.93542700000000001</v>
      </c>
      <c r="B3921" s="1">
        <v>0.86688500000000002</v>
      </c>
      <c r="C3921" s="1">
        <v>2.3075770000000002</v>
      </c>
    </row>
    <row r="3922" spans="1:3" x14ac:dyDescent="0.25">
      <c r="A3922" s="1">
        <v>-0.93406</v>
      </c>
      <c r="B3922" s="1">
        <v>0.86680100000000004</v>
      </c>
      <c r="C3922" s="1">
        <v>2.3084549999999902</v>
      </c>
    </row>
    <row r="3923" spans="1:3" x14ac:dyDescent="0.25">
      <c r="A3923" s="1">
        <v>-0.93202300000000005</v>
      </c>
      <c r="B3923" s="1">
        <v>0.86694400000000005</v>
      </c>
      <c r="C3923" s="1">
        <v>2.3094589999999902</v>
      </c>
    </row>
    <row r="3924" spans="1:3" x14ac:dyDescent="0.25">
      <c r="A3924" s="1">
        <v>-0.93041499999999899</v>
      </c>
      <c r="B3924" s="1">
        <v>0.86677099999999896</v>
      </c>
      <c r="C3924" s="1">
        <v>2.310343</v>
      </c>
    </row>
    <row r="3925" spans="1:3" x14ac:dyDescent="0.25">
      <c r="A3925" s="1">
        <v>-0.92879100000000003</v>
      </c>
      <c r="B3925" s="1">
        <v>0.866537</v>
      </c>
      <c r="C3925" s="1">
        <v>2.3109660000000001</v>
      </c>
    </row>
    <row r="3926" spans="1:3" x14ac:dyDescent="0.25">
      <c r="A3926" s="1">
        <v>-0.92707099999999898</v>
      </c>
      <c r="B3926" s="1">
        <v>0.86650000000000005</v>
      </c>
      <c r="C3926" s="1">
        <v>2.3116460000000001</v>
      </c>
    </row>
    <row r="3927" spans="1:3" x14ac:dyDescent="0.25">
      <c r="A3927" s="1">
        <v>-0.92552400000000001</v>
      </c>
      <c r="B3927" s="1">
        <v>0.86672499999999897</v>
      </c>
      <c r="C3927" s="1">
        <v>2.3123320000000001</v>
      </c>
    </row>
    <row r="3928" spans="1:3" x14ac:dyDescent="0.25">
      <c r="A3928" s="1">
        <v>-0.92552400000000001</v>
      </c>
      <c r="B3928" s="1">
        <v>0.86672499999999897</v>
      </c>
      <c r="C3928" s="1">
        <v>2.3123320000000001</v>
      </c>
    </row>
    <row r="3929" spans="1:3" x14ac:dyDescent="0.25">
      <c r="A3929" s="1">
        <v>-0.92403500000000005</v>
      </c>
      <c r="B3929" s="1">
        <v>0.86648099999999895</v>
      </c>
      <c r="C3929" s="1">
        <v>2.3129270000000002</v>
      </c>
    </row>
    <row r="3930" spans="1:3" x14ac:dyDescent="0.25">
      <c r="A3930" s="1">
        <v>-0.92246300000000003</v>
      </c>
      <c r="B3930" s="1">
        <v>0.86651400000000001</v>
      </c>
      <c r="C3930" s="1">
        <v>2.31341999999999</v>
      </c>
    </row>
    <row r="3931" spans="1:3" x14ac:dyDescent="0.25">
      <c r="A3931" s="1">
        <v>-0.92101699999999898</v>
      </c>
      <c r="B3931" s="1">
        <v>0.86668500000000004</v>
      </c>
      <c r="C3931" s="1">
        <v>2.314095</v>
      </c>
    </row>
    <row r="3932" spans="1:3" x14ac:dyDescent="0.25">
      <c r="A3932" s="1">
        <v>-0.91953799999999897</v>
      </c>
      <c r="B3932" s="1">
        <v>0.86653599999999897</v>
      </c>
      <c r="C3932" s="1">
        <v>2.3146140000000002</v>
      </c>
    </row>
    <row r="3933" spans="1:3" x14ac:dyDescent="0.25">
      <c r="A3933" s="1">
        <v>-0.91820100000000004</v>
      </c>
      <c r="B3933" s="1">
        <v>0.86638300000000001</v>
      </c>
      <c r="C3933" s="1">
        <v>2.3149790000000001</v>
      </c>
    </row>
    <row r="3934" spans="1:3" x14ac:dyDescent="0.25">
      <c r="A3934" s="1">
        <v>-0.91711100000000001</v>
      </c>
      <c r="B3934" s="1">
        <v>0.86649699999999896</v>
      </c>
      <c r="C3934" s="1">
        <v>2.3158379999999901</v>
      </c>
    </row>
    <row r="3935" spans="1:3" x14ac:dyDescent="0.25">
      <c r="A3935" s="1">
        <v>-0.91562699999999897</v>
      </c>
      <c r="B3935" s="1">
        <v>0.86658199999999896</v>
      </c>
      <c r="C3935" s="1">
        <v>2.3161420000000001</v>
      </c>
    </row>
    <row r="3936" spans="1:3" x14ac:dyDescent="0.25">
      <c r="A3936" s="1">
        <v>-0.91412700000000002</v>
      </c>
      <c r="B3936" s="1">
        <v>0.866483</v>
      </c>
      <c r="C3936" s="1">
        <v>2.3167909999999901</v>
      </c>
    </row>
    <row r="3937" spans="1:3" x14ac:dyDescent="0.25">
      <c r="A3937" s="1">
        <v>-0.91283400000000003</v>
      </c>
      <c r="B3937" s="1">
        <v>0.86644100000000002</v>
      </c>
      <c r="C3937" s="1">
        <v>2.3171650000000001</v>
      </c>
    </row>
    <row r="3938" spans="1:3" x14ac:dyDescent="0.25">
      <c r="A3938" s="1">
        <v>-0.91136600000000001</v>
      </c>
      <c r="B3938" s="1">
        <v>0.86662600000000001</v>
      </c>
      <c r="C3938" s="1">
        <v>2.3178920000000001</v>
      </c>
    </row>
    <row r="3939" spans="1:3" x14ac:dyDescent="0.25">
      <c r="A3939" s="1">
        <v>-0.91136600000000001</v>
      </c>
      <c r="B3939" s="1">
        <v>0.86662600000000001</v>
      </c>
      <c r="C3939" s="1">
        <v>2.3178920000000001</v>
      </c>
    </row>
    <row r="3940" spans="1:3" x14ac:dyDescent="0.25">
      <c r="A3940" s="1">
        <v>-0.90993100000000005</v>
      </c>
      <c r="B3940" s="1">
        <v>0.86645300000000003</v>
      </c>
      <c r="C3940" s="1">
        <v>2.3182900000000002</v>
      </c>
    </row>
    <row r="3941" spans="1:3" x14ac:dyDescent="0.25">
      <c r="A3941" s="1">
        <v>-0.90863700000000003</v>
      </c>
      <c r="B3941" s="1">
        <v>0.86682499999999896</v>
      </c>
      <c r="C3941" s="1">
        <v>2.3187350000000002</v>
      </c>
    </row>
    <row r="3942" spans="1:3" x14ac:dyDescent="0.25">
      <c r="A3942" s="1">
        <v>-0.90711200000000003</v>
      </c>
      <c r="B3942" s="1">
        <v>0.86664699999999895</v>
      </c>
      <c r="C3942" s="1">
        <v>2.3192669999999902</v>
      </c>
    </row>
    <row r="3943" spans="1:3" x14ac:dyDescent="0.25">
      <c r="A3943" s="1">
        <v>-0.90562299999999896</v>
      </c>
      <c r="B3943" s="1">
        <v>0.86671100000000001</v>
      </c>
      <c r="C3943" s="1">
        <v>2.3198300000000001</v>
      </c>
    </row>
    <row r="3944" spans="1:3" x14ac:dyDescent="0.25">
      <c r="A3944" s="1">
        <v>-0.903895</v>
      </c>
      <c r="B3944" s="1">
        <v>0.86643800000000004</v>
      </c>
      <c r="C3944" s="1">
        <v>2.3205330000000002</v>
      </c>
    </row>
    <row r="3945" spans="1:3" x14ac:dyDescent="0.25">
      <c r="A3945" s="1">
        <v>-0.902563</v>
      </c>
      <c r="B3945" s="1">
        <v>0.86664200000000002</v>
      </c>
      <c r="C3945" s="1">
        <v>2.321021</v>
      </c>
    </row>
    <row r="3946" spans="1:3" x14ac:dyDescent="0.25">
      <c r="A3946" s="1">
        <v>-0.901007</v>
      </c>
      <c r="B3946" s="1">
        <v>0.86624599999999896</v>
      </c>
      <c r="C3946" s="1">
        <v>2.32133099999999</v>
      </c>
    </row>
    <row r="3947" spans="1:3" x14ac:dyDescent="0.25">
      <c r="A3947" s="1">
        <v>-0.89931899999999898</v>
      </c>
      <c r="B3947" s="1">
        <v>0.86639100000000002</v>
      </c>
      <c r="C3947" s="1">
        <v>2.3220130000000001</v>
      </c>
    </row>
    <row r="3948" spans="1:3" x14ac:dyDescent="0.25">
      <c r="A3948" s="1">
        <v>-0.89764299999999897</v>
      </c>
      <c r="B3948" s="1">
        <v>0.86645499999999898</v>
      </c>
      <c r="C3948" s="1">
        <v>2.32222999999999</v>
      </c>
    </row>
    <row r="3949" spans="1:3" x14ac:dyDescent="0.25">
      <c r="A3949" s="1">
        <v>-0.89764299999999897</v>
      </c>
      <c r="B3949" s="1">
        <v>0.86645499999999898</v>
      </c>
      <c r="C3949" s="1">
        <v>2.32222999999999</v>
      </c>
    </row>
    <row r="3950" spans="1:3" x14ac:dyDescent="0.25">
      <c r="A3950" s="1">
        <v>-0.89602800000000005</v>
      </c>
      <c r="B3950" s="1">
        <v>0.86635200000000001</v>
      </c>
      <c r="C3950" s="1">
        <v>2.322635</v>
      </c>
    </row>
    <row r="3951" spans="1:3" x14ac:dyDescent="0.25">
      <c r="A3951" s="1">
        <v>-0.89449800000000002</v>
      </c>
      <c r="B3951" s="1">
        <v>0.86638599999999899</v>
      </c>
      <c r="C3951" s="1">
        <v>2.3228819999999901</v>
      </c>
    </row>
    <row r="3952" spans="1:3" x14ac:dyDescent="0.25">
      <c r="A3952" s="1">
        <v>-0.89315900000000004</v>
      </c>
      <c r="B3952" s="1">
        <v>0.86649900000000002</v>
      </c>
      <c r="C3952" s="1">
        <v>2.3233139999999901</v>
      </c>
    </row>
    <row r="3953" spans="1:3" x14ac:dyDescent="0.25">
      <c r="A3953" s="1">
        <v>-0.89148000000000005</v>
      </c>
      <c r="B3953" s="1">
        <v>0.866317</v>
      </c>
      <c r="C3953" s="1">
        <v>2.32377399999999</v>
      </c>
    </row>
    <row r="3954" spans="1:3" x14ac:dyDescent="0.25">
      <c r="A3954" s="1">
        <v>-0.88975599999999899</v>
      </c>
      <c r="B3954" s="1">
        <v>0.86636800000000003</v>
      </c>
      <c r="C3954" s="1">
        <v>2.3243239999999901</v>
      </c>
    </row>
    <row r="3955" spans="1:3" x14ac:dyDescent="0.25">
      <c r="A3955" s="1">
        <v>-0.88829599999999898</v>
      </c>
      <c r="B3955" s="1">
        <v>0.86626199999999898</v>
      </c>
      <c r="C3955" s="1">
        <v>2.32459699999999</v>
      </c>
    </row>
    <row r="3956" spans="1:3" x14ac:dyDescent="0.25">
      <c r="A3956" s="1">
        <v>-0.88667799999999897</v>
      </c>
      <c r="B3956" s="1">
        <v>0.86621899999999896</v>
      </c>
      <c r="C3956" s="1">
        <v>2.3250250000000001</v>
      </c>
    </row>
    <row r="3957" spans="1:3" x14ac:dyDescent="0.25">
      <c r="A3957" s="1">
        <v>-0.88507800000000003</v>
      </c>
      <c r="B3957" s="1">
        <v>0.86629299999999898</v>
      </c>
      <c r="C3957" s="1">
        <v>2.3257720000000002</v>
      </c>
    </row>
    <row r="3958" spans="1:3" x14ac:dyDescent="0.25">
      <c r="A3958" s="1">
        <v>-0.88345200000000002</v>
      </c>
      <c r="B3958" s="1">
        <v>0.86632299999999896</v>
      </c>
      <c r="C3958" s="1">
        <v>2.3260100000000001</v>
      </c>
    </row>
    <row r="3959" spans="1:3" x14ac:dyDescent="0.25">
      <c r="A3959" s="1">
        <v>-0.88190299999999899</v>
      </c>
      <c r="B3959" s="1">
        <v>0.86622299999999897</v>
      </c>
      <c r="C3959" s="1">
        <v>2.3261159999999901</v>
      </c>
    </row>
    <row r="3960" spans="1:3" x14ac:dyDescent="0.25">
      <c r="A3960" s="1">
        <v>-0.88190299999999899</v>
      </c>
      <c r="B3960" s="1">
        <v>0.86622299999999897</v>
      </c>
      <c r="C3960" s="1">
        <v>2.3261159999999901</v>
      </c>
    </row>
    <row r="3961" spans="1:3" x14ac:dyDescent="0.25">
      <c r="A3961" s="1">
        <v>-0.88026700000000002</v>
      </c>
      <c r="B3961" s="1">
        <v>0.86632500000000001</v>
      </c>
      <c r="C3961" s="1">
        <v>2.3265310000000001</v>
      </c>
    </row>
    <row r="3962" spans="1:3" x14ac:dyDescent="0.25">
      <c r="A3962" s="1">
        <v>-0.87858999999999898</v>
      </c>
      <c r="B3962" s="1">
        <v>0.86632200000000004</v>
      </c>
      <c r="C3962" s="1">
        <v>2.3268889999999902</v>
      </c>
    </row>
    <row r="3963" spans="1:3" x14ac:dyDescent="0.25">
      <c r="A3963" s="1">
        <v>-0.87706799999999896</v>
      </c>
      <c r="B3963" s="1">
        <v>0.86633800000000005</v>
      </c>
      <c r="C3963" s="1">
        <v>2.3271749999999898</v>
      </c>
    </row>
    <row r="3964" spans="1:3" x14ac:dyDescent="0.25">
      <c r="A3964" s="1">
        <v>-0.875529</v>
      </c>
      <c r="B3964" s="1">
        <v>0.86621300000000001</v>
      </c>
      <c r="C3964" s="1">
        <v>2.3273540000000001</v>
      </c>
    </row>
    <row r="3965" spans="1:3" x14ac:dyDescent="0.25">
      <c r="A3965" s="1">
        <v>-0.87380000000000002</v>
      </c>
      <c r="B3965" s="1">
        <v>0.86613899999999899</v>
      </c>
      <c r="C3965" s="1">
        <v>2.3277480000000002</v>
      </c>
    </row>
    <row r="3966" spans="1:3" x14ac:dyDescent="0.25">
      <c r="A3966" s="1">
        <v>-0.87229500000000004</v>
      </c>
      <c r="B3966" s="1">
        <v>0.86626099999999895</v>
      </c>
      <c r="C3966" s="1">
        <v>2.3280270000000001</v>
      </c>
    </row>
    <row r="3967" spans="1:3" x14ac:dyDescent="0.25">
      <c r="A3967" s="1">
        <v>-0.870694999999999</v>
      </c>
      <c r="B3967" s="1">
        <v>0.86629699999999898</v>
      </c>
      <c r="C3967" s="1">
        <v>2.3282449999999901</v>
      </c>
    </row>
    <row r="3968" spans="1:3" x14ac:dyDescent="0.25">
      <c r="A3968" s="1">
        <v>-0.86900299999999897</v>
      </c>
      <c r="B3968" s="1">
        <v>0.866169999999999</v>
      </c>
      <c r="C3968" s="1">
        <v>2.3282090000000002</v>
      </c>
    </row>
    <row r="3969" spans="1:3" x14ac:dyDescent="0.25">
      <c r="A3969" s="1">
        <v>-0.86731499999999895</v>
      </c>
      <c r="B3969" s="1">
        <v>0.86624299999999899</v>
      </c>
      <c r="C3969" s="1">
        <v>2.3286690000000001</v>
      </c>
    </row>
    <row r="3970" spans="1:3" x14ac:dyDescent="0.25">
      <c r="A3970" s="1">
        <v>-0.86731499999999895</v>
      </c>
      <c r="B3970" s="1">
        <v>0.86624299999999899</v>
      </c>
      <c r="C3970" s="1">
        <v>2.3286690000000001</v>
      </c>
    </row>
    <row r="3971" spans="1:3" x14ac:dyDescent="0.25">
      <c r="A3971" s="1">
        <v>-0.86557300000000004</v>
      </c>
      <c r="B3971" s="1">
        <v>0.86622299999999897</v>
      </c>
      <c r="C3971" s="1">
        <v>2.328964</v>
      </c>
    </row>
    <row r="3972" spans="1:3" x14ac:dyDescent="0.25">
      <c r="A3972" s="1">
        <v>-0.86417500000000003</v>
      </c>
      <c r="B3972" s="1">
        <v>0.866169999999999</v>
      </c>
      <c r="C3972" s="1">
        <v>2.3292600000000001</v>
      </c>
    </row>
    <row r="3973" spans="1:3" x14ac:dyDescent="0.25">
      <c r="A3973" s="1">
        <v>-0.86266100000000001</v>
      </c>
      <c r="B3973" s="1">
        <v>0.86610399999999899</v>
      </c>
      <c r="C3973" s="1">
        <v>2.329612</v>
      </c>
    </row>
    <row r="3974" spans="1:3" x14ac:dyDescent="0.25">
      <c r="A3974" s="1">
        <v>-0.86087800000000003</v>
      </c>
      <c r="B3974" s="1">
        <v>0.86581600000000003</v>
      </c>
      <c r="C3974" s="1">
        <v>2.3297569999999901</v>
      </c>
    </row>
    <row r="3975" spans="1:3" x14ac:dyDescent="0.25">
      <c r="A3975" s="1">
        <v>-0.85913099999999898</v>
      </c>
      <c r="B3975" s="1">
        <v>0.86580299999999899</v>
      </c>
      <c r="C3975" s="1">
        <v>2.3302399999999901</v>
      </c>
    </row>
    <row r="3976" spans="1:3" x14ac:dyDescent="0.25">
      <c r="A3976" s="1">
        <v>-0.85750000000000004</v>
      </c>
      <c r="B3976" s="1">
        <v>0.86604300000000001</v>
      </c>
      <c r="C3976" s="1">
        <v>2.3303980000000002</v>
      </c>
    </row>
    <row r="3977" spans="1:3" x14ac:dyDescent="0.25">
      <c r="A3977" s="1">
        <v>-0.85602199999999895</v>
      </c>
      <c r="B3977" s="1">
        <v>0.86575100000000005</v>
      </c>
      <c r="C3977" s="1">
        <v>2.3302890000000001</v>
      </c>
    </row>
    <row r="3978" spans="1:3" x14ac:dyDescent="0.25">
      <c r="A3978" s="1">
        <v>-0.85399000000000003</v>
      </c>
      <c r="B3978" s="1">
        <v>0.86573199999999895</v>
      </c>
      <c r="C3978" s="1">
        <v>2.3306640000000001</v>
      </c>
    </row>
    <row r="3979" spans="1:3" x14ac:dyDescent="0.25">
      <c r="A3979" s="1">
        <v>-0.85231900000000005</v>
      </c>
      <c r="B3979" s="1">
        <v>0.86577499999999896</v>
      </c>
      <c r="C3979" s="1">
        <v>2.3306759999999902</v>
      </c>
    </row>
    <row r="3980" spans="1:3" x14ac:dyDescent="0.25">
      <c r="A3980" s="1">
        <v>-0.85065199999999896</v>
      </c>
      <c r="B3980" s="1">
        <v>0.86571799999999899</v>
      </c>
      <c r="C3980" s="1">
        <v>2.3304909999999901</v>
      </c>
    </row>
    <row r="3981" spans="1:3" x14ac:dyDescent="0.25">
      <c r="A3981" s="1">
        <v>-0.85065199999999896</v>
      </c>
      <c r="B3981" s="1">
        <v>0.86571799999999899</v>
      </c>
      <c r="C3981" s="1">
        <v>2.3304909999999901</v>
      </c>
    </row>
    <row r="3982" spans="1:3" x14ac:dyDescent="0.25">
      <c r="A3982" s="1">
        <v>-0.84877000000000002</v>
      </c>
      <c r="B3982" s="1">
        <v>0.86588799999999899</v>
      </c>
      <c r="C3982" s="1">
        <v>2.33066199999999</v>
      </c>
    </row>
    <row r="3983" spans="1:3" x14ac:dyDescent="0.25">
      <c r="A3983" s="1">
        <v>-0.84696300000000002</v>
      </c>
      <c r="B3983" s="1">
        <v>0.86568000000000001</v>
      </c>
      <c r="C3983" s="1">
        <v>2.3307389999999901</v>
      </c>
    </row>
    <row r="3984" spans="1:3" x14ac:dyDescent="0.25">
      <c r="A3984" s="1">
        <v>-0.84548400000000001</v>
      </c>
      <c r="B3984" s="1">
        <v>0.86566299999999896</v>
      </c>
      <c r="C3984" s="1">
        <v>2.3306499999999901</v>
      </c>
    </row>
    <row r="3985" spans="1:3" x14ac:dyDescent="0.25">
      <c r="A3985" s="1">
        <v>-0.843772999999999</v>
      </c>
      <c r="B3985" s="1">
        <v>0.86579099999999898</v>
      </c>
      <c r="C3985" s="1">
        <v>2.3310219999999902</v>
      </c>
    </row>
    <row r="3986" spans="1:3" x14ac:dyDescent="0.25">
      <c r="A3986" s="1">
        <v>-0.84221400000000002</v>
      </c>
      <c r="B3986" s="1">
        <v>0.865788</v>
      </c>
      <c r="C3986" s="1">
        <v>2.3309600000000001</v>
      </c>
    </row>
    <row r="3987" spans="1:3" x14ac:dyDescent="0.25">
      <c r="A3987" s="1">
        <v>-0.840283</v>
      </c>
      <c r="B3987" s="1">
        <v>0.86569300000000005</v>
      </c>
      <c r="C3987" s="1">
        <v>2.33114499999999</v>
      </c>
    </row>
    <row r="3988" spans="1:3" x14ac:dyDescent="0.25">
      <c r="A3988" s="1">
        <v>-0.83862199999999898</v>
      </c>
      <c r="B3988" s="1">
        <v>0.865676</v>
      </c>
      <c r="C3988" s="1">
        <v>2.3311969999999902</v>
      </c>
    </row>
    <row r="3989" spans="1:3" x14ac:dyDescent="0.25">
      <c r="A3989" s="1">
        <v>-0.83702699999999897</v>
      </c>
      <c r="B3989" s="1">
        <v>0.86560999999999899</v>
      </c>
      <c r="C3989" s="1">
        <v>2.3312889999999902</v>
      </c>
    </row>
    <row r="3990" spans="1:3" x14ac:dyDescent="0.25">
      <c r="A3990" s="1">
        <v>-0.83516500000000005</v>
      </c>
      <c r="B3990" s="1">
        <v>0.86565099999999895</v>
      </c>
      <c r="C3990" s="1">
        <v>2.3310889999999902</v>
      </c>
    </row>
    <row r="3991" spans="1:3" x14ac:dyDescent="0.25">
      <c r="A3991" s="1">
        <v>-0.83354099999999898</v>
      </c>
      <c r="B3991" s="1">
        <v>0.86564300000000005</v>
      </c>
      <c r="C3991" s="1">
        <v>2.3310680000000001</v>
      </c>
    </row>
    <row r="3992" spans="1:3" x14ac:dyDescent="0.25">
      <c r="A3992" s="1">
        <v>-0.83354099999999898</v>
      </c>
      <c r="B3992" s="1">
        <v>0.86564300000000005</v>
      </c>
      <c r="C3992" s="1">
        <v>2.3310680000000001</v>
      </c>
    </row>
    <row r="3993" spans="1:3" x14ac:dyDescent="0.25">
      <c r="A3993" s="1">
        <v>-0.83188399999999896</v>
      </c>
      <c r="B3993" s="1">
        <v>0.86579099999999898</v>
      </c>
      <c r="C3993" s="1">
        <v>2.3309790000000001</v>
      </c>
    </row>
    <row r="3994" spans="1:3" x14ac:dyDescent="0.25">
      <c r="A3994" s="1">
        <v>-0.829900999999999</v>
      </c>
      <c r="B3994" s="1">
        <v>0.86566900000000002</v>
      </c>
      <c r="C3994" s="1">
        <v>2.3307790000000002</v>
      </c>
    </row>
    <row r="3995" spans="1:3" x14ac:dyDescent="0.25">
      <c r="A3995" s="1">
        <v>-0.82822899999999899</v>
      </c>
      <c r="B3995" s="1">
        <v>0.86578599999999895</v>
      </c>
      <c r="C3995" s="1">
        <v>2.3308330000000002</v>
      </c>
    </row>
    <row r="3996" spans="1:3" x14ac:dyDescent="0.25">
      <c r="A3996" s="1">
        <v>-0.82607399999999898</v>
      </c>
      <c r="B3996" s="1">
        <v>0.86568100000000003</v>
      </c>
      <c r="C3996" s="1">
        <v>2.3308219999999902</v>
      </c>
    </row>
    <row r="3997" spans="1:3" x14ac:dyDescent="0.25">
      <c r="A3997" s="1">
        <v>-0.82448299999999897</v>
      </c>
      <c r="B3997" s="1">
        <v>0.86574799999999896</v>
      </c>
      <c r="C3997" s="1">
        <v>2.3305210000000001</v>
      </c>
    </row>
    <row r="3998" spans="1:3" x14ac:dyDescent="0.25">
      <c r="A3998" s="1">
        <v>-0.82253200000000004</v>
      </c>
      <c r="B3998" s="1">
        <v>0.86568900000000004</v>
      </c>
      <c r="C3998" s="1">
        <v>2.3305180000000001</v>
      </c>
    </row>
    <row r="3999" spans="1:3" x14ac:dyDescent="0.25">
      <c r="A3999" s="1">
        <v>-0.82067800000000002</v>
      </c>
      <c r="B3999" s="1">
        <v>0.86574099999999898</v>
      </c>
      <c r="C3999" s="1">
        <v>2.3304610000000001</v>
      </c>
    </row>
    <row r="4000" spans="1:3" x14ac:dyDescent="0.25">
      <c r="A4000" s="1">
        <v>-0.81907700000000006</v>
      </c>
      <c r="B4000" s="1">
        <v>0.86588299999999896</v>
      </c>
      <c r="C4000" s="1">
        <v>2.3303859999999901</v>
      </c>
    </row>
    <row r="4001" spans="1:3" x14ac:dyDescent="0.25">
      <c r="A4001" s="1">
        <v>-0.81755500000000003</v>
      </c>
      <c r="B4001" s="1">
        <v>0.86589400000000005</v>
      </c>
      <c r="C4001" s="1">
        <v>2.33024599999999</v>
      </c>
    </row>
    <row r="4002" spans="1:3" x14ac:dyDescent="0.25">
      <c r="A4002" s="1">
        <v>-0.81755500000000003</v>
      </c>
      <c r="B4002" s="1">
        <v>0.86589400000000005</v>
      </c>
      <c r="C4002" s="1">
        <v>2.33024599999999</v>
      </c>
    </row>
    <row r="4003" spans="1:3" x14ac:dyDescent="0.25">
      <c r="A4003" s="1">
        <v>-0.81588300000000002</v>
      </c>
      <c r="B4003" s="1">
        <v>0.86578200000000005</v>
      </c>
      <c r="C4003" s="1">
        <v>2.3298139999999901</v>
      </c>
    </row>
    <row r="4004" spans="1:3" x14ac:dyDescent="0.25">
      <c r="A4004" s="1">
        <v>-0.81400799999999895</v>
      </c>
      <c r="B4004" s="1">
        <v>0.86572499999999897</v>
      </c>
      <c r="C4004" s="1">
        <v>2.3297460000000001</v>
      </c>
    </row>
    <row r="4005" spans="1:3" x14ac:dyDescent="0.25">
      <c r="A4005" s="1">
        <v>-0.81247899999999895</v>
      </c>
      <c r="B4005" s="1">
        <v>0.86577999999999899</v>
      </c>
      <c r="C4005" s="1">
        <v>2.3294359999999901</v>
      </c>
    </row>
    <row r="4006" spans="1:3" x14ac:dyDescent="0.25">
      <c r="A4006" s="1">
        <v>-0.81090099999999898</v>
      </c>
      <c r="B4006" s="1">
        <v>0.865734</v>
      </c>
      <c r="C4006" s="1">
        <v>2.3292519999999901</v>
      </c>
    </row>
    <row r="4007" spans="1:3" x14ac:dyDescent="0.25">
      <c r="A4007" s="1">
        <v>-0.80949499999999897</v>
      </c>
      <c r="B4007" s="1">
        <v>0.86574799999999896</v>
      </c>
      <c r="C4007" s="1">
        <v>2.3288660000000001</v>
      </c>
    </row>
    <row r="4008" spans="1:3" x14ac:dyDescent="0.25">
      <c r="A4008" s="1">
        <v>-0.807889999999999</v>
      </c>
      <c r="B4008" s="1">
        <v>0.86591300000000004</v>
      </c>
      <c r="C4008" s="1">
        <v>2.3288980000000001</v>
      </c>
    </row>
    <row r="4009" spans="1:3" x14ac:dyDescent="0.25">
      <c r="A4009" s="1">
        <v>-0.80609799999999898</v>
      </c>
      <c r="B4009" s="1">
        <v>0.86551500000000003</v>
      </c>
      <c r="C4009" s="1">
        <v>2.3290769999999901</v>
      </c>
    </row>
    <row r="4010" spans="1:3" x14ac:dyDescent="0.25">
      <c r="A4010" s="1">
        <v>-0.80460200000000004</v>
      </c>
      <c r="B4010" s="1">
        <v>0.86551199999999895</v>
      </c>
      <c r="C4010" s="1">
        <v>2.3292649999999901</v>
      </c>
    </row>
    <row r="4011" spans="1:3" x14ac:dyDescent="0.25">
      <c r="A4011" s="1">
        <v>-0.80317899999999898</v>
      </c>
      <c r="B4011" s="1">
        <v>0.86551299999999898</v>
      </c>
      <c r="C4011" s="1">
        <v>2.3289140000000002</v>
      </c>
    </row>
    <row r="4012" spans="1:3" x14ac:dyDescent="0.25">
      <c r="A4012" s="1">
        <v>-0.80134000000000005</v>
      </c>
      <c r="B4012" s="1">
        <v>0.86559200000000003</v>
      </c>
      <c r="C4012" s="1">
        <v>2.3291050000000002</v>
      </c>
    </row>
    <row r="4013" spans="1:3" x14ac:dyDescent="0.25">
      <c r="A4013" s="1">
        <v>-0.80134000000000005</v>
      </c>
      <c r="B4013" s="1">
        <v>0.86559200000000003</v>
      </c>
      <c r="C4013" s="1">
        <v>2.3291050000000002</v>
      </c>
    </row>
    <row r="4014" spans="1:3" x14ac:dyDescent="0.25">
      <c r="A4014" s="1">
        <v>-0.79996</v>
      </c>
      <c r="B4014" s="1">
        <v>0.86562300000000003</v>
      </c>
      <c r="C4014" s="1">
        <v>2.3283100000000001</v>
      </c>
    </row>
    <row r="4015" spans="1:3" x14ac:dyDescent="0.25">
      <c r="A4015" s="1">
        <v>-0.79849800000000004</v>
      </c>
      <c r="B4015" s="1">
        <v>0.86556299999999897</v>
      </c>
      <c r="C4015" s="1">
        <v>2.3279239999999901</v>
      </c>
    </row>
    <row r="4016" spans="1:3" x14ac:dyDescent="0.25">
      <c r="A4016" s="1">
        <v>-0.79688599999999898</v>
      </c>
      <c r="B4016" s="1">
        <v>0.86592000000000002</v>
      </c>
      <c r="C4016" s="1">
        <v>2.3274710000000001</v>
      </c>
    </row>
    <row r="4017" spans="1:3" x14ac:dyDescent="0.25">
      <c r="A4017" s="1">
        <v>-0.795408</v>
      </c>
      <c r="B4017" s="1">
        <v>0.86566600000000005</v>
      </c>
      <c r="C4017" s="1">
        <v>2.3272140000000001</v>
      </c>
    </row>
    <row r="4018" spans="1:3" x14ac:dyDescent="0.25">
      <c r="A4018" s="1">
        <v>-0.794013999999999</v>
      </c>
      <c r="B4018" s="1">
        <v>0.86570199999999897</v>
      </c>
      <c r="C4018" s="1">
        <v>2.3269890000000002</v>
      </c>
    </row>
    <row r="4019" spans="1:3" x14ac:dyDescent="0.25">
      <c r="A4019" s="1">
        <v>-0.79265799999999897</v>
      </c>
      <c r="B4019" s="1">
        <v>0.86564399999999897</v>
      </c>
      <c r="C4019" s="1">
        <v>2.3264170000000002</v>
      </c>
    </row>
    <row r="4020" spans="1:3" x14ac:dyDescent="0.25">
      <c r="A4020" s="1">
        <v>-0.79107000000000005</v>
      </c>
      <c r="B4020" s="1">
        <v>0.86549900000000002</v>
      </c>
      <c r="C4020" s="1">
        <v>2.32601699999999</v>
      </c>
    </row>
    <row r="4021" spans="1:3" x14ac:dyDescent="0.25">
      <c r="A4021" s="1">
        <v>-0.78928299999999896</v>
      </c>
      <c r="B4021" s="1">
        <v>0.86557499999999898</v>
      </c>
      <c r="C4021" s="1">
        <v>2.3263509999999901</v>
      </c>
    </row>
    <row r="4022" spans="1:3" x14ac:dyDescent="0.25">
      <c r="A4022" s="1">
        <v>-0.78802000000000005</v>
      </c>
      <c r="B4022" s="1">
        <v>0.86593799999999899</v>
      </c>
      <c r="C4022" s="1">
        <v>2.3253349999999902</v>
      </c>
    </row>
    <row r="4023" spans="1:3" x14ac:dyDescent="0.25">
      <c r="A4023" s="1">
        <v>-0.78802000000000005</v>
      </c>
      <c r="B4023" s="1">
        <v>0.86593799999999899</v>
      </c>
      <c r="C4023" s="1">
        <v>2.3253349999999902</v>
      </c>
    </row>
    <row r="4024" spans="1:3" x14ac:dyDescent="0.25">
      <c r="A4024" s="1">
        <v>-0.78637199999999896</v>
      </c>
      <c r="B4024" s="1">
        <v>0.86567899999999898</v>
      </c>
      <c r="C4024" s="1">
        <v>2.3253979999999901</v>
      </c>
    </row>
    <row r="4025" spans="1:3" x14ac:dyDescent="0.25">
      <c r="A4025" s="1">
        <v>-0.78486</v>
      </c>
      <c r="B4025" s="1">
        <v>0.86565000000000003</v>
      </c>
      <c r="C4025" s="1">
        <v>2.3249010000000001</v>
      </c>
    </row>
    <row r="4026" spans="1:3" x14ac:dyDescent="0.25">
      <c r="A4026" s="1">
        <v>-0.78316200000000002</v>
      </c>
      <c r="B4026" s="1">
        <v>0.86554500000000001</v>
      </c>
      <c r="C4026" s="1">
        <v>2.324516</v>
      </c>
    </row>
    <row r="4027" spans="1:3" x14ac:dyDescent="0.25">
      <c r="A4027" s="1">
        <v>-0.78193299999999899</v>
      </c>
      <c r="B4027" s="1">
        <v>0.86587899999999896</v>
      </c>
      <c r="C4027" s="1">
        <v>2.3243140000000002</v>
      </c>
    </row>
    <row r="4028" spans="1:3" x14ac:dyDescent="0.25">
      <c r="A4028" s="1">
        <v>-0.78040100000000001</v>
      </c>
      <c r="B4028" s="1">
        <v>0.86581300000000005</v>
      </c>
      <c r="C4028" s="1">
        <v>2.3236520000000001</v>
      </c>
    </row>
    <row r="4029" spans="1:3" x14ac:dyDescent="0.25">
      <c r="A4029" s="1">
        <v>-0.77849800000000002</v>
      </c>
      <c r="B4029" s="1">
        <v>0.86584399999999895</v>
      </c>
      <c r="C4029" s="1">
        <v>2.3237939999999901</v>
      </c>
    </row>
    <row r="4030" spans="1:3" x14ac:dyDescent="0.25">
      <c r="A4030" s="1">
        <v>-0.77724599999999899</v>
      </c>
      <c r="B4030" s="1">
        <v>0.86567099999999897</v>
      </c>
      <c r="C4030" s="1">
        <v>2.3229869999999901</v>
      </c>
    </row>
    <row r="4031" spans="1:3" x14ac:dyDescent="0.25">
      <c r="A4031" s="1">
        <v>-0.77555399999999897</v>
      </c>
      <c r="B4031" s="1">
        <v>0.86565999999999899</v>
      </c>
      <c r="C4031" s="1">
        <v>2.3226490000000002</v>
      </c>
    </row>
    <row r="4032" spans="1:3" x14ac:dyDescent="0.25">
      <c r="A4032" s="1">
        <v>-0.77418799999999899</v>
      </c>
      <c r="B4032" s="1">
        <v>0.86558400000000002</v>
      </c>
      <c r="C4032" s="1">
        <v>2.3218730000000001</v>
      </c>
    </row>
    <row r="4033" spans="1:3" x14ac:dyDescent="0.25">
      <c r="A4033" s="1">
        <v>-0.77261400000000002</v>
      </c>
      <c r="B4033" s="1">
        <v>0.86567300000000003</v>
      </c>
      <c r="C4033" s="1">
        <v>2.3214790000000001</v>
      </c>
    </row>
    <row r="4034" spans="1:3" x14ac:dyDescent="0.25">
      <c r="A4034" s="1">
        <v>-0.77261400000000002</v>
      </c>
      <c r="B4034" s="1">
        <v>0.86567300000000003</v>
      </c>
      <c r="C4034" s="1">
        <v>2.3214790000000001</v>
      </c>
    </row>
    <row r="4035" spans="1:3" x14ac:dyDescent="0.25">
      <c r="A4035" s="1">
        <v>-0.77055099999999899</v>
      </c>
      <c r="B4035" s="1">
        <v>0.86587400000000003</v>
      </c>
      <c r="C4035" s="1">
        <v>2.3212890000000002</v>
      </c>
    </row>
    <row r="4036" spans="1:3" x14ac:dyDescent="0.25">
      <c r="A4036" s="1">
        <v>-0.76921799999999896</v>
      </c>
      <c r="B4036" s="1">
        <v>0.86571900000000002</v>
      </c>
      <c r="C4036" s="1">
        <v>2.3205789999999902</v>
      </c>
    </row>
    <row r="4037" spans="1:3" x14ac:dyDescent="0.25">
      <c r="A4037" s="1">
        <v>-0.76730299999999896</v>
      </c>
      <c r="B4037" s="1">
        <v>0.86569600000000002</v>
      </c>
      <c r="C4037" s="1">
        <v>2.3202899999999902</v>
      </c>
    </row>
    <row r="4038" spans="1:3" x14ac:dyDescent="0.25">
      <c r="A4038" s="1">
        <v>-0.76578900000000005</v>
      </c>
      <c r="B4038" s="1">
        <v>0.86582099999999895</v>
      </c>
      <c r="C4038" s="1">
        <v>2.31943099999999</v>
      </c>
    </row>
    <row r="4039" spans="1:3" x14ac:dyDescent="0.25">
      <c r="A4039" s="1">
        <v>-0.76449400000000001</v>
      </c>
      <c r="B4039" s="1">
        <v>0.86575400000000002</v>
      </c>
      <c r="C4039" s="1">
        <v>2.3189090000000001</v>
      </c>
    </row>
    <row r="4040" spans="1:3" x14ac:dyDescent="0.25">
      <c r="A4040" s="1">
        <v>-0.76252200000000003</v>
      </c>
      <c r="B4040" s="1">
        <v>0.86585199999999896</v>
      </c>
      <c r="C4040" s="1">
        <v>2.3185359999999902</v>
      </c>
    </row>
    <row r="4041" spans="1:3" x14ac:dyDescent="0.25">
      <c r="A4041" s="1">
        <v>-0.76065899999999897</v>
      </c>
      <c r="B4041" s="1">
        <v>0.866008</v>
      </c>
      <c r="C4041" s="1">
        <v>2.3180309999999902</v>
      </c>
    </row>
    <row r="4042" spans="1:3" x14ac:dyDescent="0.25">
      <c r="A4042" s="1">
        <v>-0.75919000000000003</v>
      </c>
      <c r="B4042" s="1">
        <v>0.86577199999999899</v>
      </c>
      <c r="C4042" s="1">
        <v>2.3175769999999898</v>
      </c>
    </row>
    <row r="4043" spans="1:3" x14ac:dyDescent="0.25">
      <c r="A4043" s="1">
        <v>-0.75753899999999896</v>
      </c>
      <c r="B4043" s="1">
        <v>0.86579300000000003</v>
      </c>
      <c r="C4043" s="1">
        <v>2.3168030000000002</v>
      </c>
    </row>
    <row r="4044" spans="1:3" x14ac:dyDescent="0.25">
      <c r="A4044" s="1">
        <v>-0.75567799999999896</v>
      </c>
      <c r="B4044" s="1">
        <v>0.86577700000000002</v>
      </c>
      <c r="C4044" s="1">
        <v>2.3162519999999902</v>
      </c>
    </row>
    <row r="4045" spans="1:3" x14ac:dyDescent="0.25">
      <c r="A4045" s="1">
        <v>-0.75567799999999896</v>
      </c>
      <c r="B4045" s="1">
        <v>0.86577700000000002</v>
      </c>
      <c r="C4045" s="1">
        <v>2.3162519999999902</v>
      </c>
    </row>
    <row r="4046" spans="1:3" x14ac:dyDescent="0.25">
      <c r="A4046" s="1">
        <v>-0.75416000000000005</v>
      </c>
      <c r="B4046" s="1">
        <v>0.86592100000000005</v>
      </c>
      <c r="C4046" s="1">
        <v>2.3156140000000001</v>
      </c>
    </row>
    <row r="4047" spans="1:3" x14ac:dyDescent="0.25">
      <c r="A4047" s="1">
        <v>-0.75249900000000003</v>
      </c>
      <c r="B4047" s="1">
        <v>0.866088999999999</v>
      </c>
      <c r="C4047" s="1">
        <v>2.3151739999999901</v>
      </c>
    </row>
    <row r="4048" spans="1:3" x14ac:dyDescent="0.25">
      <c r="A4048" s="1">
        <v>-0.75096499999999899</v>
      </c>
      <c r="B4048" s="1">
        <v>0.86594099999999896</v>
      </c>
      <c r="C4048" s="1">
        <v>2.3147280000000001</v>
      </c>
    </row>
    <row r="4049" spans="1:3" x14ac:dyDescent="0.25">
      <c r="A4049" s="1">
        <v>-0.74934400000000001</v>
      </c>
      <c r="B4049" s="1">
        <v>0.86582300000000001</v>
      </c>
      <c r="C4049" s="1">
        <v>2.3140589999999901</v>
      </c>
    </row>
    <row r="4050" spans="1:3" x14ac:dyDescent="0.25">
      <c r="A4050" s="1">
        <v>-0.74761900000000003</v>
      </c>
      <c r="B4050" s="1">
        <v>0.86591600000000002</v>
      </c>
      <c r="C4050" s="1">
        <v>2.3133029999999901</v>
      </c>
    </row>
    <row r="4051" spans="1:3" x14ac:dyDescent="0.25">
      <c r="A4051" s="1">
        <v>-0.74602800000000002</v>
      </c>
      <c r="B4051" s="1">
        <v>0.86555700000000002</v>
      </c>
      <c r="C4051" s="1">
        <v>2.3123779999999901</v>
      </c>
    </row>
    <row r="4052" spans="1:3" x14ac:dyDescent="0.25">
      <c r="A4052" s="1">
        <v>-0.74445899999999898</v>
      </c>
      <c r="B4052" s="1">
        <v>0.86594700000000002</v>
      </c>
      <c r="C4052" s="1">
        <v>2.311852</v>
      </c>
    </row>
    <row r="4053" spans="1:3" x14ac:dyDescent="0.25">
      <c r="A4053" s="1">
        <v>-0.74308200000000002</v>
      </c>
      <c r="B4053" s="1">
        <v>0.86620900000000001</v>
      </c>
      <c r="C4053" s="1">
        <v>2.31071299999999</v>
      </c>
    </row>
    <row r="4054" spans="1:3" x14ac:dyDescent="0.25">
      <c r="A4054" s="1">
        <v>-0.74134199999999895</v>
      </c>
      <c r="B4054" s="1">
        <v>0.86564399999999897</v>
      </c>
      <c r="C4054" s="1">
        <v>2.3098010000000002</v>
      </c>
    </row>
    <row r="4055" spans="1:3" x14ac:dyDescent="0.25">
      <c r="A4055" s="1">
        <v>-0.74134199999999895</v>
      </c>
      <c r="B4055" s="1">
        <v>0.86564399999999897</v>
      </c>
      <c r="C4055" s="1">
        <v>2.3098010000000002</v>
      </c>
    </row>
    <row r="4056" spans="1:3" x14ac:dyDescent="0.25">
      <c r="A4056" s="1">
        <v>-0.73979600000000001</v>
      </c>
      <c r="B4056" s="1">
        <v>0.86566500000000002</v>
      </c>
      <c r="C4056" s="1">
        <v>2.3091789999999901</v>
      </c>
    </row>
    <row r="4057" spans="1:3" x14ac:dyDescent="0.25">
      <c r="A4057" s="1">
        <v>-0.73838400000000004</v>
      </c>
      <c r="B4057" s="1">
        <v>0.86564600000000003</v>
      </c>
      <c r="C4057" s="1">
        <v>2.3086389999999901</v>
      </c>
    </row>
    <row r="4058" spans="1:3" x14ac:dyDescent="0.25">
      <c r="A4058" s="1">
        <v>-0.73663000000000001</v>
      </c>
      <c r="B4058" s="1">
        <v>0.86568699999999899</v>
      </c>
      <c r="C4058" s="1">
        <v>2.3077879999999902</v>
      </c>
    </row>
    <row r="4059" spans="1:3" x14ac:dyDescent="0.25">
      <c r="A4059" s="1">
        <v>-0.73546599999999895</v>
      </c>
      <c r="B4059" s="1">
        <v>0.86600500000000002</v>
      </c>
      <c r="C4059" s="1">
        <v>2.30769</v>
      </c>
    </row>
    <row r="4060" spans="1:3" x14ac:dyDescent="0.25">
      <c r="A4060" s="1">
        <v>-0.73387800000000003</v>
      </c>
      <c r="B4060" s="1">
        <v>0.86565999999999899</v>
      </c>
      <c r="C4060" s="1">
        <v>2.3072249999999901</v>
      </c>
    </row>
    <row r="4061" spans="1:3" x14ac:dyDescent="0.25">
      <c r="A4061" s="1">
        <v>-0.73237799999999897</v>
      </c>
      <c r="B4061" s="1">
        <v>0.86548499999999895</v>
      </c>
      <c r="C4061" s="1">
        <v>2.3060320000000001</v>
      </c>
    </row>
    <row r="4062" spans="1:3" x14ac:dyDescent="0.25">
      <c r="A4062" s="1">
        <v>-0.73090500000000003</v>
      </c>
      <c r="B4062" s="1">
        <v>0.86554200000000003</v>
      </c>
      <c r="C4062" s="1">
        <v>2.3051289999999902</v>
      </c>
    </row>
    <row r="4063" spans="1:3" x14ac:dyDescent="0.25">
      <c r="A4063" s="1">
        <v>-0.72964499999999899</v>
      </c>
      <c r="B4063" s="1">
        <v>0.865703</v>
      </c>
      <c r="C4063" s="1">
        <v>2.30461299999999</v>
      </c>
    </row>
    <row r="4064" spans="1:3" x14ac:dyDescent="0.25">
      <c r="A4064" s="1">
        <v>-0.72833700000000001</v>
      </c>
      <c r="B4064" s="1">
        <v>0.86596300000000004</v>
      </c>
      <c r="C4064" s="1">
        <v>2.30333899999999</v>
      </c>
    </row>
    <row r="4065" spans="1:3" x14ac:dyDescent="0.25">
      <c r="A4065" s="1">
        <v>-0.72692800000000002</v>
      </c>
      <c r="B4065" s="1">
        <v>0.866088999999999</v>
      </c>
      <c r="C4065" s="1">
        <v>2.30278299999999</v>
      </c>
    </row>
    <row r="4066" spans="1:3" x14ac:dyDescent="0.25">
      <c r="A4066" s="1">
        <v>-0.72692800000000002</v>
      </c>
      <c r="B4066" s="1">
        <v>0.866088999999999</v>
      </c>
      <c r="C4066" s="1">
        <v>2.30278299999999</v>
      </c>
    </row>
    <row r="4067" spans="1:3" x14ac:dyDescent="0.25">
      <c r="A4067" s="1">
        <v>-0.72558599999999895</v>
      </c>
      <c r="B4067" s="1">
        <v>0.86575199999999897</v>
      </c>
      <c r="C4067" s="1">
        <v>2.3019099999999901</v>
      </c>
    </row>
    <row r="4068" spans="1:3" x14ac:dyDescent="0.25">
      <c r="A4068" s="1">
        <v>-0.72395900000000002</v>
      </c>
      <c r="B4068" s="1">
        <v>0.86566100000000001</v>
      </c>
      <c r="C4068" s="1">
        <v>2.3012109999999901</v>
      </c>
    </row>
    <row r="4069" spans="1:3" x14ac:dyDescent="0.25">
      <c r="A4069" s="1">
        <v>-0.72225200000000001</v>
      </c>
      <c r="B4069" s="1">
        <v>0.86552700000000005</v>
      </c>
      <c r="C4069" s="1">
        <v>2.30077199999999</v>
      </c>
    </row>
    <row r="4070" spans="1:3" x14ac:dyDescent="0.25">
      <c r="A4070" s="1">
        <v>-0.72097500000000003</v>
      </c>
      <c r="B4070" s="1">
        <v>0.865617999999999</v>
      </c>
      <c r="C4070" s="1">
        <v>2.2998080000000001</v>
      </c>
    </row>
    <row r="4071" spans="1:3" x14ac:dyDescent="0.25">
      <c r="A4071" s="1">
        <v>-0.71936900000000004</v>
      </c>
      <c r="B4071" s="1">
        <v>0.86593399999999898</v>
      </c>
      <c r="C4071" s="1">
        <v>2.2989950000000001</v>
      </c>
    </row>
    <row r="4072" spans="1:3" x14ac:dyDescent="0.25">
      <c r="A4072" s="1">
        <v>-0.71778699999999895</v>
      </c>
      <c r="B4072" s="1">
        <v>0.86581399999999897</v>
      </c>
      <c r="C4072" s="1">
        <v>2.2981549999999902</v>
      </c>
    </row>
    <row r="4073" spans="1:3" x14ac:dyDescent="0.25">
      <c r="A4073" s="1">
        <v>-0.71638500000000005</v>
      </c>
      <c r="B4073" s="1">
        <v>0.86570199999999897</v>
      </c>
      <c r="C4073" s="1">
        <v>2.297161</v>
      </c>
    </row>
    <row r="4074" spans="1:3" x14ac:dyDescent="0.25">
      <c r="A4074" s="1">
        <v>-0.71472800000000003</v>
      </c>
      <c r="B4074" s="1">
        <v>0.865756999999999</v>
      </c>
      <c r="C4074" s="1">
        <v>2.2962250000000002</v>
      </c>
    </row>
    <row r="4075" spans="1:3" x14ac:dyDescent="0.25">
      <c r="A4075" s="1">
        <v>-0.71326000000000001</v>
      </c>
      <c r="B4075" s="1">
        <v>0.86554600000000004</v>
      </c>
      <c r="C4075" s="1">
        <v>2.2952089999999901</v>
      </c>
    </row>
    <row r="4076" spans="1:3" x14ac:dyDescent="0.25">
      <c r="A4076" s="1">
        <v>-0.71326000000000001</v>
      </c>
      <c r="B4076" s="1">
        <v>0.86554600000000004</v>
      </c>
      <c r="C4076" s="1">
        <v>2.2952089999999901</v>
      </c>
    </row>
    <row r="4077" spans="1:3" x14ac:dyDescent="0.25">
      <c r="A4077" s="1">
        <v>-0.71166600000000002</v>
      </c>
      <c r="B4077" s="1">
        <v>0.86564700000000006</v>
      </c>
      <c r="C4077" s="1">
        <v>2.2941669999999901</v>
      </c>
    </row>
    <row r="4078" spans="1:3" x14ac:dyDescent="0.25">
      <c r="A4078" s="1">
        <v>-0.71009900000000004</v>
      </c>
      <c r="B4078" s="1">
        <v>0.86558000000000002</v>
      </c>
      <c r="C4078" s="1">
        <v>2.2930980000000001</v>
      </c>
    </row>
    <row r="4079" spans="1:3" x14ac:dyDescent="0.25">
      <c r="A4079" s="1">
        <v>-0.70801599999999898</v>
      </c>
      <c r="B4079" s="1">
        <v>0.86551699999999898</v>
      </c>
      <c r="C4079" s="1">
        <v>2.29219699999999</v>
      </c>
    </row>
    <row r="4080" spans="1:3" x14ac:dyDescent="0.25">
      <c r="A4080" s="1">
        <v>-0.70623199999999897</v>
      </c>
      <c r="B4080" s="1">
        <v>0.86548700000000001</v>
      </c>
      <c r="C4080" s="1">
        <v>2.2909619999999902</v>
      </c>
    </row>
    <row r="4081" spans="1:3" x14ac:dyDescent="0.25">
      <c r="A4081" s="1">
        <v>-0.70445400000000002</v>
      </c>
      <c r="B4081" s="1">
        <v>0.86528799999999895</v>
      </c>
      <c r="C4081" s="1">
        <v>2.2898450000000001</v>
      </c>
    </row>
    <row r="4082" spans="1:3" x14ac:dyDescent="0.25">
      <c r="A4082" s="1">
        <v>-0.70249600000000001</v>
      </c>
      <c r="B4082" s="1">
        <v>0.86531999999999898</v>
      </c>
      <c r="C4082" s="1">
        <v>2.2886790000000001</v>
      </c>
    </row>
    <row r="4083" spans="1:3" x14ac:dyDescent="0.25">
      <c r="A4083" s="1">
        <v>-0.70074700000000001</v>
      </c>
      <c r="B4083" s="1">
        <v>0.86574600000000002</v>
      </c>
      <c r="C4083" s="1">
        <v>2.2874039999999898</v>
      </c>
    </row>
    <row r="4084" spans="1:3" x14ac:dyDescent="0.25">
      <c r="A4084" s="1">
        <v>-0.69891899999999896</v>
      </c>
      <c r="B4084" s="1">
        <v>0.865541</v>
      </c>
      <c r="C4084" s="1">
        <v>2.2860979999999902</v>
      </c>
    </row>
    <row r="4085" spans="1:3" x14ac:dyDescent="0.25">
      <c r="A4085" s="1">
        <v>-0.69768799999999898</v>
      </c>
      <c r="B4085" s="1">
        <v>0.86524299999999899</v>
      </c>
      <c r="C4085" s="1">
        <v>2.2845849999999901</v>
      </c>
    </row>
    <row r="4086" spans="1:3" x14ac:dyDescent="0.25">
      <c r="A4086" s="1">
        <v>-0.69572100000000003</v>
      </c>
      <c r="B4086" s="1">
        <v>0.86540700000000004</v>
      </c>
      <c r="C4086" s="1">
        <v>2.28317699999999</v>
      </c>
    </row>
    <row r="4087" spans="1:3" x14ac:dyDescent="0.25">
      <c r="A4087" s="1">
        <v>-0.69572100000000003</v>
      </c>
      <c r="B4087" s="1">
        <v>0.86540700000000004</v>
      </c>
      <c r="C4087" s="1">
        <v>2.28317699999999</v>
      </c>
    </row>
    <row r="4088" spans="1:3" x14ac:dyDescent="0.25">
      <c r="A4088" s="1">
        <v>-0.69420499999999896</v>
      </c>
      <c r="B4088" s="1">
        <v>0.86541800000000002</v>
      </c>
      <c r="C4088" s="1">
        <v>2.2818610000000001</v>
      </c>
    </row>
    <row r="4089" spans="1:3" x14ac:dyDescent="0.25">
      <c r="A4089" s="1">
        <v>-0.69251200000000002</v>
      </c>
      <c r="B4089" s="1">
        <v>0.86533199999999899</v>
      </c>
      <c r="C4089" s="1">
        <v>2.2803930000000001</v>
      </c>
    </row>
    <row r="4090" spans="1:3" x14ac:dyDescent="0.25">
      <c r="A4090" s="1">
        <v>-0.69081300000000001</v>
      </c>
      <c r="B4090" s="1">
        <v>0.86561299999999897</v>
      </c>
      <c r="C4090" s="1">
        <v>2.2794379999999901</v>
      </c>
    </row>
    <row r="4091" spans="1:3" x14ac:dyDescent="0.25">
      <c r="A4091" s="1">
        <v>-0.68918299999999899</v>
      </c>
      <c r="B4091" s="1">
        <v>0.86523000000000005</v>
      </c>
      <c r="C4091" s="1">
        <v>2.2779820000000002</v>
      </c>
    </row>
    <row r="4092" spans="1:3" x14ac:dyDescent="0.25">
      <c r="A4092" s="1">
        <v>-0.68737400000000004</v>
      </c>
      <c r="B4092" s="1">
        <v>0.86521099999999895</v>
      </c>
      <c r="C4092" s="1">
        <v>2.2765759999999902</v>
      </c>
    </row>
    <row r="4093" spans="1:3" x14ac:dyDescent="0.25">
      <c r="A4093" s="1">
        <v>-0.68588700000000002</v>
      </c>
      <c r="B4093" s="1">
        <v>0.86527500000000002</v>
      </c>
      <c r="C4093" s="1">
        <v>2.2749839999999901</v>
      </c>
    </row>
    <row r="4094" spans="1:3" x14ac:dyDescent="0.25">
      <c r="A4094" s="1">
        <v>-0.68418000000000001</v>
      </c>
      <c r="B4094" s="1">
        <v>0.865317</v>
      </c>
      <c r="C4094" s="1">
        <v>2.2737709999999902</v>
      </c>
    </row>
    <row r="4095" spans="1:3" x14ac:dyDescent="0.25">
      <c r="A4095" s="1">
        <v>-0.68277299999999896</v>
      </c>
      <c r="B4095" s="1">
        <v>0.86536999999999897</v>
      </c>
      <c r="C4095" s="1">
        <v>2.2723119999999901</v>
      </c>
    </row>
    <row r="4096" spans="1:3" x14ac:dyDescent="0.25">
      <c r="A4096" s="1">
        <v>-0.68107300000000004</v>
      </c>
      <c r="B4096" s="1">
        <v>0.86534999999999895</v>
      </c>
      <c r="C4096" s="1">
        <v>2.2707220000000001</v>
      </c>
    </row>
    <row r="4097" spans="1:3" x14ac:dyDescent="0.25">
      <c r="A4097" s="1">
        <v>-0.67927099999999896</v>
      </c>
      <c r="B4097" s="1">
        <v>0.86557799999999896</v>
      </c>
      <c r="C4097" s="1">
        <v>2.2688160000000002</v>
      </c>
    </row>
    <row r="4098" spans="1:3" x14ac:dyDescent="0.25">
      <c r="A4098" s="1">
        <v>-0.67927099999999896</v>
      </c>
      <c r="B4098" s="1">
        <v>0.86557799999999896</v>
      </c>
      <c r="C4098" s="1">
        <v>2.2688160000000002</v>
      </c>
    </row>
    <row r="4099" spans="1:3" x14ac:dyDescent="0.25">
      <c r="A4099" s="1">
        <v>-0.67761000000000005</v>
      </c>
      <c r="B4099" s="1">
        <v>0.86538099999999896</v>
      </c>
      <c r="C4099" s="1">
        <v>2.267236</v>
      </c>
    </row>
    <row r="4100" spans="1:3" x14ac:dyDescent="0.25">
      <c r="A4100" s="1">
        <v>-0.67619700000000005</v>
      </c>
      <c r="B4100" s="1">
        <v>0.86533499999999897</v>
      </c>
      <c r="C4100" s="1">
        <v>2.2654269999999901</v>
      </c>
    </row>
    <row r="4101" spans="1:3" x14ac:dyDescent="0.25">
      <c r="A4101" s="1">
        <v>-0.67430500000000004</v>
      </c>
      <c r="B4101" s="1">
        <v>0.86537799999999898</v>
      </c>
      <c r="C4101" s="1">
        <v>2.263881</v>
      </c>
    </row>
    <row r="4102" spans="1:3" x14ac:dyDescent="0.25">
      <c r="A4102" s="1">
        <v>-0.67251000000000005</v>
      </c>
      <c r="B4102" s="1">
        <v>0.86532299999999895</v>
      </c>
      <c r="C4102" s="1">
        <v>2.2622409999999902</v>
      </c>
    </row>
    <row r="4103" spans="1:3" x14ac:dyDescent="0.25">
      <c r="A4103" s="1">
        <v>-0.67094200000000004</v>
      </c>
      <c r="B4103" s="1">
        <v>0.86553199999999897</v>
      </c>
      <c r="C4103" s="1">
        <v>2.2603270000000002</v>
      </c>
    </row>
    <row r="4104" spans="1:3" x14ac:dyDescent="0.25">
      <c r="A4104" s="1">
        <v>-0.668879</v>
      </c>
      <c r="B4104" s="1">
        <v>0.86537399999999898</v>
      </c>
      <c r="C4104" s="1">
        <v>2.2583090000000001</v>
      </c>
    </row>
    <row r="4105" spans="1:3" x14ac:dyDescent="0.25">
      <c r="A4105" s="1">
        <v>-0.66708599999999896</v>
      </c>
      <c r="B4105" s="1">
        <v>0.86532299999999895</v>
      </c>
      <c r="C4105" s="1">
        <v>2.2564489999999902</v>
      </c>
    </row>
    <row r="4106" spans="1:3" x14ac:dyDescent="0.25">
      <c r="A4106" s="1">
        <v>-0.66543399999999897</v>
      </c>
      <c r="B4106" s="1">
        <v>0.86533400000000005</v>
      </c>
      <c r="C4106" s="1">
        <v>2.2544669999999898</v>
      </c>
    </row>
    <row r="4107" spans="1:3" x14ac:dyDescent="0.25">
      <c r="A4107" s="1">
        <v>-0.66362500000000002</v>
      </c>
      <c r="B4107" s="1">
        <v>0.86537500000000001</v>
      </c>
      <c r="C4107" s="1">
        <v>2.2524049999999902</v>
      </c>
    </row>
    <row r="4108" spans="1:3" x14ac:dyDescent="0.25">
      <c r="A4108" s="1">
        <v>-0.66362500000000002</v>
      </c>
      <c r="B4108" s="1">
        <v>0.86537500000000001</v>
      </c>
      <c r="C4108" s="1">
        <v>2.2524049999999902</v>
      </c>
    </row>
    <row r="4109" spans="1:3" x14ac:dyDescent="0.25">
      <c r="A4109" s="1">
        <v>-0.66187399999999896</v>
      </c>
      <c r="B4109" s="1">
        <v>0.86530799999999897</v>
      </c>
      <c r="C4109" s="1">
        <v>2.2503000000000002</v>
      </c>
    </row>
    <row r="4110" spans="1:3" x14ac:dyDescent="0.25">
      <c r="A4110" s="1">
        <v>-0.66037000000000001</v>
      </c>
      <c r="B4110" s="1">
        <v>0.86535700000000004</v>
      </c>
      <c r="C4110" s="1">
        <v>2.248132</v>
      </c>
    </row>
    <row r="4111" spans="1:3" x14ac:dyDescent="0.25">
      <c r="A4111" s="1">
        <v>-0.65877600000000003</v>
      </c>
      <c r="B4111" s="1">
        <v>0.86541800000000002</v>
      </c>
      <c r="C4111" s="1">
        <v>2.2459959999999901</v>
      </c>
    </row>
    <row r="4112" spans="1:3" x14ac:dyDescent="0.25">
      <c r="A4112" s="1">
        <v>-0.65698599999999896</v>
      </c>
      <c r="B4112" s="1">
        <v>0.865424999999999</v>
      </c>
      <c r="C4112" s="1">
        <v>2.24398099999999</v>
      </c>
    </row>
    <row r="4113" spans="1:3" x14ac:dyDescent="0.25">
      <c r="A4113" s="1">
        <v>-0.65539700000000001</v>
      </c>
      <c r="B4113" s="1">
        <v>0.86548800000000004</v>
      </c>
      <c r="C4113" s="1">
        <v>2.242191</v>
      </c>
    </row>
    <row r="4114" spans="1:3" x14ac:dyDescent="0.25">
      <c r="A4114" s="1">
        <v>-0.65371999999999897</v>
      </c>
      <c r="B4114" s="1">
        <v>0.86551100000000003</v>
      </c>
      <c r="C4114" s="1">
        <v>2.2402069999999901</v>
      </c>
    </row>
    <row r="4115" spans="1:3" x14ac:dyDescent="0.25">
      <c r="A4115" s="1">
        <v>-0.65219800000000006</v>
      </c>
      <c r="B4115" s="1">
        <v>0.86538499999999896</v>
      </c>
      <c r="C4115" s="1">
        <v>2.2381799999999901</v>
      </c>
    </row>
    <row r="4116" spans="1:3" x14ac:dyDescent="0.25">
      <c r="A4116" s="1">
        <v>-0.65074299999999896</v>
      </c>
      <c r="B4116" s="1">
        <v>0.86535399999999896</v>
      </c>
      <c r="C4116" s="1">
        <v>2.2360809999999902</v>
      </c>
    </row>
    <row r="4117" spans="1:3" x14ac:dyDescent="0.25">
      <c r="A4117" s="1">
        <v>-0.64927199999999896</v>
      </c>
      <c r="B4117" s="1">
        <v>0.865398</v>
      </c>
      <c r="C4117" s="1">
        <v>2.233994</v>
      </c>
    </row>
    <row r="4118" spans="1:3" x14ac:dyDescent="0.25">
      <c r="A4118" s="1">
        <v>-0.64773000000000003</v>
      </c>
      <c r="B4118" s="1">
        <v>0.86546100000000004</v>
      </c>
      <c r="C4118" s="1">
        <v>2.231789</v>
      </c>
    </row>
    <row r="4119" spans="1:3" x14ac:dyDescent="0.25">
      <c r="A4119" s="1">
        <v>-0.64773000000000003</v>
      </c>
      <c r="B4119" s="1">
        <v>0.86546100000000004</v>
      </c>
      <c r="C4119" s="1">
        <v>2.231789</v>
      </c>
    </row>
    <row r="4120" spans="1:3" x14ac:dyDescent="0.25">
      <c r="A4120" s="1">
        <v>-0.64646599999999899</v>
      </c>
      <c r="B4120" s="1">
        <v>0.86541800000000002</v>
      </c>
      <c r="C4120" s="1">
        <v>2.229813</v>
      </c>
    </row>
    <row r="4121" spans="1:3" x14ac:dyDescent="0.25">
      <c r="A4121" s="1">
        <v>-0.64504099999999898</v>
      </c>
      <c r="B4121" s="1">
        <v>0.86564099999999899</v>
      </c>
      <c r="C4121" s="1">
        <v>2.2276020000000001</v>
      </c>
    </row>
    <row r="4122" spans="1:3" x14ac:dyDescent="0.25">
      <c r="A4122" s="1">
        <v>-0.64361400000000002</v>
      </c>
      <c r="B4122" s="1">
        <v>0.86559200000000003</v>
      </c>
      <c r="C4122" s="1">
        <v>2.2254499999999902</v>
      </c>
    </row>
    <row r="4123" spans="1:3" x14ac:dyDescent="0.25">
      <c r="A4123" s="1">
        <v>-0.64220299999999897</v>
      </c>
      <c r="B4123" s="1">
        <v>0.86573299999999898</v>
      </c>
      <c r="C4123" s="1">
        <v>2.2233909999999901</v>
      </c>
    </row>
    <row r="4124" spans="1:3" x14ac:dyDescent="0.25">
      <c r="A4124" s="1">
        <v>-0.64104000000000005</v>
      </c>
      <c r="B4124" s="1">
        <v>0.86578999999999895</v>
      </c>
      <c r="C4124" s="1">
        <v>2.2212649999999901</v>
      </c>
    </row>
    <row r="4125" spans="1:3" x14ac:dyDescent="0.25">
      <c r="A4125" s="1">
        <v>-0.63963800000000004</v>
      </c>
      <c r="B4125" s="1">
        <v>0.86567799999999895</v>
      </c>
      <c r="C4125" s="1">
        <v>2.2191860000000001</v>
      </c>
    </row>
    <row r="4126" spans="1:3" x14ac:dyDescent="0.25">
      <c r="A4126" s="1">
        <v>-0.63841300000000001</v>
      </c>
      <c r="B4126" s="1">
        <v>0.86561900000000003</v>
      </c>
      <c r="C4126" s="1">
        <v>2.2171009999999902</v>
      </c>
    </row>
    <row r="4127" spans="1:3" x14ac:dyDescent="0.25">
      <c r="A4127" s="1">
        <v>-0.63721899999999898</v>
      </c>
      <c r="B4127" s="1">
        <v>0.86565000000000003</v>
      </c>
      <c r="C4127" s="1">
        <v>2.2149809999999901</v>
      </c>
    </row>
    <row r="4128" spans="1:3" x14ac:dyDescent="0.25">
      <c r="A4128" s="1">
        <v>-0.63600999999999897</v>
      </c>
      <c r="B4128" s="1">
        <v>0.865613999999999</v>
      </c>
      <c r="C4128" s="1">
        <v>2.2129129999999901</v>
      </c>
    </row>
    <row r="4129" spans="1:3" x14ac:dyDescent="0.25">
      <c r="A4129" s="1">
        <v>-0.63600999999999897</v>
      </c>
      <c r="B4129" s="1">
        <v>0.865613999999999</v>
      </c>
      <c r="C4129" s="1">
        <v>2.2129129999999901</v>
      </c>
    </row>
    <row r="4130" spans="1:3" x14ac:dyDescent="0.25">
      <c r="A4130" s="1">
        <v>-0.63493599999999895</v>
      </c>
      <c r="B4130" s="1">
        <v>0.86560199999999898</v>
      </c>
      <c r="C4130" s="1">
        <v>2.2108720000000002</v>
      </c>
    </row>
    <row r="4131" spans="1:3" x14ac:dyDescent="0.25">
      <c r="A4131" s="1">
        <v>-0.63389600000000002</v>
      </c>
      <c r="B4131" s="1">
        <v>0.86562899999999898</v>
      </c>
      <c r="C4131" s="1">
        <v>2.2088109999999901</v>
      </c>
    </row>
    <row r="4132" spans="1:3" x14ac:dyDescent="0.25">
      <c r="A4132" s="1">
        <v>-0.63267700000000004</v>
      </c>
      <c r="B4132" s="1">
        <v>0.86568800000000001</v>
      </c>
      <c r="C4132" s="1">
        <v>2.2068769999999902</v>
      </c>
    </row>
    <row r="4133" spans="1:3" x14ac:dyDescent="0.25">
      <c r="A4133" s="1">
        <v>-0.63187800000000005</v>
      </c>
      <c r="B4133" s="1">
        <v>0.86566600000000005</v>
      </c>
      <c r="C4133" s="1">
        <v>2.2048730000000001</v>
      </c>
    </row>
    <row r="4134" spans="1:3" x14ac:dyDescent="0.25">
      <c r="A4134" s="1">
        <v>-0.63097999999999899</v>
      </c>
      <c r="B4134" s="1">
        <v>0.86567499999999897</v>
      </c>
      <c r="C4134" s="1">
        <v>2.2029309999999902</v>
      </c>
    </row>
    <row r="4135" spans="1:3" x14ac:dyDescent="0.25">
      <c r="A4135" s="1">
        <v>-0.629996</v>
      </c>
      <c r="B4135" s="1">
        <v>0.86577199999999899</v>
      </c>
      <c r="C4135" s="1">
        <v>2.2010019999999901</v>
      </c>
    </row>
    <row r="4136" spans="1:3" x14ac:dyDescent="0.25">
      <c r="A4136" s="1">
        <v>-0.62929400000000002</v>
      </c>
      <c r="B4136" s="1">
        <v>0.86584799999999895</v>
      </c>
      <c r="C4136" s="1">
        <v>2.1991610000000001</v>
      </c>
    </row>
    <row r="4137" spans="1:3" x14ac:dyDescent="0.25">
      <c r="A4137" s="1">
        <v>-0.62851599999999896</v>
      </c>
      <c r="B4137" s="1">
        <v>0.86585500000000004</v>
      </c>
      <c r="C4137" s="1">
        <v>2.1973630000000002</v>
      </c>
    </row>
    <row r="4138" spans="1:3" x14ac:dyDescent="0.25">
      <c r="A4138" s="1">
        <v>-0.62746900000000005</v>
      </c>
      <c r="B4138" s="1">
        <v>0.865837999999999</v>
      </c>
      <c r="C4138" s="1">
        <v>2.1956250000000002</v>
      </c>
    </row>
    <row r="4139" spans="1:3" x14ac:dyDescent="0.25">
      <c r="A4139" s="1">
        <v>-0.62667399999999895</v>
      </c>
      <c r="B4139" s="1">
        <v>0.86573800000000001</v>
      </c>
      <c r="C4139" s="1">
        <v>2.1938300000000002</v>
      </c>
    </row>
    <row r="4140" spans="1:3" x14ac:dyDescent="0.25">
      <c r="A4140" s="1">
        <v>-0.62667399999999895</v>
      </c>
      <c r="B4140" s="1">
        <v>0.86573800000000001</v>
      </c>
      <c r="C4140" s="1">
        <v>2.1938300000000002</v>
      </c>
    </row>
    <row r="4141" spans="1:3" x14ac:dyDescent="0.25">
      <c r="A4141" s="1">
        <v>-0.62585900000000005</v>
      </c>
      <c r="B4141" s="1">
        <v>0.86576299999999895</v>
      </c>
      <c r="C4141" s="1">
        <v>2.1921140000000001</v>
      </c>
    </row>
    <row r="4142" spans="1:3" x14ac:dyDescent="0.25">
      <c r="A4142" s="1">
        <v>-0.624919</v>
      </c>
      <c r="B4142" s="1">
        <v>0.865788</v>
      </c>
      <c r="C4142" s="1">
        <v>2.1904949999999901</v>
      </c>
    </row>
    <row r="4143" spans="1:3" x14ac:dyDescent="0.25">
      <c r="A4143" s="1">
        <v>-0.62386600000000003</v>
      </c>
      <c r="B4143" s="1">
        <v>0.86574799999999896</v>
      </c>
      <c r="C4143" s="1">
        <v>2.1889259999999902</v>
      </c>
    </row>
    <row r="4144" spans="1:3" x14ac:dyDescent="0.25">
      <c r="A4144" s="1">
        <v>-0.62289499999999898</v>
      </c>
      <c r="B4144" s="1">
        <v>0.86577400000000004</v>
      </c>
      <c r="C4144" s="1">
        <v>2.1870709999999902</v>
      </c>
    </row>
    <row r="4145" spans="1:3" x14ac:dyDescent="0.25">
      <c r="A4145" s="1">
        <v>-0.62209300000000001</v>
      </c>
      <c r="B4145" s="1">
        <v>0.86574399999999896</v>
      </c>
      <c r="C4145" s="1">
        <v>2.1853289999999901</v>
      </c>
    </row>
    <row r="4146" spans="1:3" x14ac:dyDescent="0.25">
      <c r="A4146" s="1">
        <v>-0.62139599999999895</v>
      </c>
      <c r="B4146" s="1">
        <v>0.86571299999999896</v>
      </c>
      <c r="C4146" s="1">
        <v>2.1834289999999901</v>
      </c>
    </row>
    <row r="4147" spans="1:3" x14ac:dyDescent="0.25">
      <c r="A4147" s="1">
        <v>-0.62092800000000004</v>
      </c>
      <c r="B4147" s="1">
        <v>0.86591200000000002</v>
      </c>
      <c r="C4147" s="1">
        <v>2.1815989999999901</v>
      </c>
    </row>
    <row r="4148" spans="1:3" x14ac:dyDescent="0.25">
      <c r="A4148" s="1">
        <v>-0.62057499999999899</v>
      </c>
      <c r="B4148" s="1">
        <v>0.86593100000000001</v>
      </c>
      <c r="C4148" s="1">
        <v>2.1796540000000002</v>
      </c>
    </row>
    <row r="4149" spans="1:3" x14ac:dyDescent="0.25">
      <c r="A4149" s="1">
        <v>-0.61999300000000002</v>
      </c>
      <c r="B4149" s="1">
        <v>0.86599899999999896</v>
      </c>
      <c r="C4149" s="1">
        <v>2.1778870000000001</v>
      </c>
    </row>
    <row r="4150" spans="1:3" x14ac:dyDescent="0.25">
      <c r="A4150" s="1">
        <v>-0.61961200000000005</v>
      </c>
      <c r="B4150" s="1">
        <v>0.86604599999999898</v>
      </c>
      <c r="C4150" s="1">
        <v>2.1760820000000001</v>
      </c>
    </row>
    <row r="4151" spans="1:3" x14ac:dyDescent="0.25">
      <c r="A4151" s="1">
        <v>-0.61961200000000005</v>
      </c>
      <c r="B4151" s="1">
        <v>0.86604599999999898</v>
      </c>
      <c r="C4151" s="1">
        <v>2.1760820000000001</v>
      </c>
    </row>
    <row r="4152" spans="1:3" x14ac:dyDescent="0.25">
      <c r="A4152" s="1">
        <v>-0.61905399999999899</v>
      </c>
      <c r="B4152" s="1">
        <v>0.86604700000000001</v>
      </c>
      <c r="C4152" s="1">
        <v>2.1744699999999901</v>
      </c>
    </row>
    <row r="4153" spans="1:3" x14ac:dyDescent="0.25">
      <c r="A4153" s="1">
        <v>-0.61831499999999895</v>
      </c>
      <c r="B4153" s="1">
        <v>0.86607999999999896</v>
      </c>
      <c r="C4153" s="1">
        <v>2.1729159999999901</v>
      </c>
    </row>
    <row r="4154" spans="1:3" x14ac:dyDescent="0.25">
      <c r="A4154" s="1">
        <v>-0.61764600000000003</v>
      </c>
      <c r="B4154" s="1">
        <v>0.86595800000000001</v>
      </c>
      <c r="C4154" s="1">
        <v>2.1712950000000002</v>
      </c>
    </row>
    <row r="4155" spans="1:3" x14ac:dyDescent="0.25">
      <c r="A4155" s="1">
        <v>-0.61697900000000006</v>
      </c>
      <c r="B4155" s="1">
        <v>0.86595699999999898</v>
      </c>
      <c r="C4155" s="1">
        <v>2.1695540000000002</v>
      </c>
    </row>
    <row r="4156" spans="1:3" x14ac:dyDescent="0.25">
      <c r="A4156" s="1">
        <v>-0.61628400000000005</v>
      </c>
      <c r="B4156" s="1">
        <v>0.86587199999999898</v>
      </c>
      <c r="C4156" s="1">
        <v>2.1678000000000002</v>
      </c>
    </row>
    <row r="4157" spans="1:3" x14ac:dyDescent="0.25">
      <c r="A4157" s="1">
        <v>-0.61585000000000001</v>
      </c>
      <c r="B4157" s="1">
        <v>0.86602199999999896</v>
      </c>
      <c r="C4157" s="1">
        <v>2.1660370000000002</v>
      </c>
    </row>
    <row r="4158" spans="1:3" x14ac:dyDescent="0.25">
      <c r="A4158" s="1">
        <v>-0.615205</v>
      </c>
      <c r="B4158" s="1">
        <v>0.86594599999999899</v>
      </c>
      <c r="C4158" s="1">
        <v>2.1643099999999902</v>
      </c>
    </row>
    <row r="4159" spans="1:3" x14ac:dyDescent="0.25">
      <c r="A4159" s="1">
        <v>-0.61473500000000003</v>
      </c>
      <c r="B4159" s="1">
        <v>0.86611199999999899</v>
      </c>
      <c r="C4159" s="1">
        <v>2.1622989999999902</v>
      </c>
    </row>
    <row r="4160" spans="1:3" x14ac:dyDescent="0.25">
      <c r="A4160" s="1">
        <v>-0.61419100000000004</v>
      </c>
      <c r="B4160" s="1">
        <v>0.86626300000000001</v>
      </c>
      <c r="C4160" s="1">
        <v>2.1606990000000001</v>
      </c>
    </row>
    <row r="4161" spans="1:3" x14ac:dyDescent="0.25">
      <c r="A4161" s="1">
        <v>-0.61419100000000004</v>
      </c>
      <c r="B4161" s="1">
        <v>0.86626300000000001</v>
      </c>
      <c r="C4161" s="1">
        <v>2.1606990000000001</v>
      </c>
    </row>
    <row r="4162" spans="1:3" x14ac:dyDescent="0.25">
      <c r="A4162" s="1">
        <v>-0.61343000000000003</v>
      </c>
      <c r="B4162" s="1">
        <v>0.86593799999999899</v>
      </c>
      <c r="C4162" s="1">
        <v>2.1588020000000001</v>
      </c>
    </row>
    <row r="4163" spans="1:3" x14ac:dyDescent="0.25">
      <c r="A4163" s="1">
        <v>-0.61242300000000005</v>
      </c>
      <c r="B4163" s="1">
        <v>0.86580500000000005</v>
      </c>
      <c r="C4163" s="1">
        <v>2.1570279999999902</v>
      </c>
    </row>
    <row r="4164" spans="1:3" x14ac:dyDescent="0.25">
      <c r="A4164" s="1">
        <v>-0.61206300000000002</v>
      </c>
      <c r="B4164" s="1">
        <v>0.86601600000000001</v>
      </c>
      <c r="C4164" s="1">
        <v>2.1551309999999901</v>
      </c>
    </row>
    <row r="4165" spans="1:3" x14ac:dyDescent="0.25">
      <c r="A4165" s="1">
        <v>-0.61126599999999898</v>
      </c>
      <c r="B4165" s="1">
        <v>0.86590999999999896</v>
      </c>
      <c r="C4165" s="1">
        <v>2.15338599999999</v>
      </c>
    </row>
    <row r="4166" spans="1:3" x14ac:dyDescent="0.25">
      <c r="A4166" s="1">
        <v>-0.61048100000000005</v>
      </c>
      <c r="B4166" s="1">
        <v>0.86566799999999899</v>
      </c>
      <c r="C4166" s="1">
        <v>2.1515610000000001</v>
      </c>
    </row>
    <row r="4167" spans="1:3" x14ac:dyDescent="0.25">
      <c r="A4167" s="1">
        <v>-0.60995600000000005</v>
      </c>
      <c r="B4167" s="1">
        <v>0.86570800000000003</v>
      </c>
      <c r="C4167" s="1">
        <v>2.1496129999999898</v>
      </c>
    </row>
    <row r="4168" spans="1:3" x14ac:dyDescent="0.25">
      <c r="A4168" s="1">
        <v>-0.60959399999999897</v>
      </c>
      <c r="B4168" s="1">
        <v>0.86568699999999899</v>
      </c>
      <c r="C4168" s="1">
        <v>2.1475319999999898</v>
      </c>
    </row>
    <row r="4169" spans="1:3" x14ac:dyDescent="0.25">
      <c r="A4169" s="1">
        <v>-0.60933000000000004</v>
      </c>
      <c r="B4169" s="1">
        <v>0.86576399999999898</v>
      </c>
      <c r="C4169" s="1">
        <v>2.1454270000000002</v>
      </c>
    </row>
    <row r="4170" spans="1:3" x14ac:dyDescent="0.25">
      <c r="A4170" s="1">
        <v>-0.60902800000000001</v>
      </c>
      <c r="B4170" s="1">
        <v>0.865918999999999</v>
      </c>
      <c r="C4170" s="1">
        <v>2.1434109999999902</v>
      </c>
    </row>
    <row r="4171" spans="1:3" x14ac:dyDescent="0.25">
      <c r="A4171" s="1">
        <v>-0.60892199999999896</v>
      </c>
      <c r="B4171" s="1">
        <v>0.86590199999999895</v>
      </c>
      <c r="C4171" s="1">
        <v>2.1412930000000001</v>
      </c>
    </row>
    <row r="4172" spans="1:3" x14ac:dyDescent="0.25">
      <c r="A4172" s="1">
        <v>-0.60892199999999896</v>
      </c>
      <c r="B4172" s="1">
        <v>0.86590199999999895</v>
      </c>
      <c r="C4172" s="1">
        <v>2.1412930000000001</v>
      </c>
    </row>
    <row r="4173" spans="1:3" x14ac:dyDescent="0.25">
      <c r="A4173" s="1">
        <v>-0.60850400000000004</v>
      </c>
      <c r="B4173" s="1">
        <v>0.86600500000000002</v>
      </c>
      <c r="C4173" s="1">
        <v>2.1391439999999902</v>
      </c>
    </row>
    <row r="4174" spans="1:3" x14ac:dyDescent="0.25">
      <c r="A4174" s="1">
        <v>-0.60828199999999899</v>
      </c>
      <c r="B4174" s="1">
        <v>0.86615900000000001</v>
      </c>
      <c r="C4174" s="1">
        <v>2.13707799999999</v>
      </c>
    </row>
    <row r="4175" spans="1:3" x14ac:dyDescent="0.25">
      <c r="A4175" s="1">
        <v>-0.60786700000000005</v>
      </c>
      <c r="B4175" s="1">
        <v>0.866061999999999</v>
      </c>
      <c r="C4175" s="1">
        <v>2.1348199999999902</v>
      </c>
    </row>
    <row r="4176" spans="1:3" x14ac:dyDescent="0.25">
      <c r="A4176" s="1">
        <v>-0.607320999999999</v>
      </c>
      <c r="B4176" s="1">
        <v>0.86602900000000005</v>
      </c>
      <c r="C4176" s="1">
        <v>2.1326499999999902</v>
      </c>
    </row>
    <row r="4177" spans="1:3" x14ac:dyDescent="0.25">
      <c r="A4177" s="1">
        <v>-0.60696399999999895</v>
      </c>
      <c r="B4177" s="1">
        <v>0.86642399999999897</v>
      </c>
      <c r="C4177" s="1">
        <v>2.1305339999999902</v>
      </c>
    </row>
    <row r="4178" spans="1:3" x14ac:dyDescent="0.25">
      <c r="A4178" s="1">
        <v>-0.60696499999999898</v>
      </c>
      <c r="B4178" s="1">
        <v>0.86613700000000005</v>
      </c>
      <c r="C4178" s="1">
        <v>2.1281750000000001</v>
      </c>
    </row>
    <row r="4179" spans="1:3" x14ac:dyDescent="0.25">
      <c r="A4179" s="1">
        <v>-0.60701099999999897</v>
      </c>
      <c r="B4179" s="1">
        <v>0.86607999999999896</v>
      </c>
      <c r="C4179" s="1">
        <v>2.1260759999999901</v>
      </c>
    </row>
    <row r="4180" spans="1:3" x14ac:dyDescent="0.25">
      <c r="A4180" s="1">
        <v>-0.60700200000000004</v>
      </c>
      <c r="B4180" s="1">
        <v>0.86616400000000004</v>
      </c>
      <c r="C4180" s="1">
        <v>2.1237940000000002</v>
      </c>
    </row>
    <row r="4181" spans="1:3" x14ac:dyDescent="0.25">
      <c r="A4181" s="1">
        <v>-0.60688200000000003</v>
      </c>
      <c r="B4181" s="1">
        <v>0.86621300000000001</v>
      </c>
      <c r="C4181" s="1">
        <v>2.1217890000000001</v>
      </c>
    </row>
    <row r="4182" spans="1:3" x14ac:dyDescent="0.25">
      <c r="A4182" s="1">
        <v>-0.60679300000000003</v>
      </c>
      <c r="B4182" s="1">
        <v>0.86627200000000004</v>
      </c>
      <c r="C4182" s="1">
        <v>2.1197780000000002</v>
      </c>
    </row>
    <row r="4183" spans="1:3" x14ac:dyDescent="0.25">
      <c r="A4183" s="1">
        <v>-0.60679300000000003</v>
      </c>
      <c r="B4183" s="1">
        <v>0.86627200000000004</v>
      </c>
      <c r="C4183" s="1">
        <v>2.1197780000000002</v>
      </c>
    </row>
    <row r="4184" spans="1:3" x14ac:dyDescent="0.25">
      <c r="A4184" s="1">
        <v>-0.60656500000000002</v>
      </c>
      <c r="B4184" s="1">
        <v>0.86641800000000002</v>
      </c>
      <c r="C4184" s="1">
        <v>2.1177589999999902</v>
      </c>
    </row>
    <row r="4185" spans="1:3" x14ac:dyDescent="0.25">
      <c r="A4185" s="1">
        <v>-0.60623300000000002</v>
      </c>
      <c r="B4185" s="1">
        <v>0.866366999999999</v>
      </c>
      <c r="C4185" s="1">
        <v>2.1157629999999901</v>
      </c>
    </row>
    <row r="4186" spans="1:3" x14ac:dyDescent="0.25">
      <c r="A4186" s="1">
        <v>-0.605988999999999</v>
      </c>
      <c r="B4186" s="1">
        <v>0.86632500000000001</v>
      </c>
      <c r="C4186" s="1">
        <v>2.1137839999999901</v>
      </c>
    </row>
    <row r="4187" spans="1:3" x14ac:dyDescent="0.25">
      <c r="A4187" s="1">
        <v>-0.60573299999999897</v>
      </c>
      <c r="B4187" s="1">
        <v>0.86632200000000004</v>
      </c>
      <c r="C4187" s="1">
        <v>2.1118139999999901</v>
      </c>
    </row>
    <row r="4188" spans="1:3" x14ac:dyDescent="0.25">
      <c r="A4188" s="1">
        <v>-0.60547300000000004</v>
      </c>
      <c r="B4188" s="1">
        <v>0.86635899999999899</v>
      </c>
      <c r="C4188" s="1">
        <v>2.1098460000000001</v>
      </c>
    </row>
    <row r="4189" spans="1:3" x14ac:dyDescent="0.25">
      <c r="A4189" s="1">
        <v>-0.605603</v>
      </c>
      <c r="B4189" s="1">
        <v>0.86640799999999896</v>
      </c>
      <c r="C4189" s="1">
        <v>2.1079349999999901</v>
      </c>
    </row>
    <row r="4190" spans="1:3" x14ac:dyDescent="0.25">
      <c r="A4190" s="1">
        <v>-0.60589700000000002</v>
      </c>
      <c r="B4190" s="1">
        <v>0.86654299999999895</v>
      </c>
      <c r="C4190" s="1">
        <v>2.106144</v>
      </c>
    </row>
    <row r="4191" spans="1:3" x14ac:dyDescent="0.25">
      <c r="A4191" s="1">
        <v>-0.60613799999999896</v>
      </c>
      <c r="B4191" s="1">
        <v>0.86661600000000005</v>
      </c>
      <c r="C4191" s="1">
        <v>2.1043319999999901</v>
      </c>
    </row>
    <row r="4192" spans="1:3" x14ac:dyDescent="0.25">
      <c r="A4192" s="1">
        <v>-0.60646999999999895</v>
      </c>
      <c r="B4192" s="1">
        <v>0.86673100000000003</v>
      </c>
      <c r="C4192" s="1">
        <v>2.1025949999999902</v>
      </c>
    </row>
    <row r="4193" spans="1:3" x14ac:dyDescent="0.25">
      <c r="A4193" s="1">
        <v>-0.60646999999999895</v>
      </c>
      <c r="B4193" s="1">
        <v>0.86673100000000003</v>
      </c>
      <c r="C4193" s="1">
        <v>2.1025949999999902</v>
      </c>
    </row>
    <row r="4194" spans="1:3" x14ac:dyDescent="0.25">
      <c r="A4194" s="1">
        <v>-0.60682599999999898</v>
      </c>
      <c r="B4194" s="1">
        <v>0.86691200000000002</v>
      </c>
      <c r="C4194" s="1">
        <v>2.1009229999999901</v>
      </c>
    </row>
    <row r="4195" spans="1:3" x14ac:dyDescent="0.25">
      <c r="A4195" s="1">
        <v>-0.60710299999999895</v>
      </c>
      <c r="B4195" s="1">
        <v>0.86671900000000002</v>
      </c>
      <c r="C4195" s="1">
        <v>2.0993050000000002</v>
      </c>
    </row>
    <row r="4196" spans="1:3" x14ac:dyDescent="0.25">
      <c r="A4196" s="1">
        <v>-0.60711899999999897</v>
      </c>
      <c r="B4196" s="1">
        <v>0.86679799999999896</v>
      </c>
      <c r="C4196" s="1">
        <v>2.0976669999999902</v>
      </c>
    </row>
    <row r="4197" spans="1:3" x14ac:dyDescent="0.25">
      <c r="A4197" s="1">
        <v>-0.607011999999999</v>
      </c>
      <c r="B4197" s="1">
        <v>0.86687499999999895</v>
      </c>
      <c r="C4197" s="1">
        <v>2.0958489999999901</v>
      </c>
    </row>
    <row r="4198" spans="1:3" x14ac:dyDescent="0.25">
      <c r="A4198" s="1">
        <v>-0.60672800000000005</v>
      </c>
      <c r="B4198" s="1">
        <v>0.86690100000000003</v>
      </c>
      <c r="C4198" s="1">
        <v>2.0941089999999898</v>
      </c>
    </row>
    <row r="4199" spans="1:3" x14ac:dyDescent="0.25">
      <c r="A4199" s="1">
        <v>-0.60655899999999896</v>
      </c>
      <c r="B4199" s="1">
        <v>0.86679700000000004</v>
      </c>
      <c r="C4199" s="1">
        <v>2.0922809999999901</v>
      </c>
    </row>
    <row r="4200" spans="1:3" x14ac:dyDescent="0.25">
      <c r="A4200" s="1">
        <v>-0.60658900000000004</v>
      </c>
      <c r="B4200" s="1">
        <v>0.86678299999999897</v>
      </c>
      <c r="C4200" s="1">
        <v>2.09045699999999</v>
      </c>
    </row>
    <row r="4201" spans="1:3" x14ac:dyDescent="0.25">
      <c r="A4201" s="1">
        <v>-0.60685500000000003</v>
      </c>
      <c r="B4201" s="1">
        <v>0.86674700000000005</v>
      </c>
      <c r="C4201" s="1">
        <v>2.0883549999999902</v>
      </c>
    </row>
    <row r="4202" spans="1:3" x14ac:dyDescent="0.25">
      <c r="A4202" s="1">
        <v>-0.60688699999999896</v>
      </c>
      <c r="B4202" s="1">
        <v>0.86689400000000005</v>
      </c>
      <c r="C4202" s="1">
        <v>2.08634599999999</v>
      </c>
    </row>
    <row r="4203" spans="1:3" x14ac:dyDescent="0.25">
      <c r="A4203" s="1">
        <v>-0.60738999999999899</v>
      </c>
      <c r="B4203" s="1">
        <v>0.86685199999999896</v>
      </c>
      <c r="C4203" s="1">
        <v>2.0843329999999902</v>
      </c>
    </row>
    <row r="4204" spans="1:3" x14ac:dyDescent="0.25">
      <c r="A4204" s="1">
        <v>-0.60738999999999899</v>
      </c>
      <c r="B4204" s="1">
        <v>0.86685199999999896</v>
      </c>
      <c r="C4204" s="1">
        <v>2.0843329999999902</v>
      </c>
    </row>
    <row r="4205" spans="1:3" x14ac:dyDescent="0.25">
      <c r="A4205" s="1">
        <v>-0.60752099999999898</v>
      </c>
      <c r="B4205" s="1">
        <v>0.866842</v>
      </c>
      <c r="C4205" s="1">
        <v>2.0822440000000002</v>
      </c>
    </row>
    <row r="4206" spans="1:3" x14ac:dyDescent="0.25">
      <c r="A4206" s="1">
        <v>-0.60772199999999899</v>
      </c>
      <c r="B4206" s="1">
        <v>0.86688399999999899</v>
      </c>
      <c r="C4206" s="1">
        <v>2.0802510000000001</v>
      </c>
    </row>
    <row r="4207" spans="1:3" x14ac:dyDescent="0.25">
      <c r="A4207" s="1">
        <v>-0.60786300000000004</v>
      </c>
      <c r="B4207" s="1">
        <v>0.86689300000000002</v>
      </c>
      <c r="C4207" s="1">
        <v>2.0780989999999901</v>
      </c>
    </row>
    <row r="4208" spans="1:3" x14ac:dyDescent="0.25">
      <c r="A4208" s="1">
        <v>-0.60834900000000003</v>
      </c>
      <c r="B4208" s="1">
        <v>0.866927</v>
      </c>
      <c r="C4208" s="1">
        <v>2.0761020000000001</v>
      </c>
    </row>
    <row r="4209" spans="1:3" x14ac:dyDescent="0.25">
      <c r="A4209" s="1">
        <v>-0.60881700000000005</v>
      </c>
      <c r="B4209" s="1">
        <v>0.86701300000000003</v>
      </c>
      <c r="C4209" s="1">
        <v>2.0739749999999901</v>
      </c>
    </row>
    <row r="4210" spans="1:3" x14ac:dyDescent="0.25">
      <c r="A4210" s="1">
        <v>-0.60924900000000004</v>
      </c>
      <c r="B4210" s="1">
        <v>0.86704700000000001</v>
      </c>
      <c r="C4210" s="1">
        <v>2.0718659999999902</v>
      </c>
    </row>
    <row r="4211" spans="1:3" x14ac:dyDescent="0.25">
      <c r="A4211" s="1">
        <v>-0.60964600000000002</v>
      </c>
      <c r="B4211" s="1">
        <v>0.86703399999999897</v>
      </c>
      <c r="C4211" s="1">
        <v>2.0699990000000001</v>
      </c>
    </row>
    <row r="4212" spans="1:3" x14ac:dyDescent="0.25">
      <c r="A4212" s="1">
        <v>-0.61016999999999899</v>
      </c>
      <c r="B4212" s="1">
        <v>0.86717999999999895</v>
      </c>
      <c r="C4212" s="1">
        <v>2.0679970000000001</v>
      </c>
    </row>
    <row r="4213" spans="1:3" x14ac:dyDescent="0.25">
      <c r="A4213" s="1">
        <v>-0.61044299999999896</v>
      </c>
      <c r="B4213" s="1">
        <v>0.86720200000000003</v>
      </c>
      <c r="C4213" s="1">
        <v>2.06594899999999</v>
      </c>
    </row>
    <row r="4214" spans="1:3" x14ac:dyDescent="0.25">
      <c r="A4214" s="1">
        <v>-0.61044299999999896</v>
      </c>
      <c r="B4214" s="1">
        <v>0.86720200000000003</v>
      </c>
      <c r="C4214" s="1">
        <v>2.06594899999999</v>
      </c>
    </row>
    <row r="4215" spans="1:3" x14ac:dyDescent="0.25">
      <c r="A4215" s="1">
        <v>-0.61093200000000003</v>
      </c>
      <c r="B4215" s="1">
        <v>0.86731899999999895</v>
      </c>
      <c r="C4215" s="1">
        <v>2.0642529999999901</v>
      </c>
    </row>
    <row r="4216" spans="1:3" x14ac:dyDescent="0.25">
      <c r="A4216" s="1">
        <v>-0.61121000000000003</v>
      </c>
      <c r="B4216" s="1">
        <v>0.86727200000000004</v>
      </c>
      <c r="C4216" s="1">
        <v>2.0626000000000002</v>
      </c>
    </row>
    <row r="4217" spans="1:3" x14ac:dyDescent="0.25">
      <c r="A4217" s="1">
        <v>-0.61147399999999896</v>
      </c>
      <c r="B4217" s="1">
        <v>0.86727299999999896</v>
      </c>
      <c r="C4217" s="1">
        <v>2.06089099999999</v>
      </c>
    </row>
    <row r="4218" spans="1:3" x14ac:dyDescent="0.25">
      <c r="A4218" s="1">
        <v>-0.61157300000000003</v>
      </c>
      <c r="B4218" s="1">
        <v>0.86716599999999899</v>
      </c>
      <c r="C4218" s="1">
        <v>2.0591360000000001</v>
      </c>
    </row>
    <row r="4219" spans="1:3" x14ac:dyDescent="0.25">
      <c r="A4219" s="1">
        <v>-0.61177599999999899</v>
      </c>
      <c r="B4219" s="1">
        <v>0.86719800000000002</v>
      </c>
      <c r="C4219" s="1">
        <v>2.0576039999999902</v>
      </c>
    </row>
    <row r="4220" spans="1:3" x14ac:dyDescent="0.25">
      <c r="A4220" s="1">
        <v>-0.61189700000000002</v>
      </c>
      <c r="B4220" s="1">
        <v>0.86698900000000001</v>
      </c>
      <c r="C4220" s="1">
        <v>2.0560369999999901</v>
      </c>
    </row>
    <row r="4221" spans="1:3" x14ac:dyDescent="0.25">
      <c r="A4221" s="1">
        <v>-0.61239600000000005</v>
      </c>
      <c r="B4221" s="1">
        <v>0.86729599999999896</v>
      </c>
      <c r="C4221" s="1">
        <v>2.0547719999999901</v>
      </c>
    </row>
    <row r="4222" spans="1:3" x14ac:dyDescent="0.25">
      <c r="A4222" s="1">
        <v>-0.61280100000000004</v>
      </c>
      <c r="B4222" s="1">
        <v>0.86734199999999895</v>
      </c>
      <c r="C4222" s="1">
        <v>2.0534609999999902</v>
      </c>
    </row>
    <row r="4223" spans="1:3" x14ac:dyDescent="0.25">
      <c r="A4223" s="1">
        <v>-0.61259799999999898</v>
      </c>
      <c r="B4223" s="1">
        <v>0.86710399999999899</v>
      </c>
      <c r="C4223" s="1">
        <v>2.0517539999999901</v>
      </c>
    </row>
    <row r="4224" spans="1:3" x14ac:dyDescent="0.25">
      <c r="A4224" s="1">
        <v>-0.61299099999999895</v>
      </c>
      <c r="B4224" s="1">
        <v>0.86720699999999895</v>
      </c>
      <c r="C4224" s="1">
        <v>2.050586</v>
      </c>
    </row>
    <row r="4225" spans="1:3" x14ac:dyDescent="0.25">
      <c r="A4225" s="1">
        <v>-0.61299099999999895</v>
      </c>
      <c r="B4225" s="1">
        <v>0.86720699999999895</v>
      </c>
      <c r="C4225" s="1">
        <v>2.050586</v>
      </c>
    </row>
    <row r="4226" spans="1:3" x14ac:dyDescent="0.25">
      <c r="A4226" s="1">
        <v>-0.613285999999999</v>
      </c>
      <c r="B4226" s="1">
        <v>0.86721899999999896</v>
      </c>
      <c r="C4226" s="1">
        <v>2.0492189999999901</v>
      </c>
    </row>
    <row r="4227" spans="1:3" x14ac:dyDescent="0.25">
      <c r="A4227" s="1">
        <v>-0.61356299999999897</v>
      </c>
      <c r="B4227" s="1">
        <v>0.86734100000000003</v>
      </c>
      <c r="C4227" s="1">
        <v>2.04779499999999</v>
      </c>
    </row>
    <row r="4228" spans="1:3" x14ac:dyDescent="0.25">
      <c r="A4228" s="1">
        <v>-0.61396499999999898</v>
      </c>
      <c r="B4228" s="1">
        <v>0.86743700000000001</v>
      </c>
      <c r="C4228" s="1">
        <v>2.0464690000000001</v>
      </c>
    </row>
    <row r="4229" spans="1:3" x14ac:dyDescent="0.25">
      <c r="A4229" s="1">
        <v>-0.61438199999999898</v>
      </c>
      <c r="B4229" s="1">
        <v>0.867389999999999</v>
      </c>
      <c r="C4229" s="1">
        <v>2.0452080000000001</v>
      </c>
    </row>
    <row r="4230" spans="1:3" x14ac:dyDescent="0.25">
      <c r="A4230" s="1">
        <v>-0.61485900000000004</v>
      </c>
      <c r="B4230" s="1">
        <v>0.86759500000000001</v>
      </c>
      <c r="C4230" s="1">
        <v>2.0438629999999902</v>
      </c>
    </row>
    <row r="4231" spans="1:3" x14ac:dyDescent="0.25">
      <c r="A4231" s="1">
        <v>-0.61519599999999897</v>
      </c>
      <c r="B4231" s="1">
        <v>0.86753000000000002</v>
      </c>
      <c r="C4231" s="1">
        <v>2.0423710000000002</v>
      </c>
    </row>
    <row r="4232" spans="1:3" x14ac:dyDescent="0.25">
      <c r="A4232" s="1">
        <v>-0.61561100000000002</v>
      </c>
      <c r="B4232" s="1">
        <v>0.86756900000000003</v>
      </c>
      <c r="C4232" s="1">
        <v>2.0410099999999902</v>
      </c>
    </row>
    <row r="4233" spans="1:3" x14ac:dyDescent="0.25">
      <c r="A4233" s="1">
        <v>-0.61578599999999895</v>
      </c>
      <c r="B4233" s="1">
        <v>0.86742300000000006</v>
      </c>
      <c r="C4233" s="1">
        <v>2.0392980000000001</v>
      </c>
    </row>
    <row r="4234" spans="1:3" x14ac:dyDescent="0.25">
      <c r="A4234" s="1">
        <v>-0.61605600000000005</v>
      </c>
      <c r="B4234" s="1">
        <v>0.86752499999999899</v>
      </c>
      <c r="C4234" s="1">
        <v>2.037598</v>
      </c>
    </row>
    <row r="4235" spans="1:3" x14ac:dyDescent="0.25">
      <c r="A4235" s="1">
        <v>-0.61633700000000002</v>
      </c>
      <c r="B4235" s="1">
        <v>0.86744200000000005</v>
      </c>
      <c r="C4235" s="1">
        <v>2.0358990000000001</v>
      </c>
    </row>
    <row r="4236" spans="1:3" x14ac:dyDescent="0.25">
      <c r="A4236" s="1">
        <v>-0.61633700000000002</v>
      </c>
      <c r="B4236" s="1">
        <v>0.86744200000000005</v>
      </c>
      <c r="C4236" s="1">
        <v>2.0358990000000001</v>
      </c>
    </row>
    <row r="4237" spans="1:3" x14ac:dyDescent="0.25">
      <c r="A4237" s="1">
        <v>-0.61704499999999896</v>
      </c>
      <c r="B4237" s="1">
        <v>0.86727399999999899</v>
      </c>
      <c r="C4237" s="1">
        <v>2.0341300000000002</v>
      </c>
    </row>
    <row r="4238" spans="1:3" x14ac:dyDescent="0.25">
      <c r="A4238" s="1">
        <v>-0.61758999999999897</v>
      </c>
      <c r="B4238" s="1">
        <v>0.86747799999999897</v>
      </c>
      <c r="C4238" s="1">
        <v>2.0323570000000002</v>
      </c>
    </row>
    <row r="4239" spans="1:3" x14ac:dyDescent="0.25">
      <c r="A4239" s="1">
        <v>-0.61835300000000004</v>
      </c>
      <c r="B4239" s="1">
        <v>0.86736100000000005</v>
      </c>
      <c r="C4239" s="1">
        <v>2.0305870000000001</v>
      </c>
    </row>
    <row r="4240" spans="1:3" x14ac:dyDescent="0.25">
      <c r="A4240" s="1">
        <v>-0.61917100000000003</v>
      </c>
      <c r="B4240" s="1">
        <v>0.86761900000000003</v>
      </c>
      <c r="C4240" s="1">
        <v>2.0288089999999901</v>
      </c>
    </row>
    <row r="4241" spans="1:3" x14ac:dyDescent="0.25">
      <c r="A4241" s="1">
        <v>-0.62012999999999896</v>
      </c>
      <c r="B4241" s="1">
        <v>0.86763800000000002</v>
      </c>
      <c r="C4241" s="1">
        <v>2.0272410000000001</v>
      </c>
    </row>
    <row r="4242" spans="1:3" x14ac:dyDescent="0.25">
      <c r="A4242" s="1">
        <v>-0.62078500000000003</v>
      </c>
      <c r="B4242" s="1">
        <v>0.86778500000000003</v>
      </c>
      <c r="C4242" s="1">
        <v>2.0254020000000001</v>
      </c>
    </row>
    <row r="4243" spans="1:3" x14ac:dyDescent="0.25">
      <c r="A4243" s="1">
        <v>-0.62118700000000004</v>
      </c>
      <c r="B4243" s="1">
        <v>0.86753999999999898</v>
      </c>
      <c r="C4243" s="1">
        <v>2.0236190000000001</v>
      </c>
    </row>
    <row r="4244" spans="1:3" x14ac:dyDescent="0.25">
      <c r="A4244" s="1">
        <v>-0.62157200000000001</v>
      </c>
      <c r="B4244" s="1">
        <v>0.86778299999999897</v>
      </c>
      <c r="C4244" s="1">
        <v>2.021846</v>
      </c>
    </row>
    <row r="4245" spans="1:3" x14ac:dyDescent="0.25">
      <c r="A4245" s="1">
        <v>-0.62221000000000004</v>
      </c>
      <c r="B4245" s="1">
        <v>0.86775999999999898</v>
      </c>
      <c r="C4245" s="1">
        <v>2.0201459999999898</v>
      </c>
    </row>
    <row r="4246" spans="1:3" x14ac:dyDescent="0.25">
      <c r="A4246" s="1">
        <v>-0.62221000000000004</v>
      </c>
      <c r="B4246" s="1">
        <v>0.86775999999999898</v>
      </c>
      <c r="C4246" s="1">
        <v>2.0201459999999898</v>
      </c>
    </row>
    <row r="4247" spans="1:3" x14ac:dyDescent="0.25">
      <c r="A4247" s="1">
        <v>-0.62298500000000001</v>
      </c>
      <c r="B4247" s="1">
        <v>0.86768800000000001</v>
      </c>
      <c r="C4247" s="1">
        <v>2.0183689999999901</v>
      </c>
    </row>
    <row r="4248" spans="1:3" x14ac:dyDescent="0.25">
      <c r="A4248" s="1">
        <v>-0.62366600000000005</v>
      </c>
      <c r="B4248" s="1">
        <v>0.86758000000000002</v>
      </c>
      <c r="C4248" s="1">
        <v>2.0166689999999901</v>
      </c>
    </row>
    <row r="4249" spans="1:3" x14ac:dyDescent="0.25">
      <c r="A4249" s="1">
        <v>-0.62446500000000005</v>
      </c>
      <c r="B4249" s="1">
        <v>0.86783100000000002</v>
      </c>
      <c r="C4249" s="1">
        <v>2.0148049999999902</v>
      </c>
    </row>
    <row r="4250" spans="1:3" x14ac:dyDescent="0.25">
      <c r="A4250" s="1">
        <v>-0.62517199999999895</v>
      </c>
      <c r="B4250" s="1">
        <v>0.86771399999999899</v>
      </c>
      <c r="C4250" s="1">
        <v>2.0131920000000001</v>
      </c>
    </row>
    <row r="4251" spans="1:3" x14ac:dyDescent="0.25">
      <c r="A4251" s="1">
        <v>-0.62615799999999899</v>
      </c>
      <c r="B4251" s="1">
        <v>0.86807299999999898</v>
      </c>
      <c r="C4251" s="1">
        <v>2.0115159999999901</v>
      </c>
    </row>
    <row r="4252" spans="1:3" x14ac:dyDescent="0.25">
      <c r="A4252" s="1">
        <v>-0.626695</v>
      </c>
      <c r="B4252" s="1">
        <v>0.86782800000000004</v>
      </c>
      <c r="C4252" s="1">
        <v>2.0096970000000001</v>
      </c>
    </row>
    <row r="4253" spans="1:3" x14ac:dyDescent="0.25">
      <c r="A4253" s="1">
        <v>-0.62716899999999898</v>
      </c>
      <c r="B4253" s="1">
        <v>0.86796499999999899</v>
      </c>
      <c r="C4253" s="1">
        <v>2.00788099999999</v>
      </c>
    </row>
    <row r="4254" spans="1:3" x14ac:dyDescent="0.25">
      <c r="A4254" s="1">
        <v>-0.62793900000000002</v>
      </c>
      <c r="B4254" s="1">
        <v>0.86797000000000002</v>
      </c>
      <c r="C4254" s="1">
        <v>2.00608899999999</v>
      </c>
    </row>
    <row r="4255" spans="1:3" x14ac:dyDescent="0.25">
      <c r="A4255" s="1">
        <v>-0.62863899999999895</v>
      </c>
      <c r="B4255" s="1">
        <v>0.868008</v>
      </c>
      <c r="C4255" s="1">
        <v>2.0041739999999901</v>
      </c>
    </row>
    <row r="4256" spans="1:3" x14ac:dyDescent="0.25">
      <c r="A4256" s="1">
        <v>-0.62931300000000001</v>
      </c>
      <c r="B4256" s="1">
        <v>0.867815</v>
      </c>
      <c r="C4256" s="1">
        <v>2.0023509999999902</v>
      </c>
    </row>
    <row r="4257" spans="1:3" x14ac:dyDescent="0.25">
      <c r="A4257" s="1">
        <v>-0.62931300000000001</v>
      </c>
      <c r="B4257" s="1">
        <v>0.867815</v>
      </c>
      <c r="C4257" s="1">
        <v>2.0023509999999902</v>
      </c>
    </row>
    <row r="4258" spans="1:3" x14ac:dyDescent="0.25">
      <c r="A4258" s="1">
        <v>-0.63011099999999898</v>
      </c>
      <c r="B4258" s="1">
        <v>0.86783699999999897</v>
      </c>
      <c r="C4258" s="1">
        <v>2.0003760000000002</v>
      </c>
    </row>
    <row r="4259" spans="1:3" x14ac:dyDescent="0.25">
      <c r="A4259" s="1">
        <v>-0.63103799999999899</v>
      </c>
      <c r="B4259" s="1">
        <v>0.86802800000000002</v>
      </c>
      <c r="C4259" s="1">
        <v>1.99838899999999</v>
      </c>
    </row>
    <row r="4260" spans="1:3" x14ac:dyDescent="0.25">
      <c r="A4260" s="1">
        <v>-0.631884</v>
      </c>
      <c r="B4260" s="1">
        <v>0.86802500000000005</v>
      </c>
      <c r="C4260" s="1">
        <v>1.99646699999999</v>
      </c>
    </row>
    <row r="4261" spans="1:3" x14ac:dyDescent="0.25">
      <c r="A4261" s="1">
        <v>-0.63264299999999896</v>
      </c>
      <c r="B4261" s="1">
        <v>0.86787599999999898</v>
      </c>
      <c r="C4261" s="1">
        <v>1.99468</v>
      </c>
    </row>
    <row r="4262" spans="1:3" x14ac:dyDescent="0.25">
      <c r="A4262" s="1">
        <v>-0.63366800000000001</v>
      </c>
      <c r="B4262" s="1">
        <v>0.86807299999999898</v>
      </c>
      <c r="C4262" s="1">
        <v>1.9930140000000001</v>
      </c>
    </row>
    <row r="4263" spans="1:3" x14ac:dyDescent="0.25">
      <c r="A4263" s="1">
        <v>-0.63461400000000001</v>
      </c>
      <c r="B4263" s="1">
        <v>0.868201</v>
      </c>
      <c r="C4263" s="1">
        <v>1.9913320000000001</v>
      </c>
    </row>
    <row r="4264" spans="1:3" x14ac:dyDescent="0.25">
      <c r="A4264" s="1">
        <v>-0.63544900000000004</v>
      </c>
      <c r="B4264" s="1">
        <v>0.868066</v>
      </c>
      <c r="C4264" s="1">
        <v>1.9896959999999899</v>
      </c>
    </row>
    <row r="4265" spans="1:3" x14ac:dyDescent="0.25">
      <c r="A4265" s="1">
        <v>-0.63648400000000005</v>
      </c>
      <c r="B4265" s="1">
        <v>0.86814800000000003</v>
      </c>
      <c r="C4265" s="1">
        <v>1.9880230000000001</v>
      </c>
    </row>
    <row r="4266" spans="1:3" x14ac:dyDescent="0.25">
      <c r="A4266" s="1">
        <v>-0.637292999999999</v>
      </c>
      <c r="B4266" s="1">
        <v>0.86826599999999898</v>
      </c>
      <c r="C4266" s="1">
        <v>1.9863569999999899</v>
      </c>
    </row>
    <row r="4267" spans="1:3" x14ac:dyDescent="0.25">
      <c r="A4267" s="1">
        <v>-0.637292999999999</v>
      </c>
      <c r="B4267" s="1">
        <v>0.86826599999999898</v>
      </c>
      <c r="C4267" s="1">
        <v>1.9863569999999899</v>
      </c>
    </row>
    <row r="4268" spans="1:3" x14ac:dyDescent="0.25">
      <c r="A4268" s="1">
        <v>-0.63820299999999897</v>
      </c>
      <c r="B4268" s="1">
        <v>0.86836800000000003</v>
      </c>
      <c r="C4268" s="1">
        <v>1.9848429999999899</v>
      </c>
    </row>
    <row r="4269" spans="1:3" x14ac:dyDescent="0.25">
      <c r="A4269" s="1">
        <v>-0.63894300000000004</v>
      </c>
      <c r="B4269" s="1">
        <v>0.86817800000000001</v>
      </c>
      <c r="C4269" s="1">
        <v>1.98294199999999</v>
      </c>
    </row>
    <row r="4270" spans="1:3" x14ac:dyDescent="0.25">
      <c r="A4270" s="1">
        <v>-0.63973800000000003</v>
      </c>
      <c r="B4270" s="1">
        <v>0.86821199999999898</v>
      </c>
      <c r="C4270" s="1">
        <v>1.9812339999999899</v>
      </c>
    </row>
    <row r="4271" spans="1:3" x14ac:dyDescent="0.25">
      <c r="A4271" s="1">
        <v>-0.64070499999999897</v>
      </c>
      <c r="B4271" s="1">
        <v>0.86831999999999898</v>
      </c>
      <c r="C4271" s="1">
        <v>1.97964099999999</v>
      </c>
    </row>
    <row r="4272" spans="1:3" x14ac:dyDescent="0.25">
      <c r="A4272" s="1">
        <v>-0.64165000000000005</v>
      </c>
      <c r="B4272" s="1">
        <v>0.86824000000000001</v>
      </c>
      <c r="C4272" s="1">
        <v>1.978248</v>
      </c>
    </row>
    <row r="4273" spans="1:3" x14ac:dyDescent="0.25">
      <c r="A4273" s="1">
        <v>-0.64253800000000005</v>
      </c>
      <c r="B4273" s="1">
        <v>0.86823399999999895</v>
      </c>
      <c r="C4273" s="1">
        <v>1.9768330000000001</v>
      </c>
    </row>
    <row r="4274" spans="1:3" x14ac:dyDescent="0.25">
      <c r="A4274" s="1">
        <v>-0.64373199999999897</v>
      </c>
      <c r="B4274" s="1">
        <v>0.86829500000000004</v>
      </c>
      <c r="C4274" s="1">
        <v>1.975468</v>
      </c>
    </row>
    <row r="4275" spans="1:3" x14ac:dyDescent="0.25">
      <c r="A4275" s="1">
        <v>-0.64510400000000001</v>
      </c>
      <c r="B4275" s="1">
        <v>0.86834800000000001</v>
      </c>
      <c r="C4275" s="1">
        <v>1.9741139999999899</v>
      </c>
    </row>
    <row r="4276" spans="1:3" x14ac:dyDescent="0.25">
      <c r="A4276" s="1">
        <v>-0.64615</v>
      </c>
      <c r="B4276" s="1">
        <v>0.86843199999999898</v>
      </c>
      <c r="C4276" s="1">
        <v>1.9725060000000001</v>
      </c>
    </row>
    <row r="4277" spans="1:3" x14ac:dyDescent="0.25">
      <c r="A4277" s="1">
        <v>-0.64714700000000003</v>
      </c>
      <c r="B4277" s="1">
        <v>0.86848000000000003</v>
      </c>
      <c r="C4277" s="1">
        <v>1.97116599999999</v>
      </c>
    </row>
    <row r="4278" spans="1:3" x14ac:dyDescent="0.25">
      <c r="A4278" s="1">
        <v>-0.64714700000000003</v>
      </c>
      <c r="B4278" s="1">
        <v>0.86848000000000003</v>
      </c>
      <c r="C4278" s="1">
        <v>1.97116599999999</v>
      </c>
    </row>
    <row r="4279" spans="1:3" x14ac:dyDescent="0.25">
      <c r="A4279" s="1">
        <v>-0.64837699999999898</v>
      </c>
      <c r="B4279" s="1">
        <v>0.86845899999999898</v>
      </c>
      <c r="C4279" s="1">
        <v>1.9697769999999899</v>
      </c>
    </row>
    <row r="4280" spans="1:3" x14ac:dyDescent="0.25">
      <c r="A4280" s="1">
        <v>-0.64911700000000006</v>
      </c>
      <c r="B4280" s="1">
        <v>0.86854399999999898</v>
      </c>
      <c r="C4280" s="1">
        <v>1.9682470000000001</v>
      </c>
    </row>
    <row r="4281" spans="1:3" x14ac:dyDescent="0.25">
      <c r="A4281" s="1">
        <v>-0.65025999999999895</v>
      </c>
      <c r="B4281" s="1">
        <v>0.86844699999999897</v>
      </c>
      <c r="C4281" s="1">
        <v>1.9667220000000001</v>
      </c>
    </row>
    <row r="4282" spans="1:3" x14ac:dyDescent="0.25">
      <c r="A4282" s="1">
        <v>-0.65119300000000002</v>
      </c>
      <c r="B4282" s="1">
        <v>0.86841000000000002</v>
      </c>
      <c r="C4282" s="1">
        <v>1.965238</v>
      </c>
    </row>
    <row r="4283" spans="1:3" x14ac:dyDescent="0.25">
      <c r="A4283" s="1">
        <v>-0.65224099999999896</v>
      </c>
      <c r="B4283" s="1">
        <v>0.86832399999999899</v>
      </c>
      <c r="C4283" s="1">
        <v>1.96353299999999</v>
      </c>
    </row>
    <row r="4284" spans="1:3" x14ac:dyDescent="0.25">
      <c r="A4284" s="1">
        <v>-0.65353799999999895</v>
      </c>
      <c r="B4284" s="1">
        <v>0.868483</v>
      </c>
      <c r="C4284" s="1">
        <v>1.9622170000000001</v>
      </c>
    </row>
    <row r="4285" spans="1:3" x14ac:dyDescent="0.25">
      <c r="A4285" s="1">
        <v>-0.654859999999999</v>
      </c>
      <c r="B4285" s="1">
        <v>0.86846699999999899</v>
      </c>
      <c r="C4285" s="1">
        <v>1.9607060000000001</v>
      </c>
    </row>
    <row r="4286" spans="1:3" x14ac:dyDescent="0.25">
      <c r="A4286" s="1">
        <v>-0.65620100000000003</v>
      </c>
      <c r="B4286" s="1">
        <v>0.86850799999999895</v>
      </c>
      <c r="C4286" s="1">
        <v>1.9593700000000001</v>
      </c>
    </row>
    <row r="4287" spans="1:3" x14ac:dyDescent="0.25">
      <c r="A4287" s="1">
        <v>-0.657411999999999</v>
      </c>
      <c r="B4287" s="1">
        <v>0.86858100000000005</v>
      </c>
      <c r="C4287" s="1">
        <v>1.9578089999999899</v>
      </c>
    </row>
    <row r="4288" spans="1:3" x14ac:dyDescent="0.25">
      <c r="A4288" s="1">
        <v>-0.65889500000000001</v>
      </c>
      <c r="B4288" s="1">
        <v>0.86869799999999897</v>
      </c>
      <c r="C4288" s="1">
        <v>1.9565650000000001</v>
      </c>
    </row>
    <row r="4289" spans="1:3" x14ac:dyDescent="0.25">
      <c r="A4289" s="1">
        <v>-0.65889500000000001</v>
      </c>
      <c r="B4289" s="1">
        <v>0.86869799999999897</v>
      </c>
      <c r="C4289" s="1">
        <v>1.9565650000000001</v>
      </c>
    </row>
    <row r="4290" spans="1:3" x14ac:dyDescent="0.25">
      <c r="A4290" s="1">
        <v>-0.66020900000000005</v>
      </c>
      <c r="B4290" s="1">
        <v>0.86890000000000001</v>
      </c>
      <c r="C4290" s="1">
        <v>1.955087</v>
      </c>
    </row>
    <row r="4291" spans="1:3" x14ac:dyDescent="0.25">
      <c r="A4291" s="1">
        <v>-0.66153799999999896</v>
      </c>
      <c r="B4291" s="1">
        <v>0.86870700000000001</v>
      </c>
      <c r="C4291" s="1">
        <v>1.9534389999999899</v>
      </c>
    </row>
    <row r="4292" spans="1:3" x14ac:dyDescent="0.25">
      <c r="A4292" s="1">
        <v>-0.662770999999999</v>
      </c>
      <c r="B4292" s="1">
        <v>0.86878299999999897</v>
      </c>
      <c r="C4292" s="1">
        <v>1.9516150000000001</v>
      </c>
    </row>
    <row r="4293" spans="1:3" x14ac:dyDescent="0.25">
      <c r="A4293" s="1">
        <v>-0.66414200000000001</v>
      </c>
      <c r="B4293" s="1">
        <v>0.86886200000000002</v>
      </c>
      <c r="C4293" s="1">
        <v>1.9500519999999899</v>
      </c>
    </row>
    <row r="4294" spans="1:3" x14ac:dyDescent="0.25">
      <c r="A4294" s="1">
        <v>-0.66550200000000004</v>
      </c>
      <c r="B4294" s="1">
        <v>0.86889099999999897</v>
      </c>
      <c r="C4294" s="1">
        <v>1.9483699999999899</v>
      </c>
    </row>
    <row r="4295" spans="1:3" x14ac:dyDescent="0.25">
      <c r="A4295" s="1">
        <v>-0.66705800000000004</v>
      </c>
      <c r="B4295" s="1">
        <v>0.86896700000000004</v>
      </c>
      <c r="C4295" s="1">
        <v>1.9468399999999899</v>
      </c>
    </row>
    <row r="4296" spans="1:3" x14ac:dyDescent="0.25">
      <c r="A4296" s="1">
        <v>-0.66884999999999895</v>
      </c>
      <c r="B4296" s="1">
        <v>0.86884499999999898</v>
      </c>
      <c r="C4296" s="1">
        <v>1.945033</v>
      </c>
    </row>
    <row r="4297" spans="1:3" x14ac:dyDescent="0.25">
      <c r="A4297" s="1">
        <v>-0.67031700000000005</v>
      </c>
      <c r="B4297" s="1">
        <v>0.86897000000000002</v>
      </c>
      <c r="C4297" s="1">
        <v>1.94360299999999</v>
      </c>
    </row>
    <row r="4298" spans="1:3" x14ac:dyDescent="0.25">
      <c r="A4298" s="1">
        <v>-0.67225000000000001</v>
      </c>
      <c r="B4298" s="1">
        <v>0.86880500000000005</v>
      </c>
      <c r="C4298" s="1">
        <v>1.941737</v>
      </c>
    </row>
    <row r="4299" spans="1:3" x14ac:dyDescent="0.25">
      <c r="A4299" s="1">
        <v>-0.67225000000000001</v>
      </c>
      <c r="B4299" s="1">
        <v>0.86880500000000005</v>
      </c>
      <c r="C4299" s="1">
        <v>1.941737</v>
      </c>
    </row>
    <row r="4300" spans="1:3" x14ac:dyDescent="0.25">
      <c r="A4300" s="1">
        <v>-0.67382900000000001</v>
      </c>
      <c r="B4300" s="1">
        <v>0.86907299999999899</v>
      </c>
      <c r="C4300" s="1">
        <v>1.940172</v>
      </c>
    </row>
    <row r="4301" spans="1:3" x14ac:dyDescent="0.25">
      <c r="A4301" s="1">
        <v>-0.67557</v>
      </c>
      <c r="B4301" s="1">
        <v>0.86908399999999897</v>
      </c>
      <c r="C4301" s="1">
        <v>1.9384300000000001</v>
      </c>
    </row>
    <row r="4302" spans="1:3" x14ac:dyDescent="0.25">
      <c r="A4302" s="1">
        <v>-0.67732599999999898</v>
      </c>
      <c r="B4302" s="1">
        <v>0.86899400000000004</v>
      </c>
      <c r="C4302" s="1">
        <v>1.9364520000000001</v>
      </c>
    </row>
    <row r="4303" spans="1:3" x14ac:dyDescent="0.25">
      <c r="A4303" s="1">
        <v>-0.67900799999999895</v>
      </c>
      <c r="B4303" s="1">
        <v>0.86907900000000005</v>
      </c>
      <c r="C4303" s="1">
        <v>1.9345490000000001</v>
      </c>
    </row>
    <row r="4304" spans="1:3" x14ac:dyDescent="0.25">
      <c r="A4304" s="1">
        <v>-0.68093599999999899</v>
      </c>
      <c r="B4304" s="1">
        <v>0.86897400000000002</v>
      </c>
      <c r="C4304" s="1">
        <v>1.93271199999999</v>
      </c>
    </row>
    <row r="4305" spans="1:3" x14ac:dyDescent="0.25">
      <c r="A4305" s="1">
        <v>-0.68226699999999896</v>
      </c>
      <c r="B4305" s="1">
        <v>0.86902299999999899</v>
      </c>
      <c r="C4305" s="1">
        <v>1.93064199999999</v>
      </c>
    </row>
    <row r="4306" spans="1:3" x14ac:dyDescent="0.25">
      <c r="A4306" s="1">
        <v>-0.68469999999999898</v>
      </c>
      <c r="B4306" s="1">
        <v>0.86936400000000003</v>
      </c>
      <c r="C4306" s="1">
        <v>1.929211</v>
      </c>
    </row>
    <row r="4307" spans="1:3" x14ac:dyDescent="0.25">
      <c r="A4307" s="1">
        <v>-0.68711599999999895</v>
      </c>
      <c r="B4307" s="1">
        <v>0.86924599999999896</v>
      </c>
      <c r="C4307" s="1">
        <v>1.9271959999999899</v>
      </c>
    </row>
    <row r="4308" spans="1:3" x14ac:dyDescent="0.25">
      <c r="A4308" s="1">
        <v>-0.68881300000000001</v>
      </c>
      <c r="B4308" s="1">
        <v>0.86940799999999896</v>
      </c>
      <c r="C4308" s="1">
        <v>1.92544599999999</v>
      </c>
    </row>
    <row r="4309" spans="1:3" x14ac:dyDescent="0.25">
      <c r="A4309" s="1">
        <v>-0.69140299999999899</v>
      </c>
      <c r="B4309" s="1">
        <v>0.86914100000000005</v>
      </c>
      <c r="C4309" s="1">
        <v>1.92366999999999</v>
      </c>
    </row>
    <row r="4310" spans="1:3" x14ac:dyDescent="0.25">
      <c r="A4310" s="1">
        <v>-0.69140299999999899</v>
      </c>
      <c r="B4310" s="1">
        <v>0.86914100000000005</v>
      </c>
      <c r="C4310" s="1">
        <v>1.92366999999999</v>
      </c>
    </row>
    <row r="4311" spans="1:3" x14ac:dyDescent="0.25">
      <c r="A4311" s="1">
        <v>-0.69318199999999897</v>
      </c>
      <c r="B4311" s="1">
        <v>0.86933499999999897</v>
      </c>
      <c r="C4311" s="1">
        <v>1.92196999999999</v>
      </c>
    </row>
    <row r="4312" spans="1:3" x14ac:dyDescent="0.25">
      <c r="A4312" s="1">
        <v>-0.69553500000000001</v>
      </c>
      <c r="B4312" s="1">
        <v>0.86918399999999896</v>
      </c>
      <c r="C4312" s="1">
        <v>1.92032599999999</v>
      </c>
    </row>
    <row r="4313" spans="1:3" x14ac:dyDescent="0.25">
      <c r="A4313" s="1">
        <v>-0.69777400000000001</v>
      </c>
      <c r="B4313" s="1">
        <v>0.86946100000000004</v>
      </c>
      <c r="C4313" s="1">
        <v>1.9188160000000001</v>
      </c>
    </row>
    <row r="4314" spans="1:3" x14ac:dyDescent="0.25">
      <c r="A4314" s="1">
        <v>-0.699411</v>
      </c>
      <c r="B4314" s="1">
        <v>0.86945700000000004</v>
      </c>
      <c r="C4314" s="1">
        <v>1.9171320000000001</v>
      </c>
    </row>
    <row r="4315" spans="1:3" x14ac:dyDescent="0.25">
      <c r="A4315" s="1">
        <v>-0.70140000000000002</v>
      </c>
      <c r="B4315" s="1">
        <v>0.86948499999999895</v>
      </c>
      <c r="C4315" s="1">
        <v>1.91562699999999</v>
      </c>
    </row>
    <row r="4316" spans="1:3" x14ac:dyDescent="0.25">
      <c r="A4316" s="1">
        <v>-0.70339799999999897</v>
      </c>
      <c r="B4316" s="1">
        <v>0.86953199999999897</v>
      </c>
      <c r="C4316" s="1">
        <v>1.91420699999999</v>
      </c>
    </row>
    <row r="4317" spans="1:3" x14ac:dyDescent="0.25">
      <c r="A4317" s="1">
        <v>-0.70542800000000006</v>
      </c>
      <c r="B4317" s="1">
        <v>0.86911000000000005</v>
      </c>
      <c r="C4317" s="1">
        <v>1.912814</v>
      </c>
    </row>
    <row r="4318" spans="1:3" x14ac:dyDescent="0.25">
      <c r="A4318" s="1">
        <v>-0.70725899999999897</v>
      </c>
      <c r="B4318" s="1">
        <v>0.86948999999999899</v>
      </c>
      <c r="C4318" s="1">
        <v>1.9116070000000001</v>
      </c>
    </row>
    <row r="4319" spans="1:3" x14ac:dyDescent="0.25">
      <c r="A4319" s="1">
        <v>-0.70919399999999899</v>
      </c>
      <c r="B4319" s="1">
        <v>0.86977000000000004</v>
      </c>
      <c r="C4319" s="1">
        <v>1.9102440000000001</v>
      </c>
    </row>
    <row r="4320" spans="1:3" x14ac:dyDescent="0.25">
      <c r="A4320" s="1">
        <v>-0.70919399999999899</v>
      </c>
      <c r="B4320" s="1">
        <v>0.86977000000000004</v>
      </c>
      <c r="C4320" s="1">
        <v>1.9102440000000001</v>
      </c>
    </row>
    <row r="4321" spans="1:3" x14ac:dyDescent="0.25">
      <c r="A4321" s="1">
        <v>-0.71101700000000001</v>
      </c>
      <c r="B4321" s="1">
        <v>0.86954600000000004</v>
      </c>
      <c r="C4321" s="1">
        <v>1.90899499999999</v>
      </c>
    </row>
    <row r="4322" spans="1:3" x14ac:dyDescent="0.25">
      <c r="A4322" s="1">
        <v>-0.712812</v>
      </c>
      <c r="B4322" s="1">
        <v>0.86967099999999897</v>
      </c>
      <c r="C4322" s="1">
        <v>1.90772699999999</v>
      </c>
    </row>
    <row r="4323" spans="1:3" x14ac:dyDescent="0.25">
      <c r="A4323" s="1">
        <v>-0.714919999999999</v>
      </c>
      <c r="B4323" s="1">
        <v>0.86975199999999897</v>
      </c>
      <c r="C4323" s="1">
        <v>1.906595</v>
      </c>
    </row>
    <row r="4324" spans="1:3" x14ac:dyDescent="0.25">
      <c r="A4324" s="1">
        <v>-0.71758100000000002</v>
      </c>
      <c r="B4324" s="1">
        <v>0.87005100000000002</v>
      </c>
      <c r="C4324" s="1">
        <v>1.9058839999999899</v>
      </c>
    </row>
    <row r="4325" spans="1:3" x14ac:dyDescent="0.25">
      <c r="A4325" s="1">
        <v>-0.71885299999999897</v>
      </c>
      <c r="B4325" s="1">
        <v>0.86975499999999895</v>
      </c>
      <c r="C4325" s="1">
        <v>1.9042589999999899</v>
      </c>
    </row>
    <row r="4326" spans="1:3" x14ac:dyDescent="0.25">
      <c r="A4326" s="1">
        <v>-0.72096700000000002</v>
      </c>
      <c r="B4326" s="1">
        <v>0.86989499999999897</v>
      </c>
      <c r="C4326" s="1">
        <v>1.9035690000000001</v>
      </c>
    </row>
    <row r="4327" spans="1:3" x14ac:dyDescent="0.25">
      <c r="A4327" s="1">
        <v>-0.72270999999999896</v>
      </c>
      <c r="B4327" s="1">
        <v>0.86978200000000006</v>
      </c>
      <c r="C4327" s="1">
        <v>1.90190499999999</v>
      </c>
    </row>
    <row r="4328" spans="1:3" x14ac:dyDescent="0.25">
      <c r="A4328" s="1">
        <v>-0.724575999999999</v>
      </c>
      <c r="B4328" s="1">
        <v>0.86978800000000001</v>
      </c>
      <c r="C4328" s="1">
        <v>1.9007210000000001</v>
      </c>
    </row>
    <row r="4329" spans="1:3" x14ac:dyDescent="0.25">
      <c r="A4329" s="1">
        <v>-0.72691799999999895</v>
      </c>
      <c r="B4329" s="1">
        <v>0.87007100000000004</v>
      </c>
      <c r="C4329" s="1">
        <v>1.90029</v>
      </c>
    </row>
    <row r="4330" spans="1:3" x14ac:dyDescent="0.25">
      <c r="A4330" s="1">
        <v>-0.72886300000000004</v>
      </c>
      <c r="B4330" s="1">
        <v>0.87030099999999899</v>
      </c>
      <c r="C4330" s="1">
        <v>1.899127</v>
      </c>
    </row>
    <row r="4331" spans="1:3" x14ac:dyDescent="0.25">
      <c r="A4331" s="1">
        <v>-0.72886300000000004</v>
      </c>
      <c r="B4331" s="1">
        <v>0.87030099999999899</v>
      </c>
      <c r="C4331" s="1">
        <v>1.899127</v>
      </c>
    </row>
    <row r="4332" spans="1:3" x14ac:dyDescent="0.25">
      <c r="A4332" s="1">
        <v>-0.73080400000000001</v>
      </c>
      <c r="B4332" s="1">
        <v>0.87002400000000002</v>
      </c>
      <c r="C4332" s="1">
        <v>1.8978660000000001</v>
      </c>
    </row>
    <row r="4333" spans="1:3" x14ac:dyDescent="0.25">
      <c r="A4333" s="1">
        <v>-0.73245199999999899</v>
      </c>
      <c r="B4333" s="1">
        <v>0.86982700000000002</v>
      </c>
      <c r="C4333" s="1">
        <v>1.8963270000000001</v>
      </c>
    </row>
    <row r="4334" spans="1:3" x14ac:dyDescent="0.25">
      <c r="A4334" s="1">
        <v>-0.73469399999999896</v>
      </c>
      <c r="B4334" s="1">
        <v>0.87049600000000005</v>
      </c>
      <c r="C4334" s="1">
        <v>1.895329</v>
      </c>
    </row>
    <row r="4335" spans="1:3" x14ac:dyDescent="0.25">
      <c r="A4335" s="1">
        <v>-0.73628099999999896</v>
      </c>
      <c r="B4335" s="1">
        <v>0.86983200000000005</v>
      </c>
      <c r="C4335" s="1">
        <v>1.894425</v>
      </c>
    </row>
    <row r="4336" spans="1:3" x14ac:dyDescent="0.25">
      <c r="A4336" s="1">
        <v>-0.73879700000000004</v>
      </c>
      <c r="B4336" s="1">
        <v>0.87026800000000004</v>
      </c>
      <c r="C4336" s="1">
        <v>1.89371599999999</v>
      </c>
    </row>
    <row r="4337" spans="1:3" x14ac:dyDescent="0.25">
      <c r="A4337" s="1">
        <v>-0.74033400000000005</v>
      </c>
      <c r="B4337" s="1">
        <v>0.87051999999999896</v>
      </c>
      <c r="C4337" s="1">
        <v>1.893445</v>
      </c>
    </row>
    <row r="4338" spans="1:3" x14ac:dyDescent="0.25">
      <c r="A4338" s="1">
        <v>-0.74206499999999898</v>
      </c>
      <c r="B4338" s="1">
        <v>0.87056999999999896</v>
      </c>
      <c r="C4338" s="1">
        <v>1.8920380000000001</v>
      </c>
    </row>
    <row r="4339" spans="1:3" x14ac:dyDescent="0.25">
      <c r="A4339" s="1">
        <v>-0.74390400000000001</v>
      </c>
      <c r="B4339" s="1">
        <v>0.87048199999999898</v>
      </c>
      <c r="C4339" s="1">
        <v>1.8912549999999899</v>
      </c>
    </row>
    <row r="4340" spans="1:3" x14ac:dyDescent="0.25">
      <c r="A4340" s="1">
        <v>-0.74526099999999895</v>
      </c>
      <c r="B4340" s="1">
        <v>0.87059600000000004</v>
      </c>
      <c r="C4340" s="1">
        <v>1.89037999999999</v>
      </c>
    </row>
    <row r="4341" spans="1:3" x14ac:dyDescent="0.25">
      <c r="A4341" s="1">
        <v>-0.74688500000000002</v>
      </c>
      <c r="B4341" s="1">
        <v>0.87046000000000001</v>
      </c>
      <c r="C4341" s="1">
        <v>1.889672</v>
      </c>
    </row>
    <row r="4342" spans="1:3" x14ac:dyDescent="0.25">
      <c r="A4342" s="1">
        <v>-0.74688500000000002</v>
      </c>
      <c r="B4342" s="1">
        <v>0.87046000000000001</v>
      </c>
      <c r="C4342" s="1">
        <v>1.889672</v>
      </c>
    </row>
    <row r="4343" spans="1:3" x14ac:dyDescent="0.25">
      <c r="A4343" s="1">
        <v>-0.748555999999999</v>
      </c>
      <c r="B4343" s="1">
        <v>0.86992199999999897</v>
      </c>
      <c r="C4343" s="1">
        <v>1.8893180000000001</v>
      </c>
    </row>
    <row r="4344" spans="1:3" x14ac:dyDescent="0.25">
      <c r="A4344" s="1">
        <v>-0.74989899999999898</v>
      </c>
      <c r="B4344" s="1">
        <v>0.87065499999999896</v>
      </c>
      <c r="C4344" s="1">
        <v>1.88825299999999</v>
      </c>
    </row>
    <row r="4345" spans="1:3" x14ac:dyDescent="0.25">
      <c r="A4345" s="1">
        <v>-0.75129699999999899</v>
      </c>
      <c r="B4345" s="1">
        <v>0.869887999999999</v>
      </c>
      <c r="C4345" s="1">
        <v>1.8879010000000001</v>
      </c>
    </row>
    <row r="4346" spans="1:3" x14ac:dyDescent="0.25">
      <c r="A4346" s="1">
        <v>-0.752749</v>
      </c>
      <c r="B4346" s="1">
        <v>0.87048400000000004</v>
      </c>
      <c r="C4346" s="1">
        <v>1.887105</v>
      </c>
    </row>
    <row r="4347" spans="1:3" x14ac:dyDescent="0.25">
      <c r="A4347" s="1">
        <v>-0.754018999999999</v>
      </c>
      <c r="B4347" s="1">
        <v>0.87055700000000003</v>
      </c>
      <c r="C4347" s="1">
        <v>1.88639299999999</v>
      </c>
    </row>
    <row r="4348" spans="1:3" x14ac:dyDescent="0.25">
      <c r="A4348" s="1">
        <v>-0.75529100000000005</v>
      </c>
      <c r="B4348" s="1">
        <v>0.87059500000000001</v>
      </c>
      <c r="C4348" s="1">
        <v>1.8862319999999899</v>
      </c>
    </row>
    <row r="4349" spans="1:3" x14ac:dyDescent="0.25">
      <c r="A4349" s="1">
        <v>-0.75678500000000004</v>
      </c>
      <c r="B4349" s="1">
        <v>0.87003600000000003</v>
      </c>
      <c r="C4349" s="1">
        <v>1.88585899999999</v>
      </c>
    </row>
    <row r="4350" spans="1:3" x14ac:dyDescent="0.25">
      <c r="A4350" s="1">
        <v>-0.75792599999999899</v>
      </c>
      <c r="B4350" s="1">
        <v>0.87077499999999897</v>
      </c>
      <c r="C4350" s="1">
        <v>1.88487899999999</v>
      </c>
    </row>
    <row r="4351" spans="1:3" x14ac:dyDescent="0.25">
      <c r="A4351" s="1">
        <v>-0.75890800000000003</v>
      </c>
      <c r="B4351" s="1">
        <v>0.87046999999999897</v>
      </c>
      <c r="C4351" s="1">
        <v>1.88450899999999</v>
      </c>
    </row>
    <row r="4352" spans="1:3" x14ac:dyDescent="0.25">
      <c r="A4352" s="1">
        <v>-0.75890800000000003</v>
      </c>
      <c r="B4352" s="1">
        <v>0.87046999999999897</v>
      </c>
      <c r="C4352" s="1">
        <v>1.88450899999999</v>
      </c>
    </row>
    <row r="4353" spans="1:3" x14ac:dyDescent="0.25">
      <c r="A4353" s="1">
        <v>-0.75981500000000002</v>
      </c>
      <c r="B4353" s="1">
        <v>0.870452</v>
      </c>
      <c r="C4353" s="1">
        <v>1.8842509999999899</v>
      </c>
    </row>
    <row r="4354" spans="1:3" x14ac:dyDescent="0.25">
      <c r="A4354" s="1">
        <v>-0.76116300000000003</v>
      </c>
      <c r="B4354" s="1">
        <v>0.87085100000000004</v>
      </c>
      <c r="C4354" s="1">
        <v>1.8839999999999899</v>
      </c>
    </row>
    <row r="4355" spans="1:3" x14ac:dyDescent="0.25">
      <c r="A4355" s="1">
        <v>-0.76232599999999895</v>
      </c>
      <c r="B4355" s="1">
        <v>0.87023799999999896</v>
      </c>
      <c r="C4355" s="1">
        <v>1.88398799999999</v>
      </c>
    </row>
    <row r="4356" spans="1:3" x14ac:dyDescent="0.25">
      <c r="A4356" s="1">
        <v>-0.76321099999999897</v>
      </c>
      <c r="B4356" s="1">
        <v>0.87026400000000004</v>
      </c>
      <c r="C4356" s="1">
        <v>1.8836900000000001</v>
      </c>
    </row>
    <row r="4357" spans="1:3" x14ac:dyDescent="0.25">
      <c r="A4357" s="1">
        <v>-0.763871999999999</v>
      </c>
      <c r="B4357" s="1">
        <v>0.87058899999999895</v>
      </c>
      <c r="C4357" s="1">
        <v>1.8829370000000001</v>
      </c>
    </row>
    <row r="4358" spans="1:3" x14ac:dyDescent="0.25">
      <c r="A4358" s="1">
        <v>-0.76460399999999895</v>
      </c>
      <c r="B4358" s="1">
        <v>0.87043300000000001</v>
      </c>
      <c r="C4358" s="1">
        <v>1.882565</v>
      </c>
    </row>
    <row r="4359" spans="1:3" x14ac:dyDescent="0.25">
      <c r="A4359" s="1">
        <v>-0.76511799999999897</v>
      </c>
      <c r="B4359" s="1">
        <v>0.87046000000000001</v>
      </c>
      <c r="C4359" s="1">
        <v>1.88243899999999</v>
      </c>
    </row>
    <row r="4360" spans="1:3" x14ac:dyDescent="0.25">
      <c r="A4360" s="1">
        <v>-0.76617500000000005</v>
      </c>
      <c r="B4360" s="1">
        <v>0.87088299999999896</v>
      </c>
      <c r="C4360" s="1">
        <v>1.8821049999999899</v>
      </c>
    </row>
    <row r="4361" spans="1:3" x14ac:dyDescent="0.25">
      <c r="A4361" s="1">
        <v>-0.76702700000000001</v>
      </c>
      <c r="B4361" s="1">
        <v>0.87068400000000001</v>
      </c>
      <c r="C4361" s="1">
        <v>1.882004</v>
      </c>
    </row>
    <row r="4362" spans="1:3" x14ac:dyDescent="0.25">
      <c r="A4362" s="1">
        <v>-0.76797800000000005</v>
      </c>
      <c r="B4362" s="1">
        <v>0.87042900000000001</v>
      </c>
      <c r="C4362" s="1">
        <v>1.88211499999999</v>
      </c>
    </row>
    <row r="4363" spans="1:3" x14ac:dyDescent="0.25">
      <c r="A4363" s="1">
        <v>-0.76797800000000005</v>
      </c>
      <c r="B4363" s="1">
        <v>0.87042900000000001</v>
      </c>
      <c r="C4363" s="1">
        <v>1.88211499999999</v>
      </c>
    </row>
    <row r="4364" spans="1:3" x14ac:dyDescent="0.25">
      <c r="A4364" s="1">
        <v>-0.76888500000000004</v>
      </c>
      <c r="B4364" s="1">
        <v>0.87038199999999899</v>
      </c>
      <c r="C4364" s="1">
        <v>1.8819269999999899</v>
      </c>
    </row>
    <row r="4365" spans="1:3" x14ac:dyDescent="0.25">
      <c r="A4365" s="1">
        <v>-0.76961000000000002</v>
      </c>
      <c r="B4365" s="1">
        <v>0.87040700000000004</v>
      </c>
      <c r="C4365" s="1">
        <v>1.88123799999999</v>
      </c>
    </row>
    <row r="4366" spans="1:3" x14ac:dyDescent="0.25">
      <c r="A4366" s="1">
        <v>-0.77042900000000003</v>
      </c>
      <c r="B4366" s="1">
        <v>0.87056199999999895</v>
      </c>
      <c r="C4366" s="1">
        <v>1.8810500000000001</v>
      </c>
    </row>
    <row r="4367" spans="1:3" x14ac:dyDescent="0.25">
      <c r="A4367" s="1">
        <v>-0.77110599999999896</v>
      </c>
      <c r="B4367" s="1">
        <v>0.87055099999999896</v>
      </c>
      <c r="C4367" s="1">
        <v>1.8809480000000001</v>
      </c>
    </row>
    <row r="4368" spans="1:3" x14ac:dyDescent="0.25">
      <c r="A4368" s="1">
        <v>-0.77242200000000005</v>
      </c>
      <c r="B4368" s="1">
        <v>0.87029800000000002</v>
      </c>
      <c r="C4368" s="1">
        <v>1.8808499999999899</v>
      </c>
    </row>
    <row r="4369" spans="1:3" x14ac:dyDescent="0.25">
      <c r="A4369" s="1">
        <v>-0.77315100000000003</v>
      </c>
      <c r="B4369" s="1">
        <v>0.87045099999999898</v>
      </c>
      <c r="C4369" s="1">
        <v>1.8802300000000001</v>
      </c>
    </row>
    <row r="4370" spans="1:3" x14ac:dyDescent="0.25">
      <c r="A4370" s="1">
        <v>-0.77445299999999895</v>
      </c>
      <c r="B4370" s="1">
        <v>0.87034299999999898</v>
      </c>
      <c r="C4370" s="1">
        <v>1.880082</v>
      </c>
    </row>
    <row r="4371" spans="1:3" x14ac:dyDescent="0.25">
      <c r="A4371" s="1">
        <v>-0.77568800000000004</v>
      </c>
      <c r="B4371" s="1">
        <v>0.87059900000000001</v>
      </c>
      <c r="C4371" s="1">
        <v>1.8800060000000001</v>
      </c>
    </row>
    <row r="4372" spans="1:3" x14ac:dyDescent="0.25">
      <c r="A4372" s="1">
        <v>-0.77696399999999899</v>
      </c>
      <c r="B4372" s="1">
        <v>0.870923</v>
      </c>
      <c r="C4372" s="1">
        <v>1.87962399999999</v>
      </c>
    </row>
    <row r="4373" spans="1:3" x14ac:dyDescent="0.25">
      <c r="A4373" s="1">
        <v>-0.77696399999999899</v>
      </c>
      <c r="B4373" s="1">
        <v>0.870923</v>
      </c>
      <c r="C4373" s="1">
        <v>1.87962399999999</v>
      </c>
    </row>
    <row r="4374" spans="1:3" x14ac:dyDescent="0.25">
      <c r="A4374" s="1">
        <v>-0.77791200000000005</v>
      </c>
      <c r="B4374" s="1">
        <v>0.87053999999999898</v>
      </c>
      <c r="C4374" s="1">
        <v>1.8793089999999899</v>
      </c>
    </row>
    <row r="4375" spans="1:3" x14ac:dyDescent="0.25">
      <c r="A4375" s="1">
        <v>-0.77883899999999895</v>
      </c>
      <c r="B4375" s="1">
        <v>0.87041800000000003</v>
      </c>
      <c r="C4375" s="1">
        <v>1.8787149999999899</v>
      </c>
    </row>
    <row r="4376" spans="1:3" x14ac:dyDescent="0.25">
      <c r="A4376" s="1">
        <v>-0.779944999999999</v>
      </c>
      <c r="B4376" s="1">
        <v>0.87051100000000003</v>
      </c>
      <c r="C4376" s="1">
        <v>1.878457</v>
      </c>
    </row>
    <row r="4377" spans="1:3" x14ac:dyDescent="0.25">
      <c r="A4377" s="1">
        <v>-0.78109099999999898</v>
      </c>
      <c r="B4377" s="1">
        <v>0.87060599999999899</v>
      </c>
      <c r="C4377" s="1">
        <v>1.87814499999999</v>
      </c>
    </row>
    <row r="4378" spans="1:3" x14ac:dyDescent="0.25">
      <c r="A4378" s="1">
        <v>-0.78169299999999897</v>
      </c>
      <c r="B4378" s="1">
        <v>0.87050499999999897</v>
      </c>
      <c r="C4378" s="1">
        <v>1.878058</v>
      </c>
    </row>
    <row r="4379" spans="1:3" x14ac:dyDescent="0.25">
      <c r="A4379" s="1">
        <v>-0.78275799999999895</v>
      </c>
      <c r="B4379" s="1">
        <v>0.87060199999999899</v>
      </c>
      <c r="C4379" s="1">
        <v>1.8777349999999899</v>
      </c>
    </row>
    <row r="4380" spans="1:3" x14ac:dyDescent="0.25">
      <c r="A4380" s="1">
        <v>-0.78375899999999898</v>
      </c>
      <c r="B4380" s="1">
        <v>0.87052099999999899</v>
      </c>
      <c r="C4380" s="1">
        <v>1.8777109999999899</v>
      </c>
    </row>
    <row r="4381" spans="1:3" x14ac:dyDescent="0.25">
      <c r="A4381" s="1">
        <v>-0.78431300000000004</v>
      </c>
      <c r="B4381" s="1">
        <v>0.87051500000000004</v>
      </c>
      <c r="C4381" s="1">
        <v>1.8776200000000001</v>
      </c>
    </row>
    <row r="4382" spans="1:3" x14ac:dyDescent="0.25">
      <c r="A4382" s="1">
        <v>-0.78508</v>
      </c>
      <c r="B4382" s="1">
        <v>0.870555999999999</v>
      </c>
      <c r="C4382" s="1">
        <v>1.8775550000000001</v>
      </c>
    </row>
    <row r="4383" spans="1:3" x14ac:dyDescent="0.25">
      <c r="A4383" s="1">
        <v>-0.78596500000000002</v>
      </c>
      <c r="B4383" s="1">
        <v>0.870618</v>
      </c>
      <c r="C4383" s="1">
        <v>1.8774280000000001</v>
      </c>
    </row>
    <row r="4384" spans="1:3" x14ac:dyDescent="0.25">
      <c r="A4384" s="1">
        <v>-0.78596500000000002</v>
      </c>
      <c r="B4384" s="1">
        <v>0.870618</v>
      </c>
      <c r="C4384" s="1">
        <v>1.8774280000000001</v>
      </c>
    </row>
    <row r="4385" spans="1:3" x14ac:dyDescent="0.25">
      <c r="A4385" s="1">
        <v>-0.78635999999999895</v>
      </c>
      <c r="B4385" s="1">
        <v>0.87044600000000005</v>
      </c>
      <c r="C4385" s="1">
        <v>1.8769100000000001</v>
      </c>
    </row>
    <row r="4386" spans="1:3" x14ac:dyDescent="0.25">
      <c r="A4386" s="1">
        <v>-0.78694299999999895</v>
      </c>
      <c r="B4386" s="1">
        <v>0.87041199999999896</v>
      </c>
      <c r="C4386" s="1">
        <v>1.87688699999999</v>
      </c>
    </row>
    <row r="4387" spans="1:3" x14ac:dyDescent="0.25">
      <c r="A4387" s="1">
        <v>-0.78750699999999896</v>
      </c>
      <c r="B4387" s="1">
        <v>0.87049600000000005</v>
      </c>
      <c r="C4387" s="1">
        <v>1.8768370000000001</v>
      </c>
    </row>
    <row r="4388" spans="1:3" x14ac:dyDescent="0.25">
      <c r="A4388" s="1">
        <v>-0.78822899999999896</v>
      </c>
      <c r="B4388" s="1">
        <v>0.87057799999999896</v>
      </c>
      <c r="C4388" s="1">
        <v>1.87669799999999</v>
      </c>
    </row>
    <row r="4389" spans="1:3" x14ac:dyDescent="0.25">
      <c r="A4389" s="1">
        <v>-0.78869100000000003</v>
      </c>
      <c r="B4389" s="1">
        <v>0.87060700000000002</v>
      </c>
      <c r="C4389" s="1">
        <v>1.87654399999999</v>
      </c>
    </row>
    <row r="4390" spans="1:3" x14ac:dyDescent="0.25">
      <c r="A4390" s="1">
        <v>-0.78920100000000004</v>
      </c>
      <c r="B4390" s="1">
        <v>0.87057200000000001</v>
      </c>
      <c r="C4390" s="1">
        <v>1.8763399999999899</v>
      </c>
    </row>
    <row r="4391" spans="1:3" x14ac:dyDescent="0.25">
      <c r="A4391" s="1">
        <v>-0.78949599999999898</v>
      </c>
      <c r="B4391" s="1">
        <v>0.87028000000000005</v>
      </c>
      <c r="C4391" s="1">
        <v>1.8759079999999899</v>
      </c>
    </row>
    <row r="4392" spans="1:3" x14ac:dyDescent="0.25">
      <c r="A4392" s="1">
        <v>-0.78998400000000002</v>
      </c>
      <c r="B4392" s="1">
        <v>0.87017999999999895</v>
      </c>
      <c r="C4392" s="1">
        <v>1.87568599999999</v>
      </c>
    </row>
    <row r="4393" spans="1:3" x14ac:dyDescent="0.25">
      <c r="A4393" s="1">
        <v>-0.79091699999999898</v>
      </c>
      <c r="B4393" s="1">
        <v>0.87035700000000005</v>
      </c>
      <c r="C4393" s="1">
        <v>1.87537299999999</v>
      </c>
    </row>
    <row r="4394" spans="1:3" x14ac:dyDescent="0.25">
      <c r="A4394" s="1">
        <v>-0.79127400000000003</v>
      </c>
      <c r="B4394" s="1">
        <v>0.87011000000000005</v>
      </c>
      <c r="C4394" s="1">
        <v>1.87508399999999</v>
      </c>
    </row>
    <row r="4395" spans="1:3" x14ac:dyDescent="0.25">
      <c r="A4395" s="1">
        <v>-0.79127400000000003</v>
      </c>
      <c r="B4395" s="1">
        <v>0.87011000000000005</v>
      </c>
      <c r="C4395" s="1">
        <v>1.87508399999999</v>
      </c>
    </row>
    <row r="4396" spans="1:3" x14ac:dyDescent="0.25">
      <c r="A4396" s="1">
        <v>-0.79174999999999895</v>
      </c>
      <c r="B4396" s="1">
        <v>0.86994300000000002</v>
      </c>
      <c r="C4396" s="1">
        <v>1.87484399999999</v>
      </c>
    </row>
    <row r="4397" spans="1:3" x14ac:dyDescent="0.25">
      <c r="A4397" s="1">
        <v>-0.792484999999999</v>
      </c>
      <c r="B4397" s="1">
        <v>0.87004199999999898</v>
      </c>
      <c r="C4397" s="1">
        <v>1.8746449999999899</v>
      </c>
    </row>
    <row r="4398" spans="1:3" x14ac:dyDescent="0.25">
      <c r="A4398" s="1">
        <v>-0.79300499999999896</v>
      </c>
      <c r="B4398" s="1">
        <v>0.87009199999999898</v>
      </c>
      <c r="C4398" s="1">
        <v>1.874587</v>
      </c>
    </row>
    <row r="4399" spans="1:3" x14ac:dyDescent="0.25">
      <c r="A4399" s="1">
        <v>-0.79377600000000004</v>
      </c>
      <c r="B4399" s="1">
        <v>0.87020699999999895</v>
      </c>
      <c r="C4399" s="1">
        <v>1.87468699999999</v>
      </c>
    </row>
    <row r="4400" spans="1:3" x14ac:dyDescent="0.25">
      <c r="A4400" s="1">
        <v>-0.79451400000000005</v>
      </c>
      <c r="B4400" s="1">
        <v>0.87034599999999895</v>
      </c>
      <c r="C4400" s="1">
        <v>1.8748880000000001</v>
      </c>
    </row>
    <row r="4401" spans="1:3" x14ac:dyDescent="0.25">
      <c r="A4401" s="1">
        <v>-0.79469999999999896</v>
      </c>
      <c r="B4401" s="1">
        <v>0.87024299999999899</v>
      </c>
      <c r="C4401" s="1">
        <v>1.8746940000000001</v>
      </c>
    </row>
    <row r="4402" spans="1:3" x14ac:dyDescent="0.25">
      <c r="A4402" s="1">
        <v>-0.79541399999999896</v>
      </c>
      <c r="B4402" s="1">
        <v>0.87022500000000003</v>
      </c>
      <c r="C4402" s="1">
        <v>1.87475199999999</v>
      </c>
    </row>
    <row r="4403" spans="1:3" x14ac:dyDescent="0.25">
      <c r="A4403" s="1">
        <v>-0.79585899999999898</v>
      </c>
      <c r="B4403" s="1">
        <v>0.870331999999999</v>
      </c>
      <c r="C4403" s="1">
        <v>1.8747910000000001</v>
      </c>
    </row>
    <row r="4404" spans="1:3" x14ac:dyDescent="0.25">
      <c r="A4404" s="1">
        <v>-0.79641300000000004</v>
      </c>
      <c r="B4404" s="1">
        <v>0.87044699999999897</v>
      </c>
      <c r="C4404" s="1">
        <v>1.87470599999999</v>
      </c>
    </row>
    <row r="4405" spans="1:3" x14ac:dyDescent="0.25">
      <c r="A4405" s="1">
        <v>-0.79641300000000004</v>
      </c>
      <c r="B4405" s="1">
        <v>0.87044699999999897</v>
      </c>
      <c r="C4405" s="1">
        <v>1.87470599999999</v>
      </c>
    </row>
    <row r="4406" spans="1:3" x14ac:dyDescent="0.25">
      <c r="A4406" s="1">
        <v>-0.79690099999999897</v>
      </c>
      <c r="B4406" s="1">
        <v>0.87050700000000003</v>
      </c>
      <c r="C4406" s="1">
        <v>1.874681</v>
      </c>
    </row>
    <row r="4407" spans="1:3" x14ac:dyDescent="0.25">
      <c r="A4407" s="1">
        <v>-0.79741700000000004</v>
      </c>
      <c r="B4407" s="1">
        <v>0.87051999999999896</v>
      </c>
      <c r="C4407" s="1">
        <v>1.8745970000000001</v>
      </c>
    </row>
    <row r="4408" spans="1:3" x14ac:dyDescent="0.25">
      <c r="A4408" s="1">
        <v>-0.79759599999999897</v>
      </c>
      <c r="B4408" s="1">
        <v>0.87043199999999898</v>
      </c>
      <c r="C4408" s="1">
        <v>1.87441999999999</v>
      </c>
    </row>
    <row r="4409" spans="1:3" x14ac:dyDescent="0.25">
      <c r="A4409" s="1">
        <v>-0.79794699999999896</v>
      </c>
      <c r="B4409" s="1">
        <v>0.87036899999999895</v>
      </c>
      <c r="C4409" s="1">
        <v>1.87443899999999</v>
      </c>
    </row>
    <row r="4410" spans="1:3" x14ac:dyDescent="0.25">
      <c r="A4410" s="1">
        <v>-0.79844300000000001</v>
      </c>
      <c r="B4410" s="1">
        <v>0.87040899999999899</v>
      </c>
      <c r="C4410" s="1">
        <v>1.8742449999999899</v>
      </c>
    </row>
    <row r="4411" spans="1:3" x14ac:dyDescent="0.25">
      <c r="A4411" s="1">
        <v>-0.799175999999999</v>
      </c>
      <c r="B4411" s="1">
        <v>0.87044299999999897</v>
      </c>
      <c r="C4411" s="1">
        <v>1.87422599999999</v>
      </c>
    </row>
    <row r="4412" spans="1:3" x14ac:dyDescent="0.25">
      <c r="A4412" s="1">
        <v>-0.799561999999999</v>
      </c>
      <c r="B4412" s="1">
        <v>0.87048499999999895</v>
      </c>
      <c r="C4412" s="1">
        <v>1.8741909999999899</v>
      </c>
    </row>
    <row r="4413" spans="1:3" x14ac:dyDescent="0.25">
      <c r="A4413" s="1">
        <v>-0.79978700000000003</v>
      </c>
      <c r="B4413" s="1">
        <v>0.87043800000000005</v>
      </c>
      <c r="C4413" s="1">
        <v>1.87420699999999</v>
      </c>
    </row>
    <row r="4414" spans="1:3" x14ac:dyDescent="0.25">
      <c r="A4414" s="1">
        <v>-0.80020199999999897</v>
      </c>
      <c r="B4414" s="1">
        <v>0.87048499999999895</v>
      </c>
      <c r="C4414" s="1">
        <v>1.874117</v>
      </c>
    </row>
    <row r="4415" spans="1:3" x14ac:dyDescent="0.25">
      <c r="A4415" s="1">
        <v>-0.800543</v>
      </c>
      <c r="B4415" s="1">
        <v>0.87047600000000003</v>
      </c>
      <c r="C4415" s="1">
        <v>1.87385</v>
      </c>
    </row>
    <row r="4416" spans="1:3" x14ac:dyDescent="0.25">
      <c r="A4416" s="1">
        <v>-0.800543</v>
      </c>
      <c r="B4416" s="1">
        <v>0.87047600000000003</v>
      </c>
      <c r="C4416" s="1">
        <v>1.87385</v>
      </c>
    </row>
    <row r="4417" spans="1:3" x14ac:dyDescent="0.25">
      <c r="A4417" s="1">
        <v>-0.80118800000000001</v>
      </c>
      <c r="B4417" s="1">
        <v>0.87054699999999896</v>
      </c>
      <c r="C4417" s="1">
        <v>1.87369699999999</v>
      </c>
    </row>
    <row r="4418" spans="1:3" x14ac:dyDescent="0.25">
      <c r="A4418" s="1">
        <v>-0.80156400000000005</v>
      </c>
      <c r="B4418" s="1">
        <v>0.87059200000000003</v>
      </c>
      <c r="C4418" s="1">
        <v>1.8737440000000001</v>
      </c>
    </row>
    <row r="4419" spans="1:3" x14ac:dyDescent="0.25">
      <c r="A4419" s="1">
        <v>-0.80192600000000003</v>
      </c>
      <c r="B4419" s="1">
        <v>0.87069600000000003</v>
      </c>
      <c r="C4419" s="1">
        <v>1.8739110000000001</v>
      </c>
    </row>
    <row r="4420" spans="1:3" x14ac:dyDescent="0.25">
      <c r="A4420" s="1">
        <v>-0.80237899999999895</v>
      </c>
      <c r="B4420" s="1">
        <v>0.870667999999999</v>
      </c>
      <c r="C4420" s="1">
        <v>1.87391799999999</v>
      </c>
    </row>
    <row r="4421" spans="1:3" x14ac:dyDescent="0.25">
      <c r="A4421" s="1">
        <v>-0.80245999999999895</v>
      </c>
      <c r="B4421" s="1">
        <v>0.87048199999999898</v>
      </c>
      <c r="C4421" s="1">
        <v>1.8737269999999899</v>
      </c>
    </row>
    <row r="4422" spans="1:3" x14ac:dyDescent="0.25">
      <c r="A4422" s="1">
        <v>-0.80250999999999895</v>
      </c>
      <c r="B4422" s="1">
        <v>0.87032299999999896</v>
      </c>
      <c r="C4422" s="1">
        <v>1.87372399999999</v>
      </c>
    </row>
    <row r="4423" spans="1:3" x14ac:dyDescent="0.25">
      <c r="A4423" s="1">
        <v>-0.80260299999999896</v>
      </c>
      <c r="B4423" s="1">
        <v>0.87031499999999895</v>
      </c>
      <c r="C4423" s="1">
        <v>1.87342699999999</v>
      </c>
    </row>
    <row r="4424" spans="1:3" x14ac:dyDescent="0.25">
      <c r="A4424" s="1">
        <v>-0.80297399999999897</v>
      </c>
      <c r="B4424" s="1">
        <v>0.87041800000000003</v>
      </c>
      <c r="C4424" s="1">
        <v>1.8733340000000001</v>
      </c>
    </row>
    <row r="4425" spans="1:3" x14ac:dyDescent="0.25">
      <c r="A4425" s="1">
        <v>-0.803669999999999</v>
      </c>
      <c r="B4425" s="1">
        <v>0.87042699999999895</v>
      </c>
      <c r="C4425" s="1">
        <v>1.8731199999999899</v>
      </c>
    </row>
    <row r="4426" spans="1:3" x14ac:dyDescent="0.25">
      <c r="A4426" s="1">
        <v>-0.80405700000000002</v>
      </c>
      <c r="B4426" s="1">
        <v>0.87031499999999895</v>
      </c>
      <c r="C4426" s="1">
        <v>1.873067</v>
      </c>
    </row>
    <row r="4427" spans="1:3" x14ac:dyDescent="0.25">
      <c r="A4427" s="1">
        <v>-0.80405700000000002</v>
      </c>
      <c r="B4427" s="1">
        <v>0.87031499999999895</v>
      </c>
      <c r="C4427" s="1">
        <v>1.873067</v>
      </c>
    </row>
    <row r="4428" spans="1:3" x14ac:dyDescent="0.25">
      <c r="A4428" s="1">
        <v>-0.80450200000000005</v>
      </c>
      <c r="B4428" s="1">
        <v>0.87022999999999895</v>
      </c>
      <c r="C4428" s="1">
        <v>1.87312699999999</v>
      </c>
    </row>
    <row r="4429" spans="1:3" x14ac:dyDescent="0.25">
      <c r="A4429" s="1">
        <v>-0.80483499999999897</v>
      </c>
      <c r="B4429" s="1">
        <v>0.87027699999999897</v>
      </c>
      <c r="C4429" s="1">
        <v>1.87327799999999</v>
      </c>
    </row>
    <row r="4430" spans="1:3" x14ac:dyDescent="0.25">
      <c r="A4430" s="1">
        <v>-0.80527700000000002</v>
      </c>
      <c r="B4430" s="1">
        <v>0.87039800000000001</v>
      </c>
      <c r="C4430" s="1">
        <v>1.873375</v>
      </c>
    </row>
    <row r="4431" spans="1:3" x14ac:dyDescent="0.25">
      <c r="A4431" s="1">
        <v>-0.80567500000000003</v>
      </c>
      <c r="B4431" s="1">
        <v>0.87051699999999899</v>
      </c>
      <c r="C4431" s="1">
        <v>1.873394</v>
      </c>
    </row>
    <row r="4432" spans="1:3" x14ac:dyDescent="0.25">
      <c r="A4432" s="1">
        <v>-0.80565100000000001</v>
      </c>
      <c r="B4432" s="1">
        <v>0.87031099999999895</v>
      </c>
      <c r="C4432" s="1">
        <v>1.87341</v>
      </c>
    </row>
    <row r="4433" spans="1:3" x14ac:dyDescent="0.25">
      <c r="A4433" s="1">
        <v>-0.80601800000000001</v>
      </c>
      <c r="B4433" s="1">
        <v>0.87016899999999897</v>
      </c>
      <c r="C4433" s="1">
        <v>1.873326</v>
      </c>
    </row>
    <row r="4434" spans="1:3" x14ac:dyDescent="0.25">
      <c r="A4434" s="1">
        <v>-0.80660200000000004</v>
      </c>
      <c r="B4434" s="1">
        <v>0.87026899999999896</v>
      </c>
      <c r="C4434" s="1">
        <v>1.8731640000000001</v>
      </c>
    </row>
    <row r="4435" spans="1:3" x14ac:dyDescent="0.25">
      <c r="A4435" s="1">
        <v>-0.80741700000000005</v>
      </c>
      <c r="B4435" s="1">
        <v>0.87043400000000004</v>
      </c>
      <c r="C4435" s="1">
        <v>1.8731500000000001</v>
      </c>
    </row>
    <row r="4436" spans="1:3" x14ac:dyDescent="0.25">
      <c r="A4436" s="1">
        <v>-0.807665999999999</v>
      </c>
      <c r="B4436" s="1">
        <v>0.87045399999999895</v>
      </c>
      <c r="C4436" s="1">
        <v>1.8730309999999899</v>
      </c>
    </row>
    <row r="4437" spans="1:3" x14ac:dyDescent="0.25">
      <c r="A4437" s="1">
        <v>-0.807665999999999</v>
      </c>
      <c r="B4437" s="1">
        <v>0.87045399999999895</v>
      </c>
      <c r="C4437" s="1">
        <v>1.8730309999999899</v>
      </c>
    </row>
    <row r="4438" spans="1:3" x14ac:dyDescent="0.25">
      <c r="A4438" s="1">
        <v>-0.80815000000000003</v>
      </c>
      <c r="B4438" s="1">
        <v>0.87051299999999898</v>
      </c>
      <c r="C4438" s="1">
        <v>1.8730519999999899</v>
      </c>
    </row>
    <row r="4439" spans="1:3" x14ac:dyDescent="0.25">
      <c r="A4439" s="1">
        <v>-0.80867900000000004</v>
      </c>
      <c r="B4439" s="1">
        <v>0.87044299999999897</v>
      </c>
      <c r="C4439" s="1">
        <v>1.8730690000000001</v>
      </c>
    </row>
    <row r="4440" spans="1:3" x14ac:dyDescent="0.25">
      <c r="A4440" s="1">
        <v>-0.80917899999999898</v>
      </c>
      <c r="B4440" s="1">
        <v>0.87044500000000002</v>
      </c>
      <c r="C4440" s="1">
        <v>1.872981</v>
      </c>
    </row>
    <row r="4441" spans="1:3" x14ac:dyDescent="0.25">
      <c r="A4441" s="1">
        <v>-0.81018599999999896</v>
      </c>
      <c r="B4441" s="1">
        <v>0.87064399999999897</v>
      </c>
      <c r="C4441" s="1">
        <v>1.8729340000000001</v>
      </c>
    </row>
    <row r="4442" spans="1:3" x14ac:dyDescent="0.25">
      <c r="A4442" s="1">
        <v>-0.81085099999999899</v>
      </c>
      <c r="B4442" s="1">
        <v>0.87066500000000002</v>
      </c>
      <c r="C4442" s="1">
        <v>1.87288399999999</v>
      </c>
    </row>
    <row r="4443" spans="1:3" x14ac:dyDescent="0.25">
      <c r="A4443" s="1">
        <v>-0.81148100000000001</v>
      </c>
      <c r="B4443" s="1">
        <v>0.87070700000000001</v>
      </c>
      <c r="C4443" s="1">
        <v>1.872711</v>
      </c>
    </row>
    <row r="4444" spans="1:3" x14ac:dyDescent="0.25">
      <c r="A4444" s="1">
        <v>-0.81202700000000005</v>
      </c>
      <c r="B4444" s="1">
        <v>0.87051000000000001</v>
      </c>
      <c r="C4444" s="1">
        <v>1.8726069999999899</v>
      </c>
    </row>
    <row r="4445" spans="1:3" x14ac:dyDescent="0.25">
      <c r="A4445" s="1">
        <v>-0.812975</v>
      </c>
      <c r="B4445" s="1">
        <v>0.87062600000000001</v>
      </c>
      <c r="C4445" s="1">
        <v>1.8724639999999899</v>
      </c>
    </row>
    <row r="4446" spans="1:3" x14ac:dyDescent="0.25">
      <c r="A4446" s="1">
        <v>-0.81376499999999896</v>
      </c>
      <c r="B4446" s="1">
        <v>0.87067000000000005</v>
      </c>
      <c r="C4446" s="1">
        <v>1.8725609999999899</v>
      </c>
    </row>
    <row r="4447" spans="1:3" x14ac:dyDescent="0.25">
      <c r="A4447" s="1">
        <v>-0.81445800000000002</v>
      </c>
      <c r="B4447" s="1">
        <v>0.87053599999999898</v>
      </c>
      <c r="C4447" s="1">
        <v>1.87250099999999</v>
      </c>
    </row>
    <row r="4448" spans="1:3" x14ac:dyDescent="0.25">
      <c r="A4448" s="1">
        <v>-0.81445800000000002</v>
      </c>
      <c r="B4448" s="1">
        <v>0.87053599999999898</v>
      </c>
      <c r="C4448" s="1">
        <v>1.87250099999999</v>
      </c>
    </row>
    <row r="4449" spans="1:3" x14ac:dyDescent="0.25">
      <c r="A4449" s="1">
        <v>-0.815105999999999</v>
      </c>
      <c r="B4449" s="1">
        <v>0.87059399999999898</v>
      </c>
      <c r="C4449" s="1">
        <v>1.87249299999999</v>
      </c>
    </row>
    <row r="4450" spans="1:3" x14ac:dyDescent="0.25">
      <c r="A4450" s="1">
        <v>-0.81583600000000001</v>
      </c>
      <c r="B4450" s="1">
        <v>0.87062399999999895</v>
      </c>
      <c r="C4450" s="1">
        <v>1.8723909999999899</v>
      </c>
    </row>
    <row r="4451" spans="1:3" x14ac:dyDescent="0.25">
      <c r="A4451" s="1">
        <v>-0.81700799999999896</v>
      </c>
      <c r="B4451" s="1">
        <v>0.87044299999999897</v>
      </c>
      <c r="C4451" s="1">
        <v>1.87232299999999</v>
      </c>
    </row>
    <row r="4452" spans="1:3" x14ac:dyDescent="0.25">
      <c r="A4452" s="1">
        <v>-0.81788700000000003</v>
      </c>
      <c r="B4452" s="1">
        <v>0.87059200000000003</v>
      </c>
      <c r="C4452" s="1">
        <v>1.872128</v>
      </c>
    </row>
    <row r="4453" spans="1:3" x14ac:dyDescent="0.25">
      <c r="A4453" s="1">
        <v>-0.81907600000000003</v>
      </c>
      <c r="B4453" s="1">
        <v>0.87069399999999897</v>
      </c>
      <c r="C4453" s="1">
        <v>1.87204499999999</v>
      </c>
    </row>
    <row r="4454" spans="1:3" x14ac:dyDescent="0.25">
      <c r="A4454" s="1">
        <v>-0.81985699999999895</v>
      </c>
      <c r="B4454" s="1">
        <v>0.87049699999999897</v>
      </c>
      <c r="C4454" s="1">
        <v>1.8719619999999899</v>
      </c>
    </row>
    <row r="4455" spans="1:3" x14ac:dyDescent="0.25">
      <c r="A4455" s="1">
        <v>-0.82106800000000002</v>
      </c>
      <c r="B4455" s="1">
        <v>0.87058000000000002</v>
      </c>
      <c r="C4455" s="1">
        <v>1.87195</v>
      </c>
    </row>
    <row r="4456" spans="1:3" x14ac:dyDescent="0.25">
      <c r="A4456" s="1">
        <v>-0.82232799999999895</v>
      </c>
      <c r="B4456" s="1">
        <v>0.87052700000000005</v>
      </c>
      <c r="C4456" s="1">
        <v>1.8719220000000001</v>
      </c>
    </row>
    <row r="4457" spans="1:3" x14ac:dyDescent="0.25">
      <c r="A4457" s="1">
        <v>-0.82304299999999897</v>
      </c>
      <c r="B4457" s="1">
        <v>0.87055400000000005</v>
      </c>
      <c r="C4457" s="1">
        <v>1.8716889999999899</v>
      </c>
    </row>
    <row r="4458" spans="1:3" x14ac:dyDescent="0.25">
      <c r="A4458" s="1">
        <v>-0.82304299999999897</v>
      </c>
      <c r="B4458" s="1">
        <v>0.87055400000000005</v>
      </c>
      <c r="C4458" s="1">
        <v>1.8716889999999899</v>
      </c>
    </row>
    <row r="4459" spans="1:3" x14ac:dyDescent="0.25">
      <c r="A4459" s="1">
        <v>-0.82371099999999897</v>
      </c>
      <c r="B4459" s="1">
        <v>0.87057499999999899</v>
      </c>
      <c r="C4459" s="1">
        <v>1.87160199999999</v>
      </c>
    </row>
    <row r="4460" spans="1:3" x14ac:dyDescent="0.25">
      <c r="A4460" s="1">
        <v>-0.82487999999999895</v>
      </c>
      <c r="B4460" s="1">
        <v>0.87046999999999897</v>
      </c>
      <c r="C4460" s="1">
        <v>1.8716759999999899</v>
      </c>
    </row>
    <row r="4461" spans="1:3" x14ac:dyDescent="0.25">
      <c r="A4461" s="1">
        <v>-0.82582299999999897</v>
      </c>
      <c r="B4461" s="1">
        <v>0.87069099999999899</v>
      </c>
      <c r="C4461" s="1">
        <v>1.871564</v>
      </c>
    </row>
    <row r="4462" spans="1:3" x14ac:dyDescent="0.25">
      <c r="A4462" s="1">
        <v>-0.82650999999999897</v>
      </c>
      <c r="B4462" s="1">
        <v>0.87063400000000002</v>
      </c>
      <c r="C4462" s="1">
        <v>1.87158899999999</v>
      </c>
    </row>
    <row r="4463" spans="1:3" x14ac:dyDescent="0.25">
      <c r="A4463" s="1">
        <v>-0.82716400000000001</v>
      </c>
      <c r="B4463" s="1">
        <v>0.87054699999999896</v>
      </c>
      <c r="C4463" s="1">
        <v>1.871545</v>
      </c>
    </row>
    <row r="4464" spans="1:3" x14ac:dyDescent="0.25">
      <c r="A4464" s="1">
        <v>-0.82795099999999899</v>
      </c>
      <c r="B4464" s="1">
        <v>0.87060199999999899</v>
      </c>
      <c r="C4464" s="1">
        <v>1.8714660000000001</v>
      </c>
    </row>
    <row r="4465" spans="1:3" x14ac:dyDescent="0.25">
      <c r="A4465" s="1">
        <v>-0.828129</v>
      </c>
      <c r="B4465" s="1">
        <v>0.87061999999999895</v>
      </c>
      <c r="C4465" s="1">
        <v>1.8715059999999899</v>
      </c>
    </row>
    <row r="4466" spans="1:3" x14ac:dyDescent="0.25">
      <c r="A4466" s="1">
        <v>-0.82877800000000001</v>
      </c>
      <c r="B4466" s="1">
        <v>0.87065499999999896</v>
      </c>
      <c r="C4466" s="1">
        <v>1.8716200000000001</v>
      </c>
    </row>
    <row r="4467" spans="1:3" x14ac:dyDescent="0.25">
      <c r="A4467" s="1">
        <v>-0.82923999999999898</v>
      </c>
      <c r="B4467" s="1">
        <v>0.87062300000000004</v>
      </c>
      <c r="C4467" s="1">
        <v>1.871499</v>
      </c>
    </row>
    <row r="4468" spans="1:3" x14ac:dyDescent="0.25">
      <c r="A4468" s="1">
        <v>-0.82952599999999899</v>
      </c>
      <c r="B4468" s="1">
        <v>0.87059200000000003</v>
      </c>
      <c r="C4468" s="1">
        <v>1.8714869999999899</v>
      </c>
    </row>
    <row r="4469" spans="1:3" x14ac:dyDescent="0.25">
      <c r="A4469" s="1">
        <v>-0.82952599999999899</v>
      </c>
      <c r="B4469" s="1">
        <v>0.87059200000000003</v>
      </c>
      <c r="C4469" s="1">
        <v>1.8714869999999899</v>
      </c>
    </row>
    <row r="4470" spans="1:3" x14ac:dyDescent="0.25">
      <c r="A4470" s="1">
        <v>-0.82976499999999898</v>
      </c>
      <c r="B4470" s="1">
        <v>0.87057399999999896</v>
      </c>
      <c r="C4470" s="1">
        <v>1.87146699999999</v>
      </c>
    </row>
    <row r="4471" spans="1:3" x14ac:dyDescent="0.25">
      <c r="A4471" s="1">
        <v>-0.83010499999999898</v>
      </c>
      <c r="B4471" s="1">
        <v>0.87073</v>
      </c>
      <c r="C4471" s="1">
        <v>1.8714580000000001</v>
      </c>
    </row>
    <row r="4472" spans="1:3" x14ac:dyDescent="0.25">
      <c r="A4472" s="1">
        <v>-0.83016000000000001</v>
      </c>
      <c r="B4472" s="1">
        <v>0.87070000000000003</v>
      </c>
      <c r="C4472" s="1">
        <v>1.871429</v>
      </c>
    </row>
    <row r="4473" spans="1:3" x14ac:dyDescent="0.25">
      <c r="A4473" s="1">
        <v>-0.83013800000000004</v>
      </c>
      <c r="B4473" s="1">
        <v>0.87061900000000003</v>
      </c>
      <c r="C4473" s="1">
        <v>1.8714850000000001</v>
      </c>
    </row>
    <row r="4474" spans="1:3" x14ac:dyDescent="0.25">
      <c r="A4474" s="1">
        <v>-0.83004900000000004</v>
      </c>
      <c r="B4474" s="1">
        <v>0.870636999999999</v>
      </c>
      <c r="C4474" s="1">
        <v>1.87154299999999</v>
      </c>
    </row>
    <row r="4475" spans="1:3" x14ac:dyDescent="0.25">
      <c r="A4475" s="1">
        <v>-0.830035999999999</v>
      </c>
      <c r="B4475" s="1">
        <v>0.87072899999999898</v>
      </c>
      <c r="C4475" s="1">
        <v>1.87149399999999</v>
      </c>
    </row>
    <row r="4476" spans="1:3" x14ac:dyDescent="0.25">
      <c r="A4476" s="1">
        <v>-0.82988899999999899</v>
      </c>
      <c r="B4476" s="1">
        <v>0.87065700000000001</v>
      </c>
      <c r="C4476" s="1">
        <v>1.8715869999999899</v>
      </c>
    </row>
    <row r="4477" spans="1:3" x14ac:dyDescent="0.25">
      <c r="A4477" s="1">
        <v>-0.829761999999999</v>
      </c>
      <c r="B4477" s="1">
        <v>0.870699</v>
      </c>
      <c r="C4477" s="1">
        <v>1.87161299999999</v>
      </c>
    </row>
    <row r="4478" spans="1:3" x14ac:dyDescent="0.25">
      <c r="A4478" s="1">
        <v>-0.82970200000000005</v>
      </c>
      <c r="B4478" s="1">
        <v>0.87074399999999896</v>
      </c>
      <c r="C4478" s="1">
        <v>1.871634</v>
      </c>
    </row>
    <row r="4479" spans="1:3" x14ac:dyDescent="0.25">
      <c r="A4479" s="1">
        <v>-0.82972299999999899</v>
      </c>
      <c r="B4479" s="1">
        <v>0.87073999999999896</v>
      </c>
      <c r="C4479" s="1">
        <v>1.871753</v>
      </c>
    </row>
    <row r="4480" spans="1:3" x14ac:dyDescent="0.25">
      <c r="A4480" s="1">
        <v>-0.82972299999999899</v>
      </c>
      <c r="B4480" s="1">
        <v>0.87073999999999896</v>
      </c>
      <c r="C4480" s="1">
        <v>1.871753</v>
      </c>
    </row>
    <row r="4481" spans="1:3" x14ac:dyDescent="0.25">
      <c r="A4481" s="1">
        <v>-0.82982699999999898</v>
      </c>
      <c r="B4481" s="1">
        <v>0.87081200000000003</v>
      </c>
      <c r="C4481" s="1">
        <v>1.8719269999999899</v>
      </c>
    </row>
    <row r="4482" spans="1:3" x14ac:dyDescent="0.25">
      <c r="A4482" s="1">
        <v>-0.82997100000000001</v>
      </c>
      <c r="B4482" s="1">
        <v>0.87078900000000004</v>
      </c>
      <c r="C4482" s="1">
        <v>1.8718699999999899</v>
      </c>
    </row>
    <row r="4483" spans="1:3" x14ac:dyDescent="0.25">
      <c r="A4483" s="1">
        <v>-0.83013499999999896</v>
      </c>
      <c r="B4483" s="1">
        <v>0.87085500000000005</v>
      </c>
      <c r="C4483" s="1">
        <v>1.87192</v>
      </c>
    </row>
    <row r="4484" spans="1:3" x14ac:dyDescent="0.25">
      <c r="A4484" s="1">
        <v>-0.83018000000000003</v>
      </c>
      <c r="B4484" s="1">
        <v>0.87079799999999896</v>
      </c>
      <c r="C4484" s="1">
        <v>1.87182599999999</v>
      </c>
    </row>
    <row r="4485" spans="1:3" x14ac:dyDescent="0.25">
      <c r="A4485" s="1">
        <v>-0.830313999999999</v>
      </c>
      <c r="B4485" s="1">
        <v>0.87076399999999898</v>
      </c>
      <c r="C4485" s="1">
        <v>1.8717109999999899</v>
      </c>
    </row>
    <row r="4486" spans="1:3" x14ac:dyDescent="0.25">
      <c r="A4486" s="1">
        <v>-0.83030499999999896</v>
      </c>
      <c r="B4486" s="1">
        <v>0.87081900000000001</v>
      </c>
      <c r="C4486" s="1">
        <v>1.871774</v>
      </c>
    </row>
    <row r="4487" spans="1:3" x14ac:dyDescent="0.25">
      <c r="A4487" s="1">
        <v>-0.830322</v>
      </c>
      <c r="B4487" s="1">
        <v>0.87093299999999896</v>
      </c>
      <c r="C4487" s="1">
        <v>1.871793</v>
      </c>
    </row>
    <row r="4488" spans="1:3" x14ac:dyDescent="0.25">
      <c r="A4488" s="1">
        <v>-0.83037300000000003</v>
      </c>
      <c r="B4488" s="1">
        <v>0.87086200000000002</v>
      </c>
      <c r="C4488" s="1">
        <v>1.871758</v>
      </c>
    </row>
    <row r="4489" spans="1:3" x14ac:dyDescent="0.25">
      <c r="A4489" s="1">
        <v>-0.83027099999999898</v>
      </c>
      <c r="B4489" s="1">
        <v>0.87084600000000001</v>
      </c>
      <c r="C4489" s="1">
        <v>1.87179399999999</v>
      </c>
    </row>
    <row r="4490" spans="1:3" x14ac:dyDescent="0.25">
      <c r="A4490" s="1">
        <v>-0.83027099999999898</v>
      </c>
      <c r="B4490" s="1">
        <v>0.87084600000000001</v>
      </c>
      <c r="C4490" s="1">
        <v>1.87179399999999</v>
      </c>
    </row>
    <row r="4491" spans="1:3" x14ac:dyDescent="0.25">
      <c r="A4491" s="1">
        <v>-0.830340999999999</v>
      </c>
      <c r="B4491" s="1">
        <v>0.87087800000000004</v>
      </c>
      <c r="C4491" s="1">
        <v>1.871766</v>
      </c>
    </row>
    <row r="4492" spans="1:3" x14ac:dyDescent="0.25">
      <c r="A4492" s="1">
        <v>-0.83041600000000004</v>
      </c>
      <c r="B4492" s="1">
        <v>0.87084700000000004</v>
      </c>
      <c r="C4492" s="1">
        <v>1.87167799999999</v>
      </c>
    </row>
    <row r="4493" spans="1:3" x14ac:dyDescent="0.25">
      <c r="A4493" s="1">
        <v>-0.83038199999999895</v>
      </c>
      <c r="B4493" s="1">
        <v>0.87086799999999898</v>
      </c>
      <c r="C4493" s="1">
        <v>1.8717569999999899</v>
      </c>
    </row>
    <row r="4494" spans="1:3" x14ac:dyDescent="0.25">
      <c r="A4494" s="1">
        <v>-0.830479999999999</v>
      </c>
      <c r="B4494" s="1">
        <v>0.87089399999999895</v>
      </c>
      <c r="C4494" s="1">
        <v>1.8717060000000001</v>
      </c>
    </row>
    <row r="4495" spans="1:3" x14ac:dyDescent="0.25">
      <c r="A4495" s="1">
        <v>-0.83047700000000002</v>
      </c>
      <c r="B4495" s="1">
        <v>0.87083600000000005</v>
      </c>
      <c r="C4495" s="1">
        <v>1.8716269999999899</v>
      </c>
    </row>
    <row r="4496" spans="1:3" x14ac:dyDescent="0.25">
      <c r="A4496" s="1">
        <v>-0.83033699999999899</v>
      </c>
      <c r="B4496" s="1">
        <v>0.87085999999999897</v>
      </c>
      <c r="C4496" s="1">
        <v>1.87175099999999</v>
      </c>
    </row>
    <row r="4497" spans="1:3" x14ac:dyDescent="0.25">
      <c r="A4497" s="1">
        <v>-0.83040099999999895</v>
      </c>
      <c r="B4497" s="1">
        <v>0.87085400000000002</v>
      </c>
      <c r="C4497" s="1">
        <v>1.87171299999999</v>
      </c>
    </row>
    <row r="4498" spans="1:3" x14ac:dyDescent="0.25">
      <c r="A4498" s="1">
        <v>-0.83034799999999898</v>
      </c>
      <c r="B4498" s="1">
        <v>0.87087000000000003</v>
      </c>
      <c r="C4498" s="1">
        <v>1.8717569999999899</v>
      </c>
    </row>
    <row r="4499" spans="1:3" x14ac:dyDescent="0.25">
      <c r="A4499" s="1">
        <v>-0.83031100000000002</v>
      </c>
      <c r="B4499" s="1">
        <v>0.87093900000000002</v>
      </c>
      <c r="C4499" s="1">
        <v>1.87183699999999</v>
      </c>
    </row>
    <row r="4500" spans="1:3" x14ac:dyDescent="0.25">
      <c r="A4500" s="1">
        <v>-0.830313999999999</v>
      </c>
      <c r="B4500" s="1">
        <v>0.87086699999999895</v>
      </c>
      <c r="C4500" s="1">
        <v>1.87175599999999</v>
      </c>
    </row>
    <row r="4501" spans="1:3" x14ac:dyDescent="0.25">
      <c r="A4501" s="1">
        <v>-0.830313999999999</v>
      </c>
      <c r="B4501" s="1">
        <v>0.87086699999999895</v>
      </c>
      <c r="C4501" s="1">
        <v>1.87175599999999</v>
      </c>
    </row>
    <row r="4502" spans="1:3" x14ac:dyDescent="0.25">
      <c r="A4502" s="1">
        <v>-0.83028999999999897</v>
      </c>
      <c r="B4502" s="1">
        <v>0.87099599999999899</v>
      </c>
      <c r="C4502" s="1">
        <v>1.871893</v>
      </c>
    </row>
    <row r="4503" spans="1:3" x14ac:dyDescent="0.25">
      <c r="A4503" s="1">
        <v>-0.83018000000000003</v>
      </c>
      <c r="B4503" s="1">
        <v>0.870923</v>
      </c>
      <c r="C4503" s="1">
        <v>1.87183399999999</v>
      </c>
    </row>
    <row r="4504" spans="1:3" x14ac:dyDescent="0.25">
      <c r="A4504" s="1">
        <v>-0.83019699999999896</v>
      </c>
      <c r="B4504" s="1">
        <v>0.87087000000000003</v>
      </c>
      <c r="C4504" s="1">
        <v>1.87167799999999</v>
      </c>
    </row>
    <row r="4505" spans="1:3" x14ac:dyDescent="0.25">
      <c r="A4505" s="1">
        <v>-0.83017700000000005</v>
      </c>
      <c r="B4505" s="1">
        <v>0.87094000000000005</v>
      </c>
      <c r="C4505" s="1">
        <v>1.87177199999999</v>
      </c>
    </row>
    <row r="4506" spans="1:3" x14ac:dyDescent="0.25">
      <c r="A4506" s="1">
        <v>-0.83013400000000004</v>
      </c>
      <c r="B4506" s="1">
        <v>0.87093200000000004</v>
      </c>
      <c r="C4506" s="1">
        <v>1.8717410000000001</v>
      </c>
    </row>
    <row r="4507" spans="1:3" x14ac:dyDescent="0.25">
      <c r="A4507" s="1">
        <v>-0.83007200000000003</v>
      </c>
      <c r="B4507" s="1">
        <v>0.87090000000000001</v>
      </c>
      <c r="C4507" s="1">
        <v>1.871645</v>
      </c>
    </row>
    <row r="4508" spans="1:3" x14ac:dyDescent="0.25">
      <c r="A4508" s="1">
        <v>-0.82994100000000004</v>
      </c>
      <c r="B4508" s="1">
        <v>0.870918999999999</v>
      </c>
      <c r="C4508" s="1">
        <v>1.871731</v>
      </c>
    </row>
    <row r="4509" spans="1:3" x14ac:dyDescent="0.25">
      <c r="A4509" s="1">
        <v>-0.82992500000000002</v>
      </c>
      <c r="B4509" s="1">
        <v>0.87088699999999897</v>
      </c>
      <c r="C4509" s="1">
        <v>1.871769</v>
      </c>
    </row>
    <row r="4510" spans="1:3" x14ac:dyDescent="0.25">
      <c r="A4510" s="1">
        <v>-0.82996000000000003</v>
      </c>
      <c r="B4510" s="1">
        <v>0.87097500000000005</v>
      </c>
      <c r="C4510" s="1">
        <v>1.8719600000000001</v>
      </c>
    </row>
    <row r="4511" spans="1:3" x14ac:dyDescent="0.25">
      <c r="A4511" s="1">
        <v>-0.82996000000000003</v>
      </c>
      <c r="B4511" s="1">
        <v>0.87097500000000005</v>
      </c>
      <c r="C4511" s="1">
        <v>1.8719600000000001</v>
      </c>
    </row>
    <row r="4512" spans="1:3" x14ac:dyDescent="0.25">
      <c r="A4512" s="1">
        <v>-0.82995699999999895</v>
      </c>
      <c r="B4512" s="1">
        <v>0.87105200000000005</v>
      </c>
      <c r="C4512" s="1">
        <v>1.87209</v>
      </c>
    </row>
    <row r="4513" spans="1:3" x14ac:dyDescent="0.25">
      <c r="A4513" s="1">
        <v>-0.83004199999999895</v>
      </c>
      <c r="B4513" s="1">
        <v>0.87113200000000002</v>
      </c>
      <c r="C4513" s="1">
        <v>1.8720600000000001</v>
      </c>
    </row>
    <row r="4514" spans="1:3" x14ac:dyDescent="0.25">
      <c r="A4514" s="1">
        <v>-0.83003300000000002</v>
      </c>
      <c r="B4514" s="1">
        <v>0.87109700000000001</v>
      </c>
      <c r="C4514" s="1">
        <v>1.871993</v>
      </c>
    </row>
    <row r="4515" spans="1:3" x14ac:dyDescent="0.25">
      <c r="A4515" s="1">
        <v>-0.83006800000000003</v>
      </c>
      <c r="B4515" s="1">
        <v>0.87104999999999899</v>
      </c>
      <c r="C4515" s="1">
        <v>1.87192899999999</v>
      </c>
    </row>
    <row r="4516" spans="1:3" x14ac:dyDescent="0.25">
      <c r="A4516" s="1">
        <v>-0.83011900000000005</v>
      </c>
      <c r="B4516" s="1">
        <v>0.87093799999999899</v>
      </c>
      <c r="C4516" s="1">
        <v>1.8718109999999899</v>
      </c>
    </row>
    <row r="4517" spans="1:3" x14ac:dyDescent="0.25">
      <c r="A4517" s="1">
        <v>-0.83011500000000005</v>
      </c>
      <c r="B4517" s="1">
        <v>0.87102400000000002</v>
      </c>
      <c r="C4517" s="1">
        <v>1.871812</v>
      </c>
    </row>
    <row r="4518" spans="1:3" x14ac:dyDescent="0.25">
      <c r="A4518" s="1">
        <v>-0.83024900000000001</v>
      </c>
      <c r="B4518" s="1">
        <v>0.87109700000000001</v>
      </c>
      <c r="C4518" s="1">
        <v>1.87184799999999</v>
      </c>
    </row>
    <row r="4519" spans="1:3" x14ac:dyDescent="0.25">
      <c r="A4519" s="1">
        <v>-0.830232999999999</v>
      </c>
      <c r="B4519" s="1">
        <v>0.87109800000000004</v>
      </c>
      <c r="C4519" s="1">
        <v>1.8718729999999899</v>
      </c>
    </row>
    <row r="4520" spans="1:3" x14ac:dyDescent="0.25">
      <c r="A4520" s="1">
        <v>-0.83005899999999899</v>
      </c>
      <c r="B4520" s="1">
        <v>0.87100200000000005</v>
      </c>
      <c r="C4520" s="1">
        <v>1.871966</v>
      </c>
    </row>
    <row r="4521" spans="1:3" x14ac:dyDescent="0.25">
      <c r="A4521" s="1">
        <v>-0.83011299999999899</v>
      </c>
      <c r="B4521" s="1">
        <v>0.87105500000000002</v>
      </c>
      <c r="C4521" s="1">
        <v>1.871977</v>
      </c>
    </row>
    <row r="4522" spans="1:3" x14ac:dyDescent="0.25">
      <c r="A4522" s="1">
        <v>-0.83011299999999899</v>
      </c>
      <c r="B4522" s="1">
        <v>0.87105500000000002</v>
      </c>
      <c r="C4522" s="1">
        <v>1.871977</v>
      </c>
    </row>
    <row r="4523" spans="1:3" x14ac:dyDescent="0.25">
      <c r="A4523" s="1">
        <v>-0.83001599999999898</v>
      </c>
      <c r="B4523" s="1">
        <v>0.87103900000000001</v>
      </c>
      <c r="C4523" s="1">
        <v>1.87207199999999</v>
      </c>
    </row>
    <row r="4524" spans="1:3" x14ac:dyDescent="0.25">
      <c r="A4524" s="1">
        <v>-0.83011599999999897</v>
      </c>
      <c r="B4524" s="1">
        <v>0.87110699999999897</v>
      </c>
      <c r="C4524" s="1">
        <v>1.8720479999999899</v>
      </c>
    </row>
    <row r="4525" spans="1:3" x14ac:dyDescent="0.25">
      <c r="A4525" s="1">
        <v>-0.83001800000000003</v>
      </c>
      <c r="B4525" s="1">
        <v>0.87104599999999899</v>
      </c>
      <c r="C4525" s="1">
        <v>1.8720049999999899</v>
      </c>
    </row>
    <row r="4526" spans="1:3" x14ac:dyDescent="0.25">
      <c r="A4526" s="1">
        <v>-0.83000200000000002</v>
      </c>
      <c r="B4526" s="1">
        <v>0.87100900000000003</v>
      </c>
      <c r="C4526" s="1">
        <v>1.87194799999999</v>
      </c>
    </row>
    <row r="4527" spans="1:3" x14ac:dyDescent="0.25">
      <c r="A4527" s="1">
        <v>-0.83006999999999898</v>
      </c>
      <c r="B4527" s="1">
        <v>0.87092499999999895</v>
      </c>
      <c r="C4527" s="1">
        <v>1.8718950000000001</v>
      </c>
    </row>
    <row r="4528" spans="1:3" x14ac:dyDescent="0.25">
      <c r="A4528" s="1">
        <v>-0.83015300000000003</v>
      </c>
      <c r="B4528" s="1">
        <v>0.87095999999999896</v>
      </c>
      <c r="C4528" s="1">
        <v>1.8718809999999899</v>
      </c>
    </row>
    <row r="4529" spans="1:3" x14ac:dyDescent="0.25">
      <c r="A4529" s="1">
        <v>-0.83018700000000001</v>
      </c>
      <c r="B4529" s="1">
        <v>0.87109899999999896</v>
      </c>
      <c r="C4529" s="1">
        <v>1.8719889999999899</v>
      </c>
    </row>
    <row r="4530" spans="1:3" x14ac:dyDescent="0.25">
      <c r="A4530" s="1">
        <v>-0.15679899999999899</v>
      </c>
      <c r="B4530" s="1">
        <v>0.86663299999999899</v>
      </c>
      <c r="C4530" s="1">
        <v>1.8989240000000001</v>
      </c>
    </row>
    <row r="4531" spans="1:3" x14ac:dyDescent="0.25">
      <c r="A4531" s="1">
        <v>-0.15732499999999899</v>
      </c>
      <c r="B4531" s="1">
        <v>0.86674700000000005</v>
      </c>
      <c r="C4531" s="1">
        <v>1.8988210000000001</v>
      </c>
    </row>
    <row r="4532" spans="1:3" x14ac:dyDescent="0.25">
      <c r="A4532" s="1">
        <v>-0.15732499999999899</v>
      </c>
      <c r="B4532" s="1">
        <v>0.86674700000000005</v>
      </c>
      <c r="C4532" s="1">
        <v>1.8988210000000001</v>
      </c>
    </row>
    <row r="4533" spans="1:3" x14ac:dyDescent="0.25">
      <c r="A4533" s="1">
        <v>-0.157499</v>
      </c>
      <c r="B4533" s="1">
        <v>0.86681399999999897</v>
      </c>
      <c r="C4533" s="1">
        <v>1.89880099999999</v>
      </c>
    </row>
    <row r="4534" spans="1:3" x14ac:dyDescent="0.25">
      <c r="A4534" s="1">
        <v>-0.157474</v>
      </c>
      <c r="B4534" s="1">
        <v>0.86683500000000002</v>
      </c>
      <c r="C4534" s="1">
        <v>1.89882799999999</v>
      </c>
    </row>
    <row r="4535" spans="1:3" x14ac:dyDescent="0.25">
      <c r="A4535" s="1">
        <v>-0.15788099999999899</v>
      </c>
      <c r="B4535" s="1">
        <v>0.86679899999999899</v>
      </c>
      <c r="C4535" s="1">
        <v>1.898692</v>
      </c>
    </row>
    <row r="4536" spans="1:3" x14ac:dyDescent="0.25">
      <c r="A4536" s="1">
        <v>-0.158253</v>
      </c>
      <c r="B4536" s="1">
        <v>0.86680999999999897</v>
      </c>
      <c r="C4536" s="1">
        <v>1.898838</v>
      </c>
    </row>
    <row r="4537" spans="1:3" x14ac:dyDescent="0.25">
      <c r="A4537" s="1">
        <v>-0.15860199999999899</v>
      </c>
      <c r="B4537" s="1">
        <v>0.86678100000000002</v>
      </c>
      <c r="C4537" s="1">
        <v>1.8991199999999899</v>
      </c>
    </row>
    <row r="4538" spans="1:3" x14ac:dyDescent="0.25">
      <c r="A4538" s="1">
        <v>-0.15932199999999899</v>
      </c>
      <c r="B4538" s="1">
        <v>0.86702199999999896</v>
      </c>
      <c r="C4538" s="1">
        <v>1.89883</v>
      </c>
    </row>
    <row r="4539" spans="1:3" x14ac:dyDescent="0.25">
      <c r="A4539" s="1">
        <v>-0.15995899999999899</v>
      </c>
      <c r="B4539" s="1">
        <v>0.86694400000000005</v>
      </c>
      <c r="C4539" s="1">
        <v>1.8987229999999899</v>
      </c>
    </row>
    <row r="4540" spans="1:3" x14ac:dyDescent="0.25">
      <c r="A4540" s="1">
        <v>-0.160243999999999</v>
      </c>
      <c r="B4540" s="1">
        <v>0.86697100000000005</v>
      </c>
      <c r="C4540" s="1">
        <v>1.89854999999999</v>
      </c>
    </row>
    <row r="4541" spans="1:3" x14ac:dyDescent="0.25">
      <c r="A4541" s="1">
        <v>-0.16093399999999899</v>
      </c>
      <c r="B4541" s="1">
        <v>0.86663400000000002</v>
      </c>
      <c r="C4541" s="1">
        <v>1.898679</v>
      </c>
    </row>
    <row r="4542" spans="1:3" x14ac:dyDescent="0.25">
      <c r="A4542" s="1">
        <v>-0.16093399999999899</v>
      </c>
      <c r="B4542" s="1">
        <v>0.86663400000000002</v>
      </c>
      <c r="C4542" s="1">
        <v>1.898679</v>
      </c>
    </row>
    <row r="4543" spans="1:3" x14ac:dyDescent="0.25">
      <c r="A4543" s="1">
        <v>-0.161854999999999</v>
      </c>
      <c r="B4543" s="1">
        <v>0.86680000000000001</v>
      </c>
      <c r="C4543" s="1">
        <v>1.8983890000000001</v>
      </c>
    </row>
    <row r="4544" spans="1:3" x14ac:dyDescent="0.25">
      <c r="A4544" s="1">
        <v>-0.16275200000000001</v>
      </c>
      <c r="B4544" s="1">
        <v>0.86682599999999899</v>
      </c>
      <c r="C4544" s="1">
        <v>1.89824199999999</v>
      </c>
    </row>
    <row r="4545" spans="1:3" x14ac:dyDescent="0.25">
      <c r="A4545" s="1">
        <v>-0.16375600000000001</v>
      </c>
      <c r="B4545" s="1">
        <v>0.86697900000000006</v>
      </c>
      <c r="C4545" s="1">
        <v>1.89813699999999</v>
      </c>
    </row>
    <row r="4546" spans="1:3" x14ac:dyDescent="0.25">
      <c r="A4546" s="1">
        <v>-0.16450300000000001</v>
      </c>
      <c r="B4546" s="1">
        <v>0.86687099999999895</v>
      </c>
      <c r="C4546" s="1">
        <v>1.8984289999999899</v>
      </c>
    </row>
    <row r="4547" spans="1:3" x14ac:dyDescent="0.25">
      <c r="A4547" s="1">
        <v>-0.165434999999999</v>
      </c>
      <c r="B4547" s="1">
        <v>0.86667099999999897</v>
      </c>
      <c r="C4547" s="1">
        <v>1.898382</v>
      </c>
    </row>
    <row r="4548" spans="1:3" x14ac:dyDescent="0.25">
      <c r="A4548" s="1">
        <v>-0.16656000000000001</v>
      </c>
      <c r="B4548" s="1">
        <v>0.86667700000000003</v>
      </c>
      <c r="C4548" s="1">
        <v>1.8984430000000001</v>
      </c>
    </row>
    <row r="4549" spans="1:3" x14ac:dyDescent="0.25">
      <c r="A4549" s="1">
        <v>-0.167516999999999</v>
      </c>
      <c r="B4549" s="1">
        <v>0.86683200000000005</v>
      </c>
      <c r="C4549" s="1">
        <v>1.89832599999999</v>
      </c>
    </row>
    <row r="4550" spans="1:3" x14ac:dyDescent="0.25">
      <c r="A4550" s="1">
        <v>-0.168712</v>
      </c>
      <c r="B4550" s="1">
        <v>0.86698200000000003</v>
      </c>
      <c r="C4550" s="1">
        <v>1.898387</v>
      </c>
    </row>
    <row r="4551" spans="1:3" x14ac:dyDescent="0.25">
      <c r="A4551" s="1">
        <v>-0.17011100000000001</v>
      </c>
      <c r="B4551" s="1">
        <v>0.867035</v>
      </c>
      <c r="C4551" s="1">
        <v>1.89809899999999</v>
      </c>
    </row>
    <row r="4552" spans="1:3" x14ac:dyDescent="0.25">
      <c r="A4552" s="1">
        <v>-0.17111199999999899</v>
      </c>
      <c r="B4552" s="1">
        <v>0.86663500000000004</v>
      </c>
      <c r="C4552" s="1">
        <v>1.8981760000000001</v>
      </c>
    </row>
    <row r="4553" spans="1:3" x14ac:dyDescent="0.25">
      <c r="A4553" s="1">
        <v>-0.17111199999999899</v>
      </c>
      <c r="B4553" s="1">
        <v>0.86663500000000004</v>
      </c>
      <c r="C4553" s="1">
        <v>1.8981760000000001</v>
      </c>
    </row>
    <row r="4554" spans="1:3" x14ac:dyDescent="0.25">
      <c r="A4554" s="1">
        <v>-0.17224</v>
      </c>
      <c r="B4554" s="1">
        <v>0.86698200000000003</v>
      </c>
      <c r="C4554" s="1">
        <v>1.89803399999999</v>
      </c>
    </row>
    <row r="4555" spans="1:3" x14ac:dyDescent="0.25">
      <c r="A4555" s="1">
        <v>-0.17313899999999899</v>
      </c>
      <c r="B4555" s="1">
        <v>0.86673599999999895</v>
      </c>
      <c r="C4555" s="1">
        <v>1.8978489999999899</v>
      </c>
    </row>
    <row r="4556" spans="1:3" x14ac:dyDescent="0.25">
      <c r="A4556" s="1">
        <v>-0.17480000000000001</v>
      </c>
      <c r="B4556" s="1">
        <v>0.866779999999999</v>
      </c>
      <c r="C4556" s="1">
        <v>1.8980900000000001</v>
      </c>
    </row>
    <row r="4557" spans="1:3" x14ac:dyDescent="0.25">
      <c r="A4557" s="1">
        <v>-0.175925999999999</v>
      </c>
      <c r="B4557" s="1">
        <v>0.86678999999999895</v>
      </c>
      <c r="C4557" s="1">
        <v>1.898163</v>
      </c>
    </row>
    <row r="4558" spans="1:3" x14ac:dyDescent="0.25">
      <c r="A4558" s="1">
        <v>-0.17716100000000001</v>
      </c>
      <c r="B4558" s="1">
        <v>0.86668699999999899</v>
      </c>
      <c r="C4558" s="1">
        <v>1.8981410000000001</v>
      </c>
    </row>
    <row r="4559" spans="1:3" x14ac:dyDescent="0.25">
      <c r="A4559" s="1">
        <v>-0.17838100000000001</v>
      </c>
      <c r="B4559" s="1">
        <v>0.86689700000000003</v>
      </c>
      <c r="C4559" s="1">
        <v>1.8977869999999899</v>
      </c>
    </row>
    <row r="4560" spans="1:3" x14ac:dyDescent="0.25">
      <c r="A4560" s="1">
        <v>-0.179532999999999</v>
      </c>
      <c r="B4560" s="1">
        <v>0.86678699999999897</v>
      </c>
      <c r="C4560" s="1">
        <v>1.8980410000000001</v>
      </c>
    </row>
    <row r="4561" spans="1:3" x14ac:dyDescent="0.25">
      <c r="A4561" s="1">
        <v>-0.18099799999999899</v>
      </c>
      <c r="B4561" s="1">
        <v>0.86683299999999897</v>
      </c>
      <c r="C4561" s="1">
        <v>1.89826099999999</v>
      </c>
    </row>
    <row r="4562" spans="1:3" x14ac:dyDescent="0.25">
      <c r="A4562" s="1">
        <v>-0.18216199999999899</v>
      </c>
      <c r="B4562" s="1">
        <v>0.86673100000000003</v>
      </c>
      <c r="C4562" s="1">
        <v>1.89801799999999</v>
      </c>
    </row>
    <row r="4563" spans="1:3" x14ac:dyDescent="0.25">
      <c r="A4563" s="1">
        <v>-0.18216199999999899</v>
      </c>
      <c r="B4563" s="1">
        <v>0.86673100000000003</v>
      </c>
      <c r="C4563" s="1">
        <v>1.89801799999999</v>
      </c>
    </row>
    <row r="4564" spans="1:3" x14ac:dyDescent="0.25">
      <c r="A4564" s="1">
        <v>-0.18356600000000001</v>
      </c>
      <c r="B4564" s="1">
        <v>0.86647300000000005</v>
      </c>
      <c r="C4564" s="1">
        <v>1.8978649999999899</v>
      </c>
    </row>
    <row r="4565" spans="1:3" x14ac:dyDescent="0.25">
      <c r="A4565" s="1">
        <v>-0.185058</v>
      </c>
      <c r="B4565" s="1">
        <v>0.86681900000000001</v>
      </c>
      <c r="C4565" s="1">
        <v>1.8982619999999899</v>
      </c>
    </row>
    <row r="4566" spans="1:3" x14ac:dyDescent="0.25">
      <c r="A4566" s="1">
        <v>-0.18661700000000001</v>
      </c>
      <c r="B4566" s="1">
        <v>0.86685100000000004</v>
      </c>
      <c r="C4566" s="1">
        <v>1.8981140000000001</v>
      </c>
    </row>
    <row r="4567" spans="1:3" x14ac:dyDescent="0.25">
      <c r="A4567" s="1">
        <v>-0.18815499999999899</v>
      </c>
      <c r="B4567" s="1">
        <v>0.86711800000000006</v>
      </c>
      <c r="C4567" s="1">
        <v>1.89810199999999</v>
      </c>
    </row>
    <row r="4568" spans="1:3" x14ac:dyDescent="0.25">
      <c r="A4568" s="1">
        <v>-0.18940699999999899</v>
      </c>
      <c r="B4568" s="1">
        <v>0.86674200000000001</v>
      </c>
      <c r="C4568" s="1">
        <v>1.89830399999999</v>
      </c>
    </row>
    <row r="4569" spans="1:3" x14ac:dyDescent="0.25">
      <c r="A4569" s="1">
        <v>-0.191104999999999</v>
      </c>
      <c r="B4569" s="1">
        <v>0.86717500000000003</v>
      </c>
      <c r="C4569" s="1">
        <v>1.8985989999999899</v>
      </c>
    </row>
    <row r="4570" spans="1:3" x14ac:dyDescent="0.25">
      <c r="A4570" s="1">
        <v>-0.19283400000000001</v>
      </c>
      <c r="B4570" s="1">
        <v>0.86726400000000003</v>
      </c>
      <c r="C4570" s="1">
        <v>1.898128</v>
      </c>
    </row>
    <row r="4571" spans="1:3" x14ac:dyDescent="0.25">
      <c r="A4571" s="1">
        <v>-0.194357</v>
      </c>
      <c r="B4571" s="1">
        <v>0.86753599999999897</v>
      </c>
      <c r="C4571" s="1">
        <v>1.8983190000000001</v>
      </c>
    </row>
    <row r="4572" spans="1:3" x14ac:dyDescent="0.25">
      <c r="A4572" s="1">
        <v>-0.195303</v>
      </c>
      <c r="B4572" s="1">
        <v>0.86700699999999897</v>
      </c>
      <c r="C4572" s="1">
        <v>1.898684</v>
      </c>
    </row>
    <row r="4573" spans="1:3" x14ac:dyDescent="0.25">
      <c r="A4573" s="1">
        <v>-0.196739999999999</v>
      </c>
      <c r="B4573" s="1">
        <v>0.86700999999999895</v>
      </c>
      <c r="C4573" s="1">
        <v>1.89890099999999</v>
      </c>
    </row>
    <row r="4574" spans="1:3" x14ac:dyDescent="0.25">
      <c r="A4574" s="1">
        <v>-0.196739999999999</v>
      </c>
      <c r="B4574" s="1">
        <v>0.86700999999999895</v>
      </c>
      <c r="C4574" s="1">
        <v>1.89890099999999</v>
      </c>
    </row>
    <row r="4575" spans="1:3" x14ac:dyDescent="0.25">
      <c r="A4575" s="1">
        <v>-0.19819800000000001</v>
      </c>
      <c r="B4575" s="1">
        <v>0.86703699999999895</v>
      </c>
      <c r="C4575" s="1">
        <v>1.8989990000000001</v>
      </c>
    </row>
    <row r="4576" spans="1:3" x14ac:dyDescent="0.25">
      <c r="A4576" s="1">
        <v>-0.199598999999999</v>
      </c>
      <c r="B4576" s="1">
        <v>0.86729999999999896</v>
      </c>
      <c r="C4576" s="1">
        <v>1.89929499999999</v>
      </c>
    </row>
    <row r="4577" spans="1:3" x14ac:dyDescent="0.25">
      <c r="A4577" s="1">
        <v>-0.20124400000000001</v>
      </c>
      <c r="B4577" s="1">
        <v>0.86704400000000004</v>
      </c>
      <c r="C4577" s="1">
        <v>1.8990499999999899</v>
      </c>
    </row>
    <row r="4578" spans="1:3" x14ac:dyDescent="0.25">
      <c r="A4578" s="1">
        <v>-0.20282900000000001</v>
      </c>
      <c r="B4578" s="1">
        <v>0.86694899999999897</v>
      </c>
      <c r="C4578" s="1">
        <v>1.899324</v>
      </c>
    </row>
    <row r="4579" spans="1:3" x14ac:dyDescent="0.25">
      <c r="A4579" s="1">
        <v>-0.204236</v>
      </c>
      <c r="B4579" s="1">
        <v>0.86734100000000003</v>
      </c>
      <c r="C4579" s="1">
        <v>1.8998539999999899</v>
      </c>
    </row>
    <row r="4580" spans="1:3" x14ac:dyDescent="0.25">
      <c r="A4580" s="1">
        <v>-0.20605399999999899</v>
      </c>
      <c r="B4580" s="1">
        <v>0.86699300000000001</v>
      </c>
      <c r="C4580" s="1">
        <v>1.8995599999999899</v>
      </c>
    </row>
    <row r="4581" spans="1:3" x14ac:dyDescent="0.25">
      <c r="A4581" s="1">
        <v>-0.20786299999999899</v>
      </c>
      <c r="B4581" s="1">
        <v>0.867088999999999</v>
      </c>
      <c r="C4581" s="1">
        <v>1.899745</v>
      </c>
    </row>
    <row r="4582" spans="1:3" x14ac:dyDescent="0.25">
      <c r="A4582" s="1">
        <v>-0.208919999999999</v>
      </c>
      <c r="B4582" s="1">
        <v>0.86652700000000005</v>
      </c>
      <c r="C4582" s="1">
        <v>1.89955399999999</v>
      </c>
    </row>
    <row r="4583" spans="1:3" x14ac:dyDescent="0.25">
      <c r="A4583" s="1">
        <v>-0.210918999999999</v>
      </c>
      <c r="B4583" s="1">
        <v>0.86733400000000005</v>
      </c>
      <c r="C4583" s="1">
        <v>1.9001589999999899</v>
      </c>
    </row>
    <row r="4584" spans="1:3" x14ac:dyDescent="0.25">
      <c r="A4584" s="1">
        <v>-0.21246899999999899</v>
      </c>
      <c r="B4584" s="1">
        <v>0.86733800000000005</v>
      </c>
      <c r="C4584" s="1">
        <v>1.9004129999999899</v>
      </c>
    </row>
    <row r="4585" spans="1:3" x14ac:dyDescent="0.25">
      <c r="A4585" s="1">
        <v>-0.21246899999999899</v>
      </c>
      <c r="B4585" s="1">
        <v>0.86733800000000005</v>
      </c>
      <c r="C4585" s="1">
        <v>1.9004129999999899</v>
      </c>
    </row>
    <row r="4586" spans="1:3" x14ac:dyDescent="0.25">
      <c r="A4586" s="1">
        <v>-0.214498999999999</v>
      </c>
      <c r="B4586" s="1">
        <v>0.86699000000000004</v>
      </c>
      <c r="C4586" s="1">
        <v>1.90097899999999</v>
      </c>
    </row>
    <row r="4587" spans="1:3" x14ac:dyDescent="0.25">
      <c r="A4587" s="1">
        <v>-0.21632199999999899</v>
      </c>
      <c r="B4587" s="1">
        <v>0.86742399999999897</v>
      </c>
      <c r="C4587" s="1">
        <v>1.9008130000000001</v>
      </c>
    </row>
    <row r="4588" spans="1:3" x14ac:dyDescent="0.25">
      <c r="A4588" s="1">
        <v>-0.21806400000000001</v>
      </c>
      <c r="B4588" s="1">
        <v>0.86757300000000004</v>
      </c>
      <c r="C4588" s="1">
        <v>1.901116</v>
      </c>
    </row>
    <row r="4589" spans="1:3" x14ac:dyDescent="0.25">
      <c r="A4589" s="1">
        <v>-0.21976299999999899</v>
      </c>
      <c r="B4589" s="1">
        <v>0.867479</v>
      </c>
      <c r="C4589" s="1">
        <v>1.90161599999999</v>
      </c>
    </row>
    <row r="4590" spans="1:3" x14ac:dyDescent="0.25">
      <c r="A4590" s="1">
        <v>-0.22186800000000001</v>
      </c>
      <c r="B4590" s="1">
        <v>0.86759399999999898</v>
      </c>
      <c r="C4590" s="1">
        <v>1.9016789999999899</v>
      </c>
    </row>
    <row r="4591" spans="1:3" x14ac:dyDescent="0.25">
      <c r="A4591" s="1">
        <v>-0.22332099999999899</v>
      </c>
      <c r="B4591" s="1">
        <v>0.86749500000000002</v>
      </c>
      <c r="C4591" s="1">
        <v>1.9020079999999899</v>
      </c>
    </row>
    <row r="4592" spans="1:3" x14ac:dyDescent="0.25">
      <c r="A4592" s="1">
        <v>-0.22520299999999899</v>
      </c>
      <c r="B4592" s="1">
        <v>0.86750700000000003</v>
      </c>
      <c r="C4592" s="1">
        <v>1.9023000000000001</v>
      </c>
    </row>
    <row r="4593" spans="1:3" x14ac:dyDescent="0.25">
      <c r="A4593" s="1">
        <v>-0.22656299999999899</v>
      </c>
      <c r="B4593" s="1">
        <v>0.86747600000000002</v>
      </c>
      <c r="C4593" s="1">
        <v>1.9029210000000001</v>
      </c>
    </row>
    <row r="4594" spans="1:3" x14ac:dyDescent="0.25">
      <c r="A4594" s="1">
        <v>-0.22858400000000001</v>
      </c>
      <c r="B4594" s="1">
        <v>0.86751599999999895</v>
      </c>
      <c r="C4594" s="1">
        <v>1.9028339999999899</v>
      </c>
    </row>
    <row r="4595" spans="1:3" x14ac:dyDescent="0.25">
      <c r="A4595" s="1">
        <v>-0.22858400000000001</v>
      </c>
      <c r="B4595" s="1">
        <v>0.86751599999999895</v>
      </c>
      <c r="C4595" s="1">
        <v>1.9028339999999899</v>
      </c>
    </row>
    <row r="4596" spans="1:3" x14ac:dyDescent="0.25">
      <c r="A4596" s="1">
        <v>-0.230262999999999</v>
      </c>
      <c r="B4596" s="1">
        <v>0.86748000000000003</v>
      </c>
      <c r="C4596" s="1">
        <v>1.90325699999999</v>
      </c>
    </row>
    <row r="4597" spans="1:3" x14ac:dyDescent="0.25">
      <c r="A4597" s="1">
        <v>-0.231873999999999</v>
      </c>
      <c r="B4597" s="1">
        <v>0.86765300000000001</v>
      </c>
      <c r="C4597" s="1">
        <v>1.90360499999999</v>
      </c>
    </row>
    <row r="4598" spans="1:3" x14ac:dyDescent="0.25">
      <c r="A4598" s="1">
        <v>-0.233512999999999</v>
      </c>
      <c r="B4598" s="1">
        <v>0.86771900000000002</v>
      </c>
      <c r="C4598" s="1">
        <v>1.9039470000000001</v>
      </c>
    </row>
    <row r="4599" spans="1:3" x14ac:dyDescent="0.25">
      <c r="A4599" s="1">
        <v>-0.235093999999999</v>
      </c>
      <c r="B4599" s="1">
        <v>0.86768699999999899</v>
      </c>
      <c r="C4599" s="1">
        <v>1.9044099999999899</v>
      </c>
    </row>
    <row r="4600" spans="1:3" x14ac:dyDescent="0.25">
      <c r="A4600" s="1">
        <v>-0.236452999999999</v>
      </c>
      <c r="B4600" s="1">
        <v>0.86772300000000002</v>
      </c>
      <c r="C4600" s="1">
        <v>1.90487399999999</v>
      </c>
    </row>
    <row r="4601" spans="1:3" x14ac:dyDescent="0.25">
      <c r="A4601" s="1">
        <v>-0.23822199999999899</v>
      </c>
      <c r="B4601" s="1">
        <v>0.86775100000000005</v>
      </c>
      <c r="C4601" s="1">
        <v>1.905224</v>
      </c>
    </row>
    <row r="4602" spans="1:3" x14ac:dyDescent="0.25">
      <c r="A4602" s="1">
        <v>-0.23979600000000001</v>
      </c>
      <c r="B4602" s="1">
        <v>0.86775199999999897</v>
      </c>
      <c r="C4602" s="1">
        <v>1.90567299999999</v>
      </c>
    </row>
    <row r="4603" spans="1:3" x14ac:dyDescent="0.25">
      <c r="A4603" s="1">
        <v>-0.241284999999999</v>
      </c>
      <c r="B4603" s="1">
        <v>0.86784899999999898</v>
      </c>
      <c r="C4603" s="1">
        <v>1.9059710000000001</v>
      </c>
    </row>
    <row r="4604" spans="1:3" x14ac:dyDescent="0.25">
      <c r="A4604" s="1">
        <v>-0.24271100000000001</v>
      </c>
      <c r="B4604" s="1">
        <v>0.86766299999999896</v>
      </c>
      <c r="C4604" s="1">
        <v>1.906352</v>
      </c>
    </row>
    <row r="4605" spans="1:3" x14ac:dyDescent="0.25">
      <c r="A4605" s="1">
        <v>-0.244228</v>
      </c>
      <c r="B4605" s="1">
        <v>0.86769799999999897</v>
      </c>
      <c r="C4605" s="1">
        <v>1.906838</v>
      </c>
    </row>
    <row r="4606" spans="1:3" x14ac:dyDescent="0.25">
      <c r="A4606" s="1">
        <v>-0.244228</v>
      </c>
      <c r="B4606" s="1">
        <v>0.86769799999999897</v>
      </c>
      <c r="C4606" s="1">
        <v>1.906838</v>
      </c>
    </row>
    <row r="4607" spans="1:3" x14ac:dyDescent="0.25">
      <c r="A4607" s="1">
        <v>-0.24590799999999899</v>
      </c>
      <c r="B4607" s="1">
        <v>0.86782800000000004</v>
      </c>
      <c r="C4607" s="1">
        <v>1.9072849999999899</v>
      </c>
    </row>
    <row r="4608" spans="1:3" x14ac:dyDescent="0.25">
      <c r="A4608" s="1">
        <v>-0.247308</v>
      </c>
      <c r="B4608" s="1">
        <v>0.86778299999999897</v>
      </c>
      <c r="C4608" s="1">
        <v>1.9076759999999899</v>
      </c>
    </row>
    <row r="4609" spans="1:3" x14ac:dyDescent="0.25">
      <c r="A4609" s="1">
        <v>-0.24879599999999899</v>
      </c>
      <c r="B4609" s="1">
        <v>0.86769399999999897</v>
      </c>
      <c r="C4609" s="1">
        <v>1.9080889999999899</v>
      </c>
    </row>
    <row r="4610" spans="1:3" x14ac:dyDescent="0.25">
      <c r="A4610" s="1">
        <v>-0.25029800000000002</v>
      </c>
      <c r="B4610" s="1">
        <v>0.86780599999999897</v>
      </c>
      <c r="C4610" s="1">
        <v>1.908582</v>
      </c>
    </row>
    <row r="4611" spans="1:3" x14ac:dyDescent="0.25">
      <c r="A4611" s="1">
        <v>-0.25174099999999899</v>
      </c>
      <c r="B4611" s="1">
        <v>0.86777800000000005</v>
      </c>
      <c r="C4611" s="1">
        <v>1.9090769999999899</v>
      </c>
    </row>
    <row r="4612" spans="1:3" x14ac:dyDescent="0.25">
      <c r="A4612" s="1">
        <v>-0.25302599999999897</v>
      </c>
      <c r="B4612" s="1">
        <v>0.86764799999999898</v>
      </c>
      <c r="C4612" s="1">
        <v>1.909691</v>
      </c>
    </row>
    <row r="4613" spans="1:3" x14ac:dyDescent="0.25">
      <c r="A4613" s="1">
        <v>-0.25453900000000002</v>
      </c>
      <c r="B4613" s="1">
        <v>0.86782800000000004</v>
      </c>
      <c r="C4613" s="1">
        <v>1.9101649999999899</v>
      </c>
    </row>
    <row r="4614" spans="1:3" x14ac:dyDescent="0.25">
      <c r="A4614" s="1">
        <v>-0.25572400000000001</v>
      </c>
      <c r="B4614" s="1">
        <v>0.86772499999999897</v>
      </c>
      <c r="C4614" s="1">
        <v>1.910695</v>
      </c>
    </row>
    <row r="4615" spans="1:3" x14ac:dyDescent="0.25">
      <c r="A4615" s="1">
        <v>-0.25726700000000002</v>
      </c>
      <c r="B4615" s="1">
        <v>0.86773699999999898</v>
      </c>
      <c r="C4615" s="1">
        <v>1.9111100000000001</v>
      </c>
    </row>
    <row r="4616" spans="1:3" x14ac:dyDescent="0.25">
      <c r="A4616" s="1">
        <v>-0.25861000000000001</v>
      </c>
      <c r="B4616" s="1">
        <v>0.867676</v>
      </c>
      <c r="C4616" s="1">
        <v>1.9115390000000001</v>
      </c>
    </row>
    <row r="4617" spans="1:3" x14ac:dyDescent="0.25">
      <c r="A4617" s="1">
        <v>-0.25861000000000001</v>
      </c>
      <c r="B4617" s="1">
        <v>0.867676</v>
      </c>
      <c r="C4617" s="1">
        <v>1.9115390000000001</v>
      </c>
    </row>
    <row r="4618" spans="1:3" x14ac:dyDescent="0.25">
      <c r="A4618" s="1">
        <v>-0.260133</v>
      </c>
      <c r="B4618" s="1">
        <v>0.86774499999999899</v>
      </c>
      <c r="C4618" s="1">
        <v>1.9119489999999899</v>
      </c>
    </row>
    <row r="4619" spans="1:3" x14ac:dyDescent="0.25">
      <c r="A4619" s="1">
        <v>-0.26156600000000002</v>
      </c>
      <c r="B4619" s="1">
        <v>0.86773800000000001</v>
      </c>
      <c r="C4619" s="1">
        <v>1.9125239999999899</v>
      </c>
    </row>
    <row r="4620" spans="1:3" x14ac:dyDescent="0.25">
      <c r="A4620" s="1">
        <v>-0.26288</v>
      </c>
      <c r="B4620" s="1">
        <v>0.86779200000000001</v>
      </c>
      <c r="C4620" s="1">
        <v>1.91308699999999</v>
      </c>
    </row>
    <row r="4621" spans="1:3" x14ac:dyDescent="0.25">
      <c r="A4621" s="1">
        <v>-0.26429000000000002</v>
      </c>
      <c r="B4621" s="1">
        <v>0.86777199999999899</v>
      </c>
      <c r="C4621" s="1">
        <v>1.9136789999999899</v>
      </c>
    </row>
    <row r="4622" spans="1:3" x14ac:dyDescent="0.25">
      <c r="A4622" s="1">
        <v>-0.26569500000000001</v>
      </c>
      <c r="B4622" s="1">
        <v>0.86782400000000004</v>
      </c>
      <c r="C4622" s="1">
        <v>1.91432</v>
      </c>
    </row>
    <row r="4623" spans="1:3" x14ac:dyDescent="0.25">
      <c r="A4623" s="1">
        <v>-0.26706099999999899</v>
      </c>
      <c r="B4623" s="1">
        <v>0.86779399999999896</v>
      </c>
      <c r="C4623" s="1">
        <v>1.9148350000000001</v>
      </c>
    </row>
    <row r="4624" spans="1:3" x14ac:dyDescent="0.25">
      <c r="A4624" s="1">
        <v>-0.26852799999999899</v>
      </c>
      <c r="B4624" s="1">
        <v>0.86782700000000002</v>
      </c>
      <c r="C4624" s="1">
        <v>1.9153370000000001</v>
      </c>
    </row>
    <row r="4625" spans="1:3" x14ac:dyDescent="0.25">
      <c r="A4625" s="1">
        <v>-0.26988200000000001</v>
      </c>
      <c r="B4625" s="1">
        <v>0.867788</v>
      </c>
      <c r="C4625" s="1">
        <v>1.91599399999999</v>
      </c>
    </row>
    <row r="4626" spans="1:3" x14ac:dyDescent="0.25">
      <c r="A4626" s="1">
        <v>-0.27144400000000002</v>
      </c>
      <c r="B4626" s="1">
        <v>0.86784799999999895</v>
      </c>
      <c r="C4626" s="1">
        <v>1.91644999999999</v>
      </c>
    </row>
    <row r="4627" spans="1:3" x14ac:dyDescent="0.25">
      <c r="A4627" s="1">
        <v>-0.27144400000000002</v>
      </c>
      <c r="B4627" s="1">
        <v>0.86784799999999895</v>
      </c>
      <c r="C4627" s="1">
        <v>1.91644999999999</v>
      </c>
    </row>
    <row r="4628" spans="1:3" x14ac:dyDescent="0.25">
      <c r="A4628" s="1">
        <v>-0.27278799999999898</v>
      </c>
      <c r="B4628" s="1">
        <v>0.86781299999999895</v>
      </c>
      <c r="C4628" s="1">
        <v>1.917038</v>
      </c>
    </row>
    <row r="4629" spans="1:3" x14ac:dyDescent="0.25">
      <c r="A4629" s="1">
        <v>-0.27413500000000002</v>
      </c>
      <c r="B4629" s="1">
        <v>0.86779499999999898</v>
      </c>
      <c r="C4629" s="1">
        <v>1.917748</v>
      </c>
    </row>
    <row r="4630" spans="1:3" x14ac:dyDescent="0.25">
      <c r="A4630" s="1">
        <v>-0.27554000000000001</v>
      </c>
      <c r="B4630" s="1">
        <v>0.86775599999999897</v>
      </c>
      <c r="C4630" s="1">
        <v>1.9183669999999899</v>
      </c>
    </row>
    <row r="4631" spans="1:3" x14ac:dyDescent="0.25">
      <c r="A4631" s="1">
        <v>-0.27673500000000001</v>
      </c>
      <c r="B4631" s="1">
        <v>0.86784300000000003</v>
      </c>
      <c r="C4631" s="1">
        <v>1.9192400000000001</v>
      </c>
    </row>
    <row r="4632" spans="1:3" x14ac:dyDescent="0.25">
      <c r="A4632" s="1">
        <v>-0.278146</v>
      </c>
      <c r="B4632" s="1">
        <v>0.86787099999999895</v>
      </c>
      <c r="C4632" s="1">
        <v>1.9198109999999899</v>
      </c>
    </row>
    <row r="4633" spans="1:3" x14ac:dyDescent="0.25">
      <c r="A4633" s="1">
        <v>-0.27962900000000002</v>
      </c>
      <c r="B4633" s="1">
        <v>0.86756800000000001</v>
      </c>
      <c r="C4633" s="1">
        <v>1.92065799999999</v>
      </c>
    </row>
    <row r="4634" spans="1:3" x14ac:dyDescent="0.25">
      <c r="A4634" s="1">
        <v>-0.28113700000000003</v>
      </c>
      <c r="B4634" s="1">
        <v>0.86787899999999896</v>
      </c>
      <c r="C4634" s="1">
        <v>1.9211119999999899</v>
      </c>
    </row>
    <row r="4635" spans="1:3" x14ac:dyDescent="0.25">
      <c r="A4635" s="1">
        <v>-0.282115</v>
      </c>
      <c r="B4635" s="1">
        <v>0.86761699999999897</v>
      </c>
      <c r="C4635" s="1">
        <v>1.9219040000000001</v>
      </c>
    </row>
    <row r="4636" spans="1:3" x14ac:dyDescent="0.25">
      <c r="A4636" s="1">
        <v>-0.28359400000000001</v>
      </c>
      <c r="B4636" s="1">
        <v>0.86741100000000004</v>
      </c>
      <c r="C4636" s="1">
        <v>1.922733</v>
      </c>
    </row>
    <row r="4637" spans="1:3" x14ac:dyDescent="0.25">
      <c r="A4637" s="1">
        <v>-0.285546999999999</v>
      </c>
      <c r="B4637" s="1">
        <v>0.86788100000000001</v>
      </c>
      <c r="C4637" s="1">
        <v>1.92316799999999</v>
      </c>
    </row>
    <row r="4638" spans="1:3" x14ac:dyDescent="0.25">
      <c r="A4638" s="1">
        <v>-0.285546999999999</v>
      </c>
      <c r="B4638" s="1">
        <v>0.86788100000000001</v>
      </c>
      <c r="C4638" s="1">
        <v>1.92316799999999</v>
      </c>
    </row>
    <row r="4639" spans="1:3" x14ac:dyDescent="0.25">
      <c r="A4639" s="1">
        <v>-0.28677399999999897</v>
      </c>
      <c r="B4639" s="1">
        <v>0.86783600000000005</v>
      </c>
      <c r="C4639" s="1">
        <v>1.924007</v>
      </c>
    </row>
    <row r="4640" spans="1:3" x14ac:dyDescent="0.25">
      <c r="A4640" s="1">
        <v>-0.28819600000000001</v>
      </c>
      <c r="B4640" s="1">
        <v>0.86753400000000003</v>
      </c>
      <c r="C4640" s="1">
        <v>1.925054</v>
      </c>
    </row>
    <row r="4641" spans="1:3" x14ac:dyDescent="0.25">
      <c r="A4641" s="1">
        <v>-0.28961599999999899</v>
      </c>
      <c r="B4641" s="1">
        <v>0.86782999999999899</v>
      </c>
      <c r="C4641" s="1">
        <v>1.9259409999999899</v>
      </c>
    </row>
    <row r="4642" spans="1:3" x14ac:dyDescent="0.25">
      <c r="A4642" s="1">
        <v>-0.29141400000000001</v>
      </c>
      <c r="B4642" s="1">
        <v>0.86782199999999898</v>
      </c>
      <c r="C4642" s="1">
        <v>1.9263049999999899</v>
      </c>
    </row>
    <row r="4643" spans="1:3" x14ac:dyDescent="0.25">
      <c r="A4643" s="1">
        <v>-0.29269600000000001</v>
      </c>
      <c r="B4643" s="1">
        <v>0.86766299999999896</v>
      </c>
      <c r="C4643" s="1">
        <v>1.9275310000000001</v>
      </c>
    </row>
    <row r="4644" spans="1:3" x14ac:dyDescent="0.25">
      <c r="A4644" s="1">
        <v>-0.29408899999999899</v>
      </c>
      <c r="B4644" s="1">
        <v>0.86790299999999898</v>
      </c>
      <c r="C4644" s="1">
        <v>1.928474</v>
      </c>
    </row>
    <row r="4645" spans="1:3" x14ac:dyDescent="0.25">
      <c r="A4645" s="1">
        <v>-0.29579899999999898</v>
      </c>
      <c r="B4645" s="1">
        <v>0.86781600000000003</v>
      </c>
      <c r="C4645" s="1">
        <v>1.9293579999999899</v>
      </c>
    </row>
    <row r="4646" spans="1:3" x14ac:dyDescent="0.25">
      <c r="A4646" s="1">
        <v>-0.297285999999999</v>
      </c>
      <c r="B4646" s="1">
        <v>0.86770499999999895</v>
      </c>
      <c r="C4646" s="1">
        <v>1.930104</v>
      </c>
    </row>
    <row r="4647" spans="1:3" x14ac:dyDescent="0.25">
      <c r="A4647" s="1">
        <v>-0.29853000000000002</v>
      </c>
      <c r="B4647" s="1">
        <v>0.86763100000000004</v>
      </c>
      <c r="C4647" s="1">
        <v>1.931092</v>
      </c>
    </row>
    <row r="4648" spans="1:3" x14ac:dyDescent="0.25">
      <c r="A4648" s="1">
        <v>-0.29853000000000002</v>
      </c>
      <c r="B4648" s="1">
        <v>0.86763100000000004</v>
      </c>
      <c r="C4648" s="1">
        <v>1.931092</v>
      </c>
    </row>
    <row r="4649" spans="1:3" x14ac:dyDescent="0.25">
      <c r="A4649" s="1">
        <v>-0.30005999999999899</v>
      </c>
      <c r="B4649" s="1">
        <v>0.86758400000000002</v>
      </c>
      <c r="C4649" s="1">
        <v>1.93188599999999</v>
      </c>
    </row>
    <row r="4650" spans="1:3" x14ac:dyDescent="0.25">
      <c r="A4650" s="1">
        <v>-0.30149999999999899</v>
      </c>
      <c r="B4650" s="1">
        <v>0.86765099999999895</v>
      </c>
      <c r="C4650" s="1">
        <v>1.9328179999999899</v>
      </c>
    </row>
    <row r="4651" spans="1:3" x14ac:dyDescent="0.25">
      <c r="A4651" s="1">
        <v>-0.303342</v>
      </c>
      <c r="B4651" s="1">
        <v>0.86787700000000001</v>
      </c>
      <c r="C4651" s="1">
        <v>1.93371899999999</v>
      </c>
    </row>
    <row r="4652" spans="1:3" x14ac:dyDescent="0.25">
      <c r="A4652" s="1">
        <v>-0.304806999999999</v>
      </c>
      <c r="B4652" s="1">
        <v>0.86763999999999897</v>
      </c>
      <c r="C4652" s="1">
        <v>1.934531</v>
      </c>
    </row>
    <row r="4653" spans="1:3" x14ac:dyDescent="0.25">
      <c r="A4653" s="1">
        <v>-0.30580099999999899</v>
      </c>
      <c r="B4653" s="1">
        <v>0.86759399999999898</v>
      </c>
      <c r="C4653" s="1">
        <v>1.93573799999999</v>
      </c>
    </row>
    <row r="4654" spans="1:3" x14ac:dyDescent="0.25">
      <c r="A4654" s="1">
        <v>-0.30741200000000002</v>
      </c>
      <c r="B4654" s="1">
        <v>0.86763299999999899</v>
      </c>
      <c r="C4654" s="1">
        <v>1.9365490000000001</v>
      </c>
    </row>
    <row r="4655" spans="1:3" x14ac:dyDescent="0.25">
      <c r="A4655" s="1">
        <v>-0.30907600000000002</v>
      </c>
      <c r="B4655" s="1">
        <v>0.86741500000000005</v>
      </c>
      <c r="C4655" s="1">
        <v>1.9377420000000001</v>
      </c>
    </row>
    <row r="4656" spans="1:3" x14ac:dyDescent="0.25">
      <c r="A4656" s="1">
        <v>-0.31057899999999899</v>
      </c>
      <c r="B4656" s="1">
        <v>0.86773199999999895</v>
      </c>
      <c r="C4656" s="1">
        <v>1.93840199999999</v>
      </c>
    </row>
    <row r="4657" spans="1:3" x14ac:dyDescent="0.25">
      <c r="A4657" s="1">
        <v>-0.311966999999999</v>
      </c>
      <c r="B4657" s="1">
        <v>0.86776399999999898</v>
      </c>
      <c r="C4657" s="1">
        <v>1.93944099999999</v>
      </c>
    </row>
    <row r="4658" spans="1:3" x14ac:dyDescent="0.25">
      <c r="A4658" s="1">
        <v>-0.313331999999999</v>
      </c>
      <c r="B4658" s="1">
        <v>0.86762399999999895</v>
      </c>
      <c r="C4658" s="1">
        <v>1.940617</v>
      </c>
    </row>
    <row r="4659" spans="1:3" x14ac:dyDescent="0.25">
      <c r="A4659" s="1">
        <v>-0.313331999999999</v>
      </c>
      <c r="B4659" s="1">
        <v>0.86762399999999895</v>
      </c>
      <c r="C4659" s="1">
        <v>1.940617</v>
      </c>
    </row>
    <row r="4660" spans="1:3" x14ac:dyDescent="0.25">
      <c r="A4660" s="1">
        <v>-0.31481300000000001</v>
      </c>
      <c r="B4660" s="1">
        <v>0.86751</v>
      </c>
      <c r="C4660" s="1">
        <v>1.9415169999999899</v>
      </c>
    </row>
    <row r="4661" spans="1:3" x14ac:dyDescent="0.25">
      <c r="A4661" s="1">
        <v>-0.31642900000000002</v>
      </c>
      <c r="B4661" s="1">
        <v>0.86731100000000005</v>
      </c>
      <c r="C4661" s="1">
        <v>1.9426559999999899</v>
      </c>
    </row>
    <row r="4662" spans="1:3" x14ac:dyDescent="0.25">
      <c r="A4662" s="1">
        <v>-0.31785600000000003</v>
      </c>
      <c r="B4662" s="1">
        <v>0.867676</v>
      </c>
      <c r="C4662" s="1">
        <v>1.9435480000000001</v>
      </c>
    </row>
    <row r="4663" spans="1:3" x14ac:dyDescent="0.25">
      <c r="A4663" s="1">
        <v>-0.319332</v>
      </c>
      <c r="B4663" s="1">
        <v>0.867698999999999</v>
      </c>
      <c r="C4663" s="1">
        <v>1.9446969999999899</v>
      </c>
    </row>
    <row r="4664" spans="1:3" x14ac:dyDescent="0.25">
      <c r="A4664" s="1">
        <v>-0.32016499999999898</v>
      </c>
      <c r="B4664" s="1">
        <v>0.86768500000000004</v>
      </c>
      <c r="C4664" s="1">
        <v>1.9456800000000001</v>
      </c>
    </row>
    <row r="4665" spans="1:3" x14ac:dyDescent="0.25">
      <c r="A4665" s="1">
        <v>-0.32164100000000001</v>
      </c>
      <c r="B4665" s="1">
        <v>0.86752799999999897</v>
      </c>
      <c r="C4665" s="1">
        <v>1.9468000000000001</v>
      </c>
    </row>
    <row r="4666" spans="1:3" x14ac:dyDescent="0.25">
      <c r="A4666" s="1">
        <v>-0.32326100000000002</v>
      </c>
      <c r="B4666" s="1">
        <v>0.86741000000000001</v>
      </c>
      <c r="C4666" s="1">
        <v>1.9479340000000001</v>
      </c>
    </row>
    <row r="4667" spans="1:3" x14ac:dyDescent="0.25">
      <c r="A4667" s="1">
        <v>-0.32472499999999899</v>
      </c>
      <c r="B4667" s="1">
        <v>0.867308999999999</v>
      </c>
      <c r="C4667" s="1">
        <v>1.94883899999999</v>
      </c>
    </row>
    <row r="4668" spans="1:3" x14ac:dyDescent="0.25">
      <c r="A4668" s="1">
        <v>-0.326041999999999</v>
      </c>
      <c r="B4668" s="1">
        <v>0.86772099999999897</v>
      </c>
      <c r="C4668" s="1">
        <v>1.9497310000000001</v>
      </c>
    </row>
    <row r="4669" spans="1:3" x14ac:dyDescent="0.25">
      <c r="A4669" s="1">
        <v>-0.32729399999999897</v>
      </c>
      <c r="B4669" s="1">
        <v>0.86755499999999897</v>
      </c>
      <c r="C4669" s="1">
        <v>1.9507909999999899</v>
      </c>
    </row>
    <row r="4670" spans="1:3" x14ac:dyDescent="0.25">
      <c r="A4670" s="1">
        <v>-0.32729399999999897</v>
      </c>
      <c r="B4670" s="1">
        <v>0.86755499999999897</v>
      </c>
      <c r="C4670" s="1">
        <v>1.9507909999999899</v>
      </c>
    </row>
    <row r="4671" spans="1:3" x14ac:dyDescent="0.25">
      <c r="A4671" s="1">
        <v>-0.32852999999999899</v>
      </c>
      <c r="B4671" s="1">
        <v>0.86733400000000005</v>
      </c>
      <c r="C4671" s="1">
        <v>1.95209399999999</v>
      </c>
    </row>
    <row r="4672" spans="1:3" x14ac:dyDescent="0.25">
      <c r="A4672" s="1">
        <v>-0.32945600000000003</v>
      </c>
      <c r="B4672" s="1">
        <v>0.86744699999999897</v>
      </c>
      <c r="C4672" s="1">
        <v>1.9530860000000001</v>
      </c>
    </row>
    <row r="4673" spans="1:3" x14ac:dyDescent="0.25">
      <c r="A4673" s="1">
        <v>-0.331237</v>
      </c>
      <c r="B4673" s="1">
        <v>0.86744200000000005</v>
      </c>
      <c r="C4673" s="1">
        <v>1.9543969999999899</v>
      </c>
    </row>
    <row r="4674" spans="1:3" x14ac:dyDescent="0.25">
      <c r="A4674" s="1">
        <v>-0.332618999999999</v>
      </c>
      <c r="B4674" s="1">
        <v>0.867613999999999</v>
      </c>
      <c r="C4674" s="1">
        <v>1.95527099999999</v>
      </c>
    </row>
    <row r="4675" spans="1:3" x14ac:dyDescent="0.25">
      <c r="A4675" s="1">
        <v>-0.33328600000000003</v>
      </c>
      <c r="B4675" s="1">
        <v>0.86783299999999897</v>
      </c>
      <c r="C4675" s="1">
        <v>1.956466</v>
      </c>
    </row>
    <row r="4676" spans="1:3" x14ac:dyDescent="0.25">
      <c r="A4676" s="1">
        <v>-0.33426899999999898</v>
      </c>
      <c r="B4676" s="1">
        <v>0.86765099999999895</v>
      </c>
      <c r="C4676" s="1">
        <v>1.9574689999999899</v>
      </c>
    </row>
    <row r="4677" spans="1:3" x14ac:dyDescent="0.25">
      <c r="A4677" s="1">
        <v>-0.335897</v>
      </c>
      <c r="B4677" s="1">
        <v>0.867618</v>
      </c>
      <c r="C4677" s="1">
        <v>1.9587840000000001</v>
      </c>
    </row>
    <row r="4678" spans="1:3" x14ac:dyDescent="0.25">
      <c r="A4678" s="1">
        <v>-0.336805999999999</v>
      </c>
      <c r="B4678" s="1">
        <v>0.86757499999999899</v>
      </c>
      <c r="C4678" s="1">
        <v>1.959786</v>
      </c>
    </row>
    <row r="4679" spans="1:3" x14ac:dyDescent="0.25">
      <c r="A4679" s="1">
        <v>-0.33806000000000003</v>
      </c>
      <c r="B4679" s="1">
        <v>0.86784700000000004</v>
      </c>
      <c r="C4679" s="1">
        <v>1.96086899999999</v>
      </c>
    </row>
    <row r="4680" spans="1:3" x14ac:dyDescent="0.25">
      <c r="A4680" s="1">
        <v>-0.33806000000000003</v>
      </c>
      <c r="B4680" s="1">
        <v>0.86784700000000004</v>
      </c>
      <c r="C4680" s="1">
        <v>1.96086899999999</v>
      </c>
    </row>
    <row r="4681" spans="1:3" x14ac:dyDescent="0.25">
      <c r="A4681" s="1">
        <v>-0.339532</v>
      </c>
      <c r="B4681" s="1">
        <v>0.86767700000000003</v>
      </c>
      <c r="C4681" s="1">
        <v>1.9622219999999899</v>
      </c>
    </row>
    <row r="4682" spans="1:3" x14ac:dyDescent="0.25">
      <c r="A4682" s="1">
        <v>-0.34031</v>
      </c>
      <c r="B4682" s="1">
        <v>0.86786300000000005</v>
      </c>
      <c r="C4682" s="1">
        <v>1.9630460000000001</v>
      </c>
    </row>
    <row r="4683" spans="1:3" x14ac:dyDescent="0.25">
      <c r="A4683" s="1">
        <v>-0.34182099999999899</v>
      </c>
      <c r="B4683" s="1">
        <v>0.86775199999999897</v>
      </c>
      <c r="C4683" s="1">
        <v>1.9641869999999899</v>
      </c>
    </row>
    <row r="4684" spans="1:3" x14ac:dyDescent="0.25">
      <c r="A4684" s="1">
        <v>-0.342666999999999</v>
      </c>
      <c r="B4684" s="1">
        <v>0.86774399999999896</v>
      </c>
      <c r="C4684" s="1">
        <v>1.9654990000000001</v>
      </c>
    </row>
    <row r="4685" spans="1:3" x14ac:dyDescent="0.25">
      <c r="A4685" s="1">
        <v>-0.34387099999999898</v>
      </c>
      <c r="B4685" s="1">
        <v>0.86773699999999898</v>
      </c>
      <c r="C4685" s="1">
        <v>1.96646699999999</v>
      </c>
    </row>
    <row r="4686" spans="1:3" x14ac:dyDescent="0.25">
      <c r="A4686" s="1">
        <v>-0.34470400000000001</v>
      </c>
      <c r="B4686" s="1">
        <v>0.867667999999999</v>
      </c>
      <c r="C4686" s="1">
        <v>1.96743599999999</v>
      </c>
    </row>
    <row r="4687" spans="1:3" x14ac:dyDescent="0.25">
      <c r="A4687" s="1">
        <v>-0.34558499999999898</v>
      </c>
      <c r="B4687" s="1">
        <v>0.86786300000000005</v>
      </c>
      <c r="C4687" s="1">
        <v>1.96842099999999</v>
      </c>
    </row>
    <row r="4688" spans="1:3" x14ac:dyDescent="0.25">
      <c r="A4688" s="1">
        <v>-0.34665699999999899</v>
      </c>
      <c r="B4688" s="1">
        <v>0.86782300000000001</v>
      </c>
      <c r="C4688" s="1">
        <v>1.96970299999999</v>
      </c>
    </row>
    <row r="4689" spans="1:3" x14ac:dyDescent="0.25">
      <c r="A4689" s="1">
        <v>-0.348046999999999</v>
      </c>
      <c r="B4689" s="1">
        <v>0.86768100000000004</v>
      </c>
      <c r="C4689" s="1">
        <v>1.97097999999999</v>
      </c>
    </row>
    <row r="4690" spans="1:3" x14ac:dyDescent="0.25">
      <c r="A4690" s="1">
        <v>-0.34895900000000002</v>
      </c>
      <c r="B4690" s="1">
        <v>0.867667999999999</v>
      </c>
      <c r="C4690" s="1">
        <v>1.9718549999999899</v>
      </c>
    </row>
    <row r="4691" spans="1:3" x14ac:dyDescent="0.25">
      <c r="A4691" s="1">
        <v>-0.34895900000000002</v>
      </c>
      <c r="B4691" s="1">
        <v>0.867667999999999</v>
      </c>
      <c r="C4691" s="1">
        <v>1.9718549999999899</v>
      </c>
    </row>
    <row r="4692" spans="1:3" x14ac:dyDescent="0.25">
      <c r="A4692" s="1">
        <v>-0.35009800000000002</v>
      </c>
      <c r="B4692" s="1">
        <v>0.86762499999999898</v>
      </c>
      <c r="C4692" s="1">
        <v>1.9732909999999899</v>
      </c>
    </row>
    <row r="4693" spans="1:3" x14ac:dyDescent="0.25">
      <c r="A4693" s="1">
        <v>-0.35125200000000001</v>
      </c>
      <c r="B4693" s="1">
        <v>0.86774300000000004</v>
      </c>
      <c r="C4693" s="1">
        <v>1.9744010000000001</v>
      </c>
    </row>
    <row r="4694" spans="1:3" x14ac:dyDescent="0.25">
      <c r="A4694" s="1">
        <v>-0.352546999999999</v>
      </c>
      <c r="B4694" s="1">
        <v>0.86770000000000003</v>
      </c>
      <c r="C4694" s="1">
        <v>1.9757739999999899</v>
      </c>
    </row>
    <row r="4695" spans="1:3" x14ac:dyDescent="0.25">
      <c r="A4695" s="1">
        <v>-0.353827</v>
      </c>
      <c r="B4695" s="1">
        <v>0.86763999999999897</v>
      </c>
      <c r="C4695" s="1">
        <v>1.97735499999999</v>
      </c>
    </row>
    <row r="4696" spans="1:3" x14ac:dyDescent="0.25">
      <c r="A4696" s="1">
        <v>-0.35483599999999899</v>
      </c>
      <c r="B4696" s="1">
        <v>0.86769600000000002</v>
      </c>
      <c r="C4696" s="1">
        <v>1.97873999999999</v>
      </c>
    </row>
    <row r="4697" spans="1:3" x14ac:dyDescent="0.25">
      <c r="A4697" s="1">
        <v>-0.35610000000000003</v>
      </c>
      <c r="B4697" s="1">
        <v>0.86789499999999897</v>
      </c>
      <c r="C4697" s="1">
        <v>1.98018399999999</v>
      </c>
    </row>
    <row r="4698" spans="1:3" x14ac:dyDescent="0.25">
      <c r="A4698" s="1">
        <v>-0.35771799999999898</v>
      </c>
      <c r="B4698" s="1">
        <v>0.86792000000000002</v>
      </c>
      <c r="C4698" s="1">
        <v>1.9816739999999899</v>
      </c>
    </row>
    <row r="4699" spans="1:3" x14ac:dyDescent="0.25">
      <c r="A4699" s="1">
        <v>-0.35861900000000002</v>
      </c>
      <c r="B4699" s="1">
        <v>0.86783999999999895</v>
      </c>
      <c r="C4699" s="1">
        <v>1.9832000000000001</v>
      </c>
    </row>
    <row r="4700" spans="1:3" x14ac:dyDescent="0.25">
      <c r="A4700" s="1">
        <v>-0.36027500000000001</v>
      </c>
      <c r="B4700" s="1">
        <v>0.86785800000000002</v>
      </c>
      <c r="C4700" s="1">
        <v>1.9848140000000001</v>
      </c>
    </row>
    <row r="4701" spans="1:3" x14ac:dyDescent="0.25">
      <c r="A4701" s="1">
        <v>-0.36027500000000001</v>
      </c>
      <c r="B4701" s="1">
        <v>0.86785800000000002</v>
      </c>
      <c r="C4701" s="1">
        <v>1.9848140000000001</v>
      </c>
    </row>
    <row r="4702" spans="1:3" x14ac:dyDescent="0.25">
      <c r="A4702" s="1">
        <v>-0.36174000000000001</v>
      </c>
      <c r="B4702" s="1">
        <v>0.86780800000000002</v>
      </c>
      <c r="C4702" s="1">
        <v>1.9864409999999899</v>
      </c>
    </row>
    <row r="4703" spans="1:3" x14ac:dyDescent="0.25">
      <c r="A4703" s="1">
        <v>-0.36262899999999898</v>
      </c>
      <c r="B4703" s="1">
        <v>0.86782199999999898</v>
      </c>
      <c r="C4703" s="1">
        <v>1.988205</v>
      </c>
    </row>
    <row r="4704" spans="1:3" x14ac:dyDescent="0.25">
      <c r="A4704" s="1">
        <v>-0.36409200000000003</v>
      </c>
      <c r="B4704" s="1">
        <v>0.86763199999999896</v>
      </c>
      <c r="C4704" s="1">
        <v>1.989886</v>
      </c>
    </row>
    <row r="4705" spans="1:3" x14ac:dyDescent="0.25">
      <c r="A4705" s="1">
        <v>-0.36505100000000001</v>
      </c>
      <c r="B4705" s="1">
        <v>0.86778500000000003</v>
      </c>
      <c r="C4705" s="1">
        <v>1.9915879999999899</v>
      </c>
    </row>
    <row r="4706" spans="1:3" x14ac:dyDescent="0.25">
      <c r="A4706" s="1">
        <v>-0.36654399999999898</v>
      </c>
      <c r="B4706" s="1">
        <v>0.86768900000000004</v>
      </c>
      <c r="C4706" s="1">
        <v>1.99337699999999</v>
      </c>
    </row>
    <row r="4707" spans="1:3" x14ac:dyDescent="0.25">
      <c r="A4707" s="1">
        <v>-0.36731799999999898</v>
      </c>
      <c r="B4707" s="1">
        <v>0.86762300000000003</v>
      </c>
      <c r="C4707" s="1">
        <v>1.99550899999999</v>
      </c>
    </row>
    <row r="4708" spans="1:3" x14ac:dyDescent="0.25">
      <c r="A4708" s="1">
        <v>-0.36843599999999899</v>
      </c>
      <c r="B4708" s="1">
        <v>0.86769499999999899</v>
      </c>
      <c r="C4708" s="1">
        <v>1.9973510000000001</v>
      </c>
    </row>
    <row r="4709" spans="1:3" x14ac:dyDescent="0.25">
      <c r="A4709" s="1">
        <v>-0.36968899999999899</v>
      </c>
      <c r="B4709" s="1">
        <v>0.86782000000000004</v>
      </c>
      <c r="C4709" s="1">
        <v>1.9990380000000001</v>
      </c>
    </row>
    <row r="4710" spans="1:3" x14ac:dyDescent="0.25">
      <c r="A4710" s="1">
        <v>-0.37073299999999898</v>
      </c>
      <c r="B4710" s="1">
        <v>0.86741900000000005</v>
      </c>
      <c r="C4710" s="1">
        <v>2.0009879999999902</v>
      </c>
    </row>
    <row r="4711" spans="1:3" x14ac:dyDescent="0.25">
      <c r="A4711" s="1">
        <v>-0.371914999999999</v>
      </c>
      <c r="B4711" s="1">
        <v>0.86755599999999899</v>
      </c>
      <c r="C4711" s="1">
        <v>2.0027279999999901</v>
      </c>
    </row>
    <row r="4712" spans="1:3" x14ac:dyDescent="0.25">
      <c r="A4712" s="1">
        <v>-0.371914999999999</v>
      </c>
      <c r="B4712" s="1">
        <v>0.86755599999999899</v>
      </c>
      <c r="C4712" s="1">
        <v>2.0027279999999901</v>
      </c>
    </row>
    <row r="4713" spans="1:3" x14ac:dyDescent="0.25">
      <c r="A4713" s="1">
        <v>-0.372916999999999</v>
      </c>
      <c r="B4713" s="1">
        <v>0.86704199999999898</v>
      </c>
      <c r="C4713" s="1">
        <v>2.0047250000000001</v>
      </c>
    </row>
    <row r="4714" spans="1:3" x14ac:dyDescent="0.25">
      <c r="A4714" s="1">
        <v>-0.37430200000000002</v>
      </c>
      <c r="B4714" s="1">
        <v>0.86755000000000004</v>
      </c>
      <c r="C4714" s="1">
        <v>2.0064489999999902</v>
      </c>
    </row>
    <row r="4715" spans="1:3" x14ac:dyDescent="0.25">
      <c r="A4715" s="1">
        <v>-0.37559199999999898</v>
      </c>
      <c r="B4715" s="1">
        <v>0.86729900000000004</v>
      </c>
      <c r="C4715" s="1">
        <v>2.0083429999999902</v>
      </c>
    </row>
    <row r="4716" spans="1:3" x14ac:dyDescent="0.25">
      <c r="A4716" s="1">
        <v>-0.37722299999999898</v>
      </c>
      <c r="B4716" s="1">
        <v>0.867317</v>
      </c>
      <c r="C4716" s="1">
        <v>2.0103339999999901</v>
      </c>
    </row>
    <row r="4717" spans="1:3" x14ac:dyDescent="0.25">
      <c r="A4717" s="1">
        <v>-0.378139</v>
      </c>
      <c r="B4717" s="1">
        <v>0.86729199999999895</v>
      </c>
      <c r="C4717" s="1">
        <v>2.012108</v>
      </c>
    </row>
    <row r="4718" spans="1:3" x14ac:dyDescent="0.25">
      <c r="A4718" s="1">
        <v>-0.37937100000000001</v>
      </c>
      <c r="B4718" s="1">
        <v>0.867308999999999</v>
      </c>
      <c r="C4718" s="1">
        <v>2.0142690000000001</v>
      </c>
    </row>
    <row r="4719" spans="1:3" x14ac:dyDescent="0.25">
      <c r="A4719" s="1">
        <v>-0.38047300000000001</v>
      </c>
      <c r="B4719" s="1">
        <v>0.86744500000000002</v>
      </c>
      <c r="C4719" s="1">
        <v>2.0161380000000002</v>
      </c>
    </row>
    <row r="4720" spans="1:3" x14ac:dyDescent="0.25">
      <c r="A4720" s="1">
        <v>-0.381157999999999</v>
      </c>
      <c r="B4720" s="1">
        <v>0.867057999999999</v>
      </c>
      <c r="C4720" s="1">
        <v>2.01832399999999</v>
      </c>
    </row>
    <row r="4721" spans="1:3" x14ac:dyDescent="0.25">
      <c r="A4721" s="1">
        <v>-0.381937999999999</v>
      </c>
      <c r="B4721" s="1">
        <v>0.86692899999999895</v>
      </c>
      <c r="C4721" s="1">
        <v>2.0204200000000001</v>
      </c>
    </row>
    <row r="4722" spans="1:3" x14ac:dyDescent="0.25">
      <c r="A4722" s="1">
        <v>-0.38280799999999898</v>
      </c>
      <c r="B4722" s="1">
        <v>0.86691600000000002</v>
      </c>
      <c r="C4722" s="1">
        <v>2.0222020000000001</v>
      </c>
    </row>
    <row r="4723" spans="1:3" x14ac:dyDescent="0.25">
      <c r="A4723" s="1">
        <v>-0.38280799999999898</v>
      </c>
      <c r="B4723" s="1">
        <v>0.86691600000000002</v>
      </c>
      <c r="C4723" s="1">
        <v>2.0222020000000001</v>
      </c>
    </row>
    <row r="4724" spans="1:3" x14ac:dyDescent="0.25">
      <c r="A4724" s="1">
        <v>-0.38400099999999898</v>
      </c>
      <c r="B4724" s="1">
        <v>0.86721099999999895</v>
      </c>
      <c r="C4724" s="1">
        <v>2.0237430000000001</v>
      </c>
    </row>
    <row r="4725" spans="1:3" x14ac:dyDescent="0.25">
      <c r="A4725" s="1">
        <v>-0.38481700000000002</v>
      </c>
      <c r="B4725" s="1">
        <v>0.86690800000000001</v>
      </c>
      <c r="C4725" s="1">
        <v>2.02583</v>
      </c>
    </row>
    <row r="4726" spans="1:3" x14ac:dyDescent="0.25">
      <c r="A4726" s="1">
        <v>-0.38665100000000002</v>
      </c>
      <c r="B4726" s="1">
        <v>0.86740300000000004</v>
      </c>
      <c r="C4726" s="1">
        <v>2.0280230000000001</v>
      </c>
    </row>
    <row r="4727" spans="1:3" x14ac:dyDescent="0.25">
      <c r="A4727" s="1">
        <v>-0.387487999999999</v>
      </c>
      <c r="B4727" s="1">
        <v>0.86729299999999898</v>
      </c>
      <c r="C4727" s="1">
        <v>2.0299510000000001</v>
      </c>
    </row>
    <row r="4728" spans="1:3" x14ac:dyDescent="0.25">
      <c r="A4728" s="1">
        <v>-0.388375999999999</v>
      </c>
      <c r="B4728" s="1">
        <v>0.86721499999999896</v>
      </c>
      <c r="C4728" s="1">
        <v>2.031911</v>
      </c>
    </row>
    <row r="4729" spans="1:3" x14ac:dyDescent="0.25">
      <c r="A4729" s="1">
        <v>-0.38903900000000002</v>
      </c>
      <c r="B4729" s="1">
        <v>0.86699999999999899</v>
      </c>
      <c r="C4729" s="1">
        <v>2.03398399999999</v>
      </c>
    </row>
    <row r="4730" spans="1:3" x14ac:dyDescent="0.25">
      <c r="A4730" s="1">
        <v>-0.39006999999999897</v>
      </c>
      <c r="B4730" s="1">
        <v>0.86716099999999896</v>
      </c>
      <c r="C4730" s="1">
        <v>2.0361489999999902</v>
      </c>
    </row>
    <row r="4731" spans="1:3" x14ac:dyDescent="0.25">
      <c r="A4731" s="1">
        <v>-0.39091999999999899</v>
      </c>
      <c r="B4731" s="1">
        <v>0.867174</v>
      </c>
      <c r="C4731" s="1">
        <v>2.0381119999999902</v>
      </c>
    </row>
    <row r="4732" spans="1:3" x14ac:dyDescent="0.25">
      <c r="A4732" s="1">
        <v>-0.39192900000000003</v>
      </c>
      <c r="B4732" s="1">
        <v>0.86740200000000001</v>
      </c>
      <c r="C4732" s="1">
        <v>2.0402439999999902</v>
      </c>
    </row>
    <row r="4733" spans="1:3" x14ac:dyDescent="0.25">
      <c r="A4733" s="1">
        <v>-0.39192900000000003</v>
      </c>
      <c r="B4733" s="1">
        <v>0.86740200000000001</v>
      </c>
      <c r="C4733" s="1">
        <v>2.0402439999999902</v>
      </c>
    </row>
    <row r="4734" spans="1:3" x14ac:dyDescent="0.25">
      <c r="A4734" s="1">
        <v>-0.39241900000000002</v>
      </c>
      <c r="B4734" s="1">
        <v>0.867061999999999</v>
      </c>
      <c r="C4734" s="1">
        <v>2.0421990000000001</v>
      </c>
    </row>
    <row r="4735" spans="1:3" x14ac:dyDescent="0.25">
      <c r="A4735" s="1">
        <v>-0.39336500000000002</v>
      </c>
      <c r="B4735" s="1">
        <v>0.86714199999999897</v>
      </c>
      <c r="C4735" s="1">
        <v>2.0440119999999902</v>
      </c>
    </row>
    <row r="4736" spans="1:3" x14ac:dyDescent="0.25">
      <c r="A4736" s="1">
        <v>-0.39435700000000001</v>
      </c>
      <c r="B4736" s="1">
        <v>0.86725399999999897</v>
      </c>
      <c r="C4736" s="1">
        <v>2.0460289999999901</v>
      </c>
    </row>
    <row r="4737" spans="1:3" x14ac:dyDescent="0.25">
      <c r="A4737" s="1">
        <v>-0.39502199999999899</v>
      </c>
      <c r="B4737" s="1">
        <v>0.86721999999999899</v>
      </c>
      <c r="C4737" s="1">
        <v>2.0480209999999901</v>
      </c>
    </row>
    <row r="4738" spans="1:3" x14ac:dyDescent="0.25">
      <c r="A4738" s="1">
        <v>-0.39560800000000002</v>
      </c>
      <c r="B4738" s="1">
        <v>0.86685999999999896</v>
      </c>
      <c r="C4738" s="1">
        <v>2.0500180000000001</v>
      </c>
    </row>
    <row r="4739" spans="1:3" x14ac:dyDescent="0.25">
      <c r="A4739" s="1">
        <v>-0.39683099999999899</v>
      </c>
      <c r="B4739" s="1">
        <v>0.86748599999999898</v>
      </c>
      <c r="C4739" s="1">
        <v>2.0520040000000002</v>
      </c>
    </row>
    <row r="4740" spans="1:3" x14ac:dyDescent="0.25">
      <c r="A4740" s="1">
        <v>-0.39742699999999898</v>
      </c>
      <c r="B4740" s="1">
        <v>0.86722600000000005</v>
      </c>
      <c r="C4740" s="1">
        <v>2.0538340000000002</v>
      </c>
    </row>
    <row r="4741" spans="1:3" x14ac:dyDescent="0.25">
      <c r="A4741" s="1">
        <v>-0.39794499999999899</v>
      </c>
      <c r="B4741" s="1">
        <v>0.867313</v>
      </c>
      <c r="C4741" s="1">
        <v>2.0561470000000002</v>
      </c>
    </row>
    <row r="4742" spans="1:3" x14ac:dyDescent="0.25">
      <c r="A4742" s="1">
        <v>-0.39846700000000002</v>
      </c>
      <c r="B4742" s="1">
        <v>0.86680199999999896</v>
      </c>
      <c r="C4742" s="1">
        <v>2.05789499999999</v>
      </c>
    </row>
    <row r="4743" spans="1:3" x14ac:dyDescent="0.25">
      <c r="A4743" s="1">
        <v>-0.39914699999999897</v>
      </c>
      <c r="B4743" s="1">
        <v>0.86721099999999895</v>
      </c>
      <c r="C4743" s="1">
        <v>2.0596670000000001</v>
      </c>
    </row>
    <row r="4744" spans="1:3" x14ac:dyDescent="0.25">
      <c r="A4744" s="1">
        <v>-0.39914699999999897</v>
      </c>
      <c r="B4744" s="1">
        <v>0.86721099999999895</v>
      </c>
      <c r="C4744" s="1">
        <v>2.0596670000000001</v>
      </c>
    </row>
    <row r="4745" spans="1:3" x14ac:dyDescent="0.25">
      <c r="A4745" s="1">
        <v>-0.39983299999999899</v>
      </c>
      <c r="B4745" s="1">
        <v>0.86698200000000003</v>
      </c>
      <c r="C4745" s="1">
        <v>2.0617529999999902</v>
      </c>
    </row>
    <row r="4746" spans="1:3" x14ac:dyDescent="0.25">
      <c r="A4746" s="1">
        <v>-0.400482</v>
      </c>
      <c r="B4746" s="1">
        <v>0.86679099999999898</v>
      </c>
      <c r="C4746" s="1">
        <v>2.0636380000000001</v>
      </c>
    </row>
    <row r="4747" spans="1:3" x14ac:dyDescent="0.25">
      <c r="A4747" s="1">
        <v>-0.40106999999999898</v>
      </c>
      <c r="B4747" s="1">
        <v>0.86680400000000002</v>
      </c>
      <c r="C4747" s="1">
        <v>2.0655169999999901</v>
      </c>
    </row>
    <row r="4748" spans="1:3" x14ac:dyDescent="0.25">
      <c r="A4748" s="1">
        <v>-0.40160000000000001</v>
      </c>
      <c r="B4748" s="1">
        <v>0.86676299999999895</v>
      </c>
      <c r="C4748" s="1">
        <v>2.0677229999999902</v>
      </c>
    </row>
    <row r="4749" spans="1:3" x14ac:dyDescent="0.25">
      <c r="A4749" s="1">
        <v>-0.40217900000000001</v>
      </c>
      <c r="B4749" s="1">
        <v>0.86668000000000001</v>
      </c>
      <c r="C4749" s="1">
        <v>2.0698929999999902</v>
      </c>
    </row>
    <row r="4750" spans="1:3" x14ac:dyDescent="0.25">
      <c r="A4750" s="1">
        <v>-0.40246300000000002</v>
      </c>
      <c r="B4750" s="1">
        <v>0.86669300000000005</v>
      </c>
      <c r="C4750" s="1">
        <v>2.072006</v>
      </c>
    </row>
    <row r="4751" spans="1:3" x14ac:dyDescent="0.25">
      <c r="A4751" s="1">
        <v>-0.40328599999999898</v>
      </c>
      <c r="B4751" s="1">
        <v>0.866622</v>
      </c>
      <c r="C4751" s="1">
        <v>2.0742050000000001</v>
      </c>
    </row>
    <row r="4752" spans="1:3" x14ac:dyDescent="0.25">
      <c r="A4752" s="1">
        <v>-0.40368999999999899</v>
      </c>
      <c r="B4752" s="1">
        <v>0.86686700000000005</v>
      </c>
      <c r="C4752" s="1">
        <v>2.076581</v>
      </c>
    </row>
    <row r="4753" spans="1:3" x14ac:dyDescent="0.25">
      <c r="A4753" s="1">
        <v>-0.40429300000000001</v>
      </c>
      <c r="B4753" s="1">
        <v>0.866783999999999</v>
      </c>
      <c r="C4753" s="1">
        <v>2.0787529999999901</v>
      </c>
    </row>
    <row r="4754" spans="1:3" x14ac:dyDescent="0.25">
      <c r="A4754" s="1">
        <v>-0.40429300000000001</v>
      </c>
      <c r="B4754" s="1">
        <v>0.866783999999999</v>
      </c>
      <c r="C4754" s="1">
        <v>2.0787529999999901</v>
      </c>
    </row>
    <row r="4755" spans="1:3" x14ac:dyDescent="0.25">
      <c r="A4755" s="1">
        <v>-0.40485900000000002</v>
      </c>
      <c r="B4755" s="1">
        <v>0.86682800000000004</v>
      </c>
      <c r="C4755" s="1">
        <v>2.0808949999999902</v>
      </c>
    </row>
    <row r="4756" spans="1:3" x14ac:dyDescent="0.25">
      <c r="A4756" s="1">
        <v>-0.405254</v>
      </c>
      <c r="B4756" s="1">
        <v>0.86678599999999895</v>
      </c>
      <c r="C4756" s="1">
        <v>2.0829430000000002</v>
      </c>
    </row>
    <row r="4757" spans="1:3" x14ac:dyDescent="0.25">
      <c r="A4757" s="1">
        <v>-0.40585700000000002</v>
      </c>
      <c r="B4757" s="1">
        <v>0.86680500000000005</v>
      </c>
      <c r="C4757" s="1">
        <v>2.0851760000000001</v>
      </c>
    </row>
    <row r="4758" spans="1:3" x14ac:dyDescent="0.25">
      <c r="A4758" s="1">
        <v>-0.40639700000000001</v>
      </c>
      <c r="B4758" s="1">
        <v>0.86676900000000001</v>
      </c>
      <c r="C4758" s="1">
        <v>2.0872980000000001</v>
      </c>
    </row>
    <row r="4759" spans="1:3" x14ac:dyDescent="0.25">
      <c r="A4759" s="1">
        <v>-0.406391</v>
      </c>
      <c r="B4759" s="1">
        <v>0.86671900000000002</v>
      </c>
      <c r="C4759" s="1">
        <v>2.0895519999999901</v>
      </c>
    </row>
    <row r="4760" spans="1:3" x14ac:dyDescent="0.25">
      <c r="A4760" s="1">
        <v>-0.40704200000000001</v>
      </c>
      <c r="B4760" s="1">
        <v>0.86669399999999897</v>
      </c>
      <c r="C4760" s="1">
        <v>2.0916999999999901</v>
      </c>
    </row>
    <row r="4761" spans="1:3" x14ac:dyDescent="0.25">
      <c r="A4761" s="1">
        <v>-0.40713700000000003</v>
      </c>
      <c r="B4761" s="1">
        <v>0.86656500000000003</v>
      </c>
      <c r="C4761" s="1">
        <v>2.0938150000000002</v>
      </c>
    </row>
    <row r="4762" spans="1:3" x14ac:dyDescent="0.25">
      <c r="A4762" s="1">
        <v>-0.407225</v>
      </c>
      <c r="B4762" s="1">
        <v>0.86663199999999896</v>
      </c>
      <c r="C4762" s="1">
        <v>2.0962619999999901</v>
      </c>
    </row>
    <row r="4763" spans="1:3" x14ac:dyDescent="0.25">
      <c r="A4763" s="1">
        <v>-0.407364</v>
      </c>
      <c r="B4763" s="1">
        <v>0.86663599999999896</v>
      </c>
      <c r="C4763" s="1">
        <v>2.0984349999999901</v>
      </c>
    </row>
    <row r="4764" spans="1:3" x14ac:dyDescent="0.25">
      <c r="A4764" s="1">
        <v>-0.40754299999999899</v>
      </c>
      <c r="B4764" s="1">
        <v>0.86657700000000004</v>
      </c>
      <c r="C4764" s="1">
        <v>2.1007649999999898</v>
      </c>
    </row>
    <row r="4765" spans="1:3" x14ac:dyDescent="0.25">
      <c r="A4765" s="1">
        <v>-0.40754299999999899</v>
      </c>
      <c r="B4765" s="1">
        <v>0.86657700000000004</v>
      </c>
      <c r="C4765" s="1">
        <v>2.1007649999999898</v>
      </c>
    </row>
    <row r="4766" spans="1:3" x14ac:dyDescent="0.25">
      <c r="A4766" s="1">
        <v>-0.40778799999999898</v>
      </c>
      <c r="B4766" s="1">
        <v>0.866703</v>
      </c>
      <c r="C4766" s="1">
        <v>2.1029689999999901</v>
      </c>
    </row>
    <row r="4767" spans="1:3" x14ac:dyDescent="0.25">
      <c r="A4767" s="1">
        <v>-0.408221</v>
      </c>
      <c r="B4767" s="1">
        <v>0.86654200000000003</v>
      </c>
      <c r="C4767" s="1">
        <v>2.1052819999999901</v>
      </c>
    </row>
    <row r="4768" spans="1:3" x14ac:dyDescent="0.25">
      <c r="A4768" s="1">
        <v>-0.40846900000000003</v>
      </c>
      <c r="B4768" s="1">
        <v>0.86643400000000004</v>
      </c>
      <c r="C4768" s="1">
        <v>2.1075140000000001</v>
      </c>
    </row>
    <row r="4769" spans="1:3" x14ac:dyDescent="0.25">
      <c r="A4769" s="1">
        <v>-0.40884399999999899</v>
      </c>
      <c r="B4769" s="1">
        <v>0.866398</v>
      </c>
      <c r="C4769" s="1">
        <v>2.1096720000000002</v>
      </c>
    </row>
    <row r="4770" spans="1:3" x14ac:dyDescent="0.25">
      <c r="A4770" s="1">
        <v>-0.409218999999999</v>
      </c>
      <c r="B4770" s="1">
        <v>0.86638300000000001</v>
      </c>
      <c r="C4770" s="1">
        <v>2.112114</v>
      </c>
    </row>
    <row r="4771" spans="1:3" x14ac:dyDescent="0.25">
      <c r="A4771" s="1">
        <v>-0.40940700000000002</v>
      </c>
      <c r="B4771" s="1">
        <v>0.86635200000000001</v>
      </c>
      <c r="C4771" s="1">
        <v>2.11461899999999</v>
      </c>
    </row>
    <row r="4772" spans="1:3" x14ac:dyDescent="0.25">
      <c r="A4772" s="1">
        <v>-0.40972399999999898</v>
      </c>
      <c r="B4772" s="1">
        <v>0.86656299999999897</v>
      </c>
      <c r="C4772" s="1">
        <v>2.1171500000000001</v>
      </c>
    </row>
    <row r="4773" spans="1:3" x14ac:dyDescent="0.25">
      <c r="A4773" s="1">
        <v>-0.40982200000000002</v>
      </c>
      <c r="B4773" s="1">
        <v>0.866595</v>
      </c>
      <c r="C4773" s="1">
        <v>2.1194700000000002</v>
      </c>
    </row>
    <row r="4774" spans="1:3" x14ac:dyDescent="0.25">
      <c r="A4774" s="1">
        <v>-0.40959200000000001</v>
      </c>
      <c r="B4774" s="1">
        <v>0.86669799999999897</v>
      </c>
      <c r="C4774" s="1">
        <v>2.121712</v>
      </c>
    </row>
    <row r="4775" spans="1:3" x14ac:dyDescent="0.25">
      <c r="A4775" s="1">
        <v>-0.40958699999999898</v>
      </c>
      <c r="B4775" s="1">
        <v>0.86675000000000002</v>
      </c>
      <c r="C4775" s="1">
        <v>2.123958</v>
      </c>
    </row>
    <row r="4776" spans="1:3" x14ac:dyDescent="0.25">
      <c r="A4776" s="1">
        <v>-0.40958699999999898</v>
      </c>
      <c r="B4776" s="1">
        <v>0.86675000000000002</v>
      </c>
      <c r="C4776" s="1">
        <v>2.123958</v>
      </c>
    </row>
    <row r="4777" spans="1:3" x14ac:dyDescent="0.25">
      <c r="A4777" s="1">
        <v>-0.41006900000000002</v>
      </c>
      <c r="B4777" s="1">
        <v>0.86679899999999899</v>
      </c>
      <c r="C4777" s="1">
        <v>2.1262340000000002</v>
      </c>
    </row>
    <row r="4778" spans="1:3" x14ac:dyDescent="0.25">
      <c r="A4778" s="1">
        <v>-0.40965400000000002</v>
      </c>
      <c r="B4778" s="1">
        <v>0.86649600000000004</v>
      </c>
      <c r="C4778" s="1">
        <v>2.1280839999999901</v>
      </c>
    </row>
    <row r="4779" spans="1:3" x14ac:dyDescent="0.25">
      <c r="A4779" s="1">
        <v>-0.40956599999999899</v>
      </c>
      <c r="B4779" s="1">
        <v>0.86648800000000004</v>
      </c>
      <c r="C4779" s="1">
        <v>2.1301619999999901</v>
      </c>
    </row>
    <row r="4780" spans="1:3" x14ac:dyDescent="0.25">
      <c r="A4780" s="1">
        <v>-0.40951300000000002</v>
      </c>
      <c r="B4780" s="1">
        <v>0.86626199999999898</v>
      </c>
      <c r="C4780" s="1">
        <v>2.1323620000000001</v>
      </c>
    </row>
    <row r="4781" spans="1:3" x14ac:dyDescent="0.25">
      <c r="A4781" s="1">
        <v>-0.40928300000000001</v>
      </c>
      <c r="B4781" s="1">
        <v>0.86616599999999899</v>
      </c>
      <c r="C4781" s="1">
        <v>2.1343320000000001</v>
      </c>
    </row>
    <row r="4782" spans="1:3" x14ac:dyDescent="0.25">
      <c r="A4782" s="1">
        <v>-0.40920800000000002</v>
      </c>
      <c r="B4782" s="1">
        <v>0.86643700000000001</v>
      </c>
      <c r="C4782" s="1">
        <v>2.1367989999999901</v>
      </c>
    </row>
    <row r="4783" spans="1:3" x14ac:dyDescent="0.25">
      <c r="A4783" s="1">
        <v>-0.40940399999999899</v>
      </c>
      <c r="B4783" s="1">
        <v>0.86609800000000003</v>
      </c>
      <c r="C4783" s="1">
        <v>2.138795</v>
      </c>
    </row>
    <row r="4784" spans="1:3" x14ac:dyDescent="0.25">
      <c r="A4784" s="1">
        <v>-0.40926400000000002</v>
      </c>
      <c r="B4784" s="1">
        <v>0.86607699999999899</v>
      </c>
      <c r="C4784" s="1">
        <v>2.1409449999999901</v>
      </c>
    </row>
    <row r="4785" spans="1:3" x14ac:dyDescent="0.25">
      <c r="A4785" s="1">
        <v>-0.40917300000000001</v>
      </c>
      <c r="B4785" s="1">
        <v>0.86606000000000005</v>
      </c>
      <c r="C4785" s="1">
        <v>2.1430940000000001</v>
      </c>
    </row>
    <row r="4786" spans="1:3" x14ac:dyDescent="0.25">
      <c r="A4786" s="1">
        <v>-0.40917300000000001</v>
      </c>
      <c r="B4786" s="1">
        <v>0.86606000000000005</v>
      </c>
      <c r="C4786" s="1">
        <v>2.1430940000000001</v>
      </c>
    </row>
    <row r="4787" spans="1:3" x14ac:dyDescent="0.25">
      <c r="A4787" s="1">
        <v>-0.408909999999999</v>
      </c>
      <c r="B4787" s="1">
        <v>0.86599800000000005</v>
      </c>
      <c r="C4787" s="1">
        <v>2.1452189999999902</v>
      </c>
    </row>
    <row r="4788" spans="1:3" x14ac:dyDescent="0.25">
      <c r="A4788" s="1">
        <v>-0.40867199999999898</v>
      </c>
      <c r="B4788" s="1">
        <v>0.86604700000000001</v>
      </c>
      <c r="C4788" s="1">
        <v>2.1473300000000002</v>
      </c>
    </row>
    <row r="4789" spans="1:3" x14ac:dyDescent="0.25">
      <c r="A4789" s="1">
        <v>-0.408501</v>
      </c>
      <c r="B4789" s="1">
        <v>0.86599400000000004</v>
      </c>
      <c r="C4789" s="1">
        <v>2.1493709999999902</v>
      </c>
    </row>
    <row r="4790" spans="1:3" x14ac:dyDescent="0.25">
      <c r="A4790" s="1">
        <v>-0.40818100000000002</v>
      </c>
      <c r="B4790" s="1">
        <v>0.86619500000000005</v>
      </c>
      <c r="C4790" s="1">
        <v>2.151656</v>
      </c>
    </row>
    <row r="4791" spans="1:3" x14ac:dyDescent="0.25">
      <c r="A4791" s="1">
        <v>-0.40773100000000001</v>
      </c>
      <c r="B4791" s="1">
        <v>0.86605200000000004</v>
      </c>
      <c r="C4791" s="1">
        <v>2.1538819999999901</v>
      </c>
    </row>
    <row r="4792" spans="1:3" x14ac:dyDescent="0.25">
      <c r="A4792" s="1">
        <v>-0.40762599999999899</v>
      </c>
      <c r="B4792" s="1">
        <v>0.86613499999999899</v>
      </c>
      <c r="C4792" s="1">
        <v>2.1562060000000001</v>
      </c>
    </row>
    <row r="4793" spans="1:3" x14ac:dyDescent="0.25">
      <c r="A4793" s="1">
        <v>-0.40726099999999898</v>
      </c>
      <c r="B4793" s="1">
        <v>0.86612900000000004</v>
      </c>
      <c r="C4793" s="1">
        <v>2.1584929999999898</v>
      </c>
    </row>
    <row r="4794" spans="1:3" x14ac:dyDescent="0.25">
      <c r="A4794" s="1">
        <v>-0.40693000000000001</v>
      </c>
      <c r="B4794" s="1">
        <v>0.86609700000000001</v>
      </c>
      <c r="C4794" s="1">
        <v>2.1607229999999902</v>
      </c>
    </row>
    <row r="4795" spans="1:3" x14ac:dyDescent="0.25">
      <c r="A4795" s="1">
        <v>-0.40654200000000001</v>
      </c>
      <c r="B4795" s="1">
        <v>0.86607299999999898</v>
      </c>
      <c r="C4795" s="1">
        <v>2.1631100000000001</v>
      </c>
    </row>
    <row r="4796" spans="1:3" x14ac:dyDescent="0.25">
      <c r="A4796" s="1">
        <v>-0.40592499999999898</v>
      </c>
      <c r="B4796" s="1">
        <v>0.86610100000000001</v>
      </c>
      <c r="C4796" s="1">
        <v>2.16577999999999</v>
      </c>
    </row>
    <row r="4797" spans="1:3" x14ac:dyDescent="0.25">
      <c r="A4797" s="1">
        <v>-0.40592499999999898</v>
      </c>
      <c r="B4797" s="1">
        <v>0.86610100000000001</v>
      </c>
      <c r="C4797" s="1">
        <v>2.16577999999999</v>
      </c>
    </row>
    <row r="4798" spans="1:3" x14ac:dyDescent="0.25">
      <c r="A4798" s="1">
        <v>-0.40544400000000003</v>
      </c>
      <c r="B4798" s="1">
        <v>0.86595500000000003</v>
      </c>
      <c r="C4798" s="1">
        <v>2.1680589999999902</v>
      </c>
    </row>
    <row r="4799" spans="1:3" x14ac:dyDescent="0.25">
      <c r="A4799" s="1">
        <v>-0.40521699999999899</v>
      </c>
      <c r="B4799" s="1">
        <v>0.86607699999999899</v>
      </c>
      <c r="C4799" s="1">
        <v>2.17073299999999</v>
      </c>
    </row>
    <row r="4800" spans="1:3" x14ac:dyDescent="0.25">
      <c r="A4800" s="1">
        <v>-0.40473700000000001</v>
      </c>
      <c r="B4800" s="1">
        <v>0.866142999999999</v>
      </c>
      <c r="C4800" s="1">
        <v>2.1732130000000001</v>
      </c>
    </row>
    <row r="4801" spans="1:3" x14ac:dyDescent="0.25">
      <c r="A4801" s="1">
        <v>-0.40412799999999899</v>
      </c>
      <c r="B4801" s="1">
        <v>0.865846</v>
      </c>
      <c r="C4801" s="1">
        <v>2.1758730000000002</v>
      </c>
    </row>
    <row r="4802" spans="1:3" x14ac:dyDescent="0.25">
      <c r="A4802" s="1">
        <v>-0.40373599999999898</v>
      </c>
      <c r="B4802" s="1">
        <v>0.86577899999999897</v>
      </c>
      <c r="C4802" s="1">
        <v>2.17851699999999</v>
      </c>
    </row>
    <row r="4803" spans="1:3" x14ac:dyDescent="0.25">
      <c r="A4803" s="1">
        <v>-0.40307199999999899</v>
      </c>
      <c r="B4803" s="1">
        <v>0.86541999999999897</v>
      </c>
      <c r="C4803" s="1">
        <v>2.180895</v>
      </c>
    </row>
    <row r="4804" spans="1:3" x14ac:dyDescent="0.25">
      <c r="A4804" s="1">
        <v>-0.40246599999999899</v>
      </c>
      <c r="B4804" s="1">
        <v>0.86532200000000004</v>
      </c>
      <c r="C4804" s="1">
        <v>2.1836190000000002</v>
      </c>
    </row>
    <row r="4805" spans="1:3" x14ac:dyDescent="0.25">
      <c r="A4805" s="1">
        <v>-0.40179799999999899</v>
      </c>
      <c r="B4805" s="1">
        <v>0.86535899999999899</v>
      </c>
      <c r="C4805" s="1">
        <v>2.1860539999999902</v>
      </c>
    </row>
    <row r="4806" spans="1:3" x14ac:dyDescent="0.25">
      <c r="A4806" s="1">
        <v>-0.40112599999999898</v>
      </c>
      <c r="B4806" s="1">
        <v>0.86549699999999896</v>
      </c>
      <c r="C4806" s="1">
        <v>2.1890010000000002</v>
      </c>
    </row>
    <row r="4807" spans="1:3" x14ac:dyDescent="0.25">
      <c r="A4807" s="1">
        <v>-0.40112599999999898</v>
      </c>
      <c r="B4807" s="1">
        <v>0.86549699999999896</v>
      </c>
      <c r="C4807" s="1">
        <v>2.1890010000000002</v>
      </c>
    </row>
    <row r="4808" spans="1:3" x14ac:dyDescent="0.25">
      <c r="A4808" s="1">
        <v>-0.40026</v>
      </c>
      <c r="B4808" s="1">
        <v>0.86573199999999895</v>
      </c>
      <c r="C4808" s="1">
        <v>2.1915830000000001</v>
      </c>
    </row>
    <row r="4809" spans="1:3" x14ac:dyDescent="0.25">
      <c r="A4809" s="1">
        <v>-0.39969100000000002</v>
      </c>
      <c r="B4809" s="1">
        <v>0.86533700000000002</v>
      </c>
      <c r="C4809" s="1">
        <v>2.1936789999999902</v>
      </c>
    </row>
    <row r="4810" spans="1:3" x14ac:dyDescent="0.25">
      <c r="A4810" s="1">
        <v>-0.39892699999999898</v>
      </c>
      <c r="B4810" s="1">
        <v>0.86540300000000003</v>
      </c>
      <c r="C4810" s="1">
        <v>2.1959240000000002</v>
      </c>
    </row>
    <row r="4811" spans="1:3" x14ac:dyDescent="0.25">
      <c r="A4811" s="1">
        <v>-0.397928</v>
      </c>
      <c r="B4811" s="1">
        <v>0.86559799999999898</v>
      </c>
      <c r="C4811" s="1">
        <v>2.1987410000000001</v>
      </c>
    </row>
    <row r="4812" spans="1:3" x14ac:dyDescent="0.25">
      <c r="A4812" s="1">
        <v>-0.39702799999999899</v>
      </c>
      <c r="B4812" s="1">
        <v>0.86540099999999898</v>
      </c>
      <c r="C4812" s="1">
        <v>2.2007989999999902</v>
      </c>
    </row>
    <row r="4813" spans="1:3" x14ac:dyDescent="0.25">
      <c r="A4813" s="1">
        <v>-0.39620100000000003</v>
      </c>
      <c r="B4813" s="1">
        <v>0.86538700000000002</v>
      </c>
      <c r="C4813" s="1">
        <v>2.2033990000000001</v>
      </c>
    </row>
    <row r="4814" spans="1:3" x14ac:dyDescent="0.25">
      <c r="A4814" s="1">
        <v>-0.395457</v>
      </c>
      <c r="B4814" s="1">
        <v>0.86543999999999899</v>
      </c>
      <c r="C4814" s="1">
        <v>2.2057289999999901</v>
      </c>
    </row>
    <row r="4815" spans="1:3" x14ac:dyDescent="0.25">
      <c r="A4815" s="1">
        <v>-0.39459899999999898</v>
      </c>
      <c r="B4815" s="1">
        <v>0.86529299999999898</v>
      </c>
      <c r="C4815" s="1">
        <v>2.2080079999999902</v>
      </c>
    </row>
    <row r="4816" spans="1:3" x14ac:dyDescent="0.25">
      <c r="A4816" s="1">
        <v>-0.39382899999999899</v>
      </c>
      <c r="B4816" s="1">
        <v>0.86551999999999896</v>
      </c>
      <c r="C4816" s="1">
        <v>2.2106080000000001</v>
      </c>
    </row>
    <row r="4817" spans="1:3" x14ac:dyDescent="0.25">
      <c r="A4817" s="1">
        <v>-0.39292199999999899</v>
      </c>
      <c r="B4817" s="1">
        <v>0.86547399999999897</v>
      </c>
      <c r="C4817" s="1">
        <v>2.2127970000000001</v>
      </c>
    </row>
    <row r="4818" spans="1:3" x14ac:dyDescent="0.25">
      <c r="A4818" s="1">
        <v>-0.39292199999999899</v>
      </c>
      <c r="B4818" s="1">
        <v>0.86547399999999897</v>
      </c>
      <c r="C4818" s="1">
        <v>2.2127970000000001</v>
      </c>
    </row>
    <row r="4819" spans="1:3" x14ac:dyDescent="0.25">
      <c r="A4819" s="1">
        <v>-0.39214100000000002</v>
      </c>
      <c r="B4819" s="1">
        <v>0.86533800000000005</v>
      </c>
      <c r="C4819" s="1">
        <v>2.2150280000000002</v>
      </c>
    </row>
    <row r="4820" spans="1:3" x14ac:dyDescent="0.25">
      <c r="A4820" s="1">
        <v>-0.39111600000000002</v>
      </c>
      <c r="B4820" s="1">
        <v>0.86512199999999895</v>
      </c>
      <c r="C4820" s="1">
        <v>2.2170939999999901</v>
      </c>
    </row>
    <row r="4821" spans="1:3" x14ac:dyDescent="0.25">
      <c r="A4821" s="1">
        <v>-0.39033899999999899</v>
      </c>
      <c r="B4821" s="1">
        <v>0.86525300000000005</v>
      </c>
      <c r="C4821" s="1">
        <v>2.2189700000000001</v>
      </c>
    </row>
    <row r="4822" spans="1:3" x14ac:dyDescent="0.25">
      <c r="A4822" s="1">
        <v>-0.389463</v>
      </c>
      <c r="B4822" s="1">
        <v>0.865151</v>
      </c>
      <c r="C4822" s="1">
        <v>2.2209680000000001</v>
      </c>
    </row>
    <row r="4823" spans="1:3" x14ac:dyDescent="0.25">
      <c r="A4823" s="1">
        <v>-0.388714</v>
      </c>
      <c r="B4823" s="1">
        <v>0.86527100000000001</v>
      </c>
      <c r="C4823" s="1">
        <v>2.2228759999999901</v>
      </c>
    </row>
    <row r="4824" spans="1:3" x14ac:dyDescent="0.25">
      <c r="A4824" s="1">
        <v>-0.38786900000000002</v>
      </c>
      <c r="B4824" s="1">
        <v>0.86492899999999895</v>
      </c>
      <c r="C4824" s="1">
        <v>2.2246440000000001</v>
      </c>
    </row>
    <row r="4825" spans="1:3" x14ac:dyDescent="0.25">
      <c r="A4825" s="1">
        <v>-0.38720100000000002</v>
      </c>
      <c r="B4825" s="1">
        <v>0.86510399999999898</v>
      </c>
      <c r="C4825" s="1">
        <v>2.2263169999999901</v>
      </c>
    </row>
    <row r="4826" spans="1:3" x14ac:dyDescent="0.25">
      <c r="A4826" s="1">
        <v>-0.386467</v>
      </c>
      <c r="B4826" s="1">
        <v>0.86511199999999899</v>
      </c>
      <c r="C4826" s="1">
        <v>2.2278739999999901</v>
      </c>
    </row>
    <row r="4827" spans="1:3" x14ac:dyDescent="0.25">
      <c r="A4827" s="1">
        <v>-0.38580300000000001</v>
      </c>
      <c r="B4827" s="1">
        <v>0.86517299999999897</v>
      </c>
      <c r="C4827" s="1">
        <v>2.22939199999999</v>
      </c>
    </row>
    <row r="4828" spans="1:3" x14ac:dyDescent="0.25">
      <c r="A4828" s="1">
        <v>-0.38491199999999898</v>
      </c>
      <c r="B4828" s="1">
        <v>0.86511199999999899</v>
      </c>
      <c r="C4828" s="1">
        <v>2.230855</v>
      </c>
    </row>
    <row r="4829" spans="1:3" x14ac:dyDescent="0.25">
      <c r="A4829" s="1">
        <v>-0.38491199999999898</v>
      </c>
      <c r="B4829" s="1">
        <v>0.86511199999999899</v>
      </c>
      <c r="C4829" s="1">
        <v>2.230855</v>
      </c>
    </row>
    <row r="4830" spans="1:3" x14ac:dyDescent="0.25">
      <c r="A4830" s="1">
        <v>-0.38429099999999899</v>
      </c>
      <c r="B4830" s="1">
        <v>0.86520900000000001</v>
      </c>
      <c r="C4830" s="1">
        <v>2.2322850000000001</v>
      </c>
    </row>
    <row r="4831" spans="1:3" x14ac:dyDescent="0.25">
      <c r="A4831" s="1">
        <v>-0.383545999999999</v>
      </c>
      <c r="B4831" s="1">
        <v>0.86507199999999895</v>
      </c>
      <c r="C4831" s="1">
        <v>2.233546</v>
      </c>
    </row>
    <row r="4832" spans="1:3" x14ac:dyDescent="0.25">
      <c r="A4832" s="1">
        <v>-0.38283800000000001</v>
      </c>
      <c r="B4832" s="1">
        <v>0.86494700000000002</v>
      </c>
      <c r="C4832" s="1">
        <v>2.23497099999999</v>
      </c>
    </row>
    <row r="4833" spans="1:3" x14ac:dyDescent="0.25">
      <c r="A4833" s="1">
        <v>-0.38210100000000002</v>
      </c>
      <c r="B4833" s="1">
        <v>0.86503399999999897</v>
      </c>
      <c r="C4833" s="1">
        <v>2.2365479999999902</v>
      </c>
    </row>
    <row r="4834" spans="1:3" x14ac:dyDescent="0.25">
      <c r="A4834" s="1">
        <v>-0.381332</v>
      </c>
      <c r="B4834" s="1">
        <v>0.86482499999999896</v>
      </c>
      <c r="C4834" s="1">
        <v>2.2382740000000001</v>
      </c>
    </row>
    <row r="4835" spans="1:3" x14ac:dyDescent="0.25">
      <c r="A4835" s="1">
        <v>-0.38045600000000002</v>
      </c>
      <c r="B4835" s="1">
        <v>0.86489300000000002</v>
      </c>
      <c r="C4835" s="1">
        <v>2.2397580000000001</v>
      </c>
    </row>
    <row r="4836" spans="1:3" x14ac:dyDescent="0.25">
      <c r="A4836" s="1">
        <v>-0.37964999999999899</v>
      </c>
      <c r="B4836" s="1">
        <v>0.86487199999999897</v>
      </c>
      <c r="C4836" s="1">
        <v>2.24150299999999</v>
      </c>
    </row>
    <row r="4837" spans="1:3" x14ac:dyDescent="0.25">
      <c r="A4837" s="1">
        <v>-0.37847199999999898</v>
      </c>
      <c r="B4837" s="1">
        <v>0.86501600000000001</v>
      </c>
      <c r="C4837" s="1">
        <v>2.2430069999999902</v>
      </c>
    </row>
    <row r="4838" spans="1:3" x14ac:dyDescent="0.25">
      <c r="A4838" s="1">
        <v>-0.37744100000000003</v>
      </c>
      <c r="B4838" s="1">
        <v>0.86493299999999895</v>
      </c>
      <c r="C4838" s="1">
        <v>2.2445170000000001</v>
      </c>
    </row>
    <row r="4839" spans="1:3" x14ac:dyDescent="0.25">
      <c r="A4839" s="1">
        <v>-0.37744100000000003</v>
      </c>
      <c r="B4839" s="1">
        <v>0.86493299999999895</v>
      </c>
      <c r="C4839" s="1">
        <v>2.2445170000000001</v>
      </c>
    </row>
    <row r="4840" spans="1:3" x14ac:dyDescent="0.25">
      <c r="A4840" s="1">
        <v>-0.37632399999999899</v>
      </c>
      <c r="B4840" s="1">
        <v>0.86491399999999896</v>
      </c>
      <c r="C4840" s="1">
        <v>2.2461340000000001</v>
      </c>
    </row>
    <row r="4841" spans="1:3" x14ac:dyDescent="0.25">
      <c r="A4841" s="1">
        <v>-0.37526799999999899</v>
      </c>
      <c r="B4841" s="1">
        <v>0.86478999999999895</v>
      </c>
      <c r="C4841" s="1">
        <v>2.2475550000000002</v>
      </c>
    </row>
    <row r="4842" spans="1:3" x14ac:dyDescent="0.25">
      <c r="A4842" s="1">
        <v>-0.37408599999999897</v>
      </c>
      <c r="B4842" s="1">
        <v>0.86489700000000003</v>
      </c>
      <c r="C4842" s="1">
        <v>2.2493229999999902</v>
      </c>
    </row>
    <row r="4843" spans="1:3" x14ac:dyDescent="0.25">
      <c r="A4843" s="1">
        <v>-0.37331599999999898</v>
      </c>
      <c r="B4843" s="1">
        <v>0.86481600000000003</v>
      </c>
      <c r="C4843" s="1">
        <v>2.2509260000000002</v>
      </c>
    </row>
    <row r="4844" spans="1:3" x14ac:dyDescent="0.25">
      <c r="A4844" s="1">
        <v>-0.37215199999999898</v>
      </c>
      <c r="B4844" s="1">
        <v>0.86486099999999899</v>
      </c>
      <c r="C4844" s="1">
        <v>2.2525279999999901</v>
      </c>
    </row>
    <row r="4845" spans="1:3" x14ac:dyDescent="0.25">
      <c r="A4845" s="1">
        <v>-0.37137199999999898</v>
      </c>
      <c r="B4845" s="1">
        <v>0.86459200000000003</v>
      </c>
      <c r="C4845" s="1">
        <v>2.2543160000000002</v>
      </c>
    </row>
    <row r="4846" spans="1:3" x14ac:dyDescent="0.25">
      <c r="A4846" s="1">
        <v>-0.37037300000000001</v>
      </c>
      <c r="B4846" s="1">
        <v>0.86476699999999895</v>
      </c>
      <c r="C4846" s="1">
        <v>2.25579999999999</v>
      </c>
    </row>
    <row r="4847" spans="1:3" x14ac:dyDescent="0.25">
      <c r="A4847" s="1">
        <v>-0.369311</v>
      </c>
      <c r="B4847" s="1">
        <v>0.86472300000000002</v>
      </c>
      <c r="C4847" s="1">
        <v>2.2574640000000001</v>
      </c>
    </row>
    <row r="4848" spans="1:3" x14ac:dyDescent="0.25">
      <c r="A4848" s="1">
        <v>-0.36806299999999897</v>
      </c>
      <c r="B4848" s="1">
        <v>0.86485400000000001</v>
      </c>
      <c r="C4848" s="1">
        <v>2.25924399999999</v>
      </c>
    </row>
    <row r="4849" spans="1:3" x14ac:dyDescent="0.25">
      <c r="A4849" s="1">
        <v>-0.36723</v>
      </c>
      <c r="B4849" s="1">
        <v>0.86468699999999898</v>
      </c>
      <c r="C4849" s="1">
        <v>2.2605379999999902</v>
      </c>
    </row>
    <row r="4850" spans="1:3" x14ac:dyDescent="0.25">
      <c r="A4850" s="1">
        <v>-0.36723</v>
      </c>
      <c r="B4850" s="1">
        <v>0.86468699999999898</v>
      </c>
      <c r="C4850" s="1">
        <v>2.2605379999999902</v>
      </c>
    </row>
    <row r="4851" spans="1:3" x14ac:dyDescent="0.25">
      <c r="A4851" s="1">
        <v>-0.36619200000000002</v>
      </c>
      <c r="B4851" s="1">
        <v>0.86435600000000001</v>
      </c>
      <c r="C4851" s="1">
        <v>2.2620140000000002</v>
      </c>
    </row>
    <row r="4852" spans="1:3" x14ac:dyDescent="0.25">
      <c r="A4852" s="1">
        <v>-0.36505799999999899</v>
      </c>
      <c r="B4852" s="1">
        <v>0.86446299999999898</v>
      </c>
      <c r="C4852" s="1">
        <v>2.2634400000000001</v>
      </c>
    </row>
    <row r="4853" spans="1:3" x14ac:dyDescent="0.25">
      <c r="A4853" s="1">
        <v>-0.36433900000000002</v>
      </c>
      <c r="B4853" s="1">
        <v>0.86437799999999898</v>
      </c>
      <c r="C4853" s="1">
        <v>2.2650320000000002</v>
      </c>
    </row>
    <row r="4854" spans="1:3" x14ac:dyDescent="0.25">
      <c r="A4854" s="1">
        <v>-0.36350500000000002</v>
      </c>
      <c r="B4854" s="1">
        <v>0.86436999999999897</v>
      </c>
      <c r="C4854" s="1">
        <v>2.2664330000000001</v>
      </c>
    </row>
    <row r="4855" spans="1:3" x14ac:dyDescent="0.25">
      <c r="A4855" s="1">
        <v>-0.36237999999999898</v>
      </c>
      <c r="B4855" s="1">
        <v>0.86433899999999897</v>
      </c>
      <c r="C4855" s="1">
        <v>2.2681339999999901</v>
      </c>
    </row>
    <row r="4856" spans="1:3" x14ac:dyDescent="0.25">
      <c r="A4856" s="1">
        <v>-0.361458</v>
      </c>
      <c r="B4856" s="1">
        <v>0.86401799999999895</v>
      </c>
      <c r="C4856" s="1">
        <v>2.2695590000000001</v>
      </c>
    </row>
    <row r="4857" spans="1:3" x14ac:dyDescent="0.25">
      <c r="A4857" s="1">
        <v>-0.36038199999999898</v>
      </c>
      <c r="B4857" s="1">
        <v>0.86443300000000001</v>
      </c>
      <c r="C4857" s="1">
        <v>2.2709450000000002</v>
      </c>
    </row>
    <row r="4858" spans="1:3" x14ac:dyDescent="0.25">
      <c r="A4858" s="1">
        <v>-0.35902899999999899</v>
      </c>
      <c r="B4858" s="1">
        <v>0.86455400000000004</v>
      </c>
      <c r="C4858" s="1">
        <v>2.27250199999999</v>
      </c>
    </row>
    <row r="4859" spans="1:3" x14ac:dyDescent="0.25">
      <c r="A4859" s="1">
        <v>-0.35788599999999898</v>
      </c>
      <c r="B4859" s="1">
        <v>0.86433300000000002</v>
      </c>
      <c r="C4859" s="1">
        <v>2.2735400000000001</v>
      </c>
    </row>
    <row r="4860" spans="1:3" x14ac:dyDescent="0.25">
      <c r="A4860" s="1">
        <v>-0.35698600000000003</v>
      </c>
      <c r="B4860" s="1">
        <v>0.86445899999999898</v>
      </c>
      <c r="C4860" s="1">
        <v>2.2750720000000002</v>
      </c>
    </row>
    <row r="4861" spans="1:3" x14ac:dyDescent="0.25">
      <c r="A4861" s="1">
        <v>-0.35698600000000003</v>
      </c>
      <c r="B4861" s="1">
        <v>0.86445899999999898</v>
      </c>
      <c r="C4861" s="1">
        <v>2.2750720000000002</v>
      </c>
    </row>
    <row r="4862" spans="1:3" x14ac:dyDescent="0.25">
      <c r="A4862" s="1">
        <v>-0.35564000000000001</v>
      </c>
      <c r="B4862" s="1">
        <v>0.86456599999999895</v>
      </c>
      <c r="C4862" s="1">
        <v>2.276386</v>
      </c>
    </row>
    <row r="4863" spans="1:3" x14ac:dyDescent="0.25">
      <c r="A4863" s="1">
        <v>-0.35434500000000002</v>
      </c>
      <c r="B4863" s="1">
        <v>0.86445099999999897</v>
      </c>
      <c r="C4863" s="1">
        <v>2.2779389999999902</v>
      </c>
    </row>
    <row r="4864" spans="1:3" x14ac:dyDescent="0.25">
      <c r="A4864" s="1">
        <v>-0.35332400000000003</v>
      </c>
      <c r="B4864" s="1">
        <v>0.86433199999999899</v>
      </c>
      <c r="C4864" s="1">
        <v>2.2792840000000001</v>
      </c>
    </row>
    <row r="4865" spans="1:3" x14ac:dyDescent="0.25">
      <c r="A4865" s="1">
        <v>-0.351744</v>
      </c>
      <c r="B4865" s="1">
        <v>0.86441900000000005</v>
      </c>
      <c r="C4865" s="1">
        <v>2.2806069999999901</v>
      </c>
    </row>
    <row r="4866" spans="1:3" x14ac:dyDescent="0.25">
      <c r="A4866" s="1">
        <v>-0.35061999999999899</v>
      </c>
      <c r="B4866" s="1">
        <v>0.86430799999999897</v>
      </c>
      <c r="C4866" s="1">
        <v>2.282267</v>
      </c>
    </row>
    <row r="4867" spans="1:3" x14ac:dyDescent="0.25">
      <c r="A4867" s="1">
        <v>-0.34914600000000001</v>
      </c>
      <c r="B4867" s="1">
        <v>0.86441699999999899</v>
      </c>
      <c r="C4867" s="1">
        <v>2.2835350000000001</v>
      </c>
    </row>
    <row r="4868" spans="1:3" x14ac:dyDescent="0.25">
      <c r="A4868" s="1">
        <v>-0.34792600000000001</v>
      </c>
      <c r="B4868" s="1">
        <v>0.86431999999999898</v>
      </c>
      <c r="C4868" s="1">
        <v>2.28505799999999</v>
      </c>
    </row>
    <row r="4869" spans="1:3" x14ac:dyDescent="0.25">
      <c r="A4869" s="1">
        <v>-0.346696</v>
      </c>
      <c r="B4869" s="1">
        <v>0.86416099999999896</v>
      </c>
      <c r="C4869" s="1">
        <v>2.2865570000000002</v>
      </c>
    </row>
    <row r="4870" spans="1:3" x14ac:dyDescent="0.25">
      <c r="A4870" s="1">
        <v>-0.34534799999999899</v>
      </c>
      <c r="B4870" s="1">
        <v>0.86412900000000004</v>
      </c>
      <c r="C4870" s="1">
        <v>2.2881800000000001</v>
      </c>
    </row>
    <row r="4871" spans="1:3" x14ac:dyDescent="0.25">
      <c r="A4871" s="1">
        <v>-0.34534799999999899</v>
      </c>
      <c r="B4871" s="1">
        <v>0.86412900000000004</v>
      </c>
      <c r="C4871" s="1">
        <v>2.2881800000000001</v>
      </c>
    </row>
    <row r="4872" spans="1:3" x14ac:dyDescent="0.25">
      <c r="A4872" s="1">
        <v>-0.34390900000000002</v>
      </c>
      <c r="B4872" s="1">
        <v>0.864007999999999</v>
      </c>
      <c r="C4872" s="1">
        <v>2.2894700000000001</v>
      </c>
    </row>
    <row r="4873" spans="1:3" x14ac:dyDescent="0.25">
      <c r="A4873" s="1">
        <v>-0.34306599999999898</v>
      </c>
      <c r="B4873" s="1">
        <v>0.863761</v>
      </c>
      <c r="C4873" s="1">
        <v>2.29119599999999</v>
      </c>
    </row>
    <row r="4874" spans="1:3" x14ac:dyDescent="0.25">
      <c r="A4874" s="1">
        <v>-0.34155799999999897</v>
      </c>
      <c r="B4874" s="1">
        <v>0.86407800000000001</v>
      </c>
      <c r="C4874" s="1">
        <v>2.2926609999999901</v>
      </c>
    </row>
    <row r="4875" spans="1:3" x14ac:dyDescent="0.25">
      <c r="A4875" s="1">
        <v>-0.340534</v>
      </c>
      <c r="B4875" s="1">
        <v>0.86407199999999895</v>
      </c>
      <c r="C4875" s="1">
        <v>2.2941229999999901</v>
      </c>
    </row>
    <row r="4876" spans="1:3" x14ac:dyDescent="0.25">
      <c r="A4876" s="1">
        <v>-0.33878399999999897</v>
      </c>
      <c r="B4876" s="1">
        <v>0.86402400000000001</v>
      </c>
      <c r="C4876" s="1">
        <v>2.2954780000000001</v>
      </c>
    </row>
    <row r="4877" spans="1:3" x14ac:dyDescent="0.25">
      <c r="A4877" s="1">
        <v>-0.33745000000000003</v>
      </c>
      <c r="B4877" s="1">
        <v>0.86393299999999895</v>
      </c>
      <c r="C4877" s="1">
        <v>2.2969159999999902</v>
      </c>
    </row>
    <row r="4878" spans="1:3" x14ac:dyDescent="0.25">
      <c r="A4878" s="1">
        <v>-0.33569900000000003</v>
      </c>
      <c r="B4878" s="1">
        <v>0.86327399999999899</v>
      </c>
      <c r="C4878" s="1">
        <v>2.2982819999999902</v>
      </c>
    </row>
    <row r="4879" spans="1:3" x14ac:dyDescent="0.25">
      <c r="A4879" s="1">
        <v>-0.334262</v>
      </c>
      <c r="B4879" s="1">
        <v>0.86381200000000002</v>
      </c>
      <c r="C4879" s="1">
        <v>2.2993130000000002</v>
      </c>
    </row>
    <row r="4880" spans="1:3" x14ac:dyDescent="0.25">
      <c r="A4880" s="1">
        <v>-0.33252999999999899</v>
      </c>
      <c r="B4880" s="1">
        <v>0.86357200000000001</v>
      </c>
      <c r="C4880" s="1">
        <v>2.300513</v>
      </c>
    </row>
    <row r="4881" spans="1:3" x14ac:dyDescent="0.25">
      <c r="A4881" s="1">
        <v>-0.33133099999999899</v>
      </c>
      <c r="B4881" s="1">
        <v>0.86364700000000005</v>
      </c>
      <c r="C4881" s="1">
        <v>2.3018860000000001</v>
      </c>
    </row>
    <row r="4882" spans="1:3" x14ac:dyDescent="0.25">
      <c r="A4882" s="1">
        <v>-0.33133099999999899</v>
      </c>
      <c r="B4882" s="1">
        <v>0.86364700000000005</v>
      </c>
      <c r="C4882" s="1">
        <v>2.3018860000000001</v>
      </c>
    </row>
    <row r="4883" spans="1:3" x14ac:dyDescent="0.25">
      <c r="A4883" s="1">
        <v>-0.33000099999999899</v>
      </c>
      <c r="B4883" s="1">
        <v>0.86367400000000005</v>
      </c>
      <c r="C4883" s="1">
        <v>2.3028339999999901</v>
      </c>
    </row>
    <row r="4884" spans="1:3" x14ac:dyDescent="0.25">
      <c r="A4884" s="1">
        <v>-0.32840399999999897</v>
      </c>
      <c r="B4884" s="1">
        <v>0.86344399999999899</v>
      </c>
      <c r="C4884" s="1">
        <v>2.3043230000000001</v>
      </c>
    </row>
    <row r="4885" spans="1:3" x14ac:dyDescent="0.25">
      <c r="A4885" s="1">
        <v>-0.32682299999999898</v>
      </c>
      <c r="B4885" s="1">
        <v>0.86338800000000004</v>
      </c>
      <c r="C4885" s="1">
        <v>2.3054269999999901</v>
      </c>
    </row>
    <row r="4886" spans="1:3" x14ac:dyDescent="0.25">
      <c r="A4886" s="1">
        <v>-0.32557399999999898</v>
      </c>
      <c r="B4886" s="1">
        <v>0.86345899999999898</v>
      </c>
      <c r="C4886" s="1">
        <v>2.3068680000000001</v>
      </c>
    </row>
    <row r="4887" spans="1:3" x14ac:dyDescent="0.25">
      <c r="A4887" s="1">
        <v>-0.32383200000000001</v>
      </c>
      <c r="B4887" s="1">
        <v>0.86288399999999899</v>
      </c>
      <c r="C4887" s="1">
        <v>2.3081849999999902</v>
      </c>
    </row>
    <row r="4888" spans="1:3" x14ac:dyDescent="0.25">
      <c r="A4888" s="1">
        <v>-0.32251800000000003</v>
      </c>
      <c r="B4888" s="1">
        <v>0.86319900000000005</v>
      </c>
      <c r="C4888" s="1">
        <v>2.3097349999999901</v>
      </c>
    </row>
    <row r="4889" spans="1:3" x14ac:dyDescent="0.25">
      <c r="A4889" s="1">
        <v>-0.32106499999999899</v>
      </c>
      <c r="B4889" s="1">
        <v>0.86314000000000002</v>
      </c>
      <c r="C4889" s="1">
        <v>2.3108919999999902</v>
      </c>
    </row>
    <row r="4890" spans="1:3" x14ac:dyDescent="0.25">
      <c r="A4890" s="1">
        <v>-0.31945499999999899</v>
      </c>
      <c r="B4890" s="1">
        <v>0.86341800000000002</v>
      </c>
      <c r="C4890" s="1">
        <v>2.3117610000000002</v>
      </c>
    </row>
    <row r="4891" spans="1:3" x14ac:dyDescent="0.25">
      <c r="A4891" s="1">
        <v>-0.31766100000000003</v>
      </c>
      <c r="B4891" s="1">
        <v>0.86315399999999898</v>
      </c>
      <c r="C4891" s="1">
        <v>2.3129789999999901</v>
      </c>
    </row>
    <row r="4892" spans="1:3" x14ac:dyDescent="0.25">
      <c r="A4892" s="1">
        <v>-0.31766100000000003</v>
      </c>
      <c r="B4892" s="1">
        <v>0.86315399999999898</v>
      </c>
      <c r="C4892" s="1">
        <v>2.3129789999999901</v>
      </c>
    </row>
    <row r="4893" spans="1:3" x14ac:dyDescent="0.25">
      <c r="A4893" s="1">
        <v>-0.31623499999999899</v>
      </c>
      <c r="B4893" s="1">
        <v>0.863285999999999</v>
      </c>
      <c r="C4893" s="1">
        <v>2.31404899999999</v>
      </c>
    </row>
    <row r="4894" spans="1:3" x14ac:dyDescent="0.25">
      <c r="A4894" s="1">
        <v>-0.31484099999999898</v>
      </c>
      <c r="B4894" s="1">
        <v>0.86333300000000002</v>
      </c>
      <c r="C4894" s="1">
        <v>2.314899</v>
      </c>
    </row>
    <row r="4895" spans="1:3" x14ac:dyDescent="0.25">
      <c r="A4895" s="1">
        <v>-0.31317200000000001</v>
      </c>
      <c r="B4895" s="1">
        <v>0.86293299999999895</v>
      </c>
      <c r="C4895" s="1">
        <v>2.3161610000000001</v>
      </c>
    </row>
    <row r="4896" spans="1:3" x14ac:dyDescent="0.25">
      <c r="A4896" s="1">
        <v>-0.31155300000000002</v>
      </c>
      <c r="B4896" s="1">
        <v>0.86282300000000001</v>
      </c>
      <c r="C4896" s="1">
        <v>2.3171319999999902</v>
      </c>
    </row>
    <row r="4897" spans="1:3" x14ac:dyDescent="0.25">
      <c r="A4897" s="1">
        <v>-0.30982199999999899</v>
      </c>
      <c r="B4897" s="1">
        <v>0.86275999999999897</v>
      </c>
      <c r="C4897" s="1">
        <v>2.3181509999999901</v>
      </c>
    </row>
    <row r="4898" spans="1:3" x14ac:dyDescent="0.25">
      <c r="A4898" s="1">
        <v>-0.30871199999999899</v>
      </c>
      <c r="B4898" s="1">
        <v>0.86298399999999897</v>
      </c>
      <c r="C4898" s="1">
        <v>2.3192829999999902</v>
      </c>
    </row>
    <row r="4899" spans="1:3" x14ac:dyDescent="0.25">
      <c r="A4899" s="1">
        <v>-0.306871</v>
      </c>
      <c r="B4899" s="1">
        <v>0.86268199999999895</v>
      </c>
      <c r="C4899" s="1">
        <v>2.3205300000000002</v>
      </c>
    </row>
    <row r="4900" spans="1:3" x14ac:dyDescent="0.25">
      <c r="A4900" s="1">
        <v>-0.305225999999999</v>
      </c>
      <c r="B4900" s="1">
        <v>0.86326000000000003</v>
      </c>
      <c r="C4900" s="1">
        <v>2.32100999999999</v>
      </c>
    </row>
    <row r="4901" spans="1:3" x14ac:dyDescent="0.25">
      <c r="A4901" s="1">
        <v>-0.30391299999999899</v>
      </c>
      <c r="B4901" s="1">
        <v>0.863200999999999</v>
      </c>
      <c r="C4901" s="1">
        <v>2.3217850000000002</v>
      </c>
    </row>
    <row r="4902" spans="1:3" x14ac:dyDescent="0.25">
      <c r="A4902" s="1">
        <v>-0.30248599999999898</v>
      </c>
      <c r="B4902" s="1">
        <v>0.86315900000000001</v>
      </c>
      <c r="C4902" s="1">
        <v>2.3225999999999898</v>
      </c>
    </row>
    <row r="4903" spans="1:3" x14ac:dyDescent="0.25">
      <c r="A4903" s="1">
        <v>-0.30248599999999898</v>
      </c>
      <c r="B4903" s="1">
        <v>0.86315900000000001</v>
      </c>
      <c r="C4903" s="1">
        <v>2.3225999999999898</v>
      </c>
    </row>
    <row r="4904" spans="1:3" x14ac:dyDescent="0.25">
      <c r="A4904" s="1">
        <v>-0.30099500000000001</v>
      </c>
      <c r="B4904" s="1">
        <v>0.86249100000000001</v>
      </c>
      <c r="C4904" s="1">
        <v>2.3235339999999902</v>
      </c>
    </row>
    <row r="4905" spans="1:3" x14ac:dyDescent="0.25">
      <c r="A4905" s="1">
        <v>-0.29959400000000003</v>
      </c>
      <c r="B4905" s="1">
        <v>0.86269200000000001</v>
      </c>
      <c r="C4905" s="1">
        <v>2.324589</v>
      </c>
    </row>
    <row r="4906" spans="1:3" x14ac:dyDescent="0.25">
      <c r="A4906" s="1">
        <v>-0.298451999999999</v>
      </c>
      <c r="B4906" s="1">
        <v>0.86313300000000004</v>
      </c>
      <c r="C4906" s="1">
        <v>2.3250939999999898</v>
      </c>
    </row>
    <row r="4907" spans="1:3" x14ac:dyDescent="0.25">
      <c r="A4907" s="1">
        <v>-0.29725200000000002</v>
      </c>
      <c r="B4907" s="1">
        <v>0.86283299999999896</v>
      </c>
      <c r="C4907" s="1">
        <v>2.32630299999999</v>
      </c>
    </row>
    <row r="4908" spans="1:3" x14ac:dyDescent="0.25">
      <c r="A4908" s="1">
        <v>-0.296233999999999</v>
      </c>
      <c r="B4908" s="1">
        <v>0.86257300000000003</v>
      </c>
      <c r="C4908" s="1">
        <v>2.3267329999999902</v>
      </c>
    </row>
    <row r="4909" spans="1:3" x14ac:dyDescent="0.25">
      <c r="A4909" s="1">
        <v>-0.29494500000000001</v>
      </c>
      <c r="B4909" s="1">
        <v>0.86292599999999897</v>
      </c>
      <c r="C4909" s="1">
        <v>2.3273999999999901</v>
      </c>
    </row>
    <row r="4910" spans="1:3" x14ac:dyDescent="0.25">
      <c r="A4910" s="1">
        <v>-0.29366300000000001</v>
      </c>
      <c r="B4910" s="1">
        <v>0.862868999999999</v>
      </c>
      <c r="C4910" s="1">
        <v>2.3281469999999902</v>
      </c>
    </row>
    <row r="4911" spans="1:3" x14ac:dyDescent="0.25">
      <c r="A4911" s="1">
        <v>-0.292601</v>
      </c>
      <c r="B4911" s="1">
        <v>0.86285599999999896</v>
      </c>
      <c r="C4911" s="1">
        <v>2.3288489999999902</v>
      </c>
    </row>
    <row r="4912" spans="1:3" x14ac:dyDescent="0.25">
      <c r="A4912" s="1">
        <v>-0.29174800000000001</v>
      </c>
      <c r="B4912" s="1">
        <v>0.86277000000000004</v>
      </c>
      <c r="C4912" s="1">
        <v>2.3292929999999901</v>
      </c>
    </row>
    <row r="4913" spans="1:3" x14ac:dyDescent="0.25">
      <c r="A4913" s="1">
        <v>-0.29083700000000001</v>
      </c>
      <c r="B4913" s="1">
        <v>0.86206400000000005</v>
      </c>
      <c r="C4913" s="1">
        <v>2.33010599999999</v>
      </c>
    </row>
    <row r="4914" spans="1:3" x14ac:dyDescent="0.25">
      <c r="A4914" s="1">
        <v>-0.29083700000000001</v>
      </c>
      <c r="B4914" s="1">
        <v>0.86206400000000005</v>
      </c>
      <c r="C4914" s="1">
        <v>2.33010599999999</v>
      </c>
    </row>
    <row r="4915" spans="1:3" x14ac:dyDescent="0.25">
      <c r="A4915" s="1">
        <v>-0.28940199999999899</v>
      </c>
      <c r="B4915" s="1">
        <v>0.86220699999999895</v>
      </c>
      <c r="C4915" s="1">
        <v>2.330778</v>
      </c>
    </row>
    <row r="4916" spans="1:3" x14ac:dyDescent="0.25">
      <c r="A4916" s="1">
        <v>-0.28851700000000002</v>
      </c>
      <c r="B4916" s="1">
        <v>0.86286300000000005</v>
      </c>
      <c r="C4916" s="1">
        <v>2.3313549999999901</v>
      </c>
    </row>
    <row r="4917" spans="1:3" x14ac:dyDescent="0.25">
      <c r="A4917" s="1">
        <v>-0.28689599999999899</v>
      </c>
      <c r="B4917" s="1">
        <v>0.86254399999999898</v>
      </c>
      <c r="C4917" s="1">
        <v>2.3323469999999902</v>
      </c>
    </row>
    <row r="4918" spans="1:3" x14ac:dyDescent="0.25">
      <c r="A4918" s="1">
        <v>-0.285882999999999</v>
      </c>
      <c r="B4918" s="1">
        <v>0.86267300000000002</v>
      </c>
      <c r="C4918" s="1">
        <v>2.3327309999999901</v>
      </c>
    </row>
    <row r="4919" spans="1:3" x14ac:dyDescent="0.25">
      <c r="A4919" s="1">
        <v>-0.28450199999999898</v>
      </c>
      <c r="B4919" s="1">
        <v>0.86251800000000001</v>
      </c>
      <c r="C4919" s="1">
        <v>2.3336399999999902</v>
      </c>
    </row>
    <row r="4920" spans="1:3" x14ac:dyDescent="0.25">
      <c r="A4920" s="1">
        <v>-0.28311599999999898</v>
      </c>
      <c r="B4920" s="1">
        <v>0.86177400000000004</v>
      </c>
      <c r="C4920" s="1">
        <v>2.3347880000000001</v>
      </c>
    </row>
    <row r="4921" spans="1:3" x14ac:dyDescent="0.25">
      <c r="A4921" s="1">
        <v>-0.28131099999999898</v>
      </c>
      <c r="B4921" s="1">
        <v>0.862348</v>
      </c>
      <c r="C4921" s="1">
        <v>2.3356620000000001</v>
      </c>
    </row>
    <row r="4922" spans="1:3" x14ac:dyDescent="0.25">
      <c r="A4922" s="1">
        <v>-0.279359999999999</v>
      </c>
      <c r="B4922" s="1">
        <v>0.86242300000000005</v>
      </c>
      <c r="C4922" s="1">
        <v>2.336049</v>
      </c>
    </row>
    <row r="4923" spans="1:3" x14ac:dyDescent="0.25">
      <c r="A4923" s="1">
        <v>-0.27768300000000001</v>
      </c>
      <c r="B4923" s="1">
        <v>0.86206899999999897</v>
      </c>
      <c r="C4923" s="1">
        <v>2.3368639999999901</v>
      </c>
    </row>
    <row r="4924" spans="1:3" x14ac:dyDescent="0.25">
      <c r="A4924" s="1">
        <v>-0.27768300000000001</v>
      </c>
      <c r="B4924" s="1">
        <v>0.86206899999999897</v>
      </c>
      <c r="C4924" s="1">
        <v>2.3368639999999901</v>
      </c>
    </row>
    <row r="4925" spans="1:3" x14ac:dyDescent="0.25">
      <c r="A4925" s="1">
        <v>-0.27593299999999898</v>
      </c>
      <c r="B4925" s="1">
        <v>0.86235600000000001</v>
      </c>
      <c r="C4925" s="1">
        <v>2.3377150000000002</v>
      </c>
    </row>
    <row r="4926" spans="1:3" x14ac:dyDescent="0.25">
      <c r="A4926" s="1">
        <v>-0.27426400000000001</v>
      </c>
      <c r="B4926" s="1">
        <v>0.86236299999999899</v>
      </c>
      <c r="C4926" s="1">
        <v>2.33839199999999</v>
      </c>
    </row>
    <row r="4927" spans="1:3" x14ac:dyDescent="0.25">
      <c r="A4927" s="1">
        <v>-0.272284999999999</v>
      </c>
      <c r="B4927" s="1">
        <v>0.86235200000000001</v>
      </c>
      <c r="C4927" s="1">
        <v>2.3400959999999902</v>
      </c>
    </row>
    <row r="4928" spans="1:3" x14ac:dyDescent="0.25">
      <c r="A4928" s="1">
        <v>-0.27090799999999898</v>
      </c>
      <c r="B4928" s="1">
        <v>0.86184000000000005</v>
      </c>
      <c r="C4928" s="1">
        <v>2.340662</v>
      </c>
    </row>
    <row r="4929" spans="1:3" x14ac:dyDescent="0.25">
      <c r="A4929" s="1">
        <v>-0.269096</v>
      </c>
      <c r="B4929" s="1">
        <v>0.86218300000000003</v>
      </c>
      <c r="C4929" s="1">
        <v>2.3418329999999901</v>
      </c>
    </row>
    <row r="4930" spans="1:3" x14ac:dyDescent="0.25">
      <c r="A4930" s="1">
        <v>-0.26726800000000001</v>
      </c>
      <c r="B4930" s="1">
        <v>0.86156999999999895</v>
      </c>
      <c r="C4930" s="1">
        <v>2.3427220000000002</v>
      </c>
    </row>
    <row r="4931" spans="1:3" x14ac:dyDescent="0.25">
      <c r="A4931" s="1">
        <v>-0.265154</v>
      </c>
      <c r="B4931" s="1">
        <v>0.86212999999999895</v>
      </c>
      <c r="C4931" s="1">
        <v>2.3439070000000002</v>
      </c>
    </row>
    <row r="4932" spans="1:3" x14ac:dyDescent="0.25">
      <c r="A4932" s="1">
        <v>-0.26268799999999898</v>
      </c>
      <c r="B4932" s="1">
        <v>0.86180999999999897</v>
      </c>
      <c r="C4932" s="1">
        <v>2.3441649999999901</v>
      </c>
    </row>
    <row r="4933" spans="1:3" x14ac:dyDescent="0.25">
      <c r="A4933" s="1">
        <v>-0.26067499999999899</v>
      </c>
      <c r="B4933" s="1">
        <v>0.86208099999999899</v>
      </c>
      <c r="C4933" s="1">
        <v>2.3447179999999901</v>
      </c>
    </row>
    <row r="4934" spans="1:3" x14ac:dyDescent="0.25">
      <c r="A4934" s="1">
        <v>-0.25845000000000001</v>
      </c>
      <c r="B4934" s="1">
        <v>0.86178100000000002</v>
      </c>
      <c r="C4934" s="1">
        <v>2.34539099999999</v>
      </c>
    </row>
    <row r="4935" spans="1:3" x14ac:dyDescent="0.25">
      <c r="A4935" s="1">
        <v>-0.25845000000000001</v>
      </c>
      <c r="B4935" s="1">
        <v>0.86178100000000002</v>
      </c>
      <c r="C4935" s="1">
        <v>2.34539099999999</v>
      </c>
    </row>
    <row r="4936" spans="1:3" x14ac:dyDescent="0.25">
      <c r="A4936" s="1">
        <v>-0.256164</v>
      </c>
      <c r="B4936" s="1">
        <v>0.86196099999999898</v>
      </c>
      <c r="C4936" s="1">
        <v>2.3457110000000001</v>
      </c>
    </row>
    <row r="4937" spans="1:3" x14ac:dyDescent="0.25">
      <c r="A4937" s="1">
        <v>-0.25409500000000002</v>
      </c>
      <c r="B4937" s="1">
        <v>0.86203099999999899</v>
      </c>
      <c r="C4937" s="1">
        <v>2.34671599999999</v>
      </c>
    </row>
    <row r="4938" spans="1:3" x14ac:dyDescent="0.25">
      <c r="A4938" s="1">
        <v>-0.252134999999999</v>
      </c>
      <c r="B4938" s="1">
        <v>0.86186600000000002</v>
      </c>
      <c r="C4938" s="1">
        <v>2.3472789999999901</v>
      </c>
    </row>
    <row r="4939" spans="1:3" x14ac:dyDescent="0.25">
      <c r="A4939" s="1">
        <v>-0.24967500000000001</v>
      </c>
      <c r="B4939" s="1">
        <v>0.86210200000000003</v>
      </c>
      <c r="C4939" s="1">
        <v>2.3480880000000002</v>
      </c>
    </row>
    <row r="4940" spans="1:3" x14ac:dyDescent="0.25">
      <c r="A4940" s="1">
        <v>-0.24765499999999899</v>
      </c>
      <c r="B4940" s="1">
        <v>0.86145799999999895</v>
      </c>
      <c r="C4940" s="1">
        <v>2.3495949999999901</v>
      </c>
    </row>
    <row r="4941" spans="1:3" x14ac:dyDescent="0.25">
      <c r="A4941" s="1">
        <v>-0.24532599999999899</v>
      </c>
      <c r="B4941" s="1">
        <v>0.86160400000000004</v>
      </c>
      <c r="C4941" s="1">
        <v>2.3502930000000002</v>
      </c>
    </row>
    <row r="4942" spans="1:3" x14ac:dyDescent="0.25">
      <c r="A4942" s="1">
        <v>-0.24305499999999899</v>
      </c>
      <c r="B4942" s="1">
        <v>0.86158199999999896</v>
      </c>
      <c r="C4942" s="1">
        <v>2.3509489999999902</v>
      </c>
    </row>
    <row r="4943" spans="1:3" x14ac:dyDescent="0.25">
      <c r="A4943" s="1">
        <v>-0.24069499999999899</v>
      </c>
      <c r="B4943" s="1">
        <v>0.86135799999999896</v>
      </c>
      <c r="C4943" s="1">
        <v>2.3514669999999902</v>
      </c>
    </row>
    <row r="4944" spans="1:3" x14ac:dyDescent="0.25">
      <c r="A4944" s="1">
        <v>-0.238819</v>
      </c>
      <c r="B4944" s="1">
        <v>0.86214100000000005</v>
      </c>
      <c r="C4944" s="1">
        <v>2.3522810000000001</v>
      </c>
    </row>
    <row r="4945" spans="1:3" x14ac:dyDescent="0.25">
      <c r="A4945" s="1">
        <v>-0.238819</v>
      </c>
      <c r="B4945" s="1">
        <v>0.86214100000000005</v>
      </c>
      <c r="C4945" s="1">
        <v>2.3522810000000001</v>
      </c>
    </row>
    <row r="4946" spans="1:3" x14ac:dyDescent="0.25">
      <c r="A4946" s="1">
        <v>-0.23630000000000001</v>
      </c>
      <c r="B4946" s="1">
        <v>0.862034999999999</v>
      </c>
      <c r="C4946" s="1">
        <v>2.3526180000000001</v>
      </c>
    </row>
    <row r="4947" spans="1:3" x14ac:dyDescent="0.25">
      <c r="A4947" s="1">
        <v>-0.233767</v>
      </c>
      <c r="B4947" s="1">
        <v>0.86156600000000005</v>
      </c>
      <c r="C4947" s="1">
        <v>2.3526090000000002</v>
      </c>
    </row>
    <row r="4948" spans="1:3" x14ac:dyDescent="0.25">
      <c r="A4948" s="1">
        <v>-0.231321999999999</v>
      </c>
      <c r="B4948" s="1">
        <v>0.86160599999999898</v>
      </c>
      <c r="C4948" s="1">
        <v>2.3533780000000002</v>
      </c>
    </row>
    <row r="4949" spans="1:3" x14ac:dyDescent="0.25">
      <c r="A4949" s="1">
        <v>-0.229127999999999</v>
      </c>
      <c r="B4949" s="1">
        <v>0.86156500000000003</v>
      </c>
      <c r="C4949" s="1">
        <v>2.3536290000000002</v>
      </c>
    </row>
    <row r="4950" spans="1:3" x14ac:dyDescent="0.25">
      <c r="A4950" s="1">
        <v>-0.226602999999999</v>
      </c>
      <c r="B4950" s="1">
        <v>0.861429</v>
      </c>
      <c r="C4950" s="1">
        <v>2.35484299999999</v>
      </c>
    </row>
    <row r="4951" spans="1:3" x14ac:dyDescent="0.25">
      <c r="A4951" s="1">
        <v>-0.22423299999999899</v>
      </c>
      <c r="B4951" s="1">
        <v>0.86133400000000004</v>
      </c>
      <c r="C4951" s="1">
        <v>2.3552460000000002</v>
      </c>
    </row>
    <row r="4952" spans="1:3" x14ac:dyDescent="0.25">
      <c r="A4952" s="1">
        <v>-0.22201899999999899</v>
      </c>
      <c r="B4952" s="1">
        <v>0.86148100000000005</v>
      </c>
      <c r="C4952" s="1">
        <v>2.3553039999999901</v>
      </c>
    </row>
    <row r="4953" spans="1:3" x14ac:dyDescent="0.25">
      <c r="A4953" s="1">
        <v>-0.219337</v>
      </c>
      <c r="B4953" s="1">
        <v>0.86115900000000001</v>
      </c>
      <c r="C4953" s="1">
        <v>2.356249</v>
      </c>
    </row>
    <row r="4954" spans="1:3" x14ac:dyDescent="0.25">
      <c r="A4954" s="1">
        <v>-0.217221999999999</v>
      </c>
      <c r="B4954" s="1">
        <v>0.86142200000000002</v>
      </c>
      <c r="C4954" s="1">
        <v>2.3561179999999902</v>
      </c>
    </row>
    <row r="4955" spans="1:3" x14ac:dyDescent="0.25">
      <c r="A4955" s="1">
        <v>-0.21505299999999899</v>
      </c>
      <c r="B4955" s="1">
        <v>0.86199999999999899</v>
      </c>
      <c r="C4955" s="1">
        <v>2.3566020000000001</v>
      </c>
    </row>
    <row r="4956" spans="1:3" x14ac:dyDescent="0.25">
      <c r="A4956" s="1">
        <v>-0.21505299999999899</v>
      </c>
      <c r="B4956" s="1">
        <v>0.86199999999999899</v>
      </c>
      <c r="C4956" s="1">
        <v>2.3566020000000001</v>
      </c>
    </row>
    <row r="4957" spans="1:3" x14ac:dyDescent="0.25">
      <c r="A4957" s="1">
        <v>-0.21241599999999899</v>
      </c>
      <c r="B4957" s="1">
        <v>0.86122399999999899</v>
      </c>
      <c r="C4957" s="1">
        <v>2.357148</v>
      </c>
    </row>
    <row r="4958" spans="1:3" x14ac:dyDescent="0.25">
      <c r="A4958" s="1">
        <v>-0.210309999999999</v>
      </c>
      <c r="B4958" s="1">
        <v>0.86148000000000002</v>
      </c>
      <c r="C4958" s="1">
        <v>2.3568030000000002</v>
      </c>
    </row>
    <row r="4959" spans="1:3" x14ac:dyDescent="0.25">
      <c r="A4959" s="1">
        <v>-0.20774599999999899</v>
      </c>
      <c r="B4959" s="1">
        <v>0.86142300000000005</v>
      </c>
      <c r="C4959" s="1">
        <v>2.3569729999999902</v>
      </c>
    </row>
    <row r="4960" spans="1:3" x14ac:dyDescent="0.25">
      <c r="A4960" s="1">
        <v>-0.205871999999999</v>
      </c>
      <c r="B4960" s="1">
        <v>0.86118499999999898</v>
      </c>
      <c r="C4960" s="1">
        <v>2.3578070000000002</v>
      </c>
    </row>
    <row r="4961" spans="1:3" x14ac:dyDescent="0.25">
      <c r="A4961" s="1">
        <v>-0.203429999999999</v>
      </c>
      <c r="B4961" s="1">
        <v>0.86116499999999896</v>
      </c>
      <c r="C4961" s="1">
        <v>2.3582659999999902</v>
      </c>
    </row>
    <row r="4962" spans="1:3" x14ac:dyDescent="0.25">
      <c r="A4962" s="1">
        <v>-0.20108200000000001</v>
      </c>
      <c r="B4962" s="1">
        <v>0.86103399999999897</v>
      </c>
      <c r="C4962" s="1">
        <v>2.3588710000000002</v>
      </c>
    </row>
    <row r="4963" spans="1:3" x14ac:dyDescent="0.25">
      <c r="A4963" s="1">
        <v>-0.198547</v>
      </c>
      <c r="B4963" s="1">
        <v>0.86099999999999899</v>
      </c>
      <c r="C4963" s="1">
        <v>2.3587020000000001</v>
      </c>
    </row>
    <row r="4964" spans="1:3" x14ac:dyDescent="0.25">
      <c r="A4964" s="1">
        <v>-0.196185999999999</v>
      </c>
      <c r="B4964" s="1">
        <v>0.86091499999999899</v>
      </c>
      <c r="C4964" s="1">
        <v>2.3593239999999902</v>
      </c>
    </row>
    <row r="4965" spans="1:3" x14ac:dyDescent="0.25">
      <c r="A4965" s="1">
        <v>-0.193463999999999</v>
      </c>
      <c r="B4965" s="1">
        <v>0.86087999999999898</v>
      </c>
      <c r="C4965" s="1">
        <v>2.3597100000000002</v>
      </c>
    </row>
    <row r="4966" spans="1:3" x14ac:dyDescent="0.25">
      <c r="A4966" s="1">
        <v>-0.191214999999999</v>
      </c>
      <c r="B4966" s="1">
        <v>0.86087599999999898</v>
      </c>
      <c r="C4966" s="1">
        <v>2.3595250000000001</v>
      </c>
    </row>
    <row r="4967" spans="1:3" x14ac:dyDescent="0.25">
      <c r="A4967" s="1">
        <v>-0.191214999999999</v>
      </c>
      <c r="B4967" s="1">
        <v>0.86087599999999898</v>
      </c>
      <c r="C4967" s="1">
        <v>2.3595250000000001</v>
      </c>
    </row>
    <row r="4968" spans="1:3" x14ac:dyDescent="0.25">
      <c r="A4968" s="1">
        <v>-0.18832199999999899</v>
      </c>
      <c r="B4968" s="1">
        <v>0.86151500000000003</v>
      </c>
      <c r="C4968" s="1">
        <v>2.3586979999999902</v>
      </c>
    </row>
    <row r="4969" spans="1:3" x14ac:dyDescent="0.25">
      <c r="A4969" s="1">
        <v>-0.18625900000000001</v>
      </c>
      <c r="B4969" s="1">
        <v>0.86119000000000001</v>
      </c>
      <c r="C4969" s="1">
        <v>2.3591540000000002</v>
      </c>
    </row>
    <row r="4970" spans="1:3" x14ac:dyDescent="0.25">
      <c r="A4970" s="1">
        <v>-0.18401200000000001</v>
      </c>
      <c r="B4970" s="1">
        <v>0.86102299999999898</v>
      </c>
      <c r="C4970" s="1">
        <v>2.3592650000000002</v>
      </c>
    </row>
    <row r="4971" spans="1:3" x14ac:dyDescent="0.25">
      <c r="A4971" s="1">
        <v>-0.181112999999999</v>
      </c>
      <c r="B4971" s="1">
        <v>0.861258999999999</v>
      </c>
      <c r="C4971" s="1">
        <v>2.3587050000000001</v>
      </c>
    </row>
    <row r="4972" spans="1:3" x14ac:dyDescent="0.25">
      <c r="A4972" s="1">
        <v>-0.178649</v>
      </c>
      <c r="B4972" s="1">
        <v>0.86109999999999898</v>
      </c>
      <c r="C4972" s="1">
        <v>2.35837599999999</v>
      </c>
    </row>
    <row r="4973" spans="1:3" x14ac:dyDescent="0.25">
      <c r="A4973" s="1">
        <v>-0.175754999999999</v>
      </c>
      <c r="B4973" s="1">
        <v>0.86087000000000002</v>
      </c>
      <c r="C4973" s="1">
        <v>2.3583560000000001</v>
      </c>
    </row>
    <row r="4974" spans="1:3" x14ac:dyDescent="0.25">
      <c r="A4974" s="1">
        <v>-0.17322599999999899</v>
      </c>
      <c r="B4974" s="1">
        <v>0.860980999999999</v>
      </c>
      <c r="C4974" s="1">
        <v>2.3576700000000002</v>
      </c>
    </row>
    <row r="4975" spans="1:3" x14ac:dyDescent="0.25">
      <c r="A4975" s="1">
        <v>-0.17039000000000001</v>
      </c>
      <c r="B4975" s="1">
        <v>0.86086200000000002</v>
      </c>
      <c r="C4975" s="1">
        <v>2.3587720000000001</v>
      </c>
    </row>
    <row r="4976" spans="1:3" x14ac:dyDescent="0.25">
      <c r="A4976" s="1">
        <v>-0.16736699999999899</v>
      </c>
      <c r="B4976" s="1">
        <v>0.86136999999999897</v>
      </c>
      <c r="C4976" s="1">
        <v>2.358209</v>
      </c>
    </row>
    <row r="4977" spans="1:3" x14ac:dyDescent="0.25">
      <c r="A4977" s="1">
        <v>-0.16736699999999899</v>
      </c>
      <c r="B4977" s="1">
        <v>0.86136999999999897</v>
      </c>
      <c r="C4977" s="1">
        <v>2.358209</v>
      </c>
    </row>
    <row r="4978" spans="1:3" x14ac:dyDescent="0.25">
      <c r="A4978" s="1">
        <v>-0.165069999999999</v>
      </c>
      <c r="B4978" s="1">
        <v>0.86069399999999896</v>
      </c>
      <c r="C4978" s="1">
        <v>2.358244</v>
      </c>
    </row>
    <row r="4979" spans="1:3" x14ac:dyDescent="0.25">
      <c r="A4979" s="1">
        <v>-0.161996</v>
      </c>
      <c r="B4979" s="1">
        <v>0.86132799999999898</v>
      </c>
      <c r="C4979" s="1">
        <v>2.3576169999999901</v>
      </c>
    </row>
    <row r="4980" spans="1:3" x14ac:dyDescent="0.25">
      <c r="A4980" s="1">
        <v>-0.15981799999999899</v>
      </c>
      <c r="B4980" s="1">
        <v>0.860904</v>
      </c>
      <c r="C4980" s="1">
        <v>2.3575059999999901</v>
      </c>
    </row>
    <row r="4981" spans="1:3" x14ac:dyDescent="0.25">
      <c r="A4981" s="1">
        <v>-0.15679799999999899</v>
      </c>
      <c r="B4981" s="1">
        <v>0.86076900000000001</v>
      </c>
      <c r="C4981" s="1">
        <v>2.3572549999999901</v>
      </c>
    </row>
    <row r="4982" spans="1:3" x14ac:dyDescent="0.25">
      <c r="A4982" s="1">
        <v>-0.154218999999999</v>
      </c>
      <c r="B4982" s="1">
        <v>0.86072199999999899</v>
      </c>
      <c r="C4982" s="1">
        <v>2.3569040000000001</v>
      </c>
    </row>
    <row r="4983" spans="1:3" x14ac:dyDescent="0.25">
      <c r="A4983" s="1">
        <v>-0.152087</v>
      </c>
      <c r="B4983" s="1">
        <v>0.86045700000000003</v>
      </c>
      <c r="C4983" s="1">
        <v>2.3565390000000002</v>
      </c>
    </row>
    <row r="4984" spans="1:3" x14ac:dyDescent="0.25">
      <c r="A4984" s="1">
        <v>-0.14949299999999899</v>
      </c>
      <c r="B4984" s="1">
        <v>0.86062399999999895</v>
      </c>
      <c r="C4984" s="1">
        <v>2.3561559999999901</v>
      </c>
    </row>
    <row r="4985" spans="1:3" x14ac:dyDescent="0.25">
      <c r="A4985" s="1">
        <v>-0.14724200000000001</v>
      </c>
      <c r="B4985" s="1">
        <v>0.86065499999999895</v>
      </c>
      <c r="C4985" s="1">
        <v>2.355712</v>
      </c>
    </row>
    <row r="4986" spans="1:3" x14ac:dyDescent="0.25">
      <c r="A4986" s="1">
        <v>-0.14510400000000001</v>
      </c>
      <c r="B4986" s="1">
        <v>0.860572</v>
      </c>
      <c r="C4986" s="1">
        <v>2.3555090000000001</v>
      </c>
    </row>
    <row r="4987" spans="1:3" x14ac:dyDescent="0.25">
      <c r="A4987" s="1">
        <v>-0.14282800000000001</v>
      </c>
      <c r="B4987" s="1">
        <v>0.86054699999999895</v>
      </c>
      <c r="C4987" s="1">
        <v>2.35477299999999</v>
      </c>
    </row>
    <row r="4988" spans="1:3" x14ac:dyDescent="0.25">
      <c r="A4988" s="1">
        <v>-0.14282800000000001</v>
      </c>
      <c r="B4988" s="1">
        <v>0.86054699999999895</v>
      </c>
      <c r="C4988" s="1">
        <v>2.35477299999999</v>
      </c>
    </row>
    <row r="4989" spans="1:3" x14ac:dyDescent="0.25">
      <c r="A4989" s="1">
        <v>-0.140487</v>
      </c>
      <c r="B4989" s="1">
        <v>0.86051200000000005</v>
      </c>
      <c r="C4989" s="1">
        <v>2.3543319999999901</v>
      </c>
    </row>
    <row r="4990" spans="1:3" x14ac:dyDescent="0.25">
      <c r="A4990" s="1">
        <v>-0.138461</v>
      </c>
      <c r="B4990" s="1">
        <v>0.86054799999999898</v>
      </c>
      <c r="C4990" s="1">
        <v>2.3539099999999902</v>
      </c>
    </row>
    <row r="4991" spans="1:3" x14ac:dyDescent="0.25">
      <c r="A4991" s="1">
        <v>-0.136372999999999</v>
      </c>
      <c r="B4991" s="1">
        <v>0.86061299999999896</v>
      </c>
      <c r="C4991" s="1">
        <v>2.3535129999999902</v>
      </c>
    </row>
    <row r="4992" spans="1:3" x14ac:dyDescent="0.25">
      <c r="A4992" s="1">
        <v>-0.13450400000000001</v>
      </c>
      <c r="B4992" s="1">
        <v>0.86063199999999895</v>
      </c>
      <c r="C4992" s="1">
        <v>2.3532570000000002</v>
      </c>
    </row>
    <row r="4993" spans="1:3" x14ac:dyDescent="0.25">
      <c r="A4993" s="1">
        <v>-0.132157999999999</v>
      </c>
      <c r="B4993" s="1">
        <v>0.86030300000000004</v>
      </c>
      <c r="C4993" s="1">
        <v>2.35324799999999</v>
      </c>
    </row>
    <row r="4994" spans="1:3" x14ac:dyDescent="0.25">
      <c r="A4994" s="1">
        <v>-0.13043299999999899</v>
      </c>
      <c r="B4994" s="1">
        <v>0.86060599999999898</v>
      </c>
      <c r="C4994" s="1">
        <v>2.3525789999999902</v>
      </c>
    </row>
    <row r="4995" spans="1:3" x14ac:dyDescent="0.25">
      <c r="A4995" s="1">
        <v>-0.128492999999999</v>
      </c>
      <c r="B4995" s="1">
        <v>0.860541</v>
      </c>
      <c r="C4995" s="1">
        <v>2.35216</v>
      </c>
    </row>
    <row r="4996" spans="1:3" x14ac:dyDescent="0.25">
      <c r="A4996" s="1">
        <v>-0.12656500000000001</v>
      </c>
      <c r="B4996" s="1">
        <v>0.86021499999999895</v>
      </c>
      <c r="C4996" s="1">
        <v>2.3517529999999902</v>
      </c>
    </row>
    <row r="4997" spans="1:3" x14ac:dyDescent="0.25">
      <c r="A4997" s="1">
        <v>-0.12439699999999899</v>
      </c>
      <c r="B4997" s="1">
        <v>0.860128</v>
      </c>
      <c r="C4997" s="1">
        <v>2.351194</v>
      </c>
    </row>
    <row r="4998" spans="1:3" x14ac:dyDescent="0.25">
      <c r="A4998" s="1">
        <v>-0.12439699999999899</v>
      </c>
      <c r="B4998" s="1">
        <v>0.860128</v>
      </c>
      <c r="C4998" s="1">
        <v>2.351194</v>
      </c>
    </row>
    <row r="4999" spans="1:3" x14ac:dyDescent="0.25">
      <c r="A4999" s="1">
        <v>-0.122367</v>
      </c>
      <c r="B4999" s="1">
        <v>0.86033199999999899</v>
      </c>
      <c r="C4999" s="1">
        <v>2.3505120000000002</v>
      </c>
    </row>
    <row r="5000" spans="1:3" x14ac:dyDescent="0.25">
      <c r="A5000" s="1">
        <v>-0.119936</v>
      </c>
      <c r="B5000" s="1">
        <v>0.86026899999999895</v>
      </c>
      <c r="C5000" s="1">
        <v>2.3498909999999902</v>
      </c>
    </row>
    <row r="5001" spans="1:3" x14ac:dyDescent="0.25">
      <c r="A5001" s="1">
        <v>-0.118059999999999</v>
      </c>
      <c r="B5001" s="1">
        <v>0.860209</v>
      </c>
      <c r="C5001" s="1">
        <v>2.3492839999999902</v>
      </c>
    </row>
    <row r="5002" spans="1:3" x14ac:dyDescent="0.25">
      <c r="A5002" s="1">
        <v>-0.115929</v>
      </c>
      <c r="B5002" s="1">
        <v>0.86018899999999898</v>
      </c>
      <c r="C5002" s="1">
        <v>2.3487119999999901</v>
      </c>
    </row>
    <row r="5003" spans="1:3" x14ac:dyDescent="0.25">
      <c r="A5003" s="1">
        <v>-0.113639</v>
      </c>
      <c r="B5003" s="1">
        <v>0.86010699999999896</v>
      </c>
      <c r="C5003" s="1">
        <v>2.348141</v>
      </c>
    </row>
    <row r="5004" spans="1:3" x14ac:dyDescent="0.25">
      <c r="A5004" s="1">
        <v>-0.111174999999999</v>
      </c>
      <c r="B5004" s="1">
        <v>0.86036000000000001</v>
      </c>
      <c r="C5004" s="1">
        <v>2.3476729999999901</v>
      </c>
    </row>
    <row r="5005" spans="1:3" x14ac:dyDescent="0.25">
      <c r="A5005" s="1">
        <v>-0.109342999999999</v>
      </c>
      <c r="B5005" s="1">
        <v>0.86033099999999896</v>
      </c>
      <c r="C5005" s="1">
        <v>2.346743</v>
      </c>
    </row>
    <row r="5006" spans="1:3" x14ac:dyDescent="0.25">
      <c r="A5006" s="1">
        <v>-0.106632</v>
      </c>
      <c r="B5006" s="1">
        <v>0.86036299999999899</v>
      </c>
      <c r="C5006" s="1">
        <v>2.3458499999999902</v>
      </c>
    </row>
    <row r="5007" spans="1:3" x14ac:dyDescent="0.25">
      <c r="A5007" s="1">
        <v>-0.10477400000000001</v>
      </c>
      <c r="B5007" s="1">
        <v>0.86010900000000001</v>
      </c>
      <c r="C5007" s="1">
        <v>2.3450600000000001</v>
      </c>
    </row>
    <row r="5008" spans="1:3" x14ac:dyDescent="0.25">
      <c r="A5008" s="1">
        <v>-0.102441</v>
      </c>
      <c r="B5008" s="1">
        <v>0.85992100000000005</v>
      </c>
      <c r="C5008" s="1">
        <v>2.3442440000000002</v>
      </c>
    </row>
    <row r="5009" spans="1:3" x14ac:dyDescent="0.25">
      <c r="A5009" s="1">
        <v>-0.102441</v>
      </c>
      <c r="B5009" s="1">
        <v>0.85992100000000005</v>
      </c>
      <c r="C5009" s="1">
        <v>2.3442440000000002</v>
      </c>
    </row>
    <row r="5010" spans="1:3" x14ac:dyDescent="0.25">
      <c r="A5010" s="1">
        <v>-9.9783999999999901E-2</v>
      </c>
      <c r="B5010" s="1">
        <v>0.86001799999999895</v>
      </c>
      <c r="C5010" s="1">
        <v>2.3437169999999901</v>
      </c>
    </row>
    <row r="5011" spans="1:3" x14ac:dyDescent="0.25">
      <c r="A5011" s="1">
        <v>-9.7061999999999898E-2</v>
      </c>
      <c r="B5011" s="1">
        <v>0.85990599999999895</v>
      </c>
      <c r="C5011" s="1">
        <v>2.3426520000000002</v>
      </c>
    </row>
    <row r="5012" spans="1:3" x14ac:dyDescent="0.25">
      <c r="A5012" s="1">
        <v>-9.4240000000000004E-2</v>
      </c>
      <c r="B5012" s="1">
        <v>0.860038999999999</v>
      </c>
      <c r="C5012" s="1">
        <v>2.3418399999999902</v>
      </c>
    </row>
    <row r="5013" spans="1:3" x14ac:dyDescent="0.25">
      <c r="A5013" s="1">
        <v>-9.1820999999999903E-2</v>
      </c>
      <c r="B5013" s="1">
        <v>0.85963299999999898</v>
      </c>
      <c r="C5013" s="1">
        <v>2.3415330000000001</v>
      </c>
    </row>
    <row r="5014" spans="1:3" x14ac:dyDescent="0.25">
      <c r="A5014" s="1">
        <v>-8.8790999999999898E-2</v>
      </c>
      <c r="B5014" s="1">
        <v>0.85976399999999897</v>
      </c>
      <c r="C5014" s="1">
        <v>2.3404709999999902</v>
      </c>
    </row>
    <row r="5015" spans="1:3" x14ac:dyDescent="0.25">
      <c r="A5015" s="1">
        <v>-8.6653999999999898E-2</v>
      </c>
      <c r="B5015" s="1">
        <v>0.85979099999999897</v>
      </c>
      <c r="C5015" s="1">
        <v>2.3392979999999901</v>
      </c>
    </row>
    <row r="5016" spans="1:3" x14ac:dyDescent="0.25">
      <c r="A5016" s="1">
        <v>-8.4598999999999897E-2</v>
      </c>
      <c r="B5016" s="1">
        <v>0.85974300000000003</v>
      </c>
      <c r="C5016" s="1">
        <v>2.3383099999999901</v>
      </c>
    </row>
    <row r="5017" spans="1:3" x14ac:dyDescent="0.25">
      <c r="A5017" s="1">
        <v>-8.2137000000000002E-2</v>
      </c>
      <c r="B5017" s="1">
        <v>0.860294</v>
      </c>
      <c r="C5017" s="1">
        <v>2.3368039999999901</v>
      </c>
    </row>
    <row r="5018" spans="1:3" x14ac:dyDescent="0.25">
      <c r="A5018" s="1">
        <v>-8.0546999999999896E-2</v>
      </c>
      <c r="B5018" s="1">
        <v>0.85999400000000004</v>
      </c>
      <c r="C5018" s="1">
        <v>2.335817</v>
      </c>
    </row>
    <row r="5019" spans="1:3" x14ac:dyDescent="0.25">
      <c r="A5019" s="1">
        <v>-7.8254000000000004E-2</v>
      </c>
      <c r="B5019" s="1">
        <v>0.85999000000000003</v>
      </c>
      <c r="C5019" s="1">
        <v>2.33451899999999</v>
      </c>
    </row>
    <row r="5020" spans="1:3" x14ac:dyDescent="0.25">
      <c r="A5020" s="1">
        <v>-7.8254000000000004E-2</v>
      </c>
      <c r="B5020" s="1">
        <v>0.85999000000000003</v>
      </c>
      <c r="C5020" s="1">
        <v>2.33451899999999</v>
      </c>
    </row>
    <row r="5021" spans="1:3" x14ac:dyDescent="0.25">
      <c r="A5021" s="1">
        <v>-7.6562000000000005E-2</v>
      </c>
      <c r="B5021" s="1">
        <v>0.85963699999999899</v>
      </c>
      <c r="C5021" s="1">
        <v>2.3339270000000001</v>
      </c>
    </row>
    <row r="5022" spans="1:3" x14ac:dyDescent="0.25">
      <c r="A5022" s="1">
        <v>-7.4736999999999901E-2</v>
      </c>
      <c r="B5022" s="1">
        <v>0.86023000000000005</v>
      </c>
      <c r="C5022" s="1">
        <v>2.3329070000000001</v>
      </c>
    </row>
    <row r="5023" spans="1:3" x14ac:dyDescent="0.25">
      <c r="A5023" s="1">
        <v>-7.3197999999999902E-2</v>
      </c>
      <c r="B5023" s="1">
        <v>0.85974499999999898</v>
      </c>
      <c r="C5023" s="1">
        <v>2.3321089999999902</v>
      </c>
    </row>
    <row r="5024" spans="1:3" x14ac:dyDescent="0.25">
      <c r="A5024" s="1">
        <v>-7.0974999999999899E-2</v>
      </c>
      <c r="B5024" s="1">
        <v>0.85997400000000002</v>
      </c>
      <c r="C5024" s="1">
        <v>2.3313890000000002</v>
      </c>
    </row>
    <row r="5025" spans="1:3" x14ac:dyDescent="0.25">
      <c r="A5025" s="1">
        <v>-6.96569999999999E-2</v>
      </c>
      <c r="B5025" s="1">
        <v>0.860011999999999</v>
      </c>
      <c r="C5025" s="1">
        <v>2.330756</v>
      </c>
    </row>
    <row r="5026" spans="1:3" x14ac:dyDescent="0.25">
      <c r="A5026" s="1">
        <v>-6.8136000000000002E-2</v>
      </c>
      <c r="B5026" s="1">
        <v>0.85988900000000001</v>
      </c>
      <c r="C5026" s="1">
        <v>2.3293569999999901</v>
      </c>
    </row>
    <row r="5027" spans="1:3" x14ac:dyDescent="0.25">
      <c r="A5027" s="1">
        <v>-6.6533999999999899E-2</v>
      </c>
      <c r="B5027" s="1">
        <v>0.85986200000000002</v>
      </c>
      <c r="C5027" s="1">
        <v>2.3284139999999902</v>
      </c>
    </row>
    <row r="5028" spans="1:3" x14ac:dyDescent="0.25">
      <c r="A5028" s="1">
        <v>-6.5070000000000003E-2</v>
      </c>
      <c r="B5028" s="1">
        <v>0.85988399999999898</v>
      </c>
      <c r="C5028" s="1">
        <v>2.3273869999999901</v>
      </c>
    </row>
    <row r="5029" spans="1:3" x14ac:dyDescent="0.25">
      <c r="A5029" s="1">
        <v>-6.3541E-2</v>
      </c>
      <c r="B5029" s="1">
        <v>0.86013099999999898</v>
      </c>
      <c r="C5029" s="1">
        <v>2.3265340000000001</v>
      </c>
    </row>
    <row r="5030" spans="1:3" x14ac:dyDescent="0.25">
      <c r="A5030" s="1">
        <v>-6.3541E-2</v>
      </c>
      <c r="B5030" s="1">
        <v>0.86013099999999898</v>
      </c>
      <c r="C5030" s="1">
        <v>2.3265340000000001</v>
      </c>
    </row>
    <row r="5031" spans="1:3" x14ac:dyDescent="0.25">
      <c r="A5031" s="1">
        <v>-6.2200999999999902E-2</v>
      </c>
      <c r="B5031" s="1">
        <v>0.85985699999999898</v>
      </c>
      <c r="C5031" s="1">
        <v>2.3255799999999902</v>
      </c>
    </row>
    <row r="5032" spans="1:3" x14ac:dyDescent="0.25">
      <c r="A5032" s="1">
        <v>-6.0888999999999902E-2</v>
      </c>
      <c r="B5032" s="1">
        <v>0.86004700000000001</v>
      </c>
      <c r="C5032" s="1">
        <v>2.3247330000000002</v>
      </c>
    </row>
    <row r="5033" spans="1:3" x14ac:dyDescent="0.25">
      <c r="A5033" s="1">
        <v>-5.89659999999999E-2</v>
      </c>
      <c r="B5033" s="1">
        <v>0.85988600000000004</v>
      </c>
      <c r="C5033" s="1">
        <v>2.3238389999999902</v>
      </c>
    </row>
    <row r="5034" spans="1:3" x14ac:dyDescent="0.25">
      <c r="A5034" s="1">
        <v>-5.7378999999999902E-2</v>
      </c>
      <c r="B5034" s="1">
        <v>0.85998699999999895</v>
      </c>
      <c r="C5034" s="1">
        <v>2.3228110000000002</v>
      </c>
    </row>
    <row r="5035" spans="1:3" x14ac:dyDescent="0.25">
      <c r="A5035" s="1">
        <v>-5.5863000000000003E-2</v>
      </c>
      <c r="B5035" s="1">
        <v>0.85996300000000003</v>
      </c>
      <c r="C5035" s="1">
        <v>2.321625</v>
      </c>
    </row>
    <row r="5036" spans="1:3" x14ac:dyDescent="0.25">
      <c r="A5036" s="1">
        <v>-5.3995000000000001E-2</v>
      </c>
      <c r="B5036" s="1">
        <v>0.86024699999999898</v>
      </c>
      <c r="C5036" s="1">
        <v>2.3208190000000002</v>
      </c>
    </row>
    <row r="5037" spans="1:3" x14ac:dyDescent="0.25">
      <c r="A5037" s="1">
        <v>-5.2393000000000002E-2</v>
      </c>
      <c r="B5037" s="1">
        <v>0.859926999999999</v>
      </c>
      <c r="C5037" s="1">
        <v>2.3198880000000002</v>
      </c>
    </row>
    <row r="5038" spans="1:3" x14ac:dyDescent="0.25">
      <c r="A5038" s="1">
        <v>-5.0758999999999901E-2</v>
      </c>
      <c r="B5038" s="1">
        <v>0.86010500000000001</v>
      </c>
      <c r="C5038" s="1">
        <v>2.3185579999999901</v>
      </c>
    </row>
    <row r="5039" spans="1:3" x14ac:dyDescent="0.25">
      <c r="A5039" s="1">
        <v>-4.8869000000000003E-2</v>
      </c>
      <c r="B5039" s="1">
        <v>0.85994999999999899</v>
      </c>
      <c r="C5039" s="1">
        <v>2.3174459999999901</v>
      </c>
    </row>
    <row r="5040" spans="1:3" x14ac:dyDescent="0.25">
      <c r="A5040" s="1">
        <v>-4.7369000000000001E-2</v>
      </c>
      <c r="B5040" s="1">
        <v>0.86038300000000001</v>
      </c>
      <c r="C5040" s="1">
        <v>2.31605999999999</v>
      </c>
    </row>
    <row r="5041" spans="1:3" x14ac:dyDescent="0.25">
      <c r="A5041" s="1">
        <v>-4.7369000000000001E-2</v>
      </c>
      <c r="B5041" s="1">
        <v>0.86038300000000001</v>
      </c>
      <c r="C5041" s="1">
        <v>2.31605999999999</v>
      </c>
    </row>
    <row r="5042" spans="1:3" x14ac:dyDescent="0.25">
      <c r="A5042" s="1">
        <v>-4.5850000000000002E-2</v>
      </c>
      <c r="B5042" s="1">
        <v>0.86004000000000003</v>
      </c>
      <c r="C5042" s="1">
        <v>2.3145690000000001</v>
      </c>
    </row>
    <row r="5043" spans="1:3" x14ac:dyDescent="0.25">
      <c r="A5043" s="1">
        <v>-4.44299999999999E-2</v>
      </c>
      <c r="B5043" s="1">
        <v>0.86005299999999896</v>
      </c>
      <c r="C5043" s="1">
        <v>2.3129680000000001</v>
      </c>
    </row>
    <row r="5044" spans="1:3" x14ac:dyDescent="0.25">
      <c r="A5044" s="1">
        <v>-4.1848000000000003E-2</v>
      </c>
      <c r="B5044" s="1">
        <v>0.85995699999999897</v>
      </c>
      <c r="C5044" s="1">
        <v>2.3120500000000002</v>
      </c>
    </row>
    <row r="5045" spans="1:3" x14ac:dyDescent="0.25">
      <c r="A5045" s="1">
        <v>-4.0028000000000001E-2</v>
      </c>
      <c r="B5045" s="1">
        <v>0.85972899999999897</v>
      </c>
      <c r="C5045" s="1">
        <v>2.3105839999999902</v>
      </c>
    </row>
    <row r="5046" spans="1:3" x14ac:dyDescent="0.25">
      <c r="A5046" s="1">
        <v>-3.8761999999999901E-2</v>
      </c>
      <c r="B5046" s="1">
        <v>0.86000399999999899</v>
      </c>
      <c r="C5046" s="1">
        <v>2.3089240000000002</v>
      </c>
    </row>
    <row r="5047" spans="1:3" x14ac:dyDescent="0.25">
      <c r="A5047" s="1">
        <v>-3.6191000000000001E-2</v>
      </c>
      <c r="B5047" s="1">
        <v>0.85958999999999897</v>
      </c>
      <c r="C5047" s="1">
        <v>2.3084259999999901</v>
      </c>
    </row>
    <row r="5048" spans="1:3" x14ac:dyDescent="0.25">
      <c r="A5048" s="1">
        <v>-3.4759999999999902E-2</v>
      </c>
      <c r="B5048" s="1">
        <v>0.85929599999999895</v>
      </c>
      <c r="C5048" s="1">
        <v>2.3063519999999902</v>
      </c>
    </row>
    <row r="5049" spans="1:3" x14ac:dyDescent="0.25">
      <c r="A5049" s="1">
        <v>-3.21419999999999E-2</v>
      </c>
      <c r="B5049" s="1">
        <v>0.85966699999999896</v>
      </c>
      <c r="C5049" s="1">
        <v>2.3048969999999902</v>
      </c>
    </row>
    <row r="5050" spans="1:3" x14ac:dyDescent="0.25">
      <c r="A5050" s="1">
        <v>-3.0402999999999899E-2</v>
      </c>
      <c r="B5050" s="1">
        <v>0.85907199999999895</v>
      </c>
      <c r="C5050" s="1">
        <v>2.3027410000000001</v>
      </c>
    </row>
    <row r="5051" spans="1:3" x14ac:dyDescent="0.25">
      <c r="A5051" s="1">
        <v>-3.0402999999999899E-2</v>
      </c>
      <c r="B5051" s="1">
        <v>0.85907199999999895</v>
      </c>
      <c r="C5051" s="1">
        <v>2.3027410000000001</v>
      </c>
    </row>
    <row r="5052" spans="1:3" x14ac:dyDescent="0.25">
      <c r="A5052" s="1">
        <v>-2.8799000000000002E-2</v>
      </c>
      <c r="B5052" s="1">
        <v>0.859289999999999</v>
      </c>
      <c r="C5052" s="1">
        <v>2.3011279999999901</v>
      </c>
    </row>
    <row r="5053" spans="1:3" x14ac:dyDescent="0.25">
      <c r="A5053" s="1">
        <v>-2.5742000000000001E-2</v>
      </c>
      <c r="B5053" s="1">
        <v>0.85967099999999896</v>
      </c>
      <c r="C5053" s="1">
        <v>2.3001610000000001</v>
      </c>
    </row>
    <row r="5054" spans="1:3" x14ac:dyDescent="0.25">
      <c r="A5054" s="1">
        <v>-2.4765999999999899E-2</v>
      </c>
      <c r="B5054" s="1">
        <v>0.85947200000000001</v>
      </c>
      <c r="C5054" s="1">
        <v>2.2979039999999902</v>
      </c>
    </row>
    <row r="5055" spans="1:3" x14ac:dyDescent="0.25">
      <c r="A5055" s="1">
        <v>-2.2863000000000001E-2</v>
      </c>
      <c r="B5055" s="1">
        <v>0.85929800000000001</v>
      </c>
      <c r="C5055" s="1">
        <v>2.2958210000000001</v>
      </c>
    </row>
    <row r="5056" spans="1:3" x14ac:dyDescent="0.25">
      <c r="A5056" s="1">
        <v>-2.0982000000000001E-2</v>
      </c>
      <c r="B5056" s="1">
        <v>0.85950499999999896</v>
      </c>
      <c r="C5056" s="1">
        <v>2.2937919999999901</v>
      </c>
    </row>
    <row r="5057" spans="1:3" x14ac:dyDescent="0.25">
      <c r="A5057" s="1">
        <v>-1.8339000000000001E-2</v>
      </c>
      <c r="B5057" s="1">
        <v>0.85968100000000003</v>
      </c>
      <c r="C5057" s="1">
        <v>2.2921469999999902</v>
      </c>
    </row>
    <row r="5058" spans="1:3" x14ac:dyDescent="0.25">
      <c r="A5058" s="1">
        <v>-1.6900999999999899E-2</v>
      </c>
      <c r="B5058" s="1">
        <v>0.85944399999999899</v>
      </c>
      <c r="C5058" s="1">
        <v>2.29017299999999</v>
      </c>
    </row>
    <row r="5059" spans="1:3" x14ac:dyDescent="0.25">
      <c r="A5059" s="1">
        <v>-1.54489999999999E-2</v>
      </c>
      <c r="B5059" s="1">
        <v>0.859487</v>
      </c>
      <c r="C5059" s="1">
        <v>2.2881339999999901</v>
      </c>
    </row>
    <row r="5060" spans="1:3" x14ac:dyDescent="0.25">
      <c r="A5060" s="1">
        <v>-1.2904000000000001E-2</v>
      </c>
      <c r="B5060" s="1">
        <v>0.85933800000000005</v>
      </c>
      <c r="C5060" s="1">
        <v>2.286111</v>
      </c>
    </row>
    <row r="5061" spans="1:3" x14ac:dyDescent="0.25">
      <c r="A5061" s="1">
        <v>-1.0670999999999899E-2</v>
      </c>
      <c r="B5061" s="1">
        <v>0.85944100000000001</v>
      </c>
      <c r="C5061" s="1">
        <v>2.284135</v>
      </c>
    </row>
    <row r="5062" spans="1:3" x14ac:dyDescent="0.25">
      <c r="A5062" s="1">
        <v>-1.0670999999999899E-2</v>
      </c>
      <c r="B5062" s="1">
        <v>0.85944100000000001</v>
      </c>
      <c r="C5062" s="1">
        <v>2.284135</v>
      </c>
    </row>
    <row r="5063" spans="1:3" x14ac:dyDescent="0.25">
      <c r="A5063" s="1">
        <v>-8.2579999999999893E-3</v>
      </c>
      <c r="B5063" s="1">
        <v>0.85923700000000003</v>
      </c>
      <c r="C5063" s="1">
        <v>2.2816700000000001</v>
      </c>
    </row>
    <row r="5064" spans="1:3" x14ac:dyDescent="0.25">
      <c r="A5064" s="1">
        <v>-6.4159999999999903E-3</v>
      </c>
      <c r="B5064" s="1">
        <v>0.85925200000000002</v>
      </c>
      <c r="C5064" s="1">
        <v>2.2793939999999902</v>
      </c>
    </row>
    <row r="5065" spans="1:3" x14ac:dyDescent="0.25">
      <c r="A5065" s="1">
        <v>-5.0860000000000002E-3</v>
      </c>
      <c r="B5065" s="1">
        <v>0.85938499999999896</v>
      </c>
      <c r="C5065" s="1">
        <v>2.277425</v>
      </c>
    </row>
    <row r="5066" spans="1:3" x14ac:dyDescent="0.25">
      <c r="A5066" s="1">
        <v>-3.1809999999999898E-3</v>
      </c>
      <c r="B5066" s="1">
        <v>0.85943099999999895</v>
      </c>
      <c r="C5066" s="1">
        <v>2.275293</v>
      </c>
    </row>
    <row r="5067" spans="1:3" x14ac:dyDescent="0.25">
      <c r="A5067" s="1">
        <v>-4.13999999999999E-4</v>
      </c>
      <c r="B5067" s="1">
        <v>0.859096999999999</v>
      </c>
      <c r="C5067" s="1">
        <v>2.2730619999999901</v>
      </c>
    </row>
    <row r="5068" spans="1:3" x14ac:dyDescent="0.25">
      <c r="A5068" s="1">
        <v>1.5100000000000001E-3</v>
      </c>
      <c r="B5068" s="1">
        <v>0.85902400000000001</v>
      </c>
      <c r="C5068" s="1">
        <v>2.2708270000000002</v>
      </c>
    </row>
    <row r="5069" spans="1:3" x14ac:dyDescent="0.25">
      <c r="A5069" s="1">
        <v>2.80299999999999E-3</v>
      </c>
      <c r="B5069" s="1">
        <v>0.85884300000000002</v>
      </c>
      <c r="C5069" s="1">
        <v>2.2686549999999901</v>
      </c>
    </row>
    <row r="5070" spans="1:3" x14ac:dyDescent="0.25">
      <c r="A5070" s="1">
        <v>4.5729999999999903E-3</v>
      </c>
      <c r="B5070" s="1">
        <v>0.85893600000000003</v>
      </c>
      <c r="C5070" s="1">
        <v>2.2665980000000001</v>
      </c>
    </row>
    <row r="5071" spans="1:3" x14ac:dyDescent="0.25">
      <c r="A5071" s="1">
        <v>7.1019999999999903E-3</v>
      </c>
      <c r="B5071" s="1">
        <v>0.85874399999999895</v>
      </c>
      <c r="C5071" s="1">
        <v>2.26446699999999</v>
      </c>
    </row>
    <row r="5072" spans="1:3" x14ac:dyDescent="0.25">
      <c r="A5072" s="1">
        <v>8.2120000000000005E-3</v>
      </c>
      <c r="B5072" s="1">
        <v>0.858904</v>
      </c>
      <c r="C5072" s="1">
        <v>2.2620420000000001</v>
      </c>
    </row>
    <row r="5073" spans="1:3" x14ac:dyDescent="0.25">
      <c r="A5073" s="1">
        <v>8.2120000000000005E-3</v>
      </c>
      <c r="B5073" s="1">
        <v>0.858904</v>
      </c>
      <c r="C5073" s="1">
        <v>2.2620420000000001</v>
      </c>
    </row>
    <row r="5074" spans="1:3" x14ac:dyDescent="0.25">
      <c r="A5074" s="1">
        <v>9.5680000000000001E-3</v>
      </c>
      <c r="B5074" s="1">
        <v>0.85882199999999898</v>
      </c>
      <c r="C5074" s="1">
        <v>2.2596479999999901</v>
      </c>
    </row>
    <row r="5075" spans="1:3" x14ac:dyDescent="0.25">
      <c r="A5075" s="1">
        <v>1.0895999999999901E-2</v>
      </c>
      <c r="B5075" s="1">
        <v>0.85888900000000001</v>
      </c>
      <c r="C5075" s="1">
        <v>2.2571970000000001</v>
      </c>
    </row>
    <row r="5076" spans="1:3" x14ac:dyDescent="0.25">
      <c r="A5076" s="1">
        <v>1.2097999999999901E-2</v>
      </c>
      <c r="B5076" s="1">
        <v>0.85886399999999896</v>
      </c>
      <c r="C5076" s="1">
        <v>2.2547790000000001</v>
      </c>
    </row>
    <row r="5077" spans="1:3" x14ac:dyDescent="0.25">
      <c r="A5077" s="1">
        <v>1.4019999999999901E-2</v>
      </c>
      <c r="B5077" s="1">
        <v>0.85918300000000003</v>
      </c>
      <c r="C5077" s="1">
        <v>2.25280399999999</v>
      </c>
    </row>
    <row r="5078" spans="1:3" x14ac:dyDescent="0.25">
      <c r="A5078" s="1">
        <v>1.4999E-2</v>
      </c>
      <c r="B5078" s="1">
        <v>0.85914500000000005</v>
      </c>
      <c r="C5078" s="1">
        <v>2.250448</v>
      </c>
    </row>
    <row r="5079" spans="1:3" x14ac:dyDescent="0.25">
      <c r="A5079" s="1">
        <v>1.6012999999999899E-2</v>
      </c>
      <c r="B5079" s="1">
        <v>0.85916800000000004</v>
      </c>
      <c r="C5079" s="1">
        <v>2.24831</v>
      </c>
    </row>
    <row r="5080" spans="1:3" x14ac:dyDescent="0.25">
      <c r="A5080" s="1">
        <v>1.7475999999999901E-2</v>
      </c>
      <c r="B5080" s="1">
        <v>0.859289999999999</v>
      </c>
      <c r="C5080" s="1">
        <v>2.2463630000000001</v>
      </c>
    </row>
    <row r="5081" spans="1:3" x14ac:dyDescent="0.25">
      <c r="A5081" s="1">
        <v>1.8017999999999899E-2</v>
      </c>
      <c r="B5081" s="1">
        <v>0.85923899999999898</v>
      </c>
      <c r="C5081" s="1">
        <v>2.2443590000000002</v>
      </c>
    </row>
    <row r="5082" spans="1:3" x14ac:dyDescent="0.25">
      <c r="A5082" s="1">
        <v>1.9345000000000001E-2</v>
      </c>
      <c r="B5082" s="1">
        <v>0.85933599999999899</v>
      </c>
      <c r="C5082" s="1">
        <v>2.2419989999999901</v>
      </c>
    </row>
    <row r="5083" spans="1:3" x14ac:dyDescent="0.25">
      <c r="A5083" s="1">
        <v>1.9345000000000001E-2</v>
      </c>
      <c r="B5083" s="1">
        <v>0.85933599999999899</v>
      </c>
      <c r="C5083" s="1">
        <v>2.2419989999999901</v>
      </c>
    </row>
    <row r="5084" spans="1:3" x14ac:dyDescent="0.25">
      <c r="A5084" s="1">
        <v>2.0292000000000001E-2</v>
      </c>
      <c r="B5084" s="1">
        <v>0.85934200000000005</v>
      </c>
      <c r="C5084" s="1">
        <v>2.2400739999999901</v>
      </c>
    </row>
    <row r="5085" spans="1:3" x14ac:dyDescent="0.25">
      <c r="A5085" s="1">
        <v>2.1679E-2</v>
      </c>
      <c r="B5085" s="1">
        <v>0.85934900000000003</v>
      </c>
      <c r="C5085" s="1">
        <v>2.2380949999999902</v>
      </c>
    </row>
    <row r="5086" spans="1:3" x14ac:dyDescent="0.25">
      <c r="A5086" s="1">
        <v>2.3207999999999899E-2</v>
      </c>
      <c r="B5086" s="1">
        <v>0.85912500000000003</v>
      </c>
      <c r="C5086" s="1">
        <v>2.2358910000000001</v>
      </c>
    </row>
    <row r="5087" spans="1:3" x14ac:dyDescent="0.25">
      <c r="A5087" s="1">
        <v>2.4380999999999899E-2</v>
      </c>
      <c r="B5087" s="1">
        <v>0.85905399999999899</v>
      </c>
      <c r="C5087" s="1">
        <v>2.233886</v>
      </c>
    </row>
    <row r="5088" spans="1:3" x14ac:dyDescent="0.25">
      <c r="A5088" s="1">
        <v>2.5309000000000002E-2</v>
      </c>
      <c r="B5088" s="1">
        <v>0.85882000000000003</v>
      </c>
      <c r="C5088" s="1">
        <v>2.2317569999999902</v>
      </c>
    </row>
    <row r="5089" spans="1:3" x14ac:dyDescent="0.25">
      <c r="A5089" s="1">
        <v>2.6811000000000001E-2</v>
      </c>
      <c r="B5089" s="1">
        <v>0.85890599999999895</v>
      </c>
      <c r="C5089" s="1">
        <v>2.2295020000000001</v>
      </c>
    </row>
    <row r="5090" spans="1:3" x14ac:dyDescent="0.25">
      <c r="A5090" s="1">
        <v>2.7486E-2</v>
      </c>
      <c r="B5090" s="1">
        <v>0.85893900000000001</v>
      </c>
      <c r="C5090" s="1">
        <v>2.2271350000000001</v>
      </c>
    </row>
    <row r="5091" spans="1:3" x14ac:dyDescent="0.25">
      <c r="A5091" s="1">
        <v>2.8382000000000001E-2</v>
      </c>
      <c r="B5091" s="1">
        <v>0.85907699999999898</v>
      </c>
      <c r="C5091" s="1">
        <v>2.2249219999999901</v>
      </c>
    </row>
    <row r="5092" spans="1:3" x14ac:dyDescent="0.25">
      <c r="A5092" s="1">
        <v>2.9392999999999898E-2</v>
      </c>
      <c r="B5092" s="1">
        <v>0.85914999999999897</v>
      </c>
      <c r="C5092" s="1">
        <v>2.2227890000000001</v>
      </c>
    </row>
    <row r="5093" spans="1:3" x14ac:dyDescent="0.25">
      <c r="A5093" s="1">
        <v>3.0703999999999902E-2</v>
      </c>
      <c r="B5093" s="1">
        <v>0.85915699999999895</v>
      </c>
      <c r="C5093" s="1">
        <v>2.2204830000000002</v>
      </c>
    </row>
    <row r="5094" spans="1:3" x14ac:dyDescent="0.25">
      <c r="A5094" s="1">
        <v>3.0703999999999902E-2</v>
      </c>
      <c r="B5094" s="1">
        <v>0.85915699999999895</v>
      </c>
      <c r="C5094" s="1">
        <v>2.2204830000000002</v>
      </c>
    </row>
    <row r="5095" spans="1:3" x14ac:dyDescent="0.25">
      <c r="A5095" s="1">
        <v>3.2051000000000003E-2</v>
      </c>
      <c r="B5095" s="1">
        <v>0.85900900000000002</v>
      </c>
      <c r="C5095" s="1">
        <v>2.2184029999999901</v>
      </c>
    </row>
    <row r="5096" spans="1:3" x14ac:dyDescent="0.25">
      <c r="A5096" s="1">
        <v>3.32249999999999E-2</v>
      </c>
      <c r="B5096" s="1">
        <v>0.85886499999999899</v>
      </c>
      <c r="C5096" s="1">
        <v>2.2162540000000002</v>
      </c>
    </row>
    <row r="5097" spans="1:3" x14ac:dyDescent="0.25">
      <c r="A5097" s="1">
        <v>3.4456000000000001E-2</v>
      </c>
      <c r="B5097" s="1">
        <v>0.85882800000000004</v>
      </c>
      <c r="C5097" s="1">
        <v>2.21409099999999</v>
      </c>
    </row>
    <row r="5098" spans="1:3" x14ac:dyDescent="0.25">
      <c r="A5098" s="1">
        <v>3.5293999999999902E-2</v>
      </c>
      <c r="B5098" s="1">
        <v>0.85877300000000001</v>
      </c>
      <c r="C5098" s="1">
        <v>2.2116519999999902</v>
      </c>
    </row>
    <row r="5099" spans="1:3" x14ac:dyDescent="0.25">
      <c r="A5099" s="1">
        <v>3.64579999999999E-2</v>
      </c>
      <c r="B5099" s="1">
        <v>0.85892999999999897</v>
      </c>
      <c r="C5099" s="1">
        <v>2.2095020000000001</v>
      </c>
    </row>
    <row r="5100" spans="1:3" x14ac:dyDescent="0.25">
      <c r="A5100" s="1">
        <v>3.7156000000000002E-2</v>
      </c>
      <c r="B5100" s="1">
        <v>0.85882000000000003</v>
      </c>
      <c r="C5100" s="1">
        <v>2.2073279999999902</v>
      </c>
    </row>
    <row r="5101" spans="1:3" x14ac:dyDescent="0.25">
      <c r="A5101" s="1">
        <v>3.7819999999999902E-2</v>
      </c>
      <c r="B5101" s="1">
        <v>0.85890500000000003</v>
      </c>
      <c r="C5101" s="1">
        <v>2.2047989999999902</v>
      </c>
    </row>
    <row r="5102" spans="1:3" x14ac:dyDescent="0.25">
      <c r="A5102" s="1">
        <v>3.8445E-2</v>
      </c>
      <c r="B5102" s="1">
        <v>0.85908600000000002</v>
      </c>
      <c r="C5102" s="1">
        <v>2.2025529999999902</v>
      </c>
    </row>
    <row r="5103" spans="1:3" x14ac:dyDescent="0.25">
      <c r="A5103" s="1">
        <v>3.9251000000000001E-2</v>
      </c>
      <c r="B5103" s="1">
        <v>0.85904400000000003</v>
      </c>
      <c r="C5103" s="1">
        <v>2.20024199999999</v>
      </c>
    </row>
    <row r="5104" spans="1:3" x14ac:dyDescent="0.25">
      <c r="A5104" s="1">
        <v>3.9618E-2</v>
      </c>
      <c r="B5104" s="1">
        <v>0.85897199999999896</v>
      </c>
      <c r="C5104" s="1">
        <v>2.19794</v>
      </c>
    </row>
    <row r="5105" spans="1:3" x14ac:dyDescent="0.25">
      <c r="A5105" s="1">
        <v>3.9618E-2</v>
      </c>
      <c r="B5105" s="1">
        <v>0.85897199999999896</v>
      </c>
      <c r="C5105" s="1">
        <v>2.19794</v>
      </c>
    </row>
    <row r="5106" spans="1:3" x14ac:dyDescent="0.25">
      <c r="A5106" s="1">
        <v>4.0331999999999903E-2</v>
      </c>
      <c r="B5106" s="1">
        <v>0.85908200000000001</v>
      </c>
      <c r="C5106" s="1">
        <v>2.1957970000000002</v>
      </c>
    </row>
    <row r="5107" spans="1:3" x14ac:dyDescent="0.25">
      <c r="A5107" s="1">
        <v>4.1558999999999902E-2</v>
      </c>
      <c r="B5107" s="1">
        <v>0.85926999999999898</v>
      </c>
      <c r="C5107" s="1">
        <v>2.1939229999999901</v>
      </c>
    </row>
    <row r="5108" spans="1:3" x14ac:dyDescent="0.25">
      <c r="A5108" s="1">
        <v>4.2023999999999902E-2</v>
      </c>
      <c r="B5108" s="1">
        <v>0.85911899999999897</v>
      </c>
      <c r="C5108" s="1">
        <v>2.1914750000000001</v>
      </c>
    </row>
    <row r="5109" spans="1:3" x14ac:dyDescent="0.25">
      <c r="A5109" s="1">
        <v>4.2777000000000003E-2</v>
      </c>
      <c r="B5109" s="1">
        <v>0.85896600000000001</v>
      </c>
      <c r="C5109" s="1">
        <v>2.1897639999999901</v>
      </c>
    </row>
    <row r="5110" spans="1:3" x14ac:dyDescent="0.25">
      <c r="A5110" s="1">
        <v>4.3765999999999902E-2</v>
      </c>
      <c r="B5110" s="1">
        <v>0.85915600000000003</v>
      </c>
      <c r="C5110" s="1">
        <v>2.1879240000000002</v>
      </c>
    </row>
    <row r="5111" spans="1:3" x14ac:dyDescent="0.25">
      <c r="A5111" s="1">
        <v>4.4581999999999899E-2</v>
      </c>
      <c r="B5111" s="1">
        <v>0.85895999999999895</v>
      </c>
      <c r="C5111" s="1">
        <v>2.18601499999999</v>
      </c>
    </row>
    <row r="5112" spans="1:3" x14ac:dyDescent="0.25">
      <c r="A5112" s="1">
        <v>4.5088000000000003E-2</v>
      </c>
      <c r="B5112" s="1">
        <v>0.85924900000000004</v>
      </c>
      <c r="C5112" s="1">
        <v>2.1841729999999902</v>
      </c>
    </row>
    <row r="5113" spans="1:3" x14ac:dyDescent="0.25">
      <c r="A5113" s="1">
        <v>4.5304999999999901E-2</v>
      </c>
      <c r="B5113" s="1">
        <v>0.85919000000000001</v>
      </c>
      <c r="C5113" s="1">
        <v>2.1821380000000001</v>
      </c>
    </row>
    <row r="5114" spans="1:3" x14ac:dyDescent="0.25">
      <c r="A5114" s="1">
        <v>4.5788000000000002E-2</v>
      </c>
      <c r="B5114" s="1">
        <v>0.85913700000000004</v>
      </c>
      <c r="C5114" s="1">
        <v>2.180177</v>
      </c>
    </row>
    <row r="5115" spans="1:3" x14ac:dyDescent="0.25">
      <c r="A5115" s="1">
        <v>4.5788000000000002E-2</v>
      </c>
      <c r="B5115" s="1">
        <v>0.85913700000000004</v>
      </c>
      <c r="C5115" s="1">
        <v>2.180177</v>
      </c>
    </row>
    <row r="5116" spans="1:3" x14ac:dyDescent="0.25">
      <c r="A5116" s="1">
        <v>4.6343000000000002E-2</v>
      </c>
      <c r="B5116" s="1">
        <v>0.85908099999999898</v>
      </c>
      <c r="C5116" s="1">
        <v>2.1785320000000001</v>
      </c>
    </row>
    <row r="5117" spans="1:3" x14ac:dyDescent="0.25">
      <c r="A5117" s="1">
        <v>4.6727999999999902E-2</v>
      </c>
      <c r="B5117" s="1">
        <v>0.85926499999999895</v>
      </c>
      <c r="C5117" s="1">
        <v>2.1765690000000002</v>
      </c>
    </row>
    <row r="5118" spans="1:3" x14ac:dyDescent="0.25">
      <c r="A5118" s="1">
        <v>4.7082999999999903E-2</v>
      </c>
      <c r="B5118" s="1">
        <v>0.85945000000000005</v>
      </c>
      <c r="C5118" s="1">
        <v>2.174547</v>
      </c>
    </row>
    <row r="5119" spans="1:3" x14ac:dyDescent="0.25">
      <c r="A5119" s="1">
        <v>4.7349000000000002E-2</v>
      </c>
      <c r="B5119" s="1">
        <v>0.85944799999999899</v>
      </c>
      <c r="C5119" s="1">
        <v>2.1724670000000001</v>
      </c>
    </row>
    <row r="5120" spans="1:3" x14ac:dyDescent="0.25">
      <c r="A5120" s="1">
        <v>4.7793000000000002E-2</v>
      </c>
      <c r="B5120" s="1">
        <v>0.85927200000000004</v>
      </c>
      <c r="C5120" s="1">
        <v>2.17060899999999</v>
      </c>
    </row>
    <row r="5121" spans="1:3" x14ac:dyDescent="0.25">
      <c r="A5121" s="1">
        <v>4.8239999999999901E-2</v>
      </c>
      <c r="B5121" s="1">
        <v>0.85929699999999898</v>
      </c>
      <c r="C5121" s="1">
        <v>2.1685110000000001</v>
      </c>
    </row>
    <row r="5122" spans="1:3" x14ac:dyDescent="0.25">
      <c r="A5122" s="1">
        <v>4.8673000000000001E-2</v>
      </c>
      <c r="B5122" s="1">
        <v>0.85940499999999898</v>
      </c>
      <c r="C5122" s="1">
        <v>2.1665830000000001</v>
      </c>
    </row>
    <row r="5123" spans="1:3" x14ac:dyDescent="0.25">
      <c r="A5123" s="1">
        <v>4.9165E-2</v>
      </c>
      <c r="B5123" s="1">
        <v>0.85933499999999896</v>
      </c>
      <c r="C5123" s="1">
        <v>2.1645620000000001</v>
      </c>
    </row>
    <row r="5124" spans="1:3" x14ac:dyDescent="0.25">
      <c r="A5124" s="1">
        <v>4.9667000000000003E-2</v>
      </c>
      <c r="B5124" s="1">
        <v>0.85921000000000003</v>
      </c>
      <c r="C5124" s="1">
        <v>2.1625700000000001</v>
      </c>
    </row>
    <row r="5125" spans="1:3" x14ac:dyDescent="0.25">
      <c r="A5125" s="1">
        <v>4.9805000000000002E-2</v>
      </c>
      <c r="B5125" s="1">
        <v>0.85938700000000001</v>
      </c>
      <c r="C5125" s="1">
        <v>2.16016599999999</v>
      </c>
    </row>
    <row r="5126" spans="1:3" x14ac:dyDescent="0.25">
      <c r="A5126" s="1">
        <v>4.9805000000000002E-2</v>
      </c>
      <c r="B5126" s="1">
        <v>0.85938700000000001</v>
      </c>
      <c r="C5126" s="1">
        <v>2.16016599999999</v>
      </c>
    </row>
    <row r="5127" spans="1:3" x14ac:dyDescent="0.25">
      <c r="A5127" s="1">
        <v>5.0256000000000002E-2</v>
      </c>
      <c r="B5127" s="1">
        <v>0.85929800000000001</v>
      </c>
      <c r="C5127" s="1">
        <v>2.15830099999999</v>
      </c>
    </row>
    <row r="5128" spans="1:3" x14ac:dyDescent="0.25">
      <c r="A5128" s="1">
        <v>5.0386E-2</v>
      </c>
      <c r="B5128" s="1">
        <v>0.85922200000000004</v>
      </c>
      <c r="C5128" s="1">
        <v>2.1560529999999898</v>
      </c>
    </row>
    <row r="5129" spans="1:3" x14ac:dyDescent="0.25">
      <c r="A5129" s="1">
        <v>5.0432999999999902E-2</v>
      </c>
      <c r="B5129" s="1">
        <v>0.85947799999999897</v>
      </c>
      <c r="C5129" s="1">
        <v>2.1539869999999901</v>
      </c>
    </row>
    <row r="5130" spans="1:3" x14ac:dyDescent="0.25">
      <c r="A5130" s="1">
        <v>5.0390999999999901E-2</v>
      </c>
      <c r="B5130" s="1">
        <v>0.85920600000000003</v>
      </c>
      <c r="C5130" s="1">
        <v>2.15195299999999</v>
      </c>
    </row>
    <row r="5131" spans="1:3" x14ac:dyDescent="0.25">
      <c r="A5131" s="1">
        <v>5.0855999999999901E-2</v>
      </c>
      <c r="B5131" s="1">
        <v>0.85932399999999898</v>
      </c>
      <c r="C5131" s="1">
        <v>2.1497809999999902</v>
      </c>
    </row>
    <row r="5132" spans="1:3" x14ac:dyDescent="0.25">
      <c r="A5132" s="1">
        <v>5.1185000000000001E-2</v>
      </c>
      <c r="B5132" s="1">
        <v>0.85946100000000003</v>
      </c>
      <c r="C5132" s="1">
        <v>2.1476239999999902</v>
      </c>
    </row>
    <row r="5133" spans="1:3" x14ac:dyDescent="0.25">
      <c r="A5133" s="1">
        <v>5.1175999999999902E-2</v>
      </c>
      <c r="B5133" s="1">
        <v>0.85942600000000002</v>
      </c>
      <c r="C5133" s="1">
        <v>2.1452729999999902</v>
      </c>
    </row>
    <row r="5134" spans="1:3" x14ac:dyDescent="0.25">
      <c r="A5134" s="1">
        <v>5.13539999999999E-2</v>
      </c>
      <c r="B5134" s="1">
        <v>0.85946800000000001</v>
      </c>
      <c r="C5134" s="1">
        <v>2.1429800000000001</v>
      </c>
    </row>
    <row r="5135" spans="1:3" x14ac:dyDescent="0.25">
      <c r="A5135" s="1">
        <v>5.1481999999999903E-2</v>
      </c>
      <c r="B5135" s="1">
        <v>0.85945300000000002</v>
      </c>
      <c r="C5135" s="1">
        <v>2.1405199999999902</v>
      </c>
    </row>
    <row r="5136" spans="1:3" x14ac:dyDescent="0.25">
      <c r="A5136" s="1">
        <v>5.1481999999999903E-2</v>
      </c>
      <c r="B5136" s="1">
        <v>0.85945300000000002</v>
      </c>
      <c r="C5136" s="1">
        <v>2.1405199999999902</v>
      </c>
    </row>
    <row r="5137" spans="1:3" x14ac:dyDescent="0.25">
      <c r="A5137" s="1">
        <v>5.1567000000000002E-2</v>
      </c>
      <c r="B5137" s="1">
        <v>0.85939500000000002</v>
      </c>
      <c r="C5137" s="1">
        <v>2.1380370000000002</v>
      </c>
    </row>
    <row r="5138" spans="1:3" x14ac:dyDescent="0.25">
      <c r="A5138" s="1">
        <v>5.1619999999999902E-2</v>
      </c>
      <c r="B5138" s="1">
        <v>0.85942200000000002</v>
      </c>
      <c r="C5138" s="1">
        <v>2.1355119999999901</v>
      </c>
    </row>
    <row r="5139" spans="1:3" x14ac:dyDescent="0.25">
      <c r="A5139" s="1">
        <v>5.1601000000000001E-2</v>
      </c>
      <c r="B5139" s="1">
        <v>0.85939200000000004</v>
      </c>
      <c r="C5139" s="1">
        <v>2.1328930000000001</v>
      </c>
    </row>
    <row r="5140" spans="1:3" x14ac:dyDescent="0.25">
      <c r="A5140" s="1">
        <v>5.1467999999999903E-2</v>
      </c>
      <c r="B5140" s="1">
        <v>0.85946199999999895</v>
      </c>
      <c r="C5140" s="1">
        <v>2.1303429999999901</v>
      </c>
    </row>
    <row r="5141" spans="1:3" x14ac:dyDescent="0.25">
      <c r="A5141" s="1">
        <v>5.1493999999999901E-2</v>
      </c>
      <c r="B5141" s="1">
        <v>0.85939900000000002</v>
      </c>
      <c r="C5141" s="1">
        <v>2.1277219999999901</v>
      </c>
    </row>
    <row r="5142" spans="1:3" x14ac:dyDescent="0.25">
      <c r="A5142" s="1">
        <v>5.1307999999999902E-2</v>
      </c>
      <c r="B5142" s="1">
        <v>0.85951999999999895</v>
      </c>
      <c r="C5142" s="1">
        <v>2.1252159999999898</v>
      </c>
    </row>
    <row r="5143" spans="1:3" x14ac:dyDescent="0.25">
      <c r="A5143" s="1">
        <v>5.1299999999999901E-2</v>
      </c>
      <c r="B5143" s="1">
        <v>0.859482999999999</v>
      </c>
      <c r="C5143" s="1">
        <v>2.1225749999999901</v>
      </c>
    </row>
    <row r="5144" spans="1:3" x14ac:dyDescent="0.25">
      <c r="A5144" s="1">
        <v>5.1269000000000002E-2</v>
      </c>
      <c r="B5144" s="1">
        <v>0.85953299999999899</v>
      </c>
      <c r="C5144" s="1">
        <v>2.1199249999999901</v>
      </c>
    </row>
    <row r="5145" spans="1:3" x14ac:dyDescent="0.25">
      <c r="A5145" s="1">
        <v>5.1117000000000003E-2</v>
      </c>
      <c r="B5145" s="1">
        <v>0.859540999999999</v>
      </c>
      <c r="C5145" s="1">
        <v>2.117375</v>
      </c>
    </row>
    <row r="5146" spans="1:3" x14ac:dyDescent="0.25">
      <c r="A5146" s="1">
        <v>5.0963000000000001E-2</v>
      </c>
      <c r="B5146" s="1">
        <v>0.85969600000000002</v>
      </c>
      <c r="C5146" s="1">
        <v>2.1148579999999901</v>
      </c>
    </row>
    <row r="5147" spans="1:3" x14ac:dyDescent="0.25">
      <c r="A5147" s="1">
        <v>5.0963000000000001E-2</v>
      </c>
      <c r="B5147" s="1">
        <v>0.85969600000000002</v>
      </c>
      <c r="C5147" s="1">
        <v>2.1148579999999901</v>
      </c>
    </row>
    <row r="5148" spans="1:3" x14ac:dyDescent="0.25">
      <c r="A5148" s="1">
        <v>5.0888000000000003E-2</v>
      </c>
      <c r="B5148" s="1">
        <v>0.85975199999999896</v>
      </c>
      <c r="C5148" s="1">
        <v>2.11226</v>
      </c>
    </row>
    <row r="5149" spans="1:3" x14ac:dyDescent="0.25">
      <c r="A5149" s="1">
        <v>5.0715000000000003E-2</v>
      </c>
      <c r="B5149" s="1">
        <v>0.85972099999999896</v>
      </c>
      <c r="C5149" s="1">
        <v>2.10966899999999</v>
      </c>
    </row>
    <row r="5150" spans="1:3" x14ac:dyDescent="0.25">
      <c r="A5150" s="1">
        <v>5.0457000000000002E-2</v>
      </c>
      <c r="B5150" s="1">
        <v>0.85966200000000004</v>
      </c>
      <c r="C5150" s="1">
        <v>2.1070489999999902</v>
      </c>
    </row>
    <row r="5151" spans="1:3" x14ac:dyDescent="0.25">
      <c r="A5151" s="1">
        <v>5.04519999999999E-2</v>
      </c>
      <c r="B5151" s="1">
        <v>0.85977400000000004</v>
      </c>
      <c r="C5151" s="1">
        <v>2.1045169999999902</v>
      </c>
    </row>
    <row r="5152" spans="1:3" x14ac:dyDescent="0.25">
      <c r="A5152" s="1">
        <v>5.0285000000000003E-2</v>
      </c>
      <c r="B5152" s="1">
        <v>0.85990299999999897</v>
      </c>
      <c r="C5152" s="1">
        <v>2.1020720000000002</v>
      </c>
    </row>
    <row r="5153" spans="1:3" x14ac:dyDescent="0.25">
      <c r="A5153" s="1">
        <v>4.9843999999999902E-2</v>
      </c>
      <c r="B5153" s="1">
        <v>0.85997100000000004</v>
      </c>
      <c r="C5153" s="1">
        <v>2.0994329999999901</v>
      </c>
    </row>
    <row r="5154" spans="1:3" x14ac:dyDescent="0.25">
      <c r="A5154" s="1">
        <v>4.9528000000000003E-2</v>
      </c>
      <c r="B5154" s="1">
        <v>0.85996399999999895</v>
      </c>
      <c r="C5154" s="1">
        <v>2.0969570000000002</v>
      </c>
    </row>
    <row r="5155" spans="1:3" x14ac:dyDescent="0.25">
      <c r="A5155" s="1">
        <v>4.9035000000000002E-2</v>
      </c>
      <c r="B5155" s="1">
        <v>0.86006199999999899</v>
      </c>
      <c r="C5155" s="1">
        <v>2.0943619999999901</v>
      </c>
    </row>
    <row r="5156" spans="1:3" x14ac:dyDescent="0.25">
      <c r="A5156" s="1">
        <v>4.8532999999999903E-2</v>
      </c>
      <c r="B5156" s="1">
        <v>0.86015600000000003</v>
      </c>
      <c r="C5156" s="1">
        <v>2.091717</v>
      </c>
    </row>
    <row r="5157" spans="1:3" x14ac:dyDescent="0.25">
      <c r="A5157" s="1">
        <v>4.7909E-2</v>
      </c>
      <c r="B5157" s="1">
        <v>0.86010500000000001</v>
      </c>
      <c r="C5157" s="1">
        <v>2.0892580000000001</v>
      </c>
    </row>
    <row r="5158" spans="1:3" x14ac:dyDescent="0.25">
      <c r="A5158" s="1">
        <v>4.7909E-2</v>
      </c>
      <c r="B5158" s="1">
        <v>0.86010500000000001</v>
      </c>
      <c r="C5158" s="1">
        <v>2.0892580000000001</v>
      </c>
    </row>
    <row r="5159" spans="1:3" x14ac:dyDescent="0.25">
      <c r="A5159" s="1">
        <v>4.7533999999999903E-2</v>
      </c>
      <c r="B5159" s="1">
        <v>0.86015299999999895</v>
      </c>
      <c r="C5159" s="1">
        <v>2.0868180000000001</v>
      </c>
    </row>
    <row r="5160" spans="1:3" x14ac:dyDescent="0.25">
      <c r="A5160" s="1">
        <v>4.7120000000000002E-2</v>
      </c>
      <c r="B5160" s="1">
        <v>0.86014900000000005</v>
      </c>
      <c r="C5160" s="1">
        <v>2.0842559999999901</v>
      </c>
    </row>
    <row r="5161" spans="1:3" x14ac:dyDescent="0.25">
      <c r="A5161" s="1">
        <v>4.6606000000000002E-2</v>
      </c>
      <c r="B5161" s="1">
        <v>0.86019800000000002</v>
      </c>
      <c r="C5161" s="1">
        <v>2.0818349999999901</v>
      </c>
    </row>
    <row r="5162" spans="1:3" x14ac:dyDescent="0.25">
      <c r="A5162" s="1">
        <v>4.58729999999999E-2</v>
      </c>
      <c r="B5162" s="1">
        <v>0.86019199999999896</v>
      </c>
      <c r="C5162" s="1">
        <v>2.0794350000000001</v>
      </c>
    </row>
    <row r="5163" spans="1:3" x14ac:dyDescent="0.25">
      <c r="A5163" s="1">
        <v>4.5328E-2</v>
      </c>
      <c r="B5163" s="1">
        <v>0.86038599999999898</v>
      </c>
      <c r="C5163" s="1">
        <v>2.07723399999999</v>
      </c>
    </row>
    <row r="5164" spans="1:3" x14ac:dyDescent="0.25">
      <c r="A5164" s="1">
        <v>4.4886000000000002E-2</v>
      </c>
      <c r="B5164" s="1">
        <v>0.86030700000000004</v>
      </c>
      <c r="C5164" s="1">
        <v>2.0749629999999901</v>
      </c>
    </row>
    <row r="5165" spans="1:3" x14ac:dyDescent="0.25">
      <c r="A5165" s="1">
        <v>4.4475000000000001E-2</v>
      </c>
      <c r="B5165" s="1">
        <v>0.86033700000000002</v>
      </c>
      <c r="C5165" s="1">
        <v>2.0727890000000002</v>
      </c>
    </row>
    <row r="5166" spans="1:3" x14ac:dyDescent="0.25">
      <c r="A5166" s="1">
        <v>4.3789000000000002E-2</v>
      </c>
      <c r="B5166" s="1">
        <v>0.86035700000000004</v>
      </c>
      <c r="C5166" s="1">
        <v>2.070783</v>
      </c>
    </row>
    <row r="5167" spans="1:3" x14ac:dyDescent="0.25">
      <c r="A5167" s="1">
        <v>4.3268000000000001E-2</v>
      </c>
      <c r="B5167" s="1">
        <v>0.86040700000000003</v>
      </c>
      <c r="C5167" s="1">
        <v>2.0687269999999902</v>
      </c>
    </row>
    <row r="5168" spans="1:3" x14ac:dyDescent="0.25">
      <c r="A5168" s="1">
        <v>4.3268000000000001E-2</v>
      </c>
      <c r="B5168" s="1">
        <v>0.86040700000000003</v>
      </c>
      <c r="C5168" s="1">
        <v>2.0687269999999902</v>
      </c>
    </row>
    <row r="5169" spans="1:3" x14ac:dyDescent="0.25">
      <c r="A5169" s="1">
        <v>4.2629E-2</v>
      </c>
      <c r="B5169" s="1">
        <v>0.86027399999999898</v>
      </c>
      <c r="C5169" s="1">
        <v>2.0670049999999902</v>
      </c>
    </row>
    <row r="5170" spans="1:3" x14ac:dyDescent="0.25">
      <c r="A5170" s="1">
        <v>4.19459999999999E-2</v>
      </c>
      <c r="B5170" s="1">
        <v>0.86059200000000002</v>
      </c>
      <c r="C5170" s="1">
        <v>2.0652919999999901</v>
      </c>
    </row>
    <row r="5171" spans="1:3" x14ac:dyDescent="0.25">
      <c r="A5171" s="1">
        <v>4.1121999999999902E-2</v>
      </c>
      <c r="B5171" s="1">
        <v>0.86061799999999899</v>
      </c>
      <c r="C5171" s="1">
        <v>2.0636410000000001</v>
      </c>
    </row>
    <row r="5172" spans="1:3" x14ac:dyDescent="0.25">
      <c r="A5172" s="1">
        <v>4.0696000000000003E-2</v>
      </c>
      <c r="B5172" s="1">
        <v>0.86036900000000005</v>
      </c>
      <c r="C5172" s="1">
        <v>2.0618199999999902</v>
      </c>
    </row>
    <row r="5173" spans="1:3" x14ac:dyDescent="0.25">
      <c r="A5173" s="1">
        <v>3.9773000000000003E-2</v>
      </c>
      <c r="B5173" s="1">
        <v>0.86035799999999896</v>
      </c>
      <c r="C5173" s="1">
        <v>2.0603389999999902</v>
      </c>
    </row>
    <row r="5174" spans="1:3" x14ac:dyDescent="0.25">
      <c r="A5174" s="1">
        <v>3.85949999999999E-2</v>
      </c>
      <c r="B5174" s="1">
        <v>0.86045499999999897</v>
      </c>
      <c r="C5174" s="1">
        <v>2.0587509999999898</v>
      </c>
    </row>
    <row r="5175" spans="1:3" x14ac:dyDescent="0.25">
      <c r="A5175" s="1">
        <v>3.8182000000000001E-2</v>
      </c>
      <c r="B5175" s="1">
        <v>0.86039900000000002</v>
      </c>
      <c r="C5175" s="1">
        <v>2.0574150000000002</v>
      </c>
    </row>
    <row r="5176" spans="1:3" x14ac:dyDescent="0.25">
      <c r="A5176" s="1">
        <v>3.7169000000000001E-2</v>
      </c>
      <c r="B5176" s="1">
        <v>0.86047499999999899</v>
      </c>
      <c r="C5176" s="1">
        <v>2.0561060000000002</v>
      </c>
    </row>
    <row r="5177" spans="1:3" x14ac:dyDescent="0.25">
      <c r="A5177" s="1">
        <v>3.5707000000000003E-2</v>
      </c>
      <c r="B5177" s="1">
        <v>0.86068599999999895</v>
      </c>
      <c r="C5177" s="1">
        <v>2.0548250000000001</v>
      </c>
    </row>
    <row r="5178" spans="1:3" x14ac:dyDescent="0.25">
      <c r="A5178" s="1">
        <v>3.5328999999999902E-2</v>
      </c>
      <c r="B5178" s="1">
        <v>0.86043400000000003</v>
      </c>
      <c r="C5178" s="1">
        <v>2.0536940000000001</v>
      </c>
    </row>
    <row r="5179" spans="1:3" x14ac:dyDescent="0.25">
      <c r="A5179" s="1">
        <v>3.5328999999999902E-2</v>
      </c>
      <c r="B5179" s="1">
        <v>0.86043400000000003</v>
      </c>
      <c r="C5179" s="1">
        <v>2.0536940000000001</v>
      </c>
    </row>
    <row r="5180" spans="1:3" x14ac:dyDescent="0.25">
      <c r="A5180" s="1">
        <v>3.4537999999999902E-2</v>
      </c>
      <c r="B5180" s="1">
        <v>0.86073299999999897</v>
      </c>
      <c r="C5180" s="1">
        <v>2.0524309999999901</v>
      </c>
    </row>
    <row r="5181" spans="1:3" x14ac:dyDescent="0.25">
      <c r="A5181" s="1">
        <v>3.4158000000000001E-2</v>
      </c>
      <c r="B5181" s="1">
        <v>0.86057399999999895</v>
      </c>
      <c r="C5181" s="1">
        <v>2.0512999999999901</v>
      </c>
    </row>
    <row r="5182" spans="1:3" x14ac:dyDescent="0.25">
      <c r="A5182" s="1">
        <v>3.3862000000000003E-2</v>
      </c>
      <c r="B5182" s="1">
        <v>0.86051999999999895</v>
      </c>
      <c r="C5182" s="1">
        <v>2.0499939999999901</v>
      </c>
    </row>
    <row r="5183" spans="1:3" x14ac:dyDescent="0.25">
      <c r="A5183" s="1">
        <v>3.2965000000000001E-2</v>
      </c>
      <c r="B5183" s="1">
        <v>0.86074899999999899</v>
      </c>
      <c r="C5183" s="1">
        <v>2.0490240000000002</v>
      </c>
    </row>
    <row r="5184" spans="1:3" x14ac:dyDescent="0.25">
      <c r="A5184" s="1">
        <v>3.2499E-2</v>
      </c>
      <c r="B5184" s="1">
        <v>0.86101000000000005</v>
      </c>
      <c r="C5184" s="1">
        <v>2.047625</v>
      </c>
    </row>
    <row r="5185" spans="1:3" x14ac:dyDescent="0.25">
      <c r="A5185" s="1">
        <v>3.2439000000000003E-2</v>
      </c>
      <c r="B5185" s="1">
        <v>0.86061600000000005</v>
      </c>
      <c r="C5185" s="1">
        <v>2.0460519999999902</v>
      </c>
    </row>
    <row r="5186" spans="1:3" x14ac:dyDescent="0.25">
      <c r="A5186" s="1">
        <v>3.2035000000000001E-2</v>
      </c>
      <c r="B5186" s="1">
        <v>0.86058199999999896</v>
      </c>
      <c r="C5186" s="1">
        <v>2.0448089999999901</v>
      </c>
    </row>
    <row r="5187" spans="1:3" x14ac:dyDescent="0.25">
      <c r="A5187" s="1">
        <v>3.1859999999999902E-2</v>
      </c>
      <c r="B5187" s="1">
        <v>0.86050899999999897</v>
      </c>
      <c r="C5187" s="1">
        <v>2.0435150000000002</v>
      </c>
    </row>
    <row r="5188" spans="1:3" x14ac:dyDescent="0.25">
      <c r="A5188" s="1">
        <v>3.1109999999999902E-2</v>
      </c>
      <c r="B5188" s="1">
        <v>0.86061799999999899</v>
      </c>
      <c r="C5188" s="1">
        <v>2.0421059999999902</v>
      </c>
    </row>
    <row r="5189" spans="1:3" x14ac:dyDescent="0.25">
      <c r="A5189" s="1">
        <v>3.1109999999999902E-2</v>
      </c>
      <c r="B5189" s="1">
        <v>0.86061799999999899</v>
      </c>
      <c r="C5189" s="1">
        <v>2.0421059999999902</v>
      </c>
    </row>
    <row r="5190" spans="1:3" x14ac:dyDescent="0.25">
      <c r="A5190" s="1">
        <v>3.1253000000000003E-2</v>
      </c>
      <c r="B5190" s="1">
        <v>0.86072000000000004</v>
      </c>
      <c r="C5190" s="1">
        <v>2.0408699999999902</v>
      </c>
    </row>
    <row r="5191" spans="1:3" x14ac:dyDescent="0.25">
      <c r="A5191" s="1">
        <v>3.0666999999999899E-2</v>
      </c>
      <c r="B5191" s="1">
        <v>0.86075599999999897</v>
      </c>
      <c r="C5191" s="1">
        <v>2.03949299999999</v>
      </c>
    </row>
    <row r="5192" spans="1:3" x14ac:dyDescent="0.25">
      <c r="A5192" s="1">
        <v>3.0582000000000002E-2</v>
      </c>
      <c r="B5192" s="1">
        <v>0.86033199999999899</v>
      </c>
      <c r="C5192" s="1">
        <v>2.0381860000000001</v>
      </c>
    </row>
    <row r="5193" spans="1:3" x14ac:dyDescent="0.25">
      <c r="A5193" s="1">
        <v>2.9451000000000001E-2</v>
      </c>
      <c r="B5193" s="1">
        <v>0.86060099999999895</v>
      </c>
      <c r="C5193" s="1">
        <v>2.0370170000000001</v>
      </c>
    </row>
    <row r="5194" spans="1:3" x14ac:dyDescent="0.25">
      <c r="A5194" s="1">
        <v>2.8938999999999899E-2</v>
      </c>
      <c r="B5194" s="1">
        <v>0.86066900000000002</v>
      </c>
      <c r="C5194" s="1">
        <v>2.0358499999999902</v>
      </c>
    </row>
    <row r="5195" spans="1:3" x14ac:dyDescent="0.25">
      <c r="A5195" s="1">
        <v>2.7567000000000001E-2</v>
      </c>
      <c r="B5195" s="1">
        <v>0.860702999999999</v>
      </c>
      <c r="C5195" s="1">
        <v>2.0344690000000001</v>
      </c>
    </row>
    <row r="5196" spans="1:3" x14ac:dyDescent="0.25">
      <c r="A5196" s="1">
        <v>2.6702E-2</v>
      </c>
      <c r="B5196" s="1">
        <v>0.86119100000000004</v>
      </c>
      <c r="C5196" s="1">
        <v>2.0332099999999902</v>
      </c>
    </row>
    <row r="5197" spans="1:3" x14ac:dyDescent="0.25">
      <c r="A5197" s="1">
        <v>2.6152000000000002E-2</v>
      </c>
      <c r="B5197" s="1">
        <v>0.86080199999999896</v>
      </c>
      <c r="C5197" s="1">
        <v>2.0320100000000001</v>
      </c>
    </row>
    <row r="5198" spans="1:3" x14ac:dyDescent="0.25">
      <c r="A5198" s="1">
        <v>2.6287999999999902E-2</v>
      </c>
      <c r="B5198" s="1">
        <v>0.86077999999999899</v>
      </c>
      <c r="C5198" s="1">
        <v>2.0308440000000001</v>
      </c>
    </row>
    <row r="5199" spans="1:3" x14ac:dyDescent="0.25">
      <c r="A5199" s="1">
        <v>2.5606E-2</v>
      </c>
      <c r="B5199" s="1">
        <v>0.86086799999999897</v>
      </c>
      <c r="C5199" s="1">
        <v>2.029633</v>
      </c>
    </row>
    <row r="5200" spans="1:3" x14ac:dyDescent="0.25">
      <c r="A5200" s="1">
        <v>2.5606E-2</v>
      </c>
      <c r="B5200" s="1">
        <v>0.86086799999999897</v>
      </c>
      <c r="C5200" s="1">
        <v>2.029633</v>
      </c>
    </row>
    <row r="5201" spans="1:3" x14ac:dyDescent="0.25">
      <c r="A5201" s="1">
        <v>2.5594999999999899E-2</v>
      </c>
      <c r="B5201" s="1">
        <v>0.86068699999999898</v>
      </c>
      <c r="C5201" s="1">
        <v>2.0284420000000001</v>
      </c>
    </row>
    <row r="5202" spans="1:3" x14ac:dyDescent="0.25">
      <c r="A5202" s="1">
        <v>2.4941999999999898E-2</v>
      </c>
      <c r="B5202" s="1">
        <v>0.86074200000000001</v>
      </c>
      <c r="C5202" s="1">
        <v>2.0270640000000002</v>
      </c>
    </row>
    <row r="5203" spans="1:3" x14ac:dyDescent="0.25">
      <c r="A5203" s="1">
        <v>2.4541E-2</v>
      </c>
      <c r="B5203" s="1">
        <v>0.86057099999999898</v>
      </c>
      <c r="C5203" s="1">
        <v>2.0259130000000001</v>
      </c>
    </row>
    <row r="5204" spans="1:3" x14ac:dyDescent="0.25">
      <c r="A5204" s="1">
        <v>2.3663E-2</v>
      </c>
      <c r="B5204" s="1">
        <v>0.86074899999999899</v>
      </c>
      <c r="C5204" s="1">
        <v>2.0246469999999901</v>
      </c>
    </row>
    <row r="5205" spans="1:3" x14ac:dyDescent="0.25">
      <c r="A5205" s="1">
        <v>2.3407000000000001E-2</v>
      </c>
      <c r="B5205" s="1">
        <v>0.86057399999999895</v>
      </c>
      <c r="C5205" s="1">
        <v>2.0233759999999901</v>
      </c>
    </row>
    <row r="5206" spans="1:3" x14ac:dyDescent="0.25">
      <c r="A5206" s="1">
        <v>2.2266999999999901E-2</v>
      </c>
      <c r="B5206" s="1">
        <v>0.86085299999999898</v>
      </c>
      <c r="C5206" s="1">
        <v>2.02183</v>
      </c>
    </row>
    <row r="5207" spans="1:3" x14ac:dyDescent="0.25">
      <c r="A5207" s="1">
        <v>2.1398E-2</v>
      </c>
      <c r="B5207" s="1">
        <v>0.86046400000000001</v>
      </c>
      <c r="C5207" s="1">
        <v>2.0204819999999901</v>
      </c>
    </row>
    <row r="5208" spans="1:3" x14ac:dyDescent="0.25">
      <c r="A5208" s="1">
        <v>2.0771999999999902E-2</v>
      </c>
      <c r="B5208" s="1">
        <v>0.86082499999999895</v>
      </c>
      <c r="C5208" s="1">
        <v>2.0193289999999902</v>
      </c>
    </row>
    <row r="5209" spans="1:3" x14ac:dyDescent="0.25">
      <c r="A5209" s="1">
        <v>1.9952999999999901E-2</v>
      </c>
      <c r="B5209" s="1">
        <v>0.86065400000000003</v>
      </c>
      <c r="C5209" s="1">
        <v>2.0176639999999901</v>
      </c>
    </row>
    <row r="5210" spans="1:3" x14ac:dyDescent="0.25">
      <c r="A5210" s="1">
        <v>1.9353999999999899E-2</v>
      </c>
      <c r="B5210" s="1">
        <v>0.86118700000000004</v>
      </c>
      <c r="C5210" s="1">
        <v>2.0165410000000001</v>
      </c>
    </row>
    <row r="5211" spans="1:3" x14ac:dyDescent="0.25">
      <c r="A5211" s="1">
        <v>1.9353999999999899E-2</v>
      </c>
      <c r="B5211" s="1">
        <v>0.86118700000000004</v>
      </c>
      <c r="C5211" s="1">
        <v>2.0165410000000001</v>
      </c>
    </row>
    <row r="5212" spans="1:3" x14ac:dyDescent="0.25">
      <c r="A5212" s="1">
        <v>1.8089000000000001E-2</v>
      </c>
      <c r="B5212" s="1">
        <v>0.86107900000000004</v>
      </c>
      <c r="C5212" s="1">
        <v>2.0151370000000002</v>
      </c>
    </row>
    <row r="5213" spans="1:3" x14ac:dyDescent="0.25">
      <c r="A5213" s="1">
        <v>1.7180999999999901E-2</v>
      </c>
      <c r="B5213" s="1">
        <v>0.86130499999999899</v>
      </c>
      <c r="C5213" s="1">
        <v>2.0134840000000001</v>
      </c>
    </row>
    <row r="5214" spans="1:3" x14ac:dyDescent="0.25">
      <c r="A5214" s="1">
        <v>1.6548E-2</v>
      </c>
      <c r="B5214" s="1">
        <v>0.86134100000000002</v>
      </c>
      <c r="C5214" s="1">
        <v>2.0120279999999902</v>
      </c>
    </row>
    <row r="5215" spans="1:3" x14ac:dyDescent="0.25">
      <c r="A5215" s="1">
        <v>1.5667E-2</v>
      </c>
      <c r="B5215" s="1">
        <v>0.86075500000000005</v>
      </c>
      <c r="C5215" s="1">
        <v>2.0103339999999901</v>
      </c>
    </row>
    <row r="5216" spans="1:3" x14ac:dyDescent="0.25">
      <c r="A5216" s="1">
        <v>1.4519999999999899E-2</v>
      </c>
      <c r="B5216" s="1">
        <v>0.86052399999999896</v>
      </c>
      <c r="C5216" s="1">
        <v>2.0084659999999901</v>
      </c>
    </row>
    <row r="5217" spans="1:3" x14ac:dyDescent="0.25">
      <c r="A5217" s="1">
        <v>1.3206999999999899E-2</v>
      </c>
      <c r="B5217" s="1">
        <v>0.86144799999999899</v>
      </c>
      <c r="C5217" s="1">
        <v>2.0071419999999902</v>
      </c>
    </row>
    <row r="5218" spans="1:3" x14ac:dyDescent="0.25">
      <c r="A5218" s="1">
        <v>1.2828000000000001E-2</v>
      </c>
      <c r="B5218" s="1">
        <v>0.86037300000000005</v>
      </c>
      <c r="C5218" s="1">
        <v>2.0050029999999901</v>
      </c>
    </row>
    <row r="5219" spans="1:3" x14ac:dyDescent="0.25">
      <c r="A5219" s="1">
        <v>1.16919999999999E-2</v>
      </c>
      <c r="B5219" s="1">
        <v>0.86092100000000005</v>
      </c>
      <c r="C5219" s="1">
        <v>2.0033210000000001</v>
      </c>
    </row>
    <row r="5220" spans="1:3" x14ac:dyDescent="0.25">
      <c r="A5220" s="1">
        <v>1.0137E-2</v>
      </c>
      <c r="B5220" s="1">
        <v>0.86137699999999895</v>
      </c>
      <c r="C5220" s="1">
        <v>2.00192699999999</v>
      </c>
    </row>
    <row r="5221" spans="1:3" x14ac:dyDescent="0.25">
      <c r="A5221" s="1">
        <v>1.0137E-2</v>
      </c>
      <c r="B5221" s="1">
        <v>0.86137699999999895</v>
      </c>
      <c r="C5221" s="1">
        <v>2.00192699999999</v>
      </c>
    </row>
    <row r="5222" spans="1:3" x14ac:dyDescent="0.25">
      <c r="A5222" s="1">
        <v>8.8319999999999892E-3</v>
      </c>
      <c r="B5222" s="1">
        <v>0.861285999999999</v>
      </c>
      <c r="C5222" s="1">
        <v>2.0001410000000002</v>
      </c>
    </row>
    <row r="5223" spans="1:3" x14ac:dyDescent="0.25">
      <c r="A5223" s="1">
        <v>7.4799999999999901E-3</v>
      </c>
      <c r="B5223" s="1">
        <v>0.86154900000000001</v>
      </c>
      <c r="C5223" s="1">
        <v>1.9981800000000001</v>
      </c>
    </row>
    <row r="5224" spans="1:3" x14ac:dyDescent="0.25">
      <c r="A5224" s="1">
        <v>6.0990000000000003E-3</v>
      </c>
      <c r="B5224" s="1">
        <v>0.86149900000000001</v>
      </c>
      <c r="C5224" s="1">
        <v>1.99636199999999</v>
      </c>
    </row>
    <row r="5225" spans="1:3" x14ac:dyDescent="0.25">
      <c r="A5225" s="1">
        <v>5.3949999999999901E-3</v>
      </c>
      <c r="B5225" s="1">
        <v>0.86114999999999897</v>
      </c>
      <c r="C5225" s="1">
        <v>1.9942949999999899</v>
      </c>
    </row>
    <row r="5226" spans="1:3" x14ac:dyDescent="0.25">
      <c r="A5226" s="1">
        <v>3.5279999999999899E-3</v>
      </c>
      <c r="B5226" s="1">
        <v>0.86135899999999899</v>
      </c>
      <c r="C5226" s="1">
        <v>1.9927079999999899</v>
      </c>
    </row>
    <row r="5227" spans="1:3" x14ac:dyDescent="0.25">
      <c r="A5227" s="1">
        <v>1.45699999999999E-3</v>
      </c>
      <c r="B5227" s="1">
        <v>0.86172199999999899</v>
      </c>
      <c r="C5227" s="1">
        <v>1.99110399999999</v>
      </c>
    </row>
    <row r="5228" spans="1:3" x14ac:dyDescent="0.25">
      <c r="A5228" s="1">
        <v>7.3700000000000002E-4</v>
      </c>
      <c r="B5228" s="1">
        <v>0.86091300000000004</v>
      </c>
      <c r="C5228" s="1">
        <v>1.98890699999999</v>
      </c>
    </row>
    <row r="5229" spans="1:3" x14ac:dyDescent="0.25">
      <c r="A5229" s="1">
        <v>-8.8299999999999902E-4</v>
      </c>
      <c r="B5229" s="1">
        <v>0.86156699999999897</v>
      </c>
      <c r="C5229" s="1">
        <v>1.9872449999999899</v>
      </c>
    </row>
    <row r="5230" spans="1:3" x14ac:dyDescent="0.25">
      <c r="A5230" s="1">
        <v>-2.1259999999999899E-3</v>
      </c>
      <c r="B5230" s="1">
        <v>0.86173200000000005</v>
      </c>
      <c r="C5230" s="1">
        <v>1.98547899999999</v>
      </c>
    </row>
    <row r="5231" spans="1:3" x14ac:dyDescent="0.25">
      <c r="A5231" s="1">
        <v>-3.33599999999999E-3</v>
      </c>
      <c r="B5231" s="1">
        <v>0.86148199999999897</v>
      </c>
      <c r="C5231" s="1">
        <v>1.9834499999999899</v>
      </c>
    </row>
    <row r="5232" spans="1:3" x14ac:dyDescent="0.25">
      <c r="A5232" s="1">
        <v>-3.33599999999999E-3</v>
      </c>
      <c r="B5232" s="1">
        <v>0.86148199999999897</v>
      </c>
      <c r="C5232" s="1">
        <v>1.9834499999999899</v>
      </c>
    </row>
    <row r="5233" spans="1:3" x14ac:dyDescent="0.25">
      <c r="A5233" s="1">
        <v>-4.7419999999999901E-3</v>
      </c>
      <c r="B5233" s="1">
        <v>0.86158800000000002</v>
      </c>
      <c r="C5233" s="1">
        <v>1.981924</v>
      </c>
    </row>
    <row r="5234" spans="1:3" x14ac:dyDescent="0.25">
      <c r="A5234" s="1">
        <v>-6.1040000000000001E-3</v>
      </c>
      <c r="B5234" s="1">
        <v>0.86178600000000005</v>
      </c>
      <c r="C5234" s="1">
        <v>1.980437</v>
      </c>
    </row>
    <row r="5235" spans="1:3" x14ac:dyDescent="0.25">
      <c r="A5235" s="1">
        <v>-7.7850000000000003E-3</v>
      </c>
      <c r="B5235" s="1">
        <v>0.86153299999999899</v>
      </c>
      <c r="C5235" s="1">
        <v>1.9788939999999899</v>
      </c>
    </row>
    <row r="5236" spans="1:3" x14ac:dyDescent="0.25">
      <c r="A5236" s="1">
        <v>-8.6149999999999907E-3</v>
      </c>
      <c r="B5236" s="1">
        <v>0.86180199999999896</v>
      </c>
      <c r="C5236" s="1">
        <v>1.9774020000000001</v>
      </c>
    </row>
    <row r="5237" spans="1:3" x14ac:dyDescent="0.25">
      <c r="A5237" s="1">
        <v>-9.9069999999999905E-3</v>
      </c>
      <c r="B5237" s="1">
        <v>0.86198900000000001</v>
      </c>
      <c r="C5237" s="1">
        <v>1.9757739999999899</v>
      </c>
    </row>
    <row r="5238" spans="1:3" x14ac:dyDescent="0.25">
      <c r="A5238" s="1">
        <v>-1.10259999999999E-2</v>
      </c>
      <c r="B5238" s="1">
        <v>0.86166699999999896</v>
      </c>
      <c r="C5238" s="1">
        <v>1.9745550000000001</v>
      </c>
    </row>
    <row r="5239" spans="1:3" x14ac:dyDescent="0.25">
      <c r="A5239" s="1">
        <v>-1.2505E-2</v>
      </c>
      <c r="B5239" s="1">
        <v>0.86130099999999898</v>
      </c>
      <c r="C5239" s="1">
        <v>1.9731350000000001</v>
      </c>
    </row>
    <row r="5240" spans="1:3" x14ac:dyDescent="0.25">
      <c r="A5240" s="1">
        <v>-1.3842E-2</v>
      </c>
      <c r="B5240" s="1">
        <v>0.86184099999999897</v>
      </c>
      <c r="C5240" s="1">
        <v>1.9721089999999899</v>
      </c>
    </row>
    <row r="5241" spans="1:3" x14ac:dyDescent="0.25">
      <c r="A5241" s="1">
        <v>-1.5440999999999899E-2</v>
      </c>
      <c r="B5241" s="1">
        <v>0.86243199999999898</v>
      </c>
      <c r="C5241" s="1">
        <v>1.9709410000000001</v>
      </c>
    </row>
    <row r="5242" spans="1:3" x14ac:dyDescent="0.25">
      <c r="A5242" s="1">
        <v>-1.5440999999999899E-2</v>
      </c>
      <c r="B5242" s="1">
        <v>0.86243199999999898</v>
      </c>
      <c r="C5242" s="1">
        <v>1.9709410000000001</v>
      </c>
    </row>
    <row r="5243" spans="1:3" x14ac:dyDescent="0.25">
      <c r="A5243" s="1">
        <v>-1.5938999999999901E-2</v>
      </c>
      <c r="B5243" s="1">
        <v>0.86155899999999896</v>
      </c>
      <c r="C5243" s="1">
        <v>1.9691430000000001</v>
      </c>
    </row>
    <row r="5244" spans="1:3" x14ac:dyDescent="0.25">
      <c r="A5244" s="1">
        <v>-1.7568E-2</v>
      </c>
      <c r="B5244" s="1">
        <v>0.86219699999999899</v>
      </c>
      <c r="C5244" s="1">
        <v>1.968237</v>
      </c>
    </row>
    <row r="5245" spans="1:3" x14ac:dyDescent="0.25">
      <c r="A5245" s="1">
        <v>-1.8801999999999899E-2</v>
      </c>
      <c r="B5245" s="1">
        <v>0.86231999999999898</v>
      </c>
      <c r="C5245" s="1">
        <v>1.9668300000000001</v>
      </c>
    </row>
    <row r="5246" spans="1:3" x14ac:dyDescent="0.25">
      <c r="A5246" s="1">
        <v>-1.9723000000000001E-2</v>
      </c>
      <c r="B5246" s="1">
        <v>0.86170100000000005</v>
      </c>
      <c r="C5246" s="1">
        <v>1.965257</v>
      </c>
    </row>
    <row r="5247" spans="1:3" x14ac:dyDescent="0.25">
      <c r="A5247" s="1">
        <v>-2.1070999999999899E-2</v>
      </c>
      <c r="B5247" s="1">
        <v>0.86214900000000005</v>
      </c>
      <c r="C5247" s="1">
        <v>1.96427499999999</v>
      </c>
    </row>
    <row r="5248" spans="1:3" x14ac:dyDescent="0.25">
      <c r="A5248" s="1">
        <v>-2.2689999999999901E-2</v>
      </c>
      <c r="B5248" s="1">
        <v>0.86214400000000002</v>
      </c>
      <c r="C5248" s="1">
        <v>1.96341699999999</v>
      </c>
    </row>
    <row r="5249" spans="1:3" x14ac:dyDescent="0.25">
      <c r="A5249" s="1">
        <v>-2.3914999999999902E-2</v>
      </c>
      <c r="B5249" s="1">
        <v>0.86220300000000005</v>
      </c>
      <c r="C5249" s="1">
        <v>1.96225399999999</v>
      </c>
    </row>
    <row r="5250" spans="1:3" x14ac:dyDescent="0.25">
      <c r="A5250" s="1">
        <v>-2.5169E-2</v>
      </c>
      <c r="B5250" s="1">
        <v>0.86241999999999897</v>
      </c>
      <c r="C5250" s="1">
        <v>1.9612400000000001</v>
      </c>
    </row>
    <row r="5251" spans="1:3" x14ac:dyDescent="0.25">
      <c r="A5251" s="1">
        <v>-2.6828000000000001E-2</v>
      </c>
      <c r="B5251" s="1">
        <v>0.86259699999999895</v>
      </c>
      <c r="C5251" s="1">
        <v>1.9601409999999899</v>
      </c>
    </row>
    <row r="5252" spans="1:3" x14ac:dyDescent="0.25">
      <c r="A5252" s="1">
        <v>-2.7734999999999899E-2</v>
      </c>
      <c r="B5252" s="1">
        <v>0.86237799999999898</v>
      </c>
      <c r="C5252" s="1">
        <v>1.9587330000000001</v>
      </c>
    </row>
    <row r="5253" spans="1:3" x14ac:dyDescent="0.25">
      <c r="A5253" s="1">
        <v>-2.7734999999999899E-2</v>
      </c>
      <c r="B5253" s="1">
        <v>0.86237799999999898</v>
      </c>
      <c r="C5253" s="1">
        <v>1.9587330000000001</v>
      </c>
    </row>
    <row r="5254" spans="1:3" x14ac:dyDescent="0.25">
      <c r="A5254" s="1">
        <v>-2.9044E-2</v>
      </c>
      <c r="B5254" s="1">
        <v>0.86263900000000004</v>
      </c>
      <c r="C5254" s="1">
        <v>1.95743</v>
      </c>
    </row>
    <row r="5255" spans="1:3" x14ac:dyDescent="0.25">
      <c r="A5255" s="1">
        <v>-2.9932E-2</v>
      </c>
      <c r="B5255" s="1">
        <v>0.862370999999999</v>
      </c>
      <c r="C5255" s="1">
        <v>1.9556199999999899</v>
      </c>
    </row>
    <row r="5256" spans="1:3" x14ac:dyDescent="0.25">
      <c r="A5256" s="1">
        <v>-3.1851999999999901E-2</v>
      </c>
      <c r="B5256" s="1">
        <v>0.86271699999999896</v>
      </c>
      <c r="C5256" s="1">
        <v>1.954466</v>
      </c>
    </row>
    <row r="5257" spans="1:3" x14ac:dyDescent="0.25">
      <c r="A5257" s="1">
        <v>-3.3415E-2</v>
      </c>
      <c r="B5257" s="1">
        <v>0.86270800000000003</v>
      </c>
      <c r="C5257" s="1">
        <v>1.952952</v>
      </c>
    </row>
    <row r="5258" spans="1:3" x14ac:dyDescent="0.25">
      <c r="A5258" s="1">
        <v>-3.5224999999999902E-2</v>
      </c>
      <c r="B5258" s="1">
        <v>0.86283699999999897</v>
      </c>
      <c r="C5258" s="1">
        <v>1.9514670000000001</v>
      </c>
    </row>
    <row r="5259" spans="1:3" x14ac:dyDescent="0.25">
      <c r="A5259" s="1">
        <v>-3.6726000000000002E-2</v>
      </c>
      <c r="B5259" s="1">
        <v>0.86265899999999895</v>
      </c>
      <c r="C5259" s="1">
        <v>1.94999999999999</v>
      </c>
    </row>
    <row r="5260" spans="1:3" x14ac:dyDescent="0.25">
      <c r="A5260" s="1">
        <v>-3.86429999999999E-2</v>
      </c>
      <c r="B5260" s="1">
        <v>0.86292000000000002</v>
      </c>
      <c r="C5260" s="1">
        <v>1.9489829999999899</v>
      </c>
    </row>
    <row r="5261" spans="1:3" x14ac:dyDescent="0.25">
      <c r="A5261" s="1">
        <v>-3.9750000000000001E-2</v>
      </c>
      <c r="B5261" s="1">
        <v>0.86250400000000005</v>
      </c>
      <c r="C5261" s="1">
        <v>1.9472069999999899</v>
      </c>
    </row>
    <row r="5262" spans="1:3" x14ac:dyDescent="0.25">
      <c r="A5262" s="1">
        <v>-4.1780999999999902E-2</v>
      </c>
      <c r="B5262" s="1">
        <v>0.862922999999999</v>
      </c>
      <c r="C5262" s="1">
        <v>1.94647999999999</v>
      </c>
    </row>
    <row r="5263" spans="1:3" x14ac:dyDescent="0.25">
      <c r="A5263" s="1">
        <v>-4.3644000000000002E-2</v>
      </c>
      <c r="B5263" s="1">
        <v>0.86305100000000001</v>
      </c>
      <c r="C5263" s="1">
        <v>1.94511199999999</v>
      </c>
    </row>
    <row r="5264" spans="1:3" x14ac:dyDescent="0.25">
      <c r="A5264" s="1">
        <v>-4.3644000000000002E-2</v>
      </c>
      <c r="B5264" s="1">
        <v>0.86305100000000001</v>
      </c>
      <c r="C5264" s="1">
        <v>1.94511199999999</v>
      </c>
    </row>
    <row r="5265" spans="1:3" x14ac:dyDescent="0.25">
      <c r="A5265" s="1">
        <v>-4.5483000000000003E-2</v>
      </c>
      <c r="B5265" s="1">
        <v>0.86313899999999899</v>
      </c>
      <c r="C5265" s="1">
        <v>1.943694</v>
      </c>
    </row>
    <row r="5266" spans="1:3" x14ac:dyDescent="0.25">
      <c r="A5266" s="1">
        <v>-4.7468000000000003E-2</v>
      </c>
      <c r="B5266" s="1">
        <v>0.86331000000000002</v>
      </c>
      <c r="C5266" s="1">
        <v>1.9422189999999899</v>
      </c>
    </row>
    <row r="5267" spans="1:3" x14ac:dyDescent="0.25">
      <c r="A5267" s="1">
        <v>-4.9084000000000003E-2</v>
      </c>
      <c r="B5267" s="1">
        <v>0.86283500000000002</v>
      </c>
      <c r="C5267" s="1">
        <v>1.94054999999999</v>
      </c>
    </row>
    <row r="5268" spans="1:3" x14ac:dyDescent="0.25">
      <c r="A5268" s="1">
        <v>-5.15689999999999E-2</v>
      </c>
      <c r="B5268" s="1">
        <v>0.863205</v>
      </c>
      <c r="C5268" s="1">
        <v>1.93914399999999</v>
      </c>
    </row>
    <row r="5269" spans="1:3" x14ac:dyDescent="0.25">
      <c r="A5269" s="1">
        <v>-5.3629000000000003E-2</v>
      </c>
      <c r="B5269" s="1">
        <v>0.86323499999999898</v>
      </c>
      <c r="C5269" s="1">
        <v>1.9377470000000001</v>
      </c>
    </row>
    <row r="5270" spans="1:3" x14ac:dyDescent="0.25">
      <c r="A5270" s="1">
        <v>-5.5694E-2</v>
      </c>
      <c r="B5270" s="1">
        <v>0.86323499999999898</v>
      </c>
      <c r="C5270" s="1">
        <v>1.9367780000000001</v>
      </c>
    </row>
    <row r="5271" spans="1:3" x14ac:dyDescent="0.25">
      <c r="A5271" s="1">
        <v>-5.7312000000000002E-2</v>
      </c>
      <c r="B5271" s="1">
        <v>0.86318600000000001</v>
      </c>
      <c r="C5271" s="1">
        <v>1.9354979999999899</v>
      </c>
    </row>
    <row r="5272" spans="1:3" x14ac:dyDescent="0.25">
      <c r="A5272" s="1">
        <v>-5.9200000000000003E-2</v>
      </c>
      <c r="B5272" s="1">
        <v>0.86345899999999898</v>
      </c>
      <c r="C5272" s="1">
        <v>1.934501</v>
      </c>
    </row>
    <row r="5273" spans="1:3" x14ac:dyDescent="0.25">
      <c r="A5273" s="1">
        <v>-6.0052000000000001E-2</v>
      </c>
      <c r="B5273" s="1">
        <v>0.86225600000000002</v>
      </c>
      <c r="C5273" s="1">
        <v>1.9329989999999899</v>
      </c>
    </row>
    <row r="5274" spans="1:3" x14ac:dyDescent="0.25">
      <c r="A5274" s="1">
        <v>-6.0052000000000001E-2</v>
      </c>
      <c r="B5274" s="1">
        <v>0.86225600000000002</v>
      </c>
      <c r="C5274" s="1">
        <v>1.9329989999999899</v>
      </c>
    </row>
    <row r="5275" spans="1:3" x14ac:dyDescent="0.25">
      <c r="A5275" s="1">
        <v>-6.2377000000000002E-2</v>
      </c>
      <c r="B5275" s="1">
        <v>0.86346000000000001</v>
      </c>
      <c r="C5275" s="1">
        <v>1.9323790000000001</v>
      </c>
    </row>
    <row r="5276" spans="1:3" x14ac:dyDescent="0.25">
      <c r="A5276" s="1">
        <v>-6.3903000000000001E-2</v>
      </c>
      <c r="B5276" s="1">
        <v>0.86344600000000005</v>
      </c>
      <c r="C5276" s="1">
        <v>1.9314499999999899</v>
      </c>
    </row>
    <row r="5277" spans="1:3" x14ac:dyDescent="0.25">
      <c r="A5277" s="1">
        <v>-6.5922999999999898E-2</v>
      </c>
      <c r="B5277" s="1">
        <v>0.86346800000000001</v>
      </c>
      <c r="C5277" s="1">
        <v>1.93023699999999</v>
      </c>
    </row>
    <row r="5278" spans="1:3" x14ac:dyDescent="0.25">
      <c r="A5278" s="1">
        <v>-6.7360000000000003E-2</v>
      </c>
      <c r="B5278" s="1">
        <v>0.86336900000000005</v>
      </c>
      <c r="C5278" s="1">
        <v>1.92937599999999</v>
      </c>
    </row>
    <row r="5279" spans="1:3" x14ac:dyDescent="0.25">
      <c r="A5279" s="1">
        <v>-6.9120000000000001E-2</v>
      </c>
      <c r="B5279" s="1">
        <v>0.86373299999999897</v>
      </c>
      <c r="C5279" s="1">
        <v>1.9282239999999899</v>
      </c>
    </row>
    <row r="5280" spans="1:3" x14ac:dyDescent="0.25">
      <c r="A5280" s="1">
        <v>-7.0608000000000004E-2</v>
      </c>
      <c r="B5280" s="1">
        <v>0.86306400000000005</v>
      </c>
      <c r="C5280" s="1">
        <v>1.9273750000000001</v>
      </c>
    </row>
    <row r="5281" spans="1:3" x14ac:dyDescent="0.25">
      <c r="A5281" s="1">
        <v>-7.2465000000000002E-2</v>
      </c>
      <c r="B5281" s="1">
        <v>0.86372000000000004</v>
      </c>
      <c r="C5281" s="1">
        <v>1.9266760000000001</v>
      </c>
    </row>
    <row r="5282" spans="1:3" x14ac:dyDescent="0.25">
      <c r="A5282" s="1">
        <v>-7.4084999999999901E-2</v>
      </c>
      <c r="B5282" s="1">
        <v>0.86370400000000003</v>
      </c>
      <c r="C5282" s="1">
        <v>1.926026</v>
      </c>
    </row>
    <row r="5283" spans="1:3" x14ac:dyDescent="0.25">
      <c r="A5283" s="1">
        <v>-7.5367000000000003E-2</v>
      </c>
      <c r="B5283" s="1">
        <v>0.86410299999999896</v>
      </c>
      <c r="C5283" s="1">
        <v>1.925246</v>
      </c>
    </row>
    <row r="5284" spans="1:3" x14ac:dyDescent="0.25">
      <c r="A5284" s="1">
        <v>-7.6989000000000002E-2</v>
      </c>
      <c r="B5284" s="1">
        <v>0.863868999999999</v>
      </c>
      <c r="C5284" s="1">
        <v>1.92435</v>
      </c>
    </row>
    <row r="5285" spans="1:3" x14ac:dyDescent="0.25">
      <c r="A5285" s="1">
        <v>-7.6989000000000002E-2</v>
      </c>
      <c r="B5285" s="1">
        <v>0.863868999999999</v>
      </c>
      <c r="C5285" s="1">
        <v>1.92435</v>
      </c>
    </row>
    <row r="5286" spans="1:3" x14ac:dyDescent="0.25">
      <c r="A5286" s="1">
        <v>-7.8534999999999897E-2</v>
      </c>
      <c r="B5286" s="1">
        <v>0.86375500000000005</v>
      </c>
      <c r="C5286" s="1">
        <v>1.9233629999999899</v>
      </c>
    </row>
    <row r="5287" spans="1:3" x14ac:dyDescent="0.25">
      <c r="A5287" s="1">
        <v>-7.9983999999999902E-2</v>
      </c>
      <c r="B5287" s="1">
        <v>0.86413899999999899</v>
      </c>
      <c r="C5287" s="1">
        <v>1.9224760000000001</v>
      </c>
    </row>
    <row r="5288" spans="1:3" x14ac:dyDescent="0.25">
      <c r="A5288" s="1">
        <v>-8.0870999999999901E-2</v>
      </c>
      <c r="B5288" s="1">
        <v>0.86340399999999895</v>
      </c>
      <c r="C5288" s="1">
        <v>1.92152199999999</v>
      </c>
    </row>
    <row r="5289" spans="1:3" x14ac:dyDescent="0.25">
      <c r="A5289" s="1">
        <v>-8.3372000000000002E-2</v>
      </c>
      <c r="B5289" s="1">
        <v>0.86396200000000001</v>
      </c>
      <c r="C5289" s="1">
        <v>1.9203380000000001</v>
      </c>
    </row>
    <row r="5290" spans="1:3" x14ac:dyDescent="0.25">
      <c r="A5290" s="1">
        <v>-8.5005999999999901E-2</v>
      </c>
      <c r="B5290" s="1">
        <v>0.86407299999999898</v>
      </c>
      <c r="C5290" s="1">
        <v>1.919775</v>
      </c>
    </row>
    <row r="5291" spans="1:3" x14ac:dyDescent="0.25">
      <c r="A5291" s="1">
        <v>-8.6565000000000003E-2</v>
      </c>
      <c r="B5291" s="1">
        <v>0.86404199999999898</v>
      </c>
      <c r="C5291" s="1">
        <v>1.918466</v>
      </c>
    </row>
    <row r="5292" spans="1:3" x14ac:dyDescent="0.25">
      <c r="A5292" s="1">
        <v>-8.8375999999999899E-2</v>
      </c>
      <c r="B5292" s="1">
        <v>0.86388399999999899</v>
      </c>
      <c r="C5292" s="1">
        <v>1.9178299999999899</v>
      </c>
    </row>
    <row r="5293" spans="1:3" x14ac:dyDescent="0.25">
      <c r="A5293" s="1">
        <v>-8.9939000000000005E-2</v>
      </c>
      <c r="B5293" s="1">
        <v>0.86392800000000003</v>
      </c>
      <c r="C5293" s="1">
        <v>1.91719499999999</v>
      </c>
    </row>
    <row r="5294" spans="1:3" x14ac:dyDescent="0.25">
      <c r="A5294" s="1">
        <v>-9.1854000000000005E-2</v>
      </c>
      <c r="B5294" s="1">
        <v>0.86424699999999899</v>
      </c>
      <c r="C5294" s="1">
        <v>1.91666</v>
      </c>
    </row>
    <row r="5295" spans="1:3" x14ac:dyDescent="0.25">
      <c r="A5295" s="1">
        <v>-9.3846999999999903E-2</v>
      </c>
      <c r="B5295" s="1">
        <v>0.864393999999999</v>
      </c>
      <c r="C5295" s="1">
        <v>1.91583199999999</v>
      </c>
    </row>
    <row r="5296" spans="1:3" x14ac:dyDescent="0.25">
      <c r="A5296" s="1">
        <v>-9.3846999999999903E-2</v>
      </c>
      <c r="B5296" s="1">
        <v>0.864393999999999</v>
      </c>
      <c r="C5296" s="1">
        <v>1.91583199999999</v>
      </c>
    </row>
    <row r="5297" spans="1:3" x14ac:dyDescent="0.25">
      <c r="A5297" s="1">
        <v>-9.52599999999999E-2</v>
      </c>
      <c r="B5297" s="1">
        <v>0.86424100000000004</v>
      </c>
      <c r="C5297" s="1">
        <v>1.91537299999999</v>
      </c>
    </row>
    <row r="5298" spans="1:3" x14ac:dyDescent="0.25">
      <c r="A5298" s="1">
        <v>-9.7204999999999903E-2</v>
      </c>
      <c r="B5298" s="1">
        <v>0.86423799999999895</v>
      </c>
      <c r="C5298" s="1">
        <v>1.914741</v>
      </c>
    </row>
    <row r="5299" spans="1:3" x14ac:dyDescent="0.25">
      <c r="A5299" s="1">
        <v>-9.8798999999999901E-2</v>
      </c>
      <c r="B5299" s="1">
        <v>0.86399899999999896</v>
      </c>
      <c r="C5299" s="1">
        <v>1.9140649999999899</v>
      </c>
    </row>
    <row r="5300" spans="1:3" x14ac:dyDescent="0.25">
      <c r="A5300" s="1">
        <v>-0.10055500000000001</v>
      </c>
      <c r="B5300" s="1">
        <v>0.86410100000000001</v>
      </c>
      <c r="C5300" s="1">
        <v>1.91307099999999</v>
      </c>
    </row>
    <row r="5301" spans="1:3" x14ac:dyDescent="0.25">
      <c r="A5301" s="1">
        <v>-0.102099999999999</v>
      </c>
      <c r="B5301" s="1">
        <v>0.86445399999999895</v>
      </c>
      <c r="C5301" s="1">
        <v>1.91234199999999</v>
      </c>
    </row>
    <row r="5302" spans="1:3" x14ac:dyDescent="0.25">
      <c r="A5302" s="1">
        <v>-0.103992</v>
      </c>
      <c r="B5302" s="1">
        <v>0.86430899999999899</v>
      </c>
      <c r="C5302" s="1">
        <v>1.91149999999999</v>
      </c>
    </row>
    <row r="5303" spans="1:3" x14ac:dyDescent="0.25">
      <c r="A5303" s="1">
        <v>-0.105573</v>
      </c>
      <c r="B5303" s="1">
        <v>0.86427900000000002</v>
      </c>
      <c r="C5303" s="1">
        <v>1.911313</v>
      </c>
    </row>
    <row r="5304" spans="1:3" x14ac:dyDescent="0.25">
      <c r="A5304" s="1">
        <v>-0.107603</v>
      </c>
      <c r="B5304" s="1">
        <v>0.86451100000000003</v>
      </c>
      <c r="C5304" s="1">
        <v>1.9108449999999899</v>
      </c>
    </row>
    <row r="5305" spans="1:3" x14ac:dyDescent="0.25">
      <c r="A5305" s="1">
        <v>-0.10895000000000001</v>
      </c>
      <c r="B5305" s="1">
        <v>0.86406400000000005</v>
      </c>
      <c r="C5305" s="1">
        <v>1.91070899999999</v>
      </c>
    </row>
    <row r="5306" spans="1:3" x14ac:dyDescent="0.25">
      <c r="A5306" s="1">
        <v>-0.10895000000000001</v>
      </c>
      <c r="B5306" s="1">
        <v>0.86406400000000005</v>
      </c>
      <c r="C5306" s="1">
        <v>1.91070899999999</v>
      </c>
    </row>
    <row r="5307" spans="1:3" x14ac:dyDescent="0.25">
      <c r="A5307" s="1">
        <v>-0.11071400000000001</v>
      </c>
      <c r="B5307" s="1">
        <v>0.86432399999999898</v>
      </c>
      <c r="C5307" s="1">
        <v>1.909656</v>
      </c>
    </row>
    <row r="5308" spans="1:3" x14ac:dyDescent="0.25">
      <c r="A5308" s="1">
        <v>-0.11247699999999899</v>
      </c>
      <c r="B5308" s="1">
        <v>0.86466900000000002</v>
      </c>
      <c r="C5308" s="1">
        <v>1.9094390000000001</v>
      </c>
    </row>
    <row r="5309" spans="1:3" x14ac:dyDescent="0.25">
      <c r="A5309" s="1">
        <v>-0.1144</v>
      </c>
      <c r="B5309" s="1">
        <v>0.86470400000000003</v>
      </c>
      <c r="C5309" s="1">
        <v>1.908976</v>
      </c>
    </row>
    <row r="5310" spans="1:3" x14ac:dyDescent="0.25">
      <c r="A5310" s="1">
        <v>-0.115523</v>
      </c>
      <c r="B5310" s="1">
        <v>0.86453100000000005</v>
      </c>
      <c r="C5310" s="1">
        <v>1.90805599999999</v>
      </c>
    </row>
    <row r="5311" spans="1:3" x14ac:dyDescent="0.25">
      <c r="A5311" s="1">
        <v>-0.116912</v>
      </c>
      <c r="B5311" s="1">
        <v>0.86438499999999896</v>
      </c>
      <c r="C5311" s="1">
        <v>1.9076660000000001</v>
      </c>
    </row>
    <row r="5312" spans="1:3" x14ac:dyDescent="0.25">
      <c r="A5312" s="1">
        <v>-0.11901200000000001</v>
      </c>
      <c r="B5312" s="1">
        <v>0.864563999999999</v>
      </c>
      <c r="C5312" s="1">
        <v>1.907397</v>
      </c>
    </row>
    <row r="5313" spans="1:3" x14ac:dyDescent="0.25">
      <c r="A5313" s="1">
        <v>-0.120556999999999</v>
      </c>
      <c r="B5313" s="1">
        <v>0.86409199999999897</v>
      </c>
      <c r="C5313" s="1">
        <v>1.90735699999999</v>
      </c>
    </row>
    <row r="5314" spans="1:3" x14ac:dyDescent="0.25">
      <c r="A5314" s="1">
        <v>-0.12138400000000001</v>
      </c>
      <c r="B5314" s="1">
        <v>0.86444200000000004</v>
      </c>
      <c r="C5314" s="1">
        <v>1.9063190000000001</v>
      </c>
    </row>
    <row r="5315" spans="1:3" x14ac:dyDescent="0.25">
      <c r="A5315" s="1">
        <v>-0.123366</v>
      </c>
      <c r="B5315" s="1">
        <v>0.86483299999999896</v>
      </c>
      <c r="C5315" s="1">
        <v>1.90642299999999</v>
      </c>
    </row>
    <row r="5316" spans="1:3" x14ac:dyDescent="0.25">
      <c r="A5316" s="1">
        <v>-0.124707999999999</v>
      </c>
      <c r="B5316" s="1">
        <v>0.86454200000000003</v>
      </c>
      <c r="C5316" s="1">
        <v>1.9057759999999899</v>
      </c>
    </row>
    <row r="5317" spans="1:3" x14ac:dyDescent="0.25">
      <c r="A5317" s="1">
        <v>-0.124707999999999</v>
      </c>
      <c r="B5317" s="1">
        <v>0.86454200000000003</v>
      </c>
      <c r="C5317" s="1">
        <v>1.9057759999999899</v>
      </c>
    </row>
    <row r="5318" spans="1:3" x14ac:dyDescent="0.25">
      <c r="A5318" s="1">
        <v>-0.126410999999999</v>
      </c>
      <c r="B5318" s="1">
        <v>0.86488500000000001</v>
      </c>
      <c r="C5318" s="1">
        <v>1.9051959999999899</v>
      </c>
    </row>
    <row r="5319" spans="1:3" x14ac:dyDescent="0.25">
      <c r="A5319" s="1">
        <v>-0.12803400000000001</v>
      </c>
      <c r="B5319" s="1">
        <v>0.86493399999999898</v>
      </c>
      <c r="C5319" s="1">
        <v>1.9051659999999899</v>
      </c>
    </row>
    <row r="5320" spans="1:3" x14ac:dyDescent="0.25">
      <c r="A5320" s="1">
        <v>-0.129158999999999</v>
      </c>
      <c r="B5320" s="1">
        <v>0.86462600000000001</v>
      </c>
      <c r="C5320" s="1">
        <v>1.9045540000000001</v>
      </c>
    </row>
    <row r="5321" spans="1:3" x14ac:dyDescent="0.25">
      <c r="A5321" s="1">
        <v>-0.13045499999999899</v>
      </c>
      <c r="B5321" s="1">
        <v>0.86457200000000001</v>
      </c>
      <c r="C5321" s="1">
        <v>1.904668</v>
      </c>
    </row>
    <row r="5322" spans="1:3" x14ac:dyDescent="0.25">
      <c r="A5322" s="1">
        <v>-0.1318</v>
      </c>
      <c r="B5322" s="1">
        <v>0.86491399999999896</v>
      </c>
      <c r="C5322" s="1">
        <v>1.90440699999999</v>
      </c>
    </row>
    <row r="5323" spans="1:3" x14ac:dyDescent="0.25">
      <c r="A5323" s="1">
        <v>-0.13290299999999899</v>
      </c>
      <c r="B5323" s="1">
        <v>0.86509499999999895</v>
      </c>
      <c r="C5323" s="1">
        <v>1.9041509999999899</v>
      </c>
    </row>
    <row r="5324" spans="1:3" x14ac:dyDescent="0.25">
      <c r="A5324" s="1">
        <v>-0.13430500000000001</v>
      </c>
      <c r="B5324" s="1">
        <v>0.86540700000000004</v>
      </c>
      <c r="C5324" s="1">
        <v>1.9034990000000001</v>
      </c>
    </row>
    <row r="5325" spans="1:3" x14ac:dyDescent="0.25">
      <c r="A5325" s="1">
        <v>-0.13534599999999899</v>
      </c>
      <c r="B5325" s="1">
        <v>0.86507599999999896</v>
      </c>
      <c r="C5325" s="1">
        <v>1.903532</v>
      </c>
    </row>
    <row r="5326" spans="1:3" x14ac:dyDescent="0.25">
      <c r="A5326" s="1">
        <v>-0.13666600000000001</v>
      </c>
      <c r="B5326" s="1">
        <v>0.86512699999999898</v>
      </c>
      <c r="C5326" s="1">
        <v>1.90341099999999</v>
      </c>
    </row>
    <row r="5327" spans="1:3" x14ac:dyDescent="0.25">
      <c r="A5327" s="1">
        <v>-0.13666600000000001</v>
      </c>
      <c r="B5327" s="1">
        <v>0.86512699999999898</v>
      </c>
      <c r="C5327" s="1">
        <v>1.90341099999999</v>
      </c>
    </row>
    <row r="5328" spans="1:3" x14ac:dyDescent="0.25">
      <c r="A5328" s="1">
        <v>-0.138010999999999</v>
      </c>
      <c r="B5328" s="1">
        <v>0.865505999999999</v>
      </c>
      <c r="C5328" s="1">
        <v>1.90265799999999</v>
      </c>
    </row>
    <row r="5329" spans="1:3" x14ac:dyDescent="0.25">
      <c r="A5329" s="1">
        <v>-0.13925699999999899</v>
      </c>
      <c r="B5329" s="1">
        <v>0.865532999999999</v>
      </c>
      <c r="C5329" s="1">
        <v>1.9022889999999899</v>
      </c>
    </row>
    <row r="5330" spans="1:3" x14ac:dyDescent="0.25">
      <c r="A5330" s="1">
        <v>-0.14042199999999899</v>
      </c>
      <c r="B5330" s="1">
        <v>0.86548000000000003</v>
      </c>
      <c r="C5330" s="1">
        <v>1.90184299999999</v>
      </c>
    </row>
    <row r="5331" spans="1:3" x14ac:dyDescent="0.25">
      <c r="A5331" s="1">
        <v>-0.14138200000000001</v>
      </c>
      <c r="B5331" s="1">
        <v>0.86521899999999896</v>
      </c>
      <c r="C5331" s="1">
        <v>1.9020950000000001</v>
      </c>
    </row>
    <row r="5332" spans="1:3" x14ac:dyDescent="0.25">
      <c r="A5332" s="1">
        <v>-0.142367999999999</v>
      </c>
      <c r="B5332" s="1">
        <v>0.865424999999999</v>
      </c>
      <c r="C5332" s="1">
        <v>1.9015550000000001</v>
      </c>
    </row>
    <row r="5333" spans="1:3" x14ac:dyDescent="0.25">
      <c r="A5333" s="1">
        <v>-0.14347299999999899</v>
      </c>
      <c r="B5333" s="1">
        <v>0.86537299999999895</v>
      </c>
      <c r="C5333" s="1">
        <v>1.9016329999999899</v>
      </c>
    </row>
    <row r="5334" spans="1:3" x14ac:dyDescent="0.25">
      <c r="A5334" s="1">
        <v>-0.14468500000000001</v>
      </c>
      <c r="B5334" s="1">
        <v>0.86539900000000003</v>
      </c>
      <c r="C5334" s="1">
        <v>1.9011</v>
      </c>
    </row>
    <row r="5335" spans="1:3" x14ac:dyDescent="0.25">
      <c r="A5335" s="1">
        <v>-0.14588599999999899</v>
      </c>
      <c r="B5335" s="1">
        <v>0.86527299999999896</v>
      </c>
      <c r="C5335" s="1">
        <v>1.9014230000000001</v>
      </c>
    </row>
    <row r="5336" spans="1:3" x14ac:dyDescent="0.25">
      <c r="A5336" s="1">
        <v>-0.14677399999999899</v>
      </c>
      <c r="B5336" s="1">
        <v>0.86534699999999898</v>
      </c>
      <c r="C5336" s="1">
        <v>1.9014949999999899</v>
      </c>
    </row>
    <row r="5337" spans="1:3" x14ac:dyDescent="0.25">
      <c r="A5337" s="1">
        <v>-0.14804899999999899</v>
      </c>
      <c r="B5337" s="1">
        <v>0.86545799999999895</v>
      </c>
      <c r="C5337" s="1">
        <v>1.9013659999999899</v>
      </c>
    </row>
    <row r="5338" spans="1:3" x14ac:dyDescent="0.25">
      <c r="A5338" s="1">
        <v>-0.14804899999999899</v>
      </c>
      <c r="B5338" s="1">
        <v>0.86545799999999895</v>
      </c>
      <c r="C5338" s="1">
        <v>1.9013659999999899</v>
      </c>
    </row>
    <row r="5339" spans="1:3" x14ac:dyDescent="0.25">
      <c r="A5339" s="1">
        <v>-0.14941499999999899</v>
      </c>
      <c r="B5339" s="1">
        <v>0.86551199999999895</v>
      </c>
      <c r="C5339" s="1">
        <v>1.90114899999999</v>
      </c>
    </row>
    <row r="5340" spans="1:3" x14ac:dyDescent="0.25">
      <c r="A5340" s="1">
        <v>-0.150393999999999</v>
      </c>
      <c r="B5340" s="1">
        <v>0.865559999999999</v>
      </c>
      <c r="C5340" s="1">
        <v>1.9011750000000001</v>
      </c>
    </row>
    <row r="5341" spans="1:3" x14ac:dyDescent="0.25">
      <c r="A5341" s="1">
        <v>-0.15162500000000001</v>
      </c>
      <c r="B5341" s="1">
        <v>0.86523399999999895</v>
      </c>
      <c r="C5341" s="1">
        <v>1.9008750000000001</v>
      </c>
    </row>
    <row r="5342" spans="1:3" x14ac:dyDescent="0.25">
      <c r="A5342" s="1">
        <v>-0.15262500000000001</v>
      </c>
      <c r="B5342" s="1">
        <v>0.86544100000000002</v>
      </c>
      <c r="C5342" s="1">
        <v>1.9006000000000001</v>
      </c>
    </row>
    <row r="5343" spans="1:3" x14ac:dyDescent="0.25">
      <c r="A5343" s="1">
        <v>-0.15396699999999899</v>
      </c>
      <c r="B5343" s="1">
        <v>0.86541100000000004</v>
      </c>
      <c r="C5343" s="1">
        <v>1.90019599999999</v>
      </c>
    </row>
    <row r="5344" spans="1:3" x14ac:dyDescent="0.25">
      <c r="A5344" s="1">
        <v>-0.15501599999999899</v>
      </c>
      <c r="B5344" s="1">
        <v>0.86535099999999898</v>
      </c>
      <c r="C5344" s="1">
        <v>1.9002589999999899</v>
      </c>
    </row>
    <row r="5345" spans="1:3" x14ac:dyDescent="0.25">
      <c r="A5345" s="1">
        <v>-0.156199</v>
      </c>
      <c r="B5345" s="1">
        <v>0.86535300000000004</v>
      </c>
      <c r="C5345" s="1">
        <v>1.9000109999999899</v>
      </c>
    </row>
    <row r="5346" spans="1:3" x14ac:dyDescent="0.25">
      <c r="A5346" s="1">
        <v>-0.157245999999999</v>
      </c>
      <c r="B5346" s="1">
        <v>0.86518600000000001</v>
      </c>
      <c r="C5346" s="1">
        <v>1.899756</v>
      </c>
    </row>
    <row r="5347" spans="1:3" x14ac:dyDescent="0.25">
      <c r="A5347" s="1">
        <v>-0.15851499999999899</v>
      </c>
      <c r="B5347" s="1">
        <v>0.86551</v>
      </c>
      <c r="C5347" s="1">
        <v>1.899181</v>
      </c>
    </row>
    <row r="5348" spans="1:3" x14ac:dyDescent="0.25">
      <c r="A5348" s="1">
        <v>-0.15962199999999999</v>
      </c>
      <c r="B5348" s="1">
        <v>0.86551100000000003</v>
      </c>
      <c r="C5348" s="1">
        <v>1.8994949999999899</v>
      </c>
    </row>
    <row r="5349" spans="1:3" x14ac:dyDescent="0.25">
      <c r="A5349" s="1">
        <v>-0.15962199999999999</v>
      </c>
      <c r="B5349" s="1">
        <v>0.86551100000000003</v>
      </c>
      <c r="C5349" s="1">
        <v>1.8994949999999899</v>
      </c>
    </row>
    <row r="5350" spans="1:3" x14ac:dyDescent="0.25">
      <c r="A5350" s="1">
        <v>-0.160915</v>
      </c>
      <c r="B5350" s="1">
        <v>0.86561600000000005</v>
      </c>
      <c r="C5350" s="1">
        <v>1.899329</v>
      </c>
    </row>
    <row r="5351" spans="1:3" x14ac:dyDescent="0.25">
      <c r="A5351" s="1">
        <v>-0.16196099999999899</v>
      </c>
      <c r="B5351" s="1">
        <v>0.86538800000000005</v>
      </c>
      <c r="C5351" s="1">
        <v>1.8992819999999899</v>
      </c>
    </row>
    <row r="5352" spans="1:3" x14ac:dyDescent="0.25">
      <c r="A5352" s="1">
        <v>-0.16330600000000001</v>
      </c>
      <c r="B5352" s="1">
        <v>0.865483</v>
      </c>
      <c r="C5352" s="1">
        <v>1.8988229999999899</v>
      </c>
    </row>
    <row r="5353" spans="1:3" x14ac:dyDescent="0.25">
      <c r="A5353" s="1">
        <v>-0.16466800000000001</v>
      </c>
      <c r="B5353" s="1">
        <v>0.86568100000000003</v>
      </c>
      <c r="C5353" s="1">
        <v>1.898865</v>
      </c>
    </row>
    <row r="5354" spans="1:3" x14ac:dyDescent="0.25">
      <c r="A5354" s="1">
        <v>-0.165745</v>
      </c>
      <c r="B5354" s="1">
        <v>0.86563299999999899</v>
      </c>
      <c r="C5354" s="1">
        <v>1.8987499999999899</v>
      </c>
    </row>
    <row r="5355" spans="1:3" x14ac:dyDescent="0.25">
      <c r="A5355" s="1">
        <v>-0.166791999999999</v>
      </c>
      <c r="B5355" s="1">
        <v>0.86523799999999895</v>
      </c>
      <c r="C5355" s="1">
        <v>1.8989640000000001</v>
      </c>
    </row>
    <row r="5356" spans="1:3" x14ac:dyDescent="0.25">
      <c r="A5356" s="1">
        <v>-0.16799700000000001</v>
      </c>
      <c r="B5356" s="1">
        <v>0.86531899999999895</v>
      </c>
      <c r="C5356" s="1">
        <v>1.8986320000000001</v>
      </c>
    </row>
    <row r="5357" spans="1:3" x14ac:dyDescent="0.25">
      <c r="A5357" s="1">
        <v>-0.16944000000000001</v>
      </c>
      <c r="B5357" s="1">
        <v>0.86541900000000005</v>
      </c>
      <c r="C5357" s="1">
        <v>1.8985559999999899</v>
      </c>
    </row>
    <row r="5358" spans="1:3" x14ac:dyDescent="0.25">
      <c r="A5358" s="1">
        <v>-0.170543</v>
      </c>
      <c r="B5358" s="1">
        <v>0.86541100000000004</v>
      </c>
      <c r="C5358" s="1">
        <v>1.8987080000000001</v>
      </c>
    </row>
    <row r="5359" spans="1:3" x14ac:dyDescent="0.25">
      <c r="A5359" s="1">
        <v>-0.170543</v>
      </c>
      <c r="B5359" s="1">
        <v>0.86541100000000004</v>
      </c>
      <c r="C5359" s="1">
        <v>1.8987080000000001</v>
      </c>
    </row>
    <row r="5360" spans="1:3" x14ac:dyDescent="0.25">
      <c r="A5360" s="1">
        <v>-0.17142399999999899</v>
      </c>
      <c r="B5360" s="1">
        <v>0.86540499999999898</v>
      </c>
      <c r="C5360" s="1">
        <v>1.898641</v>
      </c>
    </row>
    <row r="5361" spans="1:3" x14ac:dyDescent="0.25">
      <c r="A5361" s="1">
        <v>-0.17218800000000001</v>
      </c>
      <c r="B5361" s="1">
        <v>0.86529400000000001</v>
      </c>
      <c r="C5361" s="1">
        <v>1.8985559999999899</v>
      </c>
    </row>
    <row r="5362" spans="1:3" x14ac:dyDescent="0.25">
      <c r="A5362" s="1">
        <v>-0.173295</v>
      </c>
      <c r="B5362" s="1">
        <v>0.86565099999999895</v>
      </c>
      <c r="C5362" s="1">
        <v>1.8985320000000001</v>
      </c>
    </row>
    <row r="5363" spans="1:3" x14ac:dyDescent="0.25">
      <c r="A5363" s="1">
        <v>-0.174651</v>
      </c>
      <c r="B5363" s="1">
        <v>0.86551999999999896</v>
      </c>
      <c r="C5363" s="1">
        <v>1.8986810000000001</v>
      </c>
    </row>
    <row r="5364" spans="1:3" x14ac:dyDescent="0.25">
      <c r="A5364" s="1">
        <v>-0.175453999999999</v>
      </c>
      <c r="B5364" s="1">
        <v>0.86564200000000002</v>
      </c>
      <c r="C5364" s="1">
        <v>1.89862799999999</v>
      </c>
    </row>
    <row r="5365" spans="1:3" x14ac:dyDescent="0.25">
      <c r="A5365" s="1">
        <v>-0.175515</v>
      </c>
      <c r="B5365" s="1">
        <v>0.86549299999999896</v>
      </c>
      <c r="C5365" s="1">
        <v>1.8988989999999899</v>
      </c>
    </row>
    <row r="5366" spans="1:3" x14ac:dyDescent="0.25">
      <c r="A5366" s="1">
        <v>-0.176069</v>
      </c>
      <c r="B5366" s="1">
        <v>0.86556200000000005</v>
      </c>
      <c r="C5366" s="1">
        <v>1.89885999999999</v>
      </c>
    </row>
    <row r="5367" spans="1:3" x14ac:dyDescent="0.25">
      <c r="A5367" s="1">
        <v>-0.17649000000000001</v>
      </c>
      <c r="B5367" s="1">
        <v>0.86550000000000005</v>
      </c>
      <c r="C5367" s="1">
        <v>1.898849</v>
      </c>
    </row>
    <row r="5368" spans="1:3" x14ac:dyDescent="0.25">
      <c r="A5368" s="1">
        <v>-0.17699599999999899</v>
      </c>
      <c r="B5368" s="1">
        <v>0.865505999999999</v>
      </c>
      <c r="C5368" s="1">
        <v>1.8988350000000001</v>
      </c>
    </row>
    <row r="5369" spans="1:3" x14ac:dyDescent="0.25">
      <c r="A5369" s="1">
        <v>-0.17783399999999899</v>
      </c>
      <c r="B5369" s="1">
        <v>0.86577700000000002</v>
      </c>
      <c r="C5369" s="1">
        <v>1.8984239999999899</v>
      </c>
    </row>
    <row r="5370" spans="1:3" x14ac:dyDescent="0.25">
      <c r="A5370" s="1">
        <v>0.67522400000000005</v>
      </c>
      <c r="B5370" s="1">
        <v>0.85743199999999897</v>
      </c>
      <c r="C5370" s="1">
        <v>1.953087</v>
      </c>
    </row>
    <row r="5371" spans="1:3" x14ac:dyDescent="0.25">
      <c r="A5371" s="1">
        <v>0.67489900000000003</v>
      </c>
      <c r="B5371" s="1">
        <v>0.85757799999999895</v>
      </c>
      <c r="C5371" s="1">
        <v>1.9530179999999899</v>
      </c>
    </row>
    <row r="5372" spans="1:3" x14ac:dyDescent="0.25">
      <c r="A5372" s="1">
        <v>0.67439899999999897</v>
      </c>
      <c r="B5372" s="1">
        <v>0.85761399999999899</v>
      </c>
      <c r="C5372" s="1">
        <v>1.9529110000000001</v>
      </c>
    </row>
    <row r="5373" spans="1:3" x14ac:dyDescent="0.25">
      <c r="A5373" s="1">
        <v>0.67392300000000005</v>
      </c>
      <c r="B5373" s="1">
        <v>0.85753199999999896</v>
      </c>
      <c r="C5373" s="1">
        <v>1.952766</v>
      </c>
    </row>
    <row r="5374" spans="1:3" x14ac:dyDescent="0.25">
      <c r="A5374" s="1">
        <v>0.67327400000000004</v>
      </c>
      <c r="B5374" s="1">
        <v>0.85739500000000002</v>
      </c>
      <c r="C5374" s="1">
        <v>1.9526380000000001</v>
      </c>
    </row>
    <row r="5375" spans="1:3" x14ac:dyDescent="0.25">
      <c r="A5375" s="1">
        <v>0.67327400000000004</v>
      </c>
      <c r="B5375" s="1">
        <v>0.85739500000000002</v>
      </c>
      <c r="C5375" s="1">
        <v>1.9526380000000001</v>
      </c>
    </row>
    <row r="5376" spans="1:3" x14ac:dyDescent="0.25">
      <c r="A5376" s="1">
        <v>0.67273899999999898</v>
      </c>
      <c r="B5376" s="1">
        <v>0.857491</v>
      </c>
      <c r="C5376" s="1">
        <v>1.95255</v>
      </c>
    </row>
    <row r="5377" spans="1:3" x14ac:dyDescent="0.25">
      <c r="A5377" s="1">
        <v>0.67222800000000005</v>
      </c>
      <c r="B5377" s="1">
        <v>0.85743999999999898</v>
      </c>
      <c r="C5377" s="1">
        <v>1.9525509999999899</v>
      </c>
    </row>
    <row r="5378" spans="1:3" x14ac:dyDescent="0.25">
      <c r="A5378" s="1">
        <v>0.67187300000000005</v>
      </c>
      <c r="B5378" s="1">
        <v>0.85760000000000003</v>
      </c>
      <c r="C5378" s="1">
        <v>1.95256899999999</v>
      </c>
    </row>
    <row r="5379" spans="1:3" x14ac:dyDescent="0.25">
      <c r="A5379" s="1">
        <v>0.67104399999999897</v>
      </c>
      <c r="B5379" s="1">
        <v>0.85745300000000002</v>
      </c>
      <c r="C5379" s="1">
        <v>1.9522999999999899</v>
      </c>
    </row>
    <row r="5380" spans="1:3" x14ac:dyDescent="0.25">
      <c r="A5380" s="1">
        <v>0.670538999999999</v>
      </c>
      <c r="B5380" s="1">
        <v>0.85738099999999895</v>
      </c>
      <c r="C5380" s="1">
        <v>1.95225099999999</v>
      </c>
    </row>
    <row r="5381" spans="1:3" x14ac:dyDescent="0.25">
      <c r="A5381" s="1">
        <v>0.66988400000000003</v>
      </c>
      <c r="B5381" s="1">
        <v>0.85745400000000005</v>
      </c>
      <c r="C5381" s="1">
        <v>1.952137</v>
      </c>
    </row>
    <row r="5382" spans="1:3" x14ac:dyDescent="0.25">
      <c r="A5382" s="1">
        <v>0.66917499999999897</v>
      </c>
      <c r="B5382" s="1">
        <v>0.85742700000000005</v>
      </c>
      <c r="C5382" s="1">
        <v>1.9520409999999899</v>
      </c>
    </row>
    <row r="5383" spans="1:3" x14ac:dyDescent="0.25">
      <c r="A5383" s="1">
        <v>0.66842800000000002</v>
      </c>
      <c r="B5383" s="1">
        <v>0.85749500000000001</v>
      </c>
      <c r="C5383" s="1">
        <v>1.9518709999999899</v>
      </c>
    </row>
    <row r="5384" spans="1:3" x14ac:dyDescent="0.25">
      <c r="A5384" s="1">
        <v>0.66759500000000005</v>
      </c>
      <c r="B5384" s="1">
        <v>0.85752700000000004</v>
      </c>
      <c r="C5384" s="1">
        <v>1.951654</v>
      </c>
    </row>
    <row r="5385" spans="1:3" x14ac:dyDescent="0.25">
      <c r="A5385" s="1">
        <v>0.66759500000000005</v>
      </c>
      <c r="B5385" s="1">
        <v>0.85752700000000004</v>
      </c>
      <c r="C5385" s="1">
        <v>1.951654</v>
      </c>
    </row>
    <row r="5386" spans="1:3" x14ac:dyDescent="0.25">
      <c r="A5386" s="1">
        <v>0.667067999999999</v>
      </c>
      <c r="B5386" s="1">
        <v>0.85763199999999895</v>
      </c>
      <c r="C5386" s="1">
        <v>1.9517260000000001</v>
      </c>
    </row>
    <row r="5387" spans="1:3" x14ac:dyDescent="0.25">
      <c r="A5387" s="1">
        <v>0.66613500000000003</v>
      </c>
      <c r="B5387" s="1">
        <v>0.85768900000000003</v>
      </c>
      <c r="C5387" s="1">
        <v>1.9514739999999899</v>
      </c>
    </row>
    <row r="5388" spans="1:3" x14ac:dyDescent="0.25">
      <c r="A5388" s="1">
        <v>0.66513999999999895</v>
      </c>
      <c r="B5388" s="1">
        <v>0.85759099999999899</v>
      </c>
      <c r="C5388" s="1">
        <v>1.9512370000000001</v>
      </c>
    </row>
    <row r="5389" spans="1:3" x14ac:dyDescent="0.25">
      <c r="A5389" s="1">
        <v>0.663905999999999</v>
      </c>
      <c r="B5389" s="1">
        <v>0.85736699999999899</v>
      </c>
      <c r="C5389" s="1">
        <v>1.95101499999999</v>
      </c>
    </row>
    <row r="5390" spans="1:3" x14ac:dyDescent="0.25">
      <c r="A5390" s="1">
        <v>0.66301399999999899</v>
      </c>
      <c r="B5390" s="1">
        <v>0.85750099999999896</v>
      </c>
      <c r="C5390" s="1">
        <v>1.9508559999999899</v>
      </c>
    </row>
    <row r="5391" spans="1:3" x14ac:dyDescent="0.25">
      <c r="A5391" s="1">
        <v>0.66186100000000003</v>
      </c>
      <c r="B5391" s="1">
        <v>0.85763100000000003</v>
      </c>
      <c r="C5391" s="1">
        <v>1.95076399999999</v>
      </c>
    </row>
    <row r="5392" spans="1:3" x14ac:dyDescent="0.25">
      <c r="A5392" s="1">
        <v>0.66072900000000001</v>
      </c>
      <c r="B5392" s="1">
        <v>0.85755300000000001</v>
      </c>
      <c r="C5392" s="1">
        <v>1.950666</v>
      </c>
    </row>
    <row r="5393" spans="1:3" x14ac:dyDescent="0.25">
      <c r="A5393" s="1">
        <v>0.65954199999999896</v>
      </c>
      <c r="B5393" s="1">
        <v>0.85754900000000001</v>
      </c>
      <c r="C5393" s="1">
        <v>1.9504440000000001</v>
      </c>
    </row>
    <row r="5394" spans="1:3" x14ac:dyDescent="0.25">
      <c r="A5394" s="1">
        <v>0.65839899999999896</v>
      </c>
      <c r="B5394" s="1">
        <v>0.85747399999999896</v>
      </c>
      <c r="C5394" s="1">
        <v>1.95043699999999</v>
      </c>
    </row>
    <row r="5395" spans="1:3" x14ac:dyDescent="0.25">
      <c r="A5395" s="1">
        <v>0.65706600000000004</v>
      </c>
      <c r="B5395" s="1">
        <v>0.85745499999999897</v>
      </c>
      <c r="C5395" s="1">
        <v>1.9501649999999899</v>
      </c>
    </row>
    <row r="5396" spans="1:3" x14ac:dyDescent="0.25">
      <c r="A5396" s="1">
        <v>0.65706600000000004</v>
      </c>
      <c r="B5396" s="1">
        <v>0.85745499999999897</v>
      </c>
      <c r="C5396" s="1">
        <v>1.9501649999999899</v>
      </c>
    </row>
    <row r="5397" spans="1:3" x14ac:dyDescent="0.25">
      <c r="A5397" s="1">
        <v>0.655864</v>
      </c>
      <c r="B5397" s="1">
        <v>0.85777000000000003</v>
      </c>
      <c r="C5397" s="1">
        <v>1.950034</v>
      </c>
    </row>
    <row r="5398" spans="1:3" x14ac:dyDescent="0.25">
      <c r="A5398" s="1">
        <v>0.65464900000000004</v>
      </c>
      <c r="B5398" s="1">
        <v>0.85757499999999898</v>
      </c>
      <c r="C5398" s="1">
        <v>1.9499679999999899</v>
      </c>
    </row>
    <row r="5399" spans="1:3" x14ac:dyDescent="0.25">
      <c r="A5399" s="1">
        <v>0.65316399999999897</v>
      </c>
      <c r="B5399" s="1">
        <v>0.85760400000000003</v>
      </c>
      <c r="C5399" s="1">
        <v>1.9496709999999899</v>
      </c>
    </row>
    <row r="5400" spans="1:3" x14ac:dyDescent="0.25">
      <c r="A5400" s="1">
        <v>0.65204300000000004</v>
      </c>
      <c r="B5400" s="1">
        <v>0.85771799999999898</v>
      </c>
      <c r="C5400" s="1">
        <v>1.9497910000000001</v>
      </c>
    </row>
    <row r="5401" spans="1:3" x14ac:dyDescent="0.25">
      <c r="A5401" s="1">
        <v>0.65060099999999899</v>
      </c>
      <c r="B5401" s="1">
        <v>0.85773699999999897</v>
      </c>
      <c r="C5401" s="1">
        <v>1.94959199999999</v>
      </c>
    </row>
    <row r="5402" spans="1:3" x14ac:dyDescent="0.25">
      <c r="A5402" s="1">
        <v>0.64910699999999899</v>
      </c>
      <c r="B5402" s="1">
        <v>0.85756100000000002</v>
      </c>
      <c r="C5402" s="1">
        <v>1.94927899999999</v>
      </c>
    </row>
    <row r="5403" spans="1:3" x14ac:dyDescent="0.25">
      <c r="A5403" s="1">
        <v>0.64777600000000002</v>
      </c>
      <c r="B5403" s="1">
        <v>0.857621999999999</v>
      </c>
      <c r="C5403" s="1">
        <v>1.9492240000000001</v>
      </c>
    </row>
    <row r="5404" spans="1:3" x14ac:dyDescent="0.25">
      <c r="A5404" s="1">
        <v>0.64628200000000002</v>
      </c>
      <c r="B5404" s="1">
        <v>0.85782999999999898</v>
      </c>
      <c r="C5404" s="1">
        <v>1.94926599999999</v>
      </c>
    </row>
    <row r="5405" spans="1:3" x14ac:dyDescent="0.25">
      <c r="A5405" s="1">
        <v>0.64510999999999896</v>
      </c>
      <c r="B5405" s="1">
        <v>0.85808200000000001</v>
      </c>
      <c r="C5405" s="1">
        <v>1.949276</v>
      </c>
    </row>
    <row r="5406" spans="1:3" x14ac:dyDescent="0.25">
      <c r="A5406" s="1">
        <v>0.64362399999999897</v>
      </c>
      <c r="B5406" s="1">
        <v>0.85769200000000001</v>
      </c>
      <c r="C5406" s="1">
        <v>1.9491529999999899</v>
      </c>
    </row>
    <row r="5407" spans="1:3" x14ac:dyDescent="0.25">
      <c r="A5407" s="1">
        <v>0.64362399999999897</v>
      </c>
      <c r="B5407" s="1">
        <v>0.85769200000000001</v>
      </c>
      <c r="C5407" s="1">
        <v>1.9491529999999899</v>
      </c>
    </row>
    <row r="5408" spans="1:3" x14ac:dyDescent="0.25">
      <c r="A5408" s="1">
        <v>0.64197099999999896</v>
      </c>
      <c r="B5408" s="1">
        <v>0.85785699999999898</v>
      </c>
      <c r="C5408" s="1">
        <v>1.9492620000000001</v>
      </c>
    </row>
    <row r="5409" spans="1:3" x14ac:dyDescent="0.25">
      <c r="A5409" s="1">
        <v>0.64061100000000004</v>
      </c>
      <c r="B5409" s="1">
        <v>0.85814199999999896</v>
      </c>
      <c r="C5409" s="1">
        <v>1.9491480000000001</v>
      </c>
    </row>
    <row r="5410" spans="1:3" x14ac:dyDescent="0.25">
      <c r="A5410" s="1">
        <v>0.63902899999999896</v>
      </c>
      <c r="B5410" s="1">
        <v>0.85780299999999898</v>
      </c>
      <c r="C5410" s="1">
        <v>1.9491149999999899</v>
      </c>
    </row>
    <row r="5411" spans="1:3" x14ac:dyDescent="0.25">
      <c r="A5411" s="1">
        <v>0.63721300000000003</v>
      </c>
      <c r="B5411" s="1">
        <v>0.85780299999999898</v>
      </c>
      <c r="C5411" s="1">
        <v>1.9493640000000001</v>
      </c>
    </row>
    <row r="5412" spans="1:3" x14ac:dyDescent="0.25">
      <c r="A5412" s="1">
        <v>0.63597999999999899</v>
      </c>
      <c r="B5412" s="1">
        <v>0.85820700000000005</v>
      </c>
      <c r="C5412" s="1">
        <v>1.94924399999999</v>
      </c>
    </row>
    <row r="5413" spans="1:3" x14ac:dyDescent="0.25">
      <c r="A5413" s="1">
        <v>0.63437399999999899</v>
      </c>
      <c r="B5413" s="1">
        <v>0.85779099999999897</v>
      </c>
      <c r="C5413" s="1">
        <v>1.9493259999999899</v>
      </c>
    </row>
    <row r="5414" spans="1:3" x14ac:dyDescent="0.25">
      <c r="A5414" s="1">
        <v>0.632709999999999</v>
      </c>
      <c r="B5414" s="1">
        <v>0.85794300000000001</v>
      </c>
      <c r="C5414" s="1">
        <v>1.9495009999999899</v>
      </c>
    </row>
    <row r="5415" spans="1:3" x14ac:dyDescent="0.25">
      <c r="A5415" s="1">
        <v>0.63115299999999896</v>
      </c>
      <c r="B5415" s="1">
        <v>0.85818799999999895</v>
      </c>
      <c r="C5415" s="1">
        <v>1.9494610000000001</v>
      </c>
    </row>
    <row r="5416" spans="1:3" x14ac:dyDescent="0.25">
      <c r="A5416" s="1">
        <v>0.62959100000000001</v>
      </c>
      <c r="B5416" s="1">
        <v>0.85795100000000002</v>
      </c>
      <c r="C5416" s="1">
        <v>1.9495530000000001</v>
      </c>
    </row>
    <row r="5417" spans="1:3" x14ac:dyDescent="0.25">
      <c r="A5417" s="1">
        <v>0.62959100000000001</v>
      </c>
      <c r="B5417" s="1">
        <v>0.85795100000000002</v>
      </c>
      <c r="C5417" s="1">
        <v>1.9495530000000001</v>
      </c>
    </row>
    <row r="5418" spans="1:3" x14ac:dyDescent="0.25">
      <c r="A5418" s="1">
        <v>0.62788900000000003</v>
      </c>
      <c r="B5418" s="1">
        <v>0.858038999999999</v>
      </c>
      <c r="C5418" s="1">
        <v>1.94979499999999</v>
      </c>
    </row>
    <row r="5419" spans="1:3" x14ac:dyDescent="0.25">
      <c r="A5419" s="1">
        <v>0.62622699999999898</v>
      </c>
      <c r="B5419" s="1">
        <v>0.85811499999999896</v>
      </c>
      <c r="C5419" s="1">
        <v>1.9496020000000001</v>
      </c>
    </row>
    <row r="5420" spans="1:3" x14ac:dyDescent="0.25">
      <c r="A5420" s="1">
        <v>0.62497199999999897</v>
      </c>
      <c r="B5420" s="1">
        <v>0.85812699999999897</v>
      </c>
      <c r="C5420" s="1">
        <v>1.9498249999999899</v>
      </c>
    </row>
    <row r="5421" spans="1:3" x14ac:dyDescent="0.25">
      <c r="A5421" s="1">
        <v>0.623443999999999</v>
      </c>
      <c r="B5421" s="1">
        <v>0.85826800000000003</v>
      </c>
      <c r="C5421" s="1">
        <v>1.9498679999999899</v>
      </c>
    </row>
    <row r="5422" spans="1:3" x14ac:dyDescent="0.25">
      <c r="A5422" s="1">
        <v>0.62141999999999897</v>
      </c>
      <c r="B5422" s="1">
        <v>0.85819100000000004</v>
      </c>
      <c r="C5422" s="1">
        <v>1.949481</v>
      </c>
    </row>
    <row r="5423" spans="1:3" x14ac:dyDescent="0.25">
      <c r="A5423" s="1">
        <v>0.61993200000000004</v>
      </c>
      <c r="B5423" s="1">
        <v>0.85800600000000005</v>
      </c>
      <c r="C5423" s="1">
        <v>1.9497519999999899</v>
      </c>
    </row>
    <row r="5424" spans="1:3" x14ac:dyDescent="0.25">
      <c r="A5424" s="1">
        <v>0.61834900000000004</v>
      </c>
      <c r="B5424" s="1">
        <v>0.85824699999999898</v>
      </c>
      <c r="C5424" s="1">
        <v>1.9504619999999899</v>
      </c>
    </row>
    <row r="5425" spans="1:3" x14ac:dyDescent="0.25">
      <c r="A5425" s="1">
        <v>0.61649900000000002</v>
      </c>
      <c r="B5425" s="1">
        <v>0.85826199999999897</v>
      </c>
      <c r="C5425" s="1">
        <v>1.9502630000000001</v>
      </c>
    </row>
    <row r="5426" spans="1:3" x14ac:dyDescent="0.25">
      <c r="A5426" s="1">
        <v>0.61503699999999895</v>
      </c>
      <c r="B5426" s="1">
        <v>0.85821199999999898</v>
      </c>
      <c r="C5426" s="1">
        <v>1.95053699999999</v>
      </c>
    </row>
    <row r="5427" spans="1:3" x14ac:dyDescent="0.25">
      <c r="A5427" s="1">
        <v>0.613227999999999</v>
      </c>
      <c r="B5427" s="1">
        <v>0.85831599999999897</v>
      </c>
      <c r="C5427" s="1">
        <v>1.950868</v>
      </c>
    </row>
    <row r="5428" spans="1:3" x14ac:dyDescent="0.25">
      <c r="A5428" s="1">
        <v>0.613227999999999</v>
      </c>
      <c r="B5428" s="1">
        <v>0.85831599999999897</v>
      </c>
      <c r="C5428" s="1">
        <v>1.950868</v>
      </c>
    </row>
    <row r="5429" spans="1:3" x14ac:dyDescent="0.25">
      <c r="A5429" s="1">
        <v>0.61155899999999896</v>
      </c>
      <c r="B5429" s="1">
        <v>0.85840300000000003</v>
      </c>
      <c r="C5429" s="1">
        <v>1.9511149999999899</v>
      </c>
    </row>
    <row r="5430" spans="1:3" x14ac:dyDescent="0.25">
      <c r="A5430" s="1">
        <v>0.61028300000000002</v>
      </c>
      <c r="B5430" s="1">
        <v>0.858487</v>
      </c>
      <c r="C5430" s="1">
        <v>1.951335</v>
      </c>
    </row>
    <row r="5431" spans="1:3" x14ac:dyDescent="0.25">
      <c r="A5431" s="1">
        <v>0.60897500000000004</v>
      </c>
      <c r="B5431" s="1">
        <v>0.85847300000000004</v>
      </c>
      <c r="C5431" s="1">
        <v>1.9515229999999899</v>
      </c>
    </row>
    <row r="5432" spans="1:3" x14ac:dyDescent="0.25">
      <c r="A5432" s="1">
        <v>0.60687999999999898</v>
      </c>
      <c r="B5432" s="1">
        <v>0.85826199999999897</v>
      </c>
      <c r="C5432" s="1">
        <v>1.9514609999999899</v>
      </c>
    </row>
    <row r="5433" spans="1:3" x14ac:dyDescent="0.25">
      <c r="A5433" s="1">
        <v>0.60544699999999896</v>
      </c>
      <c r="B5433" s="1">
        <v>0.85841000000000001</v>
      </c>
      <c r="C5433" s="1">
        <v>1.9517450000000001</v>
      </c>
    </row>
    <row r="5434" spans="1:3" x14ac:dyDescent="0.25">
      <c r="A5434" s="1">
        <v>0.60430399999999895</v>
      </c>
      <c r="B5434" s="1">
        <v>0.85854699999999895</v>
      </c>
      <c r="C5434" s="1">
        <v>1.95244499999999</v>
      </c>
    </row>
    <row r="5435" spans="1:3" x14ac:dyDescent="0.25">
      <c r="A5435" s="1">
        <v>0.60191600000000001</v>
      </c>
      <c r="B5435" s="1">
        <v>0.85838899999999896</v>
      </c>
      <c r="C5435" s="1">
        <v>1.95213999999999</v>
      </c>
    </row>
    <row r="5436" spans="1:3" x14ac:dyDescent="0.25">
      <c r="A5436" s="1">
        <v>0.60058500000000004</v>
      </c>
      <c r="B5436" s="1">
        <v>0.85849299999999895</v>
      </c>
      <c r="C5436" s="1">
        <v>1.9526209999999899</v>
      </c>
    </row>
    <row r="5437" spans="1:3" x14ac:dyDescent="0.25">
      <c r="A5437" s="1">
        <v>0.59907600000000005</v>
      </c>
      <c r="B5437" s="1">
        <v>0.85861100000000001</v>
      </c>
      <c r="C5437" s="1">
        <v>1.9528220000000001</v>
      </c>
    </row>
    <row r="5438" spans="1:3" x14ac:dyDescent="0.25">
      <c r="A5438" s="1">
        <v>0.59696899999999897</v>
      </c>
      <c r="B5438" s="1">
        <v>0.85855899999999896</v>
      </c>
      <c r="C5438" s="1">
        <v>1.95310899999999</v>
      </c>
    </row>
    <row r="5439" spans="1:3" x14ac:dyDescent="0.25">
      <c r="A5439" s="1">
        <v>0.59696899999999897</v>
      </c>
      <c r="B5439" s="1">
        <v>0.85855899999999896</v>
      </c>
      <c r="C5439" s="1">
        <v>1.95310899999999</v>
      </c>
    </row>
    <row r="5440" spans="1:3" x14ac:dyDescent="0.25">
      <c r="A5440" s="1">
        <v>0.59550999999999898</v>
      </c>
      <c r="B5440" s="1">
        <v>0.85845700000000003</v>
      </c>
      <c r="C5440" s="1">
        <v>1.953443</v>
      </c>
    </row>
    <row r="5441" spans="1:3" x14ac:dyDescent="0.25">
      <c r="A5441" s="1">
        <v>0.59399400000000002</v>
      </c>
      <c r="B5441" s="1">
        <v>0.85888900000000001</v>
      </c>
      <c r="C5441" s="1">
        <v>1.9538720000000001</v>
      </c>
    </row>
    <row r="5442" spans="1:3" x14ac:dyDescent="0.25">
      <c r="A5442" s="1">
        <v>0.59196700000000002</v>
      </c>
      <c r="B5442" s="1">
        <v>0.85857799999999895</v>
      </c>
      <c r="C5442" s="1">
        <v>1.954018</v>
      </c>
    </row>
    <row r="5443" spans="1:3" x14ac:dyDescent="0.25">
      <c r="A5443" s="1">
        <v>0.59035499999999896</v>
      </c>
      <c r="B5443" s="1">
        <v>0.85875400000000002</v>
      </c>
      <c r="C5443" s="1">
        <v>1.9544060000000001</v>
      </c>
    </row>
    <row r="5444" spans="1:3" x14ac:dyDescent="0.25">
      <c r="A5444" s="1">
        <v>0.588368</v>
      </c>
      <c r="B5444" s="1">
        <v>0.85864499999999899</v>
      </c>
      <c r="C5444" s="1">
        <v>1.95474499999999</v>
      </c>
    </row>
    <row r="5445" spans="1:3" x14ac:dyDescent="0.25">
      <c r="A5445" s="1">
        <v>0.58643400000000001</v>
      </c>
      <c r="B5445" s="1">
        <v>0.85858599999999896</v>
      </c>
      <c r="C5445" s="1">
        <v>1.9552989999999899</v>
      </c>
    </row>
    <row r="5446" spans="1:3" x14ac:dyDescent="0.25">
      <c r="A5446" s="1">
        <v>0.58484700000000001</v>
      </c>
      <c r="B5446" s="1">
        <v>0.85882400000000003</v>
      </c>
      <c r="C5446" s="1">
        <v>1.95575999999999</v>
      </c>
    </row>
    <row r="5447" spans="1:3" x14ac:dyDescent="0.25">
      <c r="A5447" s="1">
        <v>0.58314699999999897</v>
      </c>
      <c r="B5447" s="1">
        <v>0.85880299999999898</v>
      </c>
      <c r="C5447" s="1">
        <v>1.95645299999999</v>
      </c>
    </row>
    <row r="5448" spans="1:3" x14ac:dyDescent="0.25">
      <c r="A5448" s="1">
        <v>0.58110300000000004</v>
      </c>
      <c r="B5448" s="1">
        <v>0.85877700000000001</v>
      </c>
      <c r="C5448" s="1">
        <v>1.9567140000000001</v>
      </c>
    </row>
    <row r="5449" spans="1:3" x14ac:dyDescent="0.25">
      <c r="A5449" s="1">
        <v>0.58110300000000004</v>
      </c>
      <c r="B5449" s="1">
        <v>0.85877700000000001</v>
      </c>
      <c r="C5449" s="1">
        <v>1.9567140000000001</v>
      </c>
    </row>
    <row r="5450" spans="1:3" x14ac:dyDescent="0.25">
      <c r="A5450" s="1">
        <v>0.57913199999999898</v>
      </c>
      <c r="B5450" s="1">
        <v>0.859016</v>
      </c>
      <c r="C5450" s="1">
        <v>1.95706599999999</v>
      </c>
    </row>
    <row r="5451" spans="1:3" x14ac:dyDescent="0.25">
      <c r="A5451" s="1">
        <v>0.57707900000000001</v>
      </c>
      <c r="B5451" s="1">
        <v>0.85862700000000003</v>
      </c>
      <c r="C5451" s="1">
        <v>1.95761899999999</v>
      </c>
    </row>
    <row r="5452" spans="1:3" x14ac:dyDescent="0.25">
      <c r="A5452" s="1">
        <v>0.57535099999999895</v>
      </c>
      <c r="B5452" s="1">
        <v>0.85875900000000005</v>
      </c>
      <c r="C5452" s="1">
        <v>1.9580070000000001</v>
      </c>
    </row>
    <row r="5453" spans="1:3" x14ac:dyDescent="0.25">
      <c r="A5453" s="1">
        <v>0.57345900000000005</v>
      </c>
      <c r="B5453" s="1">
        <v>0.85889000000000004</v>
      </c>
      <c r="C5453" s="1">
        <v>1.958774</v>
      </c>
    </row>
    <row r="5454" spans="1:3" x14ac:dyDescent="0.25">
      <c r="A5454" s="1">
        <v>0.571514999999999</v>
      </c>
      <c r="B5454" s="1">
        <v>0.85886300000000004</v>
      </c>
      <c r="C5454" s="1">
        <v>1.9592099999999899</v>
      </c>
    </row>
    <row r="5455" spans="1:3" x14ac:dyDescent="0.25">
      <c r="A5455" s="1">
        <v>0.56959000000000004</v>
      </c>
      <c r="B5455" s="1">
        <v>0.85904199999999897</v>
      </c>
      <c r="C5455" s="1">
        <v>1.9597709999999899</v>
      </c>
    </row>
    <row r="5456" spans="1:3" x14ac:dyDescent="0.25">
      <c r="A5456" s="1">
        <v>0.56764099999999895</v>
      </c>
      <c r="B5456" s="1">
        <v>0.85895100000000002</v>
      </c>
      <c r="C5456" s="1">
        <v>1.96049899999999</v>
      </c>
    </row>
    <row r="5457" spans="1:3" x14ac:dyDescent="0.25">
      <c r="A5457" s="1">
        <v>0.56562400000000002</v>
      </c>
      <c r="B5457" s="1">
        <v>0.859074</v>
      </c>
      <c r="C5457" s="1">
        <v>1.96103099999999</v>
      </c>
    </row>
    <row r="5458" spans="1:3" x14ac:dyDescent="0.25">
      <c r="A5458" s="1">
        <v>0.56394699999999898</v>
      </c>
      <c r="B5458" s="1">
        <v>0.85916000000000003</v>
      </c>
      <c r="C5458" s="1">
        <v>1.9619789999999899</v>
      </c>
    </row>
    <row r="5459" spans="1:3" x14ac:dyDescent="0.25">
      <c r="A5459" s="1">
        <v>0.56172599999999895</v>
      </c>
      <c r="B5459" s="1">
        <v>0.85916000000000003</v>
      </c>
      <c r="C5459" s="1">
        <v>1.9625140000000001</v>
      </c>
    </row>
    <row r="5460" spans="1:3" x14ac:dyDescent="0.25">
      <c r="A5460" s="1">
        <v>0.56172599999999895</v>
      </c>
      <c r="B5460" s="1">
        <v>0.85916000000000003</v>
      </c>
      <c r="C5460" s="1">
        <v>1.9625140000000001</v>
      </c>
    </row>
    <row r="5461" spans="1:3" x14ac:dyDescent="0.25">
      <c r="A5461" s="1">
        <v>0.55962000000000001</v>
      </c>
      <c r="B5461" s="1">
        <v>0.85913099999999898</v>
      </c>
      <c r="C5461" s="1">
        <v>1.9632210000000001</v>
      </c>
    </row>
    <row r="5462" spans="1:3" x14ac:dyDescent="0.25">
      <c r="A5462" s="1">
        <v>0.55755500000000002</v>
      </c>
      <c r="B5462" s="1">
        <v>0.85921400000000003</v>
      </c>
      <c r="C5462" s="1">
        <v>1.9639359999999899</v>
      </c>
    </row>
    <row r="5463" spans="1:3" x14ac:dyDescent="0.25">
      <c r="A5463" s="1">
        <v>0.55594600000000005</v>
      </c>
      <c r="B5463" s="1">
        <v>0.85919400000000001</v>
      </c>
      <c r="C5463" s="1">
        <v>1.964782</v>
      </c>
    </row>
    <row r="5464" spans="1:3" x14ac:dyDescent="0.25">
      <c r="A5464" s="1">
        <v>0.553642999999999</v>
      </c>
      <c r="B5464" s="1">
        <v>0.85894400000000004</v>
      </c>
      <c r="C5464" s="1">
        <v>1.96538699999999</v>
      </c>
    </row>
    <row r="5465" spans="1:3" x14ac:dyDescent="0.25">
      <c r="A5465" s="1">
        <v>0.55161800000000005</v>
      </c>
      <c r="B5465" s="1">
        <v>0.85905699999999896</v>
      </c>
      <c r="C5465" s="1">
        <v>1.9660500000000001</v>
      </c>
    </row>
    <row r="5466" spans="1:3" x14ac:dyDescent="0.25">
      <c r="A5466" s="1">
        <v>0.54932499999999895</v>
      </c>
      <c r="B5466" s="1">
        <v>0.85913300000000004</v>
      </c>
      <c r="C5466" s="1">
        <v>1.9669350000000001</v>
      </c>
    </row>
    <row r="5467" spans="1:3" x14ac:dyDescent="0.25">
      <c r="A5467" s="1">
        <v>0.54782799999999898</v>
      </c>
      <c r="B5467" s="1">
        <v>0.85913799999999896</v>
      </c>
      <c r="C5467" s="1">
        <v>1.967848</v>
      </c>
    </row>
    <row r="5468" spans="1:3" x14ac:dyDescent="0.25">
      <c r="A5468" s="1">
        <v>0.54566099999999895</v>
      </c>
      <c r="B5468" s="1">
        <v>0.85915699999999895</v>
      </c>
      <c r="C5468" s="1">
        <v>1.9686630000000001</v>
      </c>
    </row>
    <row r="5469" spans="1:3" x14ac:dyDescent="0.25">
      <c r="A5469" s="1">
        <v>0.54392499999999899</v>
      </c>
      <c r="B5469" s="1">
        <v>0.85917399999999899</v>
      </c>
      <c r="C5469" s="1">
        <v>1.96949499999999</v>
      </c>
    </row>
    <row r="5470" spans="1:3" x14ac:dyDescent="0.25">
      <c r="A5470" s="1">
        <v>0.54392499999999899</v>
      </c>
      <c r="B5470" s="1">
        <v>0.85917399999999899</v>
      </c>
      <c r="C5470" s="1">
        <v>1.96949499999999</v>
      </c>
    </row>
    <row r="5471" spans="1:3" x14ac:dyDescent="0.25">
      <c r="A5471" s="1">
        <v>0.54198000000000002</v>
      </c>
      <c r="B5471" s="1">
        <v>0.859267</v>
      </c>
      <c r="C5471" s="1">
        <v>1.97034799999999</v>
      </c>
    </row>
    <row r="5472" spans="1:3" x14ac:dyDescent="0.25">
      <c r="A5472" s="1">
        <v>0.54016299999999895</v>
      </c>
      <c r="B5472" s="1">
        <v>0.859401999999999</v>
      </c>
      <c r="C5472" s="1">
        <v>1.9714480000000001</v>
      </c>
    </row>
    <row r="5473" spans="1:3" x14ac:dyDescent="0.25">
      <c r="A5473" s="1">
        <v>0.53801600000000005</v>
      </c>
      <c r="B5473" s="1">
        <v>0.85936599999999896</v>
      </c>
      <c r="C5473" s="1">
        <v>1.972153</v>
      </c>
    </row>
    <row r="5474" spans="1:3" x14ac:dyDescent="0.25">
      <c r="A5474" s="1">
        <v>0.53622700000000001</v>
      </c>
      <c r="B5474" s="1">
        <v>0.85941800000000002</v>
      </c>
      <c r="C5474" s="1">
        <v>1.9732130000000001</v>
      </c>
    </row>
    <row r="5475" spans="1:3" x14ac:dyDescent="0.25">
      <c r="A5475" s="1">
        <v>0.53415100000000004</v>
      </c>
      <c r="B5475" s="1">
        <v>0.85931299999999899</v>
      </c>
      <c r="C5475" s="1">
        <v>1.9741219999999899</v>
      </c>
    </row>
    <row r="5476" spans="1:3" x14ac:dyDescent="0.25">
      <c r="A5476" s="1">
        <v>0.53230900000000003</v>
      </c>
      <c r="B5476" s="1">
        <v>0.85936999999999897</v>
      </c>
      <c r="C5476" s="1">
        <v>1.975079</v>
      </c>
    </row>
    <row r="5477" spans="1:3" x14ac:dyDescent="0.25">
      <c r="A5477" s="1">
        <v>0.53056300000000001</v>
      </c>
      <c r="B5477" s="1">
        <v>0.85928099999999896</v>
      </c>
      <c r="C5477" s="1">
        <v>1.976364</v>
      </c>
    </row>
    <row r="5478" spans="1:3" x14ac:dyDescent="0.25">
      <c r="A5478" s="1">
        <v>0.52854199999999896</v>
      </c>
      <c r="B5478" s="1">
        <v>0.85913799999999896</v>
      </c>
      <c r="C5478" s="1">
        <v>1.977271</v>
      </c>
    </row>
    <row r="5479" spans="1:3" x14ac:dyDescent="0.25">
      <c r="A5479" s="1">
        <v>0.52651400000000004</v>
      </c>
      <c r="B5479" s="1">
        <v>0.85948400000000003</v>
      </c>
      <c r="C5479" s="1">
        <v>1.978175</v>
      </c>
    </row>
    <row r="5480" spans="1:3" x14ac:dyDescent="0.25">
      <c r="A5480" s="1">
        <v>0.52456400000000003</v>
      </c>
      <c r="B5480" s="1">
        <v>0.85929299999999897</v>
      </c>
      <c r="C5480" s="1">
        <v>1.9793430000000001</v>
      </c>
    </row>
    <row r="5481" spans="1:3" x14ac:dyDescent="0.25">
      <c r="A5481" s="1">
        <v>0.52456400000000003</v>
      </c>
      <c r="B5481" s="1">
        <v>0.85929299999999897</v>
      </c>
      <c r="C5481" s="1">
        <v>1.9793430000000001</v>
      </c>
    </row>
    <row r="5482" spans="1:3" x14ac:dyDescent="0.25">
      <c r="A5482" s="1">
        <v>0.52252200000000004</v>
      </c>
      <c r="B5482" s="1">
        <v>0.859119999999999</v>
      </c>
      <c r="C5482" s="1">
        <v>1.980307</v>
      </c>
    </row>
    <row r="5483" spans="1:3" x14ac:dyDescent="0.25">
      <c r="A5483" s="1">
        <v>0.52056500000000006</v>
      </c>
      <c r="B5483" s="1">
        <v>0.85929299999999897</v>
      </c>
      <c r="C5483" s="1">
        <v>1.98133099999999</v>
      </c>
    </row>
    <row r="5484" spans="1:3" x14ac:dyDescent="0.25">
      <c r="A5484" s="1">
        <v>0.51886200000000005</v>
      </c>
      <c r="B5484" s="1">
        <v>0.85926100000000005</v>
      </c>
      <c r="C5484" s="1">
        <v>1.9826950000000001</v>
      </c>
    </row>
    <row r="5485" spans="1:3" x14ac:dyDescent="0.25">
      <c r="A5485" s="1">
        <v>0.516656</v>
      </c>
      <c r="B5485" s="1">
        <v>0.85949699999999896</v>
      </c>
      <c r="C5485" s="1">
        <v>1.983843</v>
      </c>
    </row>
    <row r="5486" spans="1:3" x14ac:dyDescent="0.25">
      <c r="A5486" s="1">
        <v>0.51475800000000005</v>
      </c>
      <c r="B5486" s="1">
        <v>0.85925600000000002</v>
      </c>
      <c r="C5486" s="1">
        <v>1.98509299999999</v>
      </c>
    </row>
    <row r="5487" spans="1:3" x14ac:dyDescent="0.25">
      <c r="A5487" s="1">
        <v>0.512848999999999</v>
      </c>
      <c r="B5487" s="1">
        <v>0.85945499999999897</v>
      </c>
      <c r="C5487" s="1">
        <v>1.9864790000000001</v>
      </c>
    </row>
    <row r="5488" spans="1:3" x14ac:dyDescent="0.25">
      <c r="A5488" s="1">
        <v>0.51077700000000004</v>
      </c>
      <c r="B5488" s="1">
        <v>0.85930300000000004</v>
      </c>
      <c r="C5488" s="1">
        <v>1.987635</v>
      </c>
    </row>
    <row r="5489" spans="1:3" x14ac:dyDescent="0.25">
      <c r="A5489" s="1">
        <v>0.50880300000000001</v>
      </c>
      <c r="B5489" s="1">
        <v>0.85944799999999899</v>
      </c>
      <c r="C5489" s="1">
        <v>1.98916099999999</v>
      </c>
    </row>
    <row r="5490" spans="1:3" x14ac:dyDescent="0.25">
      <c r="A5490" s="1">
        <v>0.50669799999999898</v>
      </c>
      <c r="B5490" s="1">
        <v>0.85943499999999895</v>
      </c>
      <c r="C5490" s="1">
        <v>1.990283</v>
      </c>
    </row>
    <row r="5491" spans="1:3" x14ac:dyDescent="0.25">
      <c r="A5491" s="1">
        <v>0.50475000000000003</v>
      </c>
      <c r="B5491" s="1">
        <v>0.85961500000000002</v>
      </c>
      <c r="C5491" s="1">
        <v>1.9915130000000001</v>
      </c>
    </row>
    <row r="5492" spans="1:3" x14ac:dyDescent="0.25">
      <c r="A5492" s="1">
        <v>0.50475000000000003</v>
      </c>
      <c r="B5492" s="1">
        <v>0.85961500000000002</v>
      </c>
      <c r="C5492" s="1">
        <v>1.9915130000000001</v>
      </c>
    </row>
    <row r="5493" spans="1:3" x14ac:dyDescent="0.25">
      <c r="A5493" s="1">
        <v>0.50259600000000004</v>
      </c>
      <c r="B5493" s="1">
        <v>0.859370999999999</v>
      </c>
      <c r="C5493" s="1">
        <v>1.9928570000000001</v>
      </c>
    </row>
    <row r="5494" spans="1:3" x14ac:dyDescent="0.25">
      <c r="A5494" s="1">
        <v>0.50109300000000001</v>
      </c>
      <c r="B5494" s="1">
        <v>0.85943199999999897</v>
      </c>
      <c r="C5494" s="1">
        <v>1.99413799999999</v>
      </c>
    </row>
    <row r="5495" spans="1:3" x14ac:dyDescent="0.25">
      <c r="A5495" s="1">
        <v>0.49925199999999897</v>
      </c>
      <c r="B5495" s="1">
        <v>0.85943899999999895</v>
      </c>
      <c r="C5495" s="1">
        <v>1.9953609999999899</v>
      </c>
    </row>
    <row r="5496" spans="1:3" x14ac:dyDescent="0.25">
      <c r="A5496" s="1">
        <v>0.49742799999999898</v>
      </c>
      <c r="B5496" s="1">
        <v>0.85942099999999899</v>
      </c>
      <c r="C5496" s="1">
        <v>1.9968250000000001</v>
      </c>
    </row>
    <row r="5497" spans="1:3" x14ac:dyDescent="0.25">
      <c r="A5497" s="1">
        <v>0.49577100000000002</v>
      </c>
      <c r="B5497" s="1">
        <v>0.85956299999999897</v>
      </c>
      <c r="C5497" s="1">
        <v>1.9983120000000001</v>
      </c>
    </row>
    <row r="5498" spans="1:3" x14ac:dyDescent="0.25">
      <c r="A5498" s="1">
        <v>0.493891999999999</v>
      </c>
      <c r="B5498" s="1">
        <v>0.85941999999999896</v>
      </c>
      <c r="C5498" s="1">
        <v>1.9997860000000001</v>
      </c>
    </row>
    <row r="5499" spans="1:3" x14ac:dyDescent="0.25">
      <c r="A5499" s="1">
        <v>0.49229499999999898</v>
      </c>
      <c r="B5499" s="1">
        <v>0.85956999999999895</v>
      </c>
      <c r="C5499" s="1">
        <v>2.0009329999999901</v>
      </c>
    </row>
    <row r="5500" spans="1:3" x14ac:dyDescent="0.25">
      <c r="A5500" s="1">
        <v>0.49085800000000002</v>
      </c>
      <c r="B5500" s="1">
        <v>0.85953000000000002</v>
      </c>
      <c r="C5500" s="1">
        <v>2.0024069999999901</v>
      </c>
    </row>
    <row r="5501" spans="1:3" x14ac:dyDescent="0.25">
      <c r="A5501" s="1">
        <v>0.48871599999999898</v>
      </c>
      <c r="B5501" s="1">
        <v>0.85929299999999897</v>
      </c>
      <c r="C5501" s="1">
        <v>2.0037150000000001</v>
      </c>
    </row>
    <row r="5502" spans="1:3" x14ac:dyDescent="0.25">
      <c r="A5502" s="1">
        <v>0.48871599999999898</v>
      </c>
      <c r="B5502" s="1">
        <v>0.85929299999999897</v>
      </c>
      <c r="C5502" s="1">
        <v>2.0037150000000001</v>
      </c>
    </row>
    <row r="5503" spans="1:3" x14ac:dyDescent="0.25">
      <c r="A5503" s="1">
        <v>0.48738100000000001</v>
      </c>
      <c r="B5503" s="1">
        <v>0.85921099999999895</v>
      </c>
      <c r="C5503" s="1">
        <v>2.00483099999999</v>
      </c>
    </row>
    <row r="5504" spans="1:3" x14ac:dyDescent="0.25">
      <c r="A5504" s="1">
        <v>0.485646999999999</v>
      </c>
      <c r="B5504" s="1">
        <v>0.85934500000000003</v>
      </c>
      <c r="C5504" s="1">
        <v>2.0061900000000001</v>
      </c>
    </row>
    <row r="5505" spans="1:3" x14ac:dyDescent="0.25">
      <c r="A5505" s="1">
        <v>0.48430200000000001</v>
      </c>
      <c r="B5505" s="1">
        <v>0.85919599999999896</v>
      </c>
      <c r="C5505" s="1">
        <v>2.0076610000000001</v>
      </c>
    </row>
    <row r="5506" spans="1:3" x14ac:dyDescent="0.25">
      <c r="A5506" s="1">
        <v>0.48258200000000001</v>
      </c>
      <c r="B5506" s="1">
        <v>0.85920200000000002</v>
      </c>
      <c r="C5506" s="1">
        <v>2.0087019999999902</v>
      </c>
    </row>
    <row r="5507" spans="1:3" x14ac:dyDescent="0.25">
      <c r="A5507" s="1">
        <v>0.48098299999999899</v>
      </c>
      <c r="B5507" s="1">
        <v>0.85918000000000005</v>
      </c>
      <c r="C5507" s="1">
        <v>2.0100169999999902</v>
      </c>
    </row>
    <row r="5508" spans="1:3" x14ac:dyDescent="0.25">
      <c r="A5508" s="1">
        <v>0.47952499999999898</v>
      </c>
      <c r="B5508" s="1">
        <v>0.85892400000000002</v>
      </c>
      <c r="C5508" s="1">
        <v>2.0116209999999901</v>
      </c>
    </row>
    <row r="5509" spans="1:3" x14ac:dyDescent="0.25">
      <c r="A5509" s="1">
        <v>0.47790300000000002</v>
      </c>
      <c r="B5509" s="1">
        <v>0.85911800000000005</v>
      </c>
      <c r="C5509" s="1">
        <v>2.01295</v>
      </c>
    </row>
    <row r="5510" spans="1:3" x14ac:dyDescent="0.25">
      <c r="A5510" s="1">
        <v>0.47628799999999899</v>
      </c>
      <c r="B5510" s="1">
        <v>0.85918700000000003</v>
      </c>
      <c r="C5510" s="1">
        <v>2.0142500000000001</v>
      </c>
    </row>
    <row r="5511" spans="1:3" x14ac:dyDescent="0.25">
      <c r="A5511" s="1">
        <v>0.475075999999999</v>
      </c>
      <c r="B5511" s="1">
        <v>0.85911400000000004</v>
      </c>
      <c r="C5511" s="1">
        <v>2.01582999999999</v>
      </c>
    </row>
    <row r="5512" spans="1:3" x14ac:dyDescent="0.25">
      <c r="A5512" s="1">
        <v>0.473602999999999</v>
      </c>
      <c r="B5512" s="1">
        <v>0.85891700000000004</v>
      </c>
      <c r="C5512" s="1">
        <v>2.0169950000000001</v>
      </c>
    </row>
    <row r="5513" spans="1:3" x14ac:dyDescent="0.25">
      <c r="A5513" s="1">
        <v>0.473602999999999</v>
      </c>
      <c r="B5513" s="1">
        <v>0.85891700000000004</v>
      </c>
      <c r="C5513" s="1">
        <v>2.0169950000000001</v>
      </c>
    </row>
    <row r="5514" spans="1:3" x14ac:dyDescent="0.25">
      <c r="A5514" s="1">
        <v>0.472057</v>
      </c>
      <c r="B5514" s="1">
        <v>0.85904100000000005</v>
      </c>
      <c r="C5514" s="1">
        <v>2.0180370000000001</v>
      </c>
    </row>
    <row r="5515" spans="1:3" x14ac:dyDescent="0.25">
      <c r="A5515" s="1">
        <v>0.470972</v>
      </c>
      <c r="B5515" s="1">
        <v>0.85915299999999895</v>
      </c>
      <c r="C5515" s="1">
        <v>2.0201030000000002</v>
      </c>
    </row>
    <row r="5516" spans="1:3" x14ac:dyDescent="0.25">
      <c r="A5516" s="1">
        <v>0.469418</v>
      </c>
      <c r="B5516" s="1">
        <v>0.85912999999999895</v>
      </c>
      <c r="C5516" s="1">
        <v>2.021436</v>
      </c>
    </row>
    <row r="5517" spans="1:3" x14ac:dyDescent="0.25">
      <c r="A5517" s="1">
        <v>0.46758100000000002</v>
      </c>
      <c r="B5517" s="1">
        <v>0.859092999999999</v>
      </c>
      <c r="C5517" s="1">
        <v>2.0226320000000002</v>
      </c>
    </row>
    <row r="5518" spans="1:3" x14ac:dyDescent="0.25">
      <c r="A5518" s="1">
        <v>0.46640599999999899</v>
      </c>
      <c r="B5518" s="1">
        <v>0.85923400000000005</v>
      </c>
      <c r="C5518" s="1">
        <v>2.024629</v>
      </c>
    </row>
    <row r="5519" spans="1:3" x14ac:dyDescent="0.25">
      <c r="A5519" s="1">
        <v>0.464664999999999</v>
      </c>
      <c r="B5519" s="1">
        <v>0.85906700000000003</v>
      </c>
      <c r="C5519" s="1">
        <v>2.02603799999999</v>
      </c>
    </row>
    <row r="5520" spans="1:3" x14ac:dyDescent="0.25">
      <c r="A5520" s="1">
        <v>0.46305299999999899</v>
      </c>
      <c r="B5520" s="1">
        <v>0.85921499999999895</v>
      </c>
      <c r="C5520" s="1">
        <v>2.02743299999999</v>
      </c>
    </row>
    <row r="5521" spans="1:3" x14ac:dyDescent="0.25">
      <c r="A5521" s="1">
        <v>0.46150400000000003</v>
      </c>
      <c r="B5521" s="1">
        <v>0.85889800000000005</v>
      </c>
      <c r="C5521" s="1">
        <v>2.0290400000000002</v>
      </c>
    </row>
    <row r="5522" spans="1:3" x14ac:dyDescent="0.25">
      <c r="A5522" s="1">
        <v>0.46023799999999898</v>
      </c>
      <c r="B5522" s="1">
        <v>0.85875500000000005</v>
      </c>
      <c r="C5522" s="1">
        <v>2.0304950000000002</v>
      </c>
    </row>
    <row r="5523" spans="1:3" x14ac:dyDescent="0.25">
      <c r="A5523" s="1">
        <v>0.46023799999999898</v>
      </c>
      <c r="B5523" s="1">
        <v>0.85875500000000005</v>
      </c>
      <c r="C5523" s="1">
        <v>2.0304950000000002</v>
      </c>
    </row>
    <row r="5524" spans="1:3" x14ac:dyDescent="0.25">
      <c r="A5524" s="1">
        <v>0.458345</v>
      </c>
      <c r="B5524" s="1">
        <v>0.85902999999999896</v>
      </c>
      <c r="C5524" s="1">
        <v>2.0322189999999898</v>
      </c>
    </row>
    <row r="5525" spans="1:3" x14ac:dyDescent="0.25">
      <c r="A5525" s="1">
        <v>0.45739099999999899</v>
      </c>
      <c r="B5525" s="1">
        <v>0.85878100000000002</v>
      </c>
      <c r="C5525" s="1">
        <v>2.0340850000000001</v>
      </c>
    </row>
    <row r="5526" spans="1:3" x14ac:dyDescent="0.25">
      <c r="A5526" s="1">
        <v>0.45590399999999898</v>
      </c>
      <c r="B5526" s="1">
        <v>0.85889099999999896</v>
      </c>
      <c r="C5526" s="1">
        <v>2.0359479999999901</v>
      </c>
    </row>
    <row r="5527" spans="1:3" x14ac:dyDescent="0.25">
      <c r="A5527" s="1">
        <v>0.45411499999999899</v>
      </c>
      <c r="B5527" s="1">
        <v>0.859092999999999</v>
      </c>
      <c r="C5527" s="1">
        <v>2.0378319999999901</v>
      </c>
    </row>
    <row r="5528" spans="1:3" x14ac:dyDescent="0.25">
      <c r="A5528" s="1">
        <v>0.45335199999999898</v>
      </c>
      <c r="B5528" s="1">
        <v>0.85888200000000003</v>
      </c>
      <c r="C5528" s="1">
        <v>2.0395910000000002</v>
      </c>
    </row>
    <row r="5529" spans="1:3" x14ac:dyDescent="0.25">
      <c r="A5529" s="1">
        <v>0.45177099999999898</v>
      </c>
      <c r="B5529" s="1">
        <v>0.85901099999999897</v>
      </c>
      <c r="C5529" s="1">
        <v>2.0414690000000002</v>
      </c>
    </row>
    <row r="5530" spans="1:3" x14ac:dyDescent="0.25">
      <c r="A5530" s="1">
        <v>0.45070399999999899</v>
      </c>
      <c r="B5530" s="1">
        <v>0.85912699999999897</v>
      </c>
      <c r="C5530" s="1">
        <v>2.0431729999999901</v>
      </c>
    </row>
    <row r="5531" spans="1:3" x14ac:dyDescent="0.25">
      <c r="A5531" s="1">
        <v>0.44934099999999899</v>
      </c>
      <c r="B5531" s="1">
        <v>0.85900600000000005</v>
      </c>
      <c r="C5531" s="1">
        <v>2.0447169999999901</v>
      </c>
    </row>
    <row r="5532" spans="1:3" x14ac:dyDescent="0.25">
      <c r="A5532" s="1">
        <v>0.44789299999999899</v>
      </c>
      <c r="B5532" s="1">
        <v>0.85890699999999898</v>
      </c>
      <c r="C5532" s="1">
        <v>2.0465710000000001</v>
      </c>
    </row>
    <row r="5533" spans="1:3" x14ac:dyDescent="0.25">
      <c r="A5533" s="1">
        <v>0.446738999999999</v>
      </c>
      <c r="B5533" s="1">
        <v>0.85902199999999895</v>
      </c>
      <c r="C5533" s="1">
        <v>2.0480770000000001</v>
      </c>
    </row>
    <row r="5534" spans="1:3" x14ac:dyDescent="0.25">
      <c r="A5534" s="1">
        <v>0.446738999999999</v>
      </c>
      <c r="B5534" s="1">
        <v>0.85902199999999895</v>
      </c>
      <c r="C5534" s="1">
        <v>2.0480770000000001</v>
      </c>
    </row>
    <row r="5535" spans="1:3" x14ac:dyDescent="0.25">
      <c r="A5535" s="1">
        <v>0.44527699999999898</v>
      </c>
      <c r="B5535" s="1">
        <v>0.859016</v>
      </c>
      <c r="C5535" s="1">
        <v>2.0497830000000001</v>
      </c>
    </row>
    <row r="5536" spans="1:3" x14ac:dyDescent="0.25">
      <c r="A5536" s="1">
        <v>0.44446600000000003</v>
      </c>
      <c r="B5536" s="1">
        <v>0.85878500000000002</v>
      </c>
      <c r="C5536" s="1">
        <v>2.0517750000000001</v>
      </c>
    </row>
    <row r="5537" spans="1:3" x14ac:dyDescent="0.25">
      <c r="A5537" s="1">
        <v>0.44342999999999899</v>
      </c>
      <c r="B5537" s="1">
        <v>0.858818999999999</v>
      </c>
      <c r="C5537" s="1">
        <v>2.0535309999999898</v>
      </c>
    </row>
    <row r="5538" spans="1:3" x14ac:dyDescent="0.25">
      <c r="A5538" s="1">
        <v>0.44208599999999898</v>
      </c>
      <c r="B5538" s="1">
        <v>0.85887500000000006</v>
      </c>
      <c r="C5538" s="1">
        <v>2.055018</v>
      </c>
    </row>
    <row r="5539" spans="1:3" x14ac:dyDescent="0.25">
      <c r="A5539" s="1">
        <v>0.44101699999999899</v>
      </c>
      <c r="B5539" s="1">
        <v>0.85873200000000005</v>
      </c>
      <c r="C5539" s="1">
        <v>2.0569079999999902</v>
      </c>
    </row>
    <row r="5540" spans="1:3" x14ac:dyDescent="0.25">
      <c r="A5540" s="1">
        <v>0.43996000000000002</v>
      </c>
      <c r="B5540" s="1">
        <v>0.85872899999999897</v>
      </c>
      <c r="C5540" s="1">
        <v>2.0586109999999902</v>
      </c>
    </row>
    <row r="5541" spans="1:3" x14ac:dyDescent="0.25">
      <c r="A5541" s="1">
        <v>0.43861600000000001</v>
      </c>
      <c r="B5541" s="1">
        <v>0.85877800000000004</v>
      </c>
      <c r="C5541" s="1">
        <v>2.060524</v>
      </c>
    </row>
    <row r="5542" spans="1:3" x14ac:dyDescent="0.25">
      <c r="A5542" s="1">
        <v>0.43756499999999898</v>
      </c>
      <c r="B5542" s="1">
        <v>0.85873699999999897</v>
      </c>
      <c r="C5542" s="1">
        <v>2.0622790000000002</v>
      </c>
    </row>
    <row r="5543" spans="1:3" x14ac:dyDescent="0.25">
      <c r="A5543" s="1">
        <v>0.43649100000000002</v>
      </c>
      <c r="B5543" s="1">
        <v>0.85864799999999897</v>
      </c>
      <c r="C5543" s="1">
        <v>2.0640629999999902</v>
      </c>
    </row>
    <row r="5544" spans="1:3" x14ac:dyDescent="0.25">
      <c r="A5544" s="1">
        <v>0.43540000000000001</v>
      </c>
      <c r="B5544" s="1">
        <v>0.85861299999999896</v>
      </c>
      <c r="C5544" s="1">
        <v>2.0659990000000001</v>
      </c>
    </row>
    <row r="5545" spans="1:3" x14ac:dyDescent="0.25">
      <c r="A5545" s="1">
        <v>0.43540000000000001</v>
      </c>
      <c r="B5545" s="1">
        <v>0.85861299999999896</v>
      </c>
      <c r="C5545" s="1">
        <v>2.0659990000000001</v>
      </c>
    </row>
    <row r="5546" spans="1:3" x14ac:dyDescent="0.25">
      <c r="A5546" s="1">
        <v>0.43418899999999899</v>
      </c>
      <c r="B5546" s="1">
        <v>0.85869799999999896</v>
      </c>
      <c r="C5546" s="1">
        <v>2.0677690000000002</v>
      </c>
    </row>
    <row r="5547" spans="1:3" x14ac:dyDescent="0.25">
      <c r="A5547" s="1">
        <v>0.43301499999999898</v>
      </c>
      <c r="B5547" s="1">
        <v>0.85877099999999895</v>
      </c>
      <c r="C5547" s="1">
        <v>2.0695730000000001</v>
      </c>
    </row>
    <row r="5548" spans="1:3" x14ac:dyDescent="0.25">
      <c r="A5548" s="1">
        <v>0.43206899999999898</v>
      </c>
      <c r="B5548" s="1">
        <v>0.85862499999999897</v>
      </c>
      <c r="C5548" s="1">
        <v>2.07159</v>
      </c>
    </row>
    <row r="5549" spans="1:3" x14ac:dyDescent="0.25">
      <c r="A5549" s="1">
        <v>0.43124499999999899</v>
      </c>
      <c r="B5549" s="1">
        <v>0.85864300000000005</v>
      </c>
      <c r="C5549" s="1">
        <v>2.0735369999999902</v>
      </c>
    </row>
    <row r="5550" spans="1:3" x14ac:dyDescent="0.25">
      <c r="A5550" s="1">
        <v>0.43006699999999898</v>
      </c>
      <c r="B5550" s="1">
        <v>0.85861200000000004</v>
      </c>
      <c r="C5550" s="1">
        <v>2.0754519999999901</v>
      </c>
    </row>
    <row r="5551" spans="1:3" x14ac:dyDescent="0.25">
      <c r="A5551" s="1">
        <v>0.42926500000000001</v>
      </c>
      <c r="B5551" s="1">
        <v>0.85863</v>
      </c>
      <c r="C5551" s="1">
        <v>2.0773290000000002</v>
      </c>
    </row>
    <row r="5552" spans="1:3" x14ac:dyDescent="0.25">
      <c r="A5552" s="1">
        <v>0.42818899999999899</v>
      </c>
      <c r="B5552" s="1">
        <v>0.85867899999999897</v>
      </c>
      <c r="C5552" s="1">
        <v>2.079412</v>
      </c>
    </row>
    <row r="5553" spans="1:3" x14ac:dyDescent="0.25">
      <c r="A5553" s="1">
        <v>0.42735299999999898</v>
      </c>
      <c r="B5553" s="1">
        <v>0.85871600000000003</v>
      </c>
      <c r="C5553" s="1">
        <v>2.0813630000000001</v>
      </c>
    </row>
    <row r="5554" spans="1:3" x14ac:dyDescent="0.25">
      <c r="A5554" s="1">
        <v>0.42608099999999899</v>
      </c>
      <c r="B5554" s="1">
        <v>0.858675999999999</v>
      </c>
      <c r="C5554" s="1">
        <v>2.0834779999999902</v>
      </c>
    </row>
    <row r="5555" spans="1:3" x14ac:dyDescent="0.25">
      <c r="A5555" s="1">
        <v>0.42608099999999899</v>
      </c>
      <c r="B5555" s="1">
        <v>0.858675999999999</v>
      </c>
      <c r="C5555" s="1">
        <v>2.0834779999999902</v>
      </c>
    </row>
    <row r="5556" spans="1:3" x14ac:dyDescent="0.25">
      <c r="A5556" s="1">
        <v>0.425265</v>
      </c>
      <c r="B5556" s="1">
        <v>0.85865199999999897</v>
      </c>
      <c r="C5556" s="1">
        <v>2.0856240000000001</v>
      </c>
    </row>
    <row r="5557" spans="1:3" x14ac:dyDescent="0.25">
      <c r="A5557" s="1">
        <v>0.42436299999999899</v>
      </c>
      <c r="B5557" s="1">
        <v>0.85863199999999895</v>
      </c>
      <c r="C5557" s="1">
        <v>2.08746099999999</v>
      </c>
    </row>
    <row r="5558" spans="1:3" x14ac:dyDescent="0.25">
      <c r="A5558" s="1">
        <v>0.42354599999999898</v>
      </c>
      <c r="B5558" s="1">
        <v>0.85864399999999896</v>
      </c>
      <c r="C5558" s="1">
        <v>2.0897489999999901</v>
      </c>
    </row>
    <row r="5559" spans="1:3" x14ac:dyDescent="0.25">
      <c r="A5559" s="1">
        <v>0.422516</v>
      </c>
      <c r="B5559" s="1">
        <v>0.85881700000000005</v>
      </c>
      <c r="C5559" s="1">
        <v>2.0918879999999902</v>
      </c>
    </row>
    <row r="5560" spans="1:3" x14ac:dyDescent="0.25">
      <c r="A5560" s="1">
        <v>0.42167199999999899</v>
      </c>
      <c r="B5560" s="1">
        <v>0.85879399999999895</v>
      </c>
      <c r="C5560" s="1">
        <v>2.0941469999999902</v>
      </c>
    </row>
    <row r="5561" spans="1:3" x14ac:dyDescent="0.25">
      <c r="A5561" s="1">
        <v>0.42115000000000002</v>
      </c>
      <c r="B5561" s="1">
        <v>0.85879899999999898</v>
      </c>
      <c r="C5561" s="1">
        <v>2.096368</v>
      </c>
    </row>
    <row r="5562" spans="1:3" x14ac:dyDescent="0.25">
      <c r="A5562" s="1">
        <v>0.42038599999999898</v>
      </c>
      <c r="B5562" s="1">
        <v>0.85864099999999899</v>
      </c>
      <c r="C5562" s="1">
        <v>2.0984799999999901</v>
      </c>
    </row>
    <row r="5563" spans="1:3" x14ac:dyDescent="0.25">
      <c r="A5563" s="1">
        <v>0.419547</v>
      </c>
      <c r="B5563" s="1">
        <v>0.85848199999999897</v>
      </c>
      <c r="C5563" s="1">
        <v>2.1006719999999901</v>
      </c>
    </row>
    <row r="5564" spans="1:3" x14ac:dyDescent="0.25">
      <c r="A5564" s="1">
        <v>0.41855199999999898</v>
      </c>
      <c r="B5564" s="1">
        <v>0.85849900000000001</v>
      </c>
      <c r="C5564" s="1">
        <v>2.1028600000000002</v>
      </c>
    </row>
    <row r="5565" spans="1:3" x14ac:dyDescent="0.25">
      <c r="A5565" s="1">
        <v>0.41752099999999898</v>
      </c>
      <c r="B5565" s="1">
        <v>0.85838300000000001</v>
      </c>
      <c r="C5565" s="1">
        <v>2.1052270000000002</v>
      </c>
    </row>
    <row r="5566" spans="1:3" x14ac:dyDescent="0.25">
      <c r="A5566" s="1">
        <v>0.41752099999999898</v>
      </c>
      <c r="B5566" s="1">
        <v>0.85838300000000001</v>
      </c>
      <c r="C5566" s="1">
        <v>2.1052270000000002</v>
      </c>
    </row>
    <row r="5567" spans="1:3" x14ac:dyDescent="0.25">
      <c r="A5567" s="1">
        <v>0.41649900000000001</v>
      </c>
      <c r="B5567" s="1">
        <v>0.85843700000000001</v>
      </c>
      <c r="C5567" s="1">
        <v>2.107723</v>
      </c>
    </row>
    <row r="5568" spans="1:3" x14ac:dyDescent="0.25">
      <c r="A5568" s="1">
        <v>0.41541600000000001</v>
      </c>
      <c r="B5568" s="1">
        <v>0.85826899999999895</v>
      </c>
      <c r="C5568" s="1">
        <v>2.1101849999999902</v>
      </c>
    </row>
    <row r="5569" spans="1:3" x14ac:dyDescent="0.25">
      <c r="A5569" s="1">
        <v>0.41479899999999897</v>
      </c>
      <c r="B5569" s="1">
        <v>0.85815900000000001</v>
      </c>
      <c r="C5569" s="1">
        <v>2.11276999999999</v>
      </c>
    </row>
    <row r="5570" spans="1:3" x14ac:dyDescent="0.25">
      <c r="A5570" s="1">
        <v>0.41401399999999899</v>
      </c>
      <c r="B5570" s="1">
        <v>0.85824299999999898</v>
      </c>
      <c r="C5570" s="1">
        <v>2.11547999999999</v>
      </c>
    </row>
    <row r="5571" spans="1:3" x14ac:dyDescent="0.25">
      <c r="A5571" s="1">
        <v>0.41328100000000001</v>
      </c>
      <c r="B5571" s="1">
        <v>0.85824800000000001</v>
      </c>
      <c r="C5571" s="1">
        <v>2.1180940000000001</v>
      </c>
    </row>
    <row r="5572" spans="1:3" x14ac:dyDescent="0.25">
      <c r="A5572" s="1">
        <v>0.41259699999999899</v>
      </c>
      <c r="B5572" s="1">
        <v>0.85808600000000002</v>
      </c>
      <c r="C5572" s="1">
        <v>2.1208059999999902</v>
      </c>
    </row>
    <row r="5573" spans="1:3" x14ac:dyDescent="0.25">
      <c r="A5573" s="1">
        <v>0.41178199999999898</v>
      </c>
      <c r="B5573" s="1">
        <v>0.85809800000000003</v>
      </c>
      <c r="C5573" s="1">
        <v>2.123653</v>
      </c>
    </row>
    <row r="5574" spans="1:3" x14ac:dyDescent="0.25">
      <c r="A5574" s="1">
        <v>0.41120899999999899</v>
      </c>
      <c r="B5574" s="1">
        <v>0.85830899999999899</v>
      </c>
      <c r="C5574" s="1">
        <v>2.125982</v>
      </c>
    </row>
    <row r="5575" spans="1:3" x14ac:dyDescent="0.25">
      <c r="A5575" s="1">
        <v>0.410694</v>
      </c>
      <c r="B5575" s="1">
        <v>0.85813200000000001</v>
      </c>
      <c r="C5575" s="1">
        <v>2.1288420000000001</v>
      </c>
    </row>
    <row r="5576" spans="1:3" x14ac:dyDescent="0.25">
      <c r="A5576" s="1">
        <v>0.410694</v>
      </c>
      <c r="B5576" s="1">
        <v>0.85813200000000001</v>
      </c>
      <c r="C5576" s="1">
        <v>2.1288420000000001</v>
      </c>
    </row>
    <row r="5577" spans="1:3" x14ac:dyDescent="0.25">
      <c r="A5577" s="1">
        <v>0.41005200000000003</v>
      </c>
      <c r="B5577" s="1">
        <v>0.858150999999999</v>
      </c>
      <c r="C5577" s="1">
        <v>2.1315650000000002</v>
      </c>
    </row>
    <row r="5578" spans="1:3" x14ac:dyDescent="0.25">
      <c r="A5578" s="1">
        <v>0.409169</v>
      </c>
      <c r="B5578" s="1">
        <v>0.85820700000000005</v>
      </c>
      <c r="C5578" s="1">
        <v>2.1339339999999898</v>
      </c>
    </row>
    <row r="5579" spans="1:3" x14ac:dyDescent="0.25">
      <c r="A5579" s="1">
        <v>0.40857399999999899</v>
      </c>
      <c r="B5579" s="1">
        <v>0.85823499999999897</v>
      </c>
      <c r="C5579" s="1">
        <v>2.1366089999999902</v>
      </c>
    </row>
    <row r="5580" spans="1:3" x14ac:dyDescent="0.25">
      <c r="A5580" s="1">
        <v>0.40818199999999899</v>
      </c>
      <c r="B5580" s="1">
        <v>0.85814400000000002</v>
      </c>
      <c r="C5580" s="1">
        <v>2.1392739999999901</v>
      </c>
    </row>
    <row r="5581" spans="1:3" x14ac:dyDescent="0.25">
      <c r="A5581" s="1">
        <v>0.40763500000000003</v>
      </c>
      <c r="B5581" s="1">
        <v>0.85810900000000001</v>
      </c>
      <c r="C5581" s="1">
        <v>2.14196099999999</v>
      </c>
    </row>
    <row r="5582" spans="1:3" x14ac:dyDescent="0.25">
      <c r="A5582" s="1">
        <v>0.40734599999999899</v>
      </c>
      <c r="B5582" s="1">
        <v>0.85809400000000002</v>
      </c>
      <c r="C5582" s="1">
        <v>2.1445989999999902</v>
      </c>
    </row>
    <row r="5583" spans="1:3" x14ac:dyDescent="0.25">
      <c r="A5583" s="1">
        <v>0.40672599999999898</v>
      </c>
      <c r="B5583" s="1">
        <v>0.85799599999999898</v>
      </c>
      <c r="C5583" s="1">
        <v>2.1473040000000001</v>
      </c>
    </row>
    <row r="5584" spans="1:3" x14ac:dyDescent="0.25">
      <c r="A5584" s="1">
        <v>0.40633000000000002</v>
      </c>
      <c r="B5584" s="1">
        <v>0.85804599999999898</v>
      </c>
      <c r="C5584" s="1">
        <v>2.1497579999999901</v>
      </c>
    </row>
    <row r="5585" spans="1:3" x14ac:dyDescent="0.25">
      <c r="A5585" s="1">
        <v>0.406135999999999</v>
      </c>
      <c r="B5585" s="1">
        <v>0.85792400000000002</v>
      </c>
      <c r="C5585" s="1">
        <v>2.15231199999999</v>
      </c>
    </row>
    <row r="5586" spans="1:3" x14ac:dyDescent="0.25">
      <c r="A5586" s="1">
        <v>0.40607399999999899</v>
      </c>
      <c r="B5586" s="1">
        <v>0.85812299999999897</v>
      </c>
      <c r="C5586" s="1">
        <v>2.1548519999999902</v>
      </c>
    </row>
    <row r="5587" spans="1:3" x14ac:dyDescent="0.25">
      <c r="A5587" s="1">
        <v>0.40607399999999899</v>
      </c>
      <c r="B5587" s="1">
        <v>0.85812299999999897</v>
      </c>
      <c r="C5587" s="1">
        <v>2.1548519999999902</v>
      </c>
    </row>
    <row r="5588" spans="1:3" x14ac:dyDescent="0.25">
      <c r="A5588" s="1">
        <v>0.40571600000000002</v>
      </c>
      <c r="B5588" s="1">
        <v>0.85813700000000004</v>
      </c>
      <c r="C5588" s="1">
        <v>2.1571530000000001</v>
      </c>
    </row>
    <row r="5589" spans="1:3" x14ac:dyDescent="0.25">
      <c r="A5589" s="1">
        <v>0.40560800000000002</v>
      </c>
      <c r="B5589" s="1">
        <v>0.85826400000000003</v>
      </c>
      <c r="C5589" s="1">
        <v>2.1599560000000002</v>
      </c>
    </row>
    <row r="5590" spans="1:3" x14ac:dyDescent="0.25">
      <c r="A5590" s="1">
        <v>0.40527099999999899</v>
      </c>
      <c r="B5590" s="1">
        <v>0.85805200000000004</v>
      </c>
      <c r="C5590" s="1">
        <v>2.1622259999999902</v>
      </c>
    </row>
    <row r="5591" spans="1:3" x14ac:dyDescent="0.25">
      <c r="A5591" s="1">
        <v>0.405189999999999</v>
      </c>
      <c r="B5591" s="1">
        <v>0.85778399999999899</v>
      </c>
      <c r="C5591" s="1">
        <v>2.1648830000000001</v>
      </c>
    </row>
    <row r="5592" spans="1:3" x14ac:dyDescent="0.25">
      <c r="A5592" s="1">
        <v>0.40502300000000002</v>
      </c>
      <c r="B5592" s="1">
        <v>0.857711</v>
      </c>
      <c r="C5592" s="1">
        <v>2.16775299999999</v>
      </c>
    </row>
    <row r="5593" spans="1:3" x14ac:dyDescent="0.25">
      <c r="A5593" s="1">
        <v>0.40515099999999898</v>
      </c>
      <c r="B5593" s="1">
        <v>0.857343999999999</v>
      </c>
      <c r="C5593" s="1">
        <v>2.1702270000000001</v>
      </c>
    </row>
    <row r="5594" spans="1:3" x14ac:dyDescent="0.25">
      <c r="A5594" s="1">
        <v>0.405135999999999</v>
      </c>
      <c r="B5594" s="1">
        <v>0.85765599999999897</v>
      </c>
      <c r="C5594" s="1">
        <v>2.1733560000000001</v>
      </c>
    </row>
    <row r="5595" spans="1:3" x14ac:dyDescent="0.25">
      <c r="A5595" s="1">
        <v>0.40518100000000001</v>
      </c>
      <c r="B5595" s="1">
        <v>0.857648999999999</v>
      </c>
      <c r="C5595" s="1">
        <v>2.1759149999999901</v>
      </c>
    </row>
    <row r="5596" spans="1:3" x14ac:dyDescent="0.25">
      <c r="A5596" s="1">
        <v>0.40522000000000002</v>
      </c>
      <c r="B5596" s="1">
        <v>0.85755800000000004</v>
      </c>
      <c r="C5596" s="1">
        <v>2.1786929999999902</v>
      </c>
    </row>
    <row r="5597" spans="1:3" x14ac:dyDescent="0.25">
      <c r="A5597" s="1">
        <v>0.40517599999999898</v>
      </c>
      <c r="B5597" s="1">
        <v>0.857513999999999</v>
      </c>
      <c r="C5597" s="1">
        <v>2.1813299999999902</v>
      </c>
    </row>
    <row r="5598" spans="1:3" x14ac:dyDescent="0.25">
      <c r="A5598" s="1">
        <v>0.40517599999999898</v>
      </c>
      <c r="B5598" s="1">
        <v>0.857513999999999</v>
      </c>
      <c r="C5598" s="1">
        <v>2.1813299999999902</v>
      </c>
    </row>
    <row r="5599" spans="1:3" x14ac:dyDescent="0.25">
      <c r="A5599" s="1">
        <v>0.40520699999999898</v>
      </c>
      <c r="B5599" s="1">
        <v>0.85764799999999897</v>
      </c>
      <c r="C5599" s="1">
        <v>2.18397199999999</v>
      </c>
    </row>
    <row r="5600" spans="1:3" x14ac:dyDescent="0.25">
      <c r="A5600" s="1">
        <v>0.40515800000000002</v>
      </c>
      <c r="B5600" s="1">
        <v>0.85741699999999899</v>
      </c>
      <c r="C5600" s="1">
        <v>2.1864599999999901</v>
      </c>
    </row>
    <row r="5601" spans="1:3" x14ac:dyDescent="0.25">
      <c r="A5601" s="1">
        <v>0.40512900000000002</v>
      </c>
      <c r="B5601" s="1">
        <v>0.85741699999999899</v>
      </c>
      <c r="C5601" s="1">
        <v>2.1890900000000002</v>
      </c>
    </row>
    <row r="5602" spans="1:3" x14ac:dyDescent="0.25">
      <c r="A5602" s="1">
        <v>0.40477099999999899</v>
      </c>
      <c r="B5602" s="1">
        <v>0.85737600000000003</v>
      </c>
      <c r="C5602" s="1">
        <v>2.1917010000000001</v>
      </c>
    </row>
    <row r="5603" spans="1:3" x14ac:dyDescent="0.25">
      <c r="A5603" s="1">
        <v>0.40443400000000002</v>
      </c>
      <c r="B5603" s="1">
        <v>0.85719100000000004</v>
      </c>
      <c r="C5603" s="1">
        <v>2.1942050000000002</v>
      </c>
    </row>
    <row r="5604" spans="1:3" x14ac:dyDescent="0.25">
      <c r="A5604" s="1">
        <v>0.40466099999999899</v>
      </c>
      <c r="B5604" s="1">
        <v>0.85712500000000003</v>
      </c>
      <c r="C5604" s="1">
        <v>2.196968</v>
      </c>
    </row>
    <row r="5605" spans="1:3" x14ac:dyDescent="0.25">
      <c r="A5605" s="1">
        <v>0.40456700000000001</v>
      </c>
      <c r="B5605" s="1">
        <v>0.85719999999999896</v>
      </c>
      <c r="C5605" s="1">
        <v>2.199805</v>
      </c>
    </row>
    <row r="5606" spans="1:3" x14ac:dyDescent="0.25">
      <c r="A5606" s="1">
        <v>0.40513500000000002</v>
      </c>
      <c r="B5606" s="1">
        <v>0.85691600000000001</v>
      </c>
      <c r="C5606" s="1">
        <v>2.2024900000000001</v>
      </c>
    </row>
    <row r="5607" spans="1:3" x14ac:dyDescent="0.25">
      <c r="A5607" s="1">
        <v>0.40557599999999899</v>
      </c>
      <c r="B5607" s="1">
        <v>0.85693399999999897</v>
      </c>
      <c r="C5607" s="1">
        <v>2.2051530000000001</v>
      </c>
    </row>
    <row r="5608" spans="1:3" x14ac:dyDescent="0.25">
      <c r="A5608" s="1">
        <v>0.40557599999999899</v>
      </c>
      <c r="B5608" s="1">
        <v>0.85693399999999897</v>
      </c>
      <c r="C5608" s="1">
        <v>2.2051530000000001</v>
      </c>
    </row>
    <row r="5609" spans="1:3" x14ac:dyDescent="0.25">
      <c r="A5609" s="1">
        <v>0.406001</v>
      </c>
      <c r="B5609" s="1">
        <v>0.85691700000000004</v>
      </c>
      <c r="C5609" s="1">
        <v>2.2077249999999902</v>
      </c>
    </row>
    <row r="5610" spans="1:3" x14ac:dyDescent="0.25">
      <c r="A5610" s="1">
        <v>0.40658699999999898</v>
      </c>
      <c r="B5610" s="1">
        <v>0.85703600000000002</v>
      </c>
      <c r="C5610" s="1">
        <v>2.2101600000000001</v>
      </c>
    </row>
    <row r="5611" spans="1:3" x14ac:dyDescent="0.25">
      <c r="A5611" s="1">
        <v>0.40689599999999898</v>
      </c>
      <c r="B5611" s="1">
        <v>0.85719999999999896</v>
      </c>
      <c r="C5611" s="1">
        <v>2.2124980000000001</v>
      </c>
    </row>
    <row r="5612" spans="1:3" x14ac:dyDescent="0.25">
      <c r="A5612" s="1">
        <v>0.40706999999999899</v>
      </c>
      <c r="B5612" s="1">
        <v>0.85697500000000004</v>
      </c>
      <c r="C5612" s="1">
        <v>2.21486299999999</v>
      </c>
    </row>
    <row r="5613" spans="1:3" x14ac:dyDescent="0.25">
      <c r="A5613" s="1">
        <v>0.40738799999999897</v>
      </c>
      <c r="B5613" s="1">
        <v>0.85697900000000005</v>
      </c>
      <c r="C5613" s="1">
        <v>2.2171810000000001</v>
      </c>
    </row>
    <row r="5614" spans="1:3" x14ac:dyDescent="0.25">
      <c r="A5614" s="1">
        <v>0.40766999999999898</v>
      </c>
      <c r="B5614" s="1">
        <v>0.85692599999999897</v>
      </c>
      <c r="C5614" s="1">
        <v>2.2194410000000002</v>
      </c>
    </row>
    <row r="5615" spans="1:3" x14ac:dyDescent="0.25">
      <c r="A5615" s="1">
        <v>0.40794599999999898</v>
      </c>
      <c r="B5615" s="1">
        <v>0.85686799999999896</v>
      </c>
      <c r="C5615" s="1">
        <v>2.221759</v>
      </c>
    </row>
    <row r="5616" spans="1:3" x14ac:dyDescent="0.25">
      <c r="A5616" s="1">
        <v>0.40822799999999898</v>
      </c>
      <c r="B5616" s="1">
        <v>0.85673999999999895</v>
      </c>
      <c r="C5616" s="1">
        <v>2.2240359999999901</v>
      </c>
    </row>
    <row r="5617" spans="1:3" x14ac:dyDescent="0.25">
      <c r="A5617" s="1">
        <v>0.40859899999999899</v>
      </c>
      <c r="B5617" s="1">
        <v>0.85685199999999895</v>
      </c>
      <c r="C5617" s="1">
        <v>2.2264789999999901</v>
      </c>
    </row>
    <row r="5618" spans="1:3" x14ac:dyDescent="0.25">
      <c r="A5618" s="1">
        <v>0.40890300000000002</v>
      </c>
      <c r="B5618" s="1">
        <v>0.85667000000000004</v>
      </c>
      <c r="C5618" s="1">
        <v>2.2284820000000001</v>
      </c>
    </row>
    <row r="5619" spans="1:3" x14ac:dyDescent="0.25">
      <c r="A5619" s="1">
        <v>0.40890300000000002</v>
      </c>
      <c r="B5619" s="1">
        <v>0.85667000000000004</v>
      </c>
      <c r="C5619" s="1">
        <v>2.2284820000000001</v>
      </c>
    </row>
    <row r="5620" spans="1:3" x14ac:dyDescent="0.25">
      <c r="A5620" s="1">
        <v>0.40925400000000001</v>
      </c>
      <c r="B5620" s="1">
        <v>0.85665899999999895</v>
      </c>
      <c r="C5620" s="1">
        <v>2.2304539999999902</v>
      </c>
    </row>
    <row r="5621" spans="1:3" x14ac:dyDescent="0.25">
      <c r="A5621" s="1">
        <v>0.40949600000000003</v>
      </c>
      <c r="B5621" s="1">
        <v>0.85655800000000004</v>
      </c>
      <c r="C5621" s="1">
        <v>2.2324109999999902</v>
      </c>
    </row>
    <row r="5622" spans="1:3" x14ac:dyDescent="0.25">
      <c r="A5622" s="1">
        <v>0.40983700000000001</v>
      </c>
      <c r="B5622" s="1">
        <v>0.85650899999999897</v>
      </c>
      <c r="C5622" s="1">
        <v>2.2343549999999901</v>
      </c>
    </row>
    <row r="5623" spans="1:3" x14ac:dyDescent="0.25">
      <c r="A5623" s="1">
        <v>0.41014800000000001</v>
      </c>
      <c r="B5623" s="1">
        <v>0.85630200000000001</v>
      </c>
      <c r="C5623" s="1">
        <v>2.2362120000000001</v>
      </c>
    </row>
    <row r="5624" spans="1:3" x14ac:dyDescent="0.25">
      <c r="A5624" s="1">
        <v>0.41064899999999899</v>
      </c>
      <c r="B5624" s="1">
        <v>0.856235999999999</v>
      </c>
      <c r="C5624" s="1">
        <v>2.2379989999999901</v>
      </c>
    </row>
    <row r="5625" spans="1:3" x14ac:dyDescent="0.25">
      <c r="A5625" s="1">
        <v>0.41107300000000002</v>
      </c>
      <c r="B5625" s="1">
        <v>0.85619199999999895</v>
      </c>
      <c r="C5625" s="1">
        <v>2.2397119999999902</v>
      </c>
    </row>
    <row r="5626" spans="1:3" x14ac:dyDescent="0.25">
      <c r="A5626" s="1">
        <v>0.41162599999999899</v>
      </c>
      <c r="B5626" s="1">
        <v>0.85618399999999895</v>
      </c>
      <c r="C5626" s="1">
        <v>2.24162699999999</v>
      </c>
    </row>
    <row r="5627" spans="1:3" x14ac:dyDescent="0.25">
      <c r="A5627" s="1">
        <v>0.41221000000000002</v>
      </c>
      <c r="B5627" s="1">
        <v>0.85626199999999897</v>
      </c>
      <c r="C5627" s="1">
        <v>2.2433740000000002</v>
      </c>
    </row>
    <row r="5628" spans="1:3" x14ac:dyDescent="0.25">
      <c r="A5628" s="1">
        <v>0.412636</v>
      </c>
      <c r="B5628" s="1">
        <v>0.85624699999999898</v>
      </c>
      <c r="C5628" s="1">
        <v>2.2449159999999901</v>
      </c>
    </row>
    <row r="5629" spans="1:3" x14ac:dyDescent="0.25">
      <c r="A5629" s="1">
        <v>0.412636</v>
      </c>
      <c r="B5629" s="1">
        <v>0.85624699999999898</v>
      </c>
      <c r="C5629" s="1">
        <v>2.2449159999999901</v>
      </c>
    </row>
    <row r="5630" spans="1:3" x14ac:dyDescent="0.25">
      <c r="A5630" s="1">
        <v>0.41330499999999898</v>
      </c>
      <c r="B5630" s="1">
        <v>0.85619500000000004</v>
      </c>
      <c r="C5630" s="1">
        <v>2.2466759999999901</v>
      </c>
    </row>
    <row r="5631" spans="1:3" x14ac:dyDescent="0.25">
      <c r="A5631" s="1">
        <v>0.41388999999999898</v>
      </c>
      <c r="B5631" s="1">
        <v>0.85607900000000003</v>
      </c>
      <c r="C5631" s="1">
        <v>2.2483159999999902</v>
      </c>
    </row>
    <row r="5632" spans="1:3" x14ac:dyDescent="0.25">
      <c r="A5632" s="1">
        <v>0.41437200000000002</v>
      </c>
      <c r="B5632" s="1">
        <v>0.85616099999999895</v>
      </c>
      <c r="C5632" s="1">
        <v>2.2501929999999901</v>
      </c>
    </row>
    <row r="5633" spans="1:3" x14ac:dyDescent="0.25">
      <c r="A5633" s="1">
        <v>0.414880999999999</v>
      </c>
      <c r="B5633" s="1">
        <v>0.85620499999999899</v>
      </c>
      <c r="C5633" s="1">
        <v>2.2523189999999902</v>
      </c>
    </row>
    <row r="5634" spans="1:3" x14ac:dyDescent="0.25">
      <c r="A5634" s="1">
        <v>0.41534399999999899</v>
      </c>
      <c r="B5634" s="1">
        <v>0.85601899999999898</v>
      </c>
      <c r="C5634" s="1">
        <v>2.2541000000000002</v>
      </c>
    </row>
    <row r="5635" spans="1:3" x14ac:dyDescent="0.25">
      <c r="A5635" s="1">
        <v>0.41580400000000001</v>
      </c>
      <c r="B5635" s="1">
        <v>0.855903999999999</v>
      </c>
      <c r="C5635" s="1">
        <v>2.2560989999999901</v>
      </c>
    </row>
    <row r="5636" spans="1:3" x14ac:dyDescent="0.25">
      <c r="A5636" s="1">
        <v>0.41638399999999898</v>
      </c>
      <c r="B5636" s="1">
        <v>0.85588900000000001</v>
      </c>
      <c r="C5636" s="1">
        <v>2.258124</v>
      </c>
    </row>
    <row r="5637" spans="1:3" x14ac:dyDescent="0.25">
      <c r="A5637" s="1">
        <v>0.41696299999999897</v>
      </c>
      <c r="B5637" s="1">
        <v>0.855769</v>
      </c>
      <c r="C5637" s="1">
        <v>2.260472</v>
      </c>
    </row>
    <row r="5638" spans="1:3" x14ac:dyDescent="0.25">
      <c r="A5638" s="1">
        <v>0.41757499999999897</v>
      </c>
      <c r="B5638" s="1">
        <v>0.85569499999999898</v>
      </c>
      <c r="C5638" s="1">
        <v>2.2629450000000002</v>
      </c>
    </row>
    <row r="5639" spans="1:3" x14ac:dyDescent="0.25">
      <c r="A5639" s="1">
        <v>0.41841699999999898</v>
      </c>
      <c r="B5639" s="1">
        <v>0.85559799999999897</v>
      </c>
      <c r="C5639" s="1">
        <v>2.2656100000000001</v>
      </c>
    </row>
    <row r="5640" spans="1:3" x14ac:dyDescent="0.25">
      <c r="A5640" s="1">
        <v>0.41841699999999898</v>
      </c>
      <c r="B5640" s="1">
        <v>0.85559799999999897</v>
      </c>
      <c r="C5640" s="1">
        <v>2.2656100000000001</v>
      </c>
    </row>
    <row r="5641" spans="1:3" x14ac:dyDescent="0.25">
      <c r="A5641" s="1">
        <v>0.41946099999999897</v>
      </c>
      <c r="B5641" s="1">
        <v>0.85561299999999896</v>
      </c>
      <c r="C5641" s="1">
        <v>2.2681729999999898</v>
      </c>
    </row>
    <row r="5642" spans="1:3" x14ac:dyDescent="0.25">
      <c r="A5642" s="1">
        <v>0.42048000000000002</v>
      </c>
      <c r="B5642" s="1">
        <v>0.85579000000000005</v>
      </c>
      <c r="C5642" s="1">
        <v>2.270988</v>
      </c>
    </row>
    <row r="5643" spans="1:3" x14ac:dyDescent="0.25">
      <c r="A5643" s="1">
        <v>0.42169099999999898</v>
      </c>
      <c r="B5643" s="1">
        <v>0.85583699999999896</v>
      </c>
      <c r="C5643" s="1">
        <v>2.2737009999999902</v>
      </c>
    </row>
    <row r="5644" spans="1:3" x14ac:dyDescent="0.25">
      <c r="A5644" s="1">
        <v>0.42305100000000001</v>
      </c>
      <c r="B5644" s="1">
        <v>0.85567800000000005</v>
      </c>
      <c r="C5644" s="1">
        <v>2.2764419999999901</v>
      </c>
    </row>
    <row r="5645" spans="1:3" x14ac:dyDescent="0.25">
      <c r="A5645" s="1">
        <v>0.424339999999999</v>
      </c>
      <c r="B5645" s="1">
        <v>0.85595900000000003</v>
      </c>
      <c r="C5645" s="1">
        <v>2.2788590000000002</v>
      </c>
    </row>
    <row r="5646" spans="1:3" x14ac:dyDescent="0.25">
      <c r="A5646" s="1">
        <v>0.42537199999999897</v>
      </c>
      <c r="B5646" s="1">
        <v>0.85601300000000002</v>
      </c>
      <c r="C5646" s="1">
        <v>2.2814990000000002</v>
      </c>
    </row>
    <row r="5647" spans="1:3" x14ac:dyDescent="0.25">
      <c r="A5647" s="1">
        <v>0.426705</v>
      </c>
      <c r="B5647" s="1">
        <v>0.85610399999999898</v>
      </c>
      <c r="C5647" s="1">
        <v>2.2841130000000001</v>
      </c>
    </row>
    <row r="5648" spans="1:3" x14ac:dyDescent="0.25">
      <c r="A5648" s="1">
        <v>0.42807400000000001</v>
      </c>
      <c r="B5648" s="1">
        <v>0.85589800000000005</v>
      </c>
      <c r="C5648" s="1">
        <v>2.2862610000000001</v>
      </c>
    </row>
    <row r="5649" spans="1:3" x14ac:dyDescent="0.25">
      <c r="A5649" s="1">
        <v>0.42930299999999899</v>
      </c>
      <c r="B5649" s="1">
        <v>0.85588799999999898</v>
      </c>
      <c r="C5649" s="1">
        <v>2.2884720000000001</v>
      </c>
    </row>
    <row r="5650" spans="1:3" x14ac:dyDescent="0.25">
      <c r="A5650" s="1">
        <v>0.43075599999999897</v>
      </c>
      <c r="B5650" s="1">
        <v>0.85585900000000004</v>
      </c>
      <c r="C5650" s="1">
        <v>2.2907779999999902</v>
      </c>
    </row>
    <row r="5651" spans="1:3" x14ac:dyDescent="0.25">
      <c r="A5651" s="1">
        <v>0.43075599999999897</v>
      </c>
      <c r="B5651" s="1">
        <v>0.85585900000000004</v>
      </c>
      <c r="C5651" s="1">
        <v>2.2907779999999902</v>
      </c>
    </row>
    <row r="5652" spans="1:3" x14ac:dyDescent="0.25">
      <c r="A5652" s="1">
        <v>0.43183199999999899</v>
      </c>
      <c r="B5652" s="1">
        <v>0.85602599999999895</v>
      </c>
      <c r="C5652" s="1">
        <v>2.2930100000000002</v>
      </c>
    </row>
    <row r="5653" spans="1:3" x14ac:dyDescent="0.25">
      <c r="A5653" s="1">
        <v>0.43261100000000002</v>
      </c>
      <c r="B5653" s="1">
        <v>0.85607900000000003</v>
      </c>
      <c r="C5653" s="1">
        <v>2.2954959999999902</v>
      </c>
    </row>
    <row r="5654" spans="1:3" x14ac:dyDescent="0.25">
      <c r="A5654" s="1">
        <v>0.43394500000000003</v>
      </c>
      <c r="B5654" s="1">
        <v>0.85598200000000002</v>
      </c>
      <c r="C5654" s="1">
        <v>2.2974779999999901</v>
      </c>
    </row>
    <row r="5655" spans="1:3" x14ac:dyDescent="0.25">
      <c r="A5655" s="1">
        <v>0.434979</v>
      </c>
      <c r="B5655" s="1">
        <v>0.856015999999999</v>
      </c>
      <c r="C5655" s="1">
        <v>2.2994599999999901</v>
      </c>
    </row>
    <row r="5656" spans="1:3" x14ac:dyDescent="0.25">
      <c r="A5656" s="1">
        <v>0.43611800000000001</v>
      </c>
      <c r="B5656" s="1">
        <v>0.85620600000000002</v>
      </c>
      <c r="C5656" s="1">
        <v>2.3014100000000002</v>
      </c>
    </row>
    <row r="5657" spans="1:3" x14ac:dyDescent="0.25">
      <c r="A5657" s="1">
        <v>0.43726100000000001</v>
      </c>
      <c r="B5657" s="1">
        <v>0.85607900000000003</v>
      </c>
      <c r="C5657" s="1">
        <v>2.3030479999999902</v>
      </c>
    </row>
    <row r="5658" spans="1:3" x14ac:dyDescent="0.25">
      <c r="A5658" s="1">
        <v>0.43814599999999898</v>
      </c>
      <c r="B5658" s="1">
        <v>0.85596000000000005</v>
      </c>
      <c r="C5658" s="1">
        <v>2.3047260000000001</v>
      </c>
    </row>
    <row r="5659" spans="1:3" x14ac:dyDescent="0.25">
      <c r="A5659" s="1">
        <v>0.43944299999999897</v>
      </c>
      <c r="B5659" s="1">
        <v>0.85592599999999897</v>
      </c>
      <c r="C5659" s="1">
        <v>2.3063229999999901</v>
      </c>
    </row>
    <row r="5660" spans="1:3" x14ac:dyDescent="0.25">
      <c r="A5660" s="1">
        <v>0.44046299999999899</v>
      </c>
      <c r="B5660" s="1">
        <v>0.85589199999999899</v>
      </c>
      <c r="C5660" s="1">
        <v>2.3077749999999901</v>
      </c>
    </row>
    <row r="5661" spans="1:3" x14ac:dyDescent="0.25">
      <c r="A5661" s="1">
        <v>0.44046299999999899</v>
      </c>
      <c r="B5661" s="1">
        <v>0.85589199999999899</v>
      </c>
      <c r="C5661" s="1">
        <v>2.3077749999999901</v>
      </c>
    </row>
    <row r="5662" spans="1:3" x14ac:dyDescent="0.25">
      <c r="A5662" s="1">
        <v>0.44150800000000001</v>
      </c>
      <c r="B5662" s="1">
        <v>0.85590900000000003</v>
      </c>
      <c r="C5662" s="1">
        <v>2.3091370000000002</v>
      </c>
    </row>
    <row r="5663" spans="1:3" x14ac:dyDescent="0.25">
      <c r="A5663" s="1">
        <v>0.44262000000000001</v>
      </c>
      <c r="B5663" s="1">
        <v>0.85595399999999899</v>
      </c>
      <c r="C5663" s="1">
        <v>2.3106729999999902</v>
      </c>
    </row>
    <row r="5664" spans="1:3" x14ac:dyDescent="0.25">
      <c r="A5664" s="1">
        <v>0.44360899999999898</v>
      </c>
      <c r="B5664" s="1">
        <v>0.85580999999999896</v>
      </c>
      <c r="C5664" s="1">
        <v>2.312122</v>
      </c>
    </row>
    <row r="5665" spans="1:3" x14ac:dyDescent="0.25">
      <c r="A5665" s="1">
        <v>0.44447500000000001</v>
      </c>
      <c r="B5665" s="1">
        <v>0.85581200000000002</v>
      </c>
      <c r="C5665" s="1">
        <v>2.3136190000000001</v>
      </c>
    </row>
    <row r="5666" spans="1:3" x14ac:dyDescent="0.25">
      <c r="A5666" s="1">
        <v>0.44538899999999898</v>
      </c>
      <c r="B5666" s="1">
        <v>0.85573100000000002</v>
      </c>
      <c r="C5666" s="1">
        <v>2.3149739999999901</v>
      </c>
    </row>
    <row r="5667" spans="1:3" x14ac:dyDescent="0.25">
      <c r="A5667" s="1">
        <v>0.446435999999999</v>
      </c>
      <c r="B5667" s="1">
        <v>0.85567099999999896</v>
      </c>
      <c r="C5667" s="1">
        <v>2.316567</v>
      </c>
    </row>
    <row r="5668" spans="1:3" x14ac:dyDescent="0.25">
      <c r="A5668" s="1">
        <v>0.44730199999999898</v>
      </c>
      <c r="B5668" s="1">
        <v>0.85558199999999895</v>
      </c>
      <c r="C5668" s="1">
        <v>2.3180399999999901</v>
      </c>
    </row>
    <row r="5669" spans="1:3" x14ac:dyDescent="0.25">
      <c r="A5669" s="1">
        <v>0.44833499999999898</v>
      </c>
      <c r="B5669" s="1">
        <v>0.85555999999999899</v>
      </c>
      <c r="C5669" s="1">
        <v>2.3195559999999902</v>
      </c>
    </row>
    <row r="5670" spans="1:3" x14ac:dyDescent="0.25">
      <c r="A5670" s="1">
        <v>0.44924399999999898</v>
      </c>
      <c r="B5670" s="1">
        <v>0.85550599999999899</v>
      </c>
      <c r="C5670" s="1">
        <v>2.3211829999999898</v>
      </c>
    </row>
    <row r="5671" spans="1:3" x14ac:dyDescent="0.25">
      <c r="A5671" s="1">
        <v>0.45050899999999899</v>
      </c>
      <c r="B5671" s="1">
        <v>0.85560999999999898</v>
      </c>
      <c r="C5671" s="1">
        <v>2.32273199999999</v>
      </c>
    </row>
    <row r="5672" spans="1:3" x14ac:dyDescent="0.25">
      <c r="A5672" s="1">
        <v>0.45050899999999899</v>
      </c>
      <c r="B5672" s="1">
        <v>0.85560999999999898</v>
      </c>
      <c r="C5672" s="1">
        <v>2.32273199999999</v>
      </c>
    </row>
    <row r="5673" spans="1:3" x14ac:dyDescent="0.25">
      <c r="A5673" s="1">
        <v>0.45154300000000003</v>
      </c>
      <c r="B5673" s="1">
        <v>0.85552700000000004</v>
      </c>
      <c r="C5673" s="1">
        <v>2.3241200000000002</v>
      </c>
    </row>
    <row r="5674" spans="1:3" x14ac:dyDescent="0.25">
      <c r="A5674" s="1">
        <v>0.45274399999999898</v>
      </c>
      <c r="B5674" s="1">
        <v>0.85539299999999896</v>
      </c>
      <c r="C5674" s="1">
        <v>2.3256640000000002</v>
      </c>
    </row>
    <row r="5675" spans="1:3" x14ac:dyDescent="0.25">
      <c r="A5675" s="1">
        <v>0.45398899999999898</v>
      </c>
      <c r="B5675" s="1">
        <v>0.85559200000000002</v>
      </c>
      <c r="C5675" s="1">
        <v>2.3271980000000001</v>
      </c>
    </row>
    <row r="5676" spans="1:3" x14ac:dyDescent="0.25">
      <c r="A5676" s="1">
        <v>0.45539800000000003</v>
      </c>
      <c r="B5676" s="1">
        <v>0.85555499999999896</v>
      </c>
      <c r="C5676" s="1">
        <v>2.3286009999999902</v>
      </c>
    </row>
    <row r="5677" spans="1:3" x14ac:dyDescent="0.25">
      <c r="A5677" s="1">
        <v>0.45675300000000002</v>
      </c>
      <c r="B5677" s="1">
        <v>0.85553900000000005</v>
      </c>
      <c r="C5677" s="1">
        <v>2.3299940000000001</v>
      </c>
    </row>
    <row r="5678" spans="1:3" x14ac:dyDescent="0.25">
      <c r="A5678" s="1">
        <v>0.45834999999999898</v>
      </c>
      <c r="B5678" s="1">
        <v>0.85556699999999897</v>
      </c>
      <c r="C5678" s="1">
        <v>2.33121799999999</v>
      </c>
    </row>
    <row r="5679" spans="1:3" x14ac:dyDescent="0.25">
      <c r="A5679" s="1">
        <v>0.459921999999999</v>
      </c>
      <c r="B5679" s="1">
        <v>0.85547099999999898</v>
      </c>
      <c r="C5679" s="1">
        <v>2.3325599999999902</v>
      </c>
    </row>
    <row r="5680" spans="1:3" x14ac:dyDescent="0.25">
      <c r="A5680" s="1">
        <v>0.46124500000000002</v>
      </c>
      <c r="B5680" s="1">
        <v>0.85547799999999896</v>
      </c>
      <c r="C5680" s="1">
        <v>2.333936</v>
      </c>
    </row>
    <row r="5681" spans="1:3" x14ac:dyDescent="0.25">
      <c r="A5681" s="1">
        <v>0.462677</v>
      </c>
      <c r="B5681" s="1">
        <v>0.85545599999999899</v>
      </c>
      <c r="C5681" s="1">
        <v>2.3353220000000001</v>
      </c>
    </row>
    <row r="5682" spans="1:3" x14ac:dyDescent="0.25">
      <c r="A5682" s="1">
        <v>0.46408700000000003</v>
      </c>
      <c r="B5682" s="1">
        <v>0.85542200000000002</v>
      </c>
      <c r="C5682" s="1">
        <v>2.3365759999999902</v>
      </c>
    </row>
    <row r="5683" spans="1:3" x14ac:dyDescent="0.25">
      <c r="A5683" s="1">
        <v>0.46408700000000003</v>
      </c>
      <c r="B5683" s="1">
        <v>0.85542200000000002</v>
      </c>
      <c r="C5683" s="1">
        <v>2.3365759999999902</v>
      </c>
    </row>
    <row r="5684" spans="1:3" x14ac:dyDescent="0.25">
      <c r="A5684" s="1">
        <v>0.46540300000000001</v>
      </c>
      <c r="B5684" s="1">
        <v>0.85536299999999899</v>
      </c>
      <c r="C5684" s="1">
        <v>2.3382589999999901</v>
      </c>
    </row>
    <row r="5685" spans="1:3" x14ac:dyDescent="0.25">
      <c r="A5685" s="1">
        <v>0.466644</v>
      </c>
      <c r="B5685" s="1">
        <v>0.85531599999999897</v>
      </c>
      <c r="C5685" s="1">
        <v>2.339728</v>
      </c>
    </row>
    <row r="5686" spans="1:3" x14ac:dyDescent="0.25">
      <c r="A5686" s="1">
        <v>0.46798899999999899</v>
      </c>
      <c r="B5686" s="1">
        <v>0.85556100000000002</v>
      </c>
      <c r="C5686" s="1">
        <v>2.3412440000000001</v>
      </c>
    </row>
    <row r="5687" spans="1:3" x14ac:dyDescent="0.25">
      <c r="A5687" s="1">
        <v>0.469608999999999</v>
      </c>
      <c r="B5687" s="1">
        <v>0.85524299999999898</v>
      </c>
      <c r="C5687" s="1">
        <v>2.34249999999999</v>
      </c>
    </row>
    <row r="5688" spans="1:3" x14ac:dyDescent="0.25">
      <c r="A5688" s="1">
        <v>0.47082600000000002</v>
      </c>
      <c r="B5688" s="1">
        <v>0.85556299999999896</v>
      </c>
      <c r="C5688" s="1">
        <v>2.3438669999999902</v>
      </c>
    </row>
    <row r="5689" spans="1:3" x14ac:dyDescent="0.25">
      <c r="A5689" s="1">
        <v>0.472050999999999</v>
      </c>
      <c r="B5689" s="1">
        <v>0.85546100000000003</v>
      </c>
      <c r="C5689" s="1">
        <v>2.3453119999999901</v>
      </c>
    </row>
    <row r="5690" spans="1:3" x14ac:dyDescent="0.25">
      <c r="A5690" s="1">
        <v>0.473463999999999</v>
      </c>
      <c r="B5690" s="1">
        <v>0.85557700000000003</v>
      </c>
      <c r="C5690" s="1">
        <v>2.3468599999999902</v>
      </c>
    </row>
    <row r="5691" spans="1:3" x14ac:dyDescent="0.25">
      <c r="A5691" s="1">
        <v>0.47469299999999898</v>
      </c>
      <c r="B5691" s="1">
        <v>0.85539799999999899</v>
      </c>
      <c r="C5691" s="1">
        <v>2.3480349999999901</v>
      </c>
    </row>
    <row r="5692" spans="1:3" x14ac:dyDescent="0.25">
      <c r="A5692" s="1">
        <v>0.47614600000000001</v>
      </c>
      <c r="B5692" s="1">
        <v>0.85538899999999896</v>
      </c>
      <c r="C5692" s="1">
        <v>2.3494830000000002</v>
      </c>
    </row>
    <row r="5693" spans="1:3" x14ac:dyDescent="0.25">
      <c r="A5693" s="1">
        <v>0.47614600000000001</v>
      </c>
      <c r="B5693" s="1">
        <v>0.85538899999999896</v>
      </c>
      <c r="C5693" s="1">
        <v>2.3494830000000002</v>
      </c>
    </row>
    <row r="5694" spans="1:3" x14ac:dyDescent="0.25">
      <c r="A5694" s="1">
        <v>0.47728199999999898</v>
      </c>
      <c r="B5694" s="1">
        <v>0.85532200000000003</v>
      </c>
      <c r="C5694" s="1">
        <v>2.3508119999999901</v>
      </c>
    </row>
    <row r="5695" spans="1:3" x14ac:dyDescent="0.25">
      <c r="A5695" s="1">
        <v>0.47866799999999898</v>
      </c>
      <c r="B5695" s="1">
        <v>0.85503200000000001</v>
      </c>
      <c r="C5695" s="1">
        <v>2.3519570000000001</v>
      </c>
    </row>
    <row r="5696" spans="1:3" x14ac:dyDescent="0.25">
      <c r="A5696" s="1">
        <v>0.47963899999999898</v>
      </c>
      <c r="B5696" s="1">
        <v>0.85499800000000004</v>
      </c>
      <c r="C5696" s="1">
        <v>2.35319099999999</v>
      </c>
    </row>
    <row r="5697" spans="1:3" x14ac:dyDescent="0.25">
      <c r="A5697" s="1">
        <v>0.48128100000000001</v>
      </c>
      <c r="B5697" s="1">
        <v>0.85487999999999897</v>
      </c>
      <c r="C5697" s="1">
        <v>2.3541530000000002</v>
      </c>
    </row>
    <row r="5698" spans="1:3" x14ac:dyDescent="0.25">
      <c r="A5698" s="1">
        <v>0.48219400000000001</v>
      </c>
      <c r="B5698" s="1">
        <v>0.85490699999999897</v>
      </c>
      <c r="C5698" s="1">
        <v>2.3553589999999902</v>
      </c>
    </row>
    <row r="5699" spans="1:3" x14ac:dyDescent="0.25">
      <c r="A5699" s="1">
        <v>0.48368100000000003</v>
      </c>
      <c r="B5699" s="1">
        <v>0.85455999999999899</v>
      </c>
      <c r="C5699" s="1">
        <v>2.3562780000000001</v>
      </c>
    </row>
    <row r="5700" spans="1:3" x14ac:dyDescent="0.25">
      <c r="A5700" s="1">
        <v>0.48476900000000001</v>
      </c>
      <c r="B5700" s="1">
        <v>0.85501099999999897</v>
      </c>
      <c r="C5700" s="1">
        <v>2.3572860000000002</v>
      </c>
    </row>
    <row r="5701" spans="1:3" x14ac:dyDescent="0.25">
      <c r="A5701" s="1">
        <v>0.486038999999999</v>
      </c>
      <c r="B5701" s="1">
        <v>0.85494300000000001</v>
      </c>
      <c r="C5701" s="1">
        <v>2.3580770000000002</v>
      </c>
    </row>
    <row r="5702" spans="1:3" x14ac:dyDescent="0.25">
      <c r="A5702" s="1">
        <v>0.487119999999999</v>
      </c>
      <c r="B5702" s="1">
        <v>0.85510600000000003</v>
      </c>
      <c r="C5702" s="1">
        <v>2.3586469999999902</v>
      </c>
    </row>
    <row r="5703" spans="1:3" x14ac:dyDescent="0.25">
      <c r="A5703" s="1">
        <v>0.48841299999999899</v>
      </c>
      <c r="B5703" s="1">
        <v>0.85499400000000003</v>
      </c>
      <c r="C5703" s="1">
        <v>2.3594780000000002</v>
      </c>
    </row>
    <row r="5704" spans="1:3" x14ac:dyDescent="0.25">
      <c r="A5704" s="1">
        <v>0.48841299999999899</v>
      </c>
      <c r="B5704" s="1">
        <v>0.85499400000000003</v>
      </c>
      <c r="C5704" s="1">
        <v>2.3594780000000002</v>
      </c>
    </row>
    <row r="5705" spans="1:3" x14ac:dyDescent="0.25">
      <c r="A5705" s="1">
        <v>0.48917100000000002</v>
      </c>
      <c r="B5705" s="1">
        <v>0.85498300000000005</v>
      </c>
      <c r="C5705" s="1">
        <v>2.3598729999999901</v>
      </c>
    </row>
    <row r="5706" spans="1:3" x14ac:dyDescent="0.25">
      <c r="A5706" s="1">
        <v>0.49014400000000002</v>
      </c>
      <c r="B5706" s="1">
        <v>0.85490900000000003</v>
      </c>
      <c r="C5706" s="1">
        <v>2.3608730000000002</v>
      </c>
    </row>
    <row r="5707" spans="1:3" x14ac:dyDescent="0.25">
      <c r="A5707" s="1">
        <v>0.49115799999999898</v>
      </c>
      <c r="B5707" s="1">
        <v>0.85498399999999897</v>
      </c>
      <c r="C5707" s="1">
        <v>2.3620320000000001</v>
      </c>
    </row>
    <row r="5708" spans="1:3" x14ac:dyDescent="0.25">
      <c r="A5708" s="1">
        <v>0.49191000000000001</v>
      </c>
      <c r="B5708" s="1">
        <v>0.85475199999999896</v>
      </c>
      <c r="C5708" s="1">
        <v>2.3624610000000001</v>
      </c>
    </row>
    <row r="5709" spans="1:3" x14ac:dyDescent="0.25">
      <c r="A5709" s="1">
        <v>0.49265900000000001</v>
      </c>
      <c r="B5709" s="1">
        <v>0.85456600000000005</v>
      </c>
      <c r="C5709" s="1">
        <v>2.3634599999999901</v>
      </c>
    </row>
    <row r="5710" spans="1:3" x14ac:dyDescent="0.25">
      <c r="A5710" s="1">
        <v>0.493389999999999</v>
      </c>
      <c r="B5710" s="1">
        <v>0.85477400000000003</v>
      </c>
      <c r="C5710" s="1">
        <v>2.3642229999999902</v>
      </c>
    </row>
    <row r="5711" spans="1:3" x14ac:dyDescent="0.25">
      <c r="A5711" s="1">
        <v>0.494337999999999</v>
      </c>
      <c r="B5711" s="1">
        <v>0.85494800000000004</v>
      </c>
      <c r="C5711" s="1">
        <v>2.3648470000000001</v>
      </c>
    </row>
    <row r="5712" spans="1:3" x14ac:dyDescent="0.25">
      <c r="A5712" s="1">
        <v>0.495165999999999</v>
      </c>
      <c r="B5712" s="1">
        <v>0.85465599999999897</v>
      </c>
      <c r="C5712" s="1">
        <v>2.36533699999999</v>
      </c>
    </row>
    <row r="5713" spans="1:3" x14ac:dyDescent="0.25">
      <c r="A5713" s="1">
        <v>0.49617299999999898</v>
      </c>
      <c r="B5713" s="1">
        <v>0.85476799999999897</v>
      </c>
      <c r="C5713" s="1">
        <v>2.36610899999999</v>
      </c>
    </row>
    <row r="5714" spans="1:3" x14ac:dyDescent="0.25">
      <c r="A5714" s="1">
        <v>0.49617299999999898</v>
      </c>
      <c r="B5714" s="1">
        <v>0.85476799999999897</v>
      </c>
      <c r="C5714" s="1">
        <v>2.36610899999999</v>
      </c>
    </row>
    <row r="5715" spans="1:3" x14ac:dyDescent="0.25">
      <c r="A5715" s="1">
        <v>0.49696000000000001</v>
      </c>
      <c r="B5715" s="1">
        <v>0.854939</v>
      </c>
      <c r="C5715" s="1">
        <v>2.3665739999999902</v>
      </c>
    </row>
    <row r="5716" spans="1:3" x14ac:dyDescent="0.25">
      <c r="A5716" s="1">
        <v>0.498304999999999</v>
      </c>
      <c r="B5716" s="1">
        <v>0.85460899999999895</v>
      </c>
      <c r="C5716" s="1">
        <v>2.3678360000000001</v>
      </c>
    </row>
    <row r="5717" spans="1:3" x14ac:dyDescent="0.25">
      <c r="A5717" s="1">
        <v>0.499414999999999</v>
      </c>
      <c r="B5717" s="1">
        <v>0.85444900000000001</v>
      </c>
      <c r="C5717" s="1">
        <v>2.3685230000000002</v>
      </c>
    </row>
    <row r="5718" spans="1:3" x14ac:dyDescent="0.25">
      <c r="A5718" s="1">
        <v>0.50036800000000003</v>
      </c>
      <c r="B5718" s="1">
        <v>0.85426500000000005</v>
      </c>
      <c r="C5718" s="1">
        <v>2.3690250000000002</v>
      </c>
    </row>
    <row r="5719" spans="1:3" x14ac:dyDescent="0.25">
      <c r="A5719" s="1">
        <v>0.50155499999999897</v>
      </c>
      <c r="B5719" s="1">
        <v>0.85480299999999898</v>
      </c>
      <c r="C5719" s="1">
        <v>2.3701310000000002</v>
      </c>
    </row>
    <row r="5720" spans="1:3" x14ac:dyDescent="0.25">
      <c r="A5720" s="1">
        <v>0.50267399999999895</v>
      </c>
      <c r="B5720" s="1">
        <v>0.85475800000000002</v>
      </c>
      <c r="C5720" s="1">
        <v>2.37052199999999</v>
      </c>
    </row>
    <row r="5721" spans="1:3" x14ac:dyDescent="0.25">
      <c r="A5721" s="1">
        <v>0.50432600000000005</v>
      </c>
      <c r="B5721" s="1">
        <v>0.85425799999999896</v>
      </c>
      <c r="C5721" s="1">
        <v>2.371753</v>
      </c>
    </row>
    <row r="5722" spans="1:3" x14ac:dyDescent="0.25">
      <c r="A5722" s="1">
        <v>0.50534400000000002</v>
      </c>
      <c r="B5722" s="1">
        <v>0.85419</v>
      </c>
      <c r="C5722" s="1">
        <v>2.3720069999999902</v>
      </c>
    </row>
    <row r="5723" spans="1:3" x14ac:dyDescent="0.25">
      <c r="A5723" s="1">
        <v>0.50665400000000005</v>
      </c>
      <c r="B5723" s="1">
        <v>0.85433400000000004</v>
      </c>
      <c r="C5723" s="1">
        <v>2.3729520000000002</v>
      </c>
    </row>
    <row r="5724" spans="1:3" x14ac:dyDescent="0.25">
      <c r="A5724" s="1">
        <v>0.50801700000000005</v>
      </c>
      <c r="B5724" s="1">
        <v>0.85383900000000001</v>
      </c>
      <c r="C5724" s="1">
        <v>2.3737370000000002</v>
      </c>
    </row>
    <row r="5725" spans="1:3" x14ac:dyDescent="0.25">
      <c r="A5725" s="1">
        <v>0.50801700000000005</v>
      </c>
      <c r="B5725" s="1">
        <v>0.85383900000000001</v>
      </c>
      <c r="C5725" s="1">
        <v>2.3737370000000002</v>
      </c>
    </row>
    <row r="5726" spans="1:3" x14ac:dyDescent="0.25">
      <c r="A5726" s="1">
        <v>0.50965899999999897</v>
      </c>
      <c r="B5726" s="1">
        <v>0.85450199999999898</v>
      </c>
      <c r="C5726" s="1">
        <v>2.3744749999999901</v>
      </c>
    </row>
    <row r="5727" spans="1:3" x14ac:dyDescent="0.25">
      <c r="A5727" s="1">
        <v>0.51114199999999899</v>
      </c>
      <c r="B5727" s="1">
        <v>0.85486799999999896</v>
      </c>
      <c r="C5727" s="1">
        <v>2.3759130000000002</v>
      </c>
    </row>
    <row r="5728" spans="1:3" x14ac:dyDescent="0.25">
      <c r="A5728" s="1">
        <v>0.51276999999999895</v>
      </c>
      <c r="B5728" s="1">
        <v>0.854845999999999</v>
      </c>
      <c r="C5728" s="1">
        <v>2.376776</v>
      </c>
    </row>
    <row r="5729" spans="1:3" x14ac:dyDescent="0.25">
      <c r="A5729" s="1">
        <v>0.51433399999999896</v>
      </c>
      <c r="B5729" s="1">
        <v>0.85445899999999897</v>
      </c>
      <c r="C5729" s="1">
        <v>2.3779029999999901</v>
      </c>
    </row>
    <row r="5730" spans="1:3" x14ac:dyDescent="0.25">
      <c r="A5730" s="1">
        <v>0.51564100000000002</v>
      </c>
      <c r="B5730" s="1">
        <v>0.854352</v>
      </c>
      <c r="C5730" s="1">
        <v>2.378892</v>
      </c>
    </row>
    <row r="5731" spans="1:3" x14ac:dyDescent="0.25">
      <c r="A5731" s="1">
        <v>0.51715800000000001</v>
      </c>
      <c r="B5731" s="1">
        <v>0.85448100000000005</v>
      </c>
      <c r="C5731" s="1">
        <v>2.3801730000000001</v>
      </c>
    </row>
    <row r="5732" spans="1:3" x14ac:dyDescent="0.25">
      <c r="A5732" s="1">
        <v>0.51831899999999897</v>
      </c>
      <c r="B5732" s="1">
        <v>0.85416099999999895</v>
      </c>
      <c r="C5732" s="1">
        <v>2.3812600000000002</v>
      </c>
    </row>
    <row r="5733" spans="1:3" x14ac:dyDescent="0.25">
      <c r="A5733" s="1">
        <v>0.51997400000000005</v>
      </c>
      <c r="B5733" s="1">
        <v>0.85386799999999896</v>
      </c>
      <c r="C5733" s="1">
        <v>2.3824420000000002</v>
      </c>
    </row>
    <row r="5734" spans="1:3" x14ac:dyDescent="0.25">
      <c r="A5734" s="1">
        <v>0.52186900000000003</v>
      </c>
      <c r="B5734" s="1">
        <v>0.853688</v>
      </c>
      <c r="C5734" s="1">
        <v>2.38361799999999</v>
      </c>
    </row>
    <row r="5735" spans="1:3" x14ac:dyDescent="0.25">
      <c r="A5735" s="1">
        <v>0.52382499999999899</v>
      </c>
      <c r="B5735" s="1">
        <v>0.85403700000000005</v>
      </c>
      <c r="C5735" s="1">
        <v>2.3848009999999902</v>
      </c>
    </row>
    <row r="5736" spans="1:3" x14ac:dyDescent="0.25">
      <c r="A5736" s="1">
        <v>0.52382499999999899</v>
      </c>
      <c r="B5736" s="1">
        <v>0.85403700000000005</v>
      </c>
      <c r="C5736" s="1">
        <v>2.3848009999999902</v>
      </c>
    </row>
    <row r="5737" spans="1:3" x14ac:dyDescent="0.25">
      <c r="A5737" s="1">
        <v>0.525890999999999</v>
      </c>
      <c r="B5737" s="1">
        <v>0.85361500000000001</v>
      </c>
      <c r="C5737" s="1">
        <v>2.3858190000000001</v>
      </c>
    </row>
    <row r="5738" spans="1:3" x14ac:dyDescent="0.25">
      <c r="A5738" s="1">
        <v>0.52842699999999898</v>
      </c>
      <c r="B5738" s="1">
        <v>0.85367499999999896</v>
      </c>
      <c r="C5738" s="1">
        <v>2.3868589999999901</v>
      </c>
    </row>
    <row r="5739" spans="1:3" x14ac:dyDescent="0.25">
      <c r="A5739" s="1">
        <v>0.53064100000000003</v>
      </c>
      <c r="B5739" s="1">
        <v>0.85400200000000004</v>
      </c>
      <c r="C5739" s="1">
        <v>2.3879130000000002</v>
      </c>
    </row>
    <row r="5740" spans="1:3" x14ac:dyDescent="0.25">
      <c r="A5740" s="1">
        <v>0.53285800000000005</v>
      </c>
      <c r="B5740" s="1">
        <v>0.85407699999999898</v>
      </c>
      <c r="C5740" s="1">
        <v>2.3887450000000001</v>
      </c>
    </row>
    <row r="5741" spans="1:3" x14ac:dyDescent="0.25">
      <c r="A5741" s="1">
        <v>0.53501200000000004</v>
      </c>
      <c r="B5741" s="1">
        <v>0.85407500000000003</v>
      </c>
      <c r="C5741" s="1">
        <v>2.3896429999999902</v>
      </c>
    </row>
    <row r="5742" spans="1:3" x14ac:dyDescent="0.25">
      <c r="A5742" s="1">
        <v>0.53691599999999895</v>
      </c>
      <c r="B5742" s="1">
        <v>0.85367000000000004</v>
      </c>
      <c r="C5742" s="1">
        <v>2.39061099999999</v>
      </c>
    </row>
    <row r="5743" spans="1:3" x14ac:dyDescent="0.25">
      <c r="A5743" s="1">
        <v>0.53881500000000004</v>
      </c>
      <c r="B5743" s="1">
        <v>0.85405799999999898</v>
      </c>
      <c r="C5743" s="1">
        <v>2.3916330000000001</v>
      </c>
    </row>
    <row r="5744" spans="1:3" x14ac:dyDescent="0.25">
      <c r="A5744" s="1">
        <v>0.54078999999999899</v>
      </c>
      <c r="B5744" s="1">
        <v>0.85388500000000001</v>
      </c>
      <c r="C5744" s="1">
        <v>2.3927789999999902</v>
      </c>
    </row>
    <row r="5745" spans="1:3" x14ac:dyDescent="0.25">
      <c r="A5745" s="1">
        <v>0.54255299999999895</v>
      </c>
      <c r="B5745" s="1">
        <v>0.85405900000000001</v>
      </c>
      <c r="C5745" s="1">
        <v>2.3940220000000001</v>
      </c>
    </row>
    <row r="5746" spans="1:3" x14ac:dyDescent="0.25">
      <c r="A5746" s="1">
        <v>0.54255299999999895</v>
      </c>
      <c r="B5746" s="1">
        <v>0.85405900000000001</v>
      </c>
      <c r="C5746" s="1">
        <v>2.3940220000000001</v>
      </c>
    </row>
    <row r="5747" spans="1:3" x14ac:dyDescent="0.25">
      <c r="A5747" s="1">
        <v>0.54426699999999895</v>
      </c>
      <c r="B5747" s="1">
        <v>0.85402599999999895</v>
      </c>
      <c r="C5747" s="1">
        <v>2.3949419999999901</v>
      </c>
    </row>
    <row r="5748" spans="1:3" x14ac:dyDescent="0.25">
      <c r="A5748" s="1">
        <v>0.54627599999999898</v>
      </c>
      <c r="B5748" s="1">
        <v>0.85378900000000002</v>
      </c>
      <c r="C5748" s="1">
        <v>2.3958020000000002</v>
      </c>
    </row>
    <row r="5749" spans="1:3" x14ac:dyDescent="0.25">
      <c r="A5749" s="1">
        <v>0.54810899999999896</v>
      </c>
      <c r="B5749" s="1">
        <v>0.85357899999999898</v>
      </c>
      <c r="C5749" s="1">
        <v>2.3966799999999902</v>
      </c>
    </row>
    <row r="5750" spans="1:3" x14ac:dyDescent="0.25">
      <c r="A5750" s="1">
        <v>0.54998100000000005</v>
      </c>
      <c r="B5750" s="1">
        <v>0.85380699999999898</v>
      </c>
      <c r="C5750" s="1">
        <v>2.3975780000000002</v>
      </c>
    </row>
    <row r="5751" spans="1:3" x14ac:dyDescent="0.25">
      <c r="A5751" s="1">
        <v>0.55158499999999899</v>
      </c>
      <c r="B5751" s="1">
        <v>0.85391499999999898</v>
      </c>
      <c r="C5751" s="1">
        <v>2.3984480000000001</v>
      </c>
    </row>
    <row r="5752" spans="1:3" x14ac:dyDescent="0.25">
      <c r="A5752" s="1">
        <v>0.55330599999999897</v>
      </c>
      <c r="B5752" s="1">
        <v>0.85331100000000004</v>
      </c>
      <c r="C5752" s="1">
        <v>2.3991090000000002</v>
      </c>
    </row>
    <row r="5753" spans="1:3" x14ac:dyDescent="0.25">
      <c r="A5753" s="1">
        <v>0.55518900000000004</v>
      </c>
      <c r="B5753" s="1">
        <v>0.853629999999999</v>
      </c>
      <c r="C5753" s="1">
        <v>2.4000159999999902</v>
      </c>
    </row>
    <row r="5754" spans="1:3" x14ac:dyDescent="0.25">
      <c r="A5754" s="1">
        <v>0.55645</v>
      </c>
      <c r="B5754" s="1">
        <v>0.85359700000000005</v>
      </c>
      <c r="C5754" s="1">
        <v>2.4006199999999902</v>
      </c>
    </row>
    <row r="5755" spans="1:3" x14ac:dyDescent="0.25">
      <c r="A5755" s="1">
        <v>0.55815599999999899</v>
      </c>
      <c r="B5755" s="1">
        <v>0.85348800000000002</v>
      </c>
      <c r="C5755" s="1">
        <v>2.401227</v>
      </c>
    </row>
    <row r="5756" spans="1:3" x14ac:dyDescent="0.25">
      <c r="A5756" s="1">
        <v>0.55959599999999898</v>
      </c>
      <c r="B5756" s="1">
        <v>0.85330600000000001</v>
      </c>
      <c r="C5756" s="1">
        <v>2.4017819999999901</v>
      </c>
    </row>
    <row r="5757" spans="1:3" x14ac:dyDescent="0.25">
      <c r="A5757" s="1">
        <v>0.55959599999999898</v>
      </c>
      <c r="B5757" s="1">
        <v>0.85330600000000001</v>
      </c>
      <c r="C5757" s="1">
        <v>2.4017819999999901</v>
      </c>
    </row>
    <row r="5758" spans="1:3" x14ac:dyDescent="0.25">
      <c r="A5758" s="1">
        <v>0.56155999999999895</v>
      </c>
      <c r="B5758" s="1">
        <v>0.85360800000000003</v>
      </c>
      <c r="C5758" s="1">
        <v>2.4021870000000001</v>
      </c>
    </row>
    <row r="5759" spans="1:3" x14ac:dyDescent="0.25">
      <c r="A5759" s="1">
        <v>0.56315000000000004</v>
      </c>
      <c r="B5759" s="1">
        <v>0.85367599999999899</v>
      </c>
      <c r="C5759" s="1">
        <v>2.402908</v>
      </c>
    </row>
    <row r="5760" spans="1:3" x14ac:dyDescent="0.25">
      <c r="A5760" s="1">
        <v>0.56524799999999897</v>
      </c>
      <c r="B5760" s="1">
        <v>0.85358400000000001</v>
      </c>
      <c r="C5760" s="1">
        <v>2.4033150000000001</v>
      </c>
    </row>
    <row r="5761" spans="1:3" x14ac:dyDescent="0.25">
      <c r="A5761" s="1">
        <v>0.56708000000000003</v>
      </c>
      <c r="B5761" s="1">
        <v>0.85367700000000002</v>
      </c>
      <c r="C5761" s="1">
        <v>2.4035700000000002</v>
      </c>
    </row>
    <row r="5762" spans="1:3" x14ac:dyDescent="0.25">
      <c r="A5762" s="1">
        <v>0.56882299999999897</v>
      </c>
      <c r="B5762" s="1">
        <v>0.85372400000000004</v>
      </c>
      <c r="C5762" s="1">
        <v>2.40433599999999</v>
      </c>
    </row>
    <row r="5763" spans="1:3" x14ac:dyDescent="0.25">
      <c r="A5763" s="1">
        <v>0.57077500000000003</v>
      </c>
      <c r="B5763" s="1">
        <v>0.85378299999999896</v>
      </c>
      <c r="C5763" s="1">
        <v>2.4049830000000001</v>
      </c>
    </row>
    <row r="5764" spans="1:3" x14ac:dyDescent="0.25">
      <c r="A5764" s="1">
        <v>0.57275399999999899</v>
      </c>
      <c r="B5764" s="1">
        <v>0.85335499999999898</v>
      </c>
      <c r="C5764" s="1">
        <v>2.4053209999999901</v>
      </c>
    </row>
    <row r="5765" spans="1:3" x14ac:dyDescent="0.25">
      <c r="A5765" s="1">
        <v>0.57458600000000004</v>
      </c>
      <c r="B5765" s="1">
        <v>0.85365800000000003</v>
      </c>
      <c r="C5765" s="1">
        <v>2.4060380000000001</v>
      </c>
    </row>
    <row r="5766" spans="1:3" x14ac:dyDescent="0.25">
      <c r="A5766" s="1">
        <v>0.576680999999999</v>
      </c>
      <c r="B5766" s="1">
        <v>0.85336500000000004</v>
      </c>
      <c r="C5766" s="1">
        <v>2.4062860000000001</v>
      </c>
    </row>
    <row r="5767" spans="1:3" x14ac:dyDescent="0.25">
      <c r="A5767" s="1">
        <v>0.576680999999999</v>
      </c>
      <c r="B5767" s="1">
        <v>0.85336500000000004</v>
      </c>
      <c r="C5767" s="1">
        <v>2.4062860000000001</v>
      </c>
    </row>
    <row r="5768" spans="1:3" x14ac:dyDescent="0.25">
      <c r="A5768" s="1">
        <v>0.57865900000000003</v>
      </c>
      <c r="B5768" s="1">
        <v>0.85347099999999898</v>
      </c>
      <c r="C5768" s="1">
        <v>2.4070130000000001</v>
      </c>
    </row>
    <row r="5769" spans="1:3" x14ac:dyDescent="0.25">
      <c r="A5769" s="1">
        <v>0.58067899999999895</v>
      </c>
      <c r="B5769" s="1">
        <v>0.85361200000000004</v>
      </c>
      <c r="C5769" s="1">
        <v>2.4073199999999901</v>
      </c>
    </row>
    <row r="5770" spans="1:3" x14ac:dyDescent="0.25">
      <c r="A5770" s="1">
        <v>0.58263399999999899</v>
      </c>
      <c r="B5770" s="1">
        <v>0.85362899999999897</v>
      </c>
      <c r="C5770" s="1">
        <v>2.4079670000000002</v>
      </c>
    </row>
    <row r="5771" spans="1:3" x14ac:dyDescent="0.25">
      <c r="A5771" s="1">
        <v>0.58472199999999896</v>
      </c>
      <c r="B5771" s="1">
        <v>0.85319199999999895</v>
      </c>
      <c r="C5771" s="1">
        <v>2.4084530000000002</v>
      </c>
    </row>
    <row r="5772" spans="1:3" x14ac:dyDescent="0.25">
      <c r="A5772" s="1">
        <v>0.586955</v>
      </c>
      <c r="B5772" s="1">
        <v>0.85369399999999895</v>
      </c>
      <c r="C5772" s="1">
        <v>2.4089160000000001</v>
      </c>
    </row>
    <row r="5773" spans="1:3" x14ac:dyDescent="0.25">
      <c r="A5773" s="1">
        <v>0.58895799999999898</v>
      </c>
      <c r="B5773" s="1">
        <v>0.853383</v>
      </c>
      <c r="C5773" s="1">
        <v>2.4093490000000002</v>
      </c>
    </row>
    <row r="5774" spans="1:3" x14ac:dyDescent="0.25">
      <c r="A5774" s="1">
        <v>0.59157300000000002</v>
      </c>
      <c r="B5774" s="1">
        <v>0.85343500000000005</v>
      </c>
      <c r="C5774" s="1">
        <v>2.4098380000000001</v>
      </c>
    </row>
    <row r="5775" spans="1:3" x14ac:dyDescent="0.25">
      <c r="A5775" s="1">
        <v>0.59343000000000001</v>
      </c>
      <c r="B5775" s="1">
        <v>0.85342799999999897</v>
      </c>
      <c r="C5775" s="1">
        <v>2.4103500000000002</v>
      </c>
    </row>
    <row r="5776" spans="1:3" x14ac:dyDescent="0.25">
      <c r="A5776" s="1">
        <v>0.59567199999999898</v>
      </c>
      <c r="B5776" s="1">
        <v>0.85304000000000002</v>
      </c>
      <c r="C5776" s="1">
        <v>2.4105189999999901</v>
      </c>
    </row>
    <row r="5777" spans="1:3" x14ac:dyDescent="0.25">
      <c r="A5777" s="1">
        <v>0.598163</v>
      </c>
      <c r="B5777" s="1">
        <v>0.85339699999999896</v>
      </c>
      <c r="C5777" s="1">
        <v>2.4108580000000002</v>
      </c>
    </row>
    <row r="5778" spans="1:3" x14ac:dyDescent="0.25">
      <c r="A5778" s="1">
        <v>0.598163</v>
      </c>
      <c r="B5778" s="1">
        <v>0.85339699999999896</v>
      </c>
      <c r="C5778" s="1">
        <v>2.4108580000000002</v>
      </c>
    </row>
    <row r="5779" spans="1:3" x14ac:dyDescent="0.25">
      <c r="A5779" s="1">
        <v>0.60023800000000005</v>
      </c>
      <c r="B5779" s="1">
        <v>0.85325899999999899</v>
      </c>
      <c r="C5779" s="1">
        <v>2.411219</v>
      </c>
    </row>
    <row r="5780" spans="1:3" x14ac:dyDescent="0.25">
      <c r="A5780" s="1">
        <v>0.60255300000000001</v>
      </c>
      <c r="B5780" s="1">
        <v>0.85326599999999897</v>
      </c>
      <c r="C5780" s="1">
        <v>2.4114539999999902</v>
      </c>
    </row>
    <row r="5781" spans="1:3" x14ac:dyDescent="0.25">
      <c r="A5781" s="1">
        <v>0.60475100000000004</v>
      </c>
      <c r="B5781" s="1">
        <v>0.85307699999999897</v>
      </c>
      <c r="C5781" s="1">
        <v>2.4117570000000002</v>
      </c>
    </row>
    <row r="5782" spans="1:3" x14ac:dyDescent="0.25">
      <c r="A5782" s="1">
        <v>0.60744299999999896</v>
      </c>
      <c r="B5782" s="1">
        <v>0.85325099999999898</v>
      </c>
      <c r="C5782" s="1">
        <v>2.4118699999999902</v>
      </c>
    </row>
    <row r="5783" spans="1:3" x14ac:dyDescent="0.25">
      <c r="A5783" s="1">
        <v>0.60927100000000001</v>
      </c>
      <c r="B5783" s="1">
        <v>0.85338400000000003</v>
      </c>
      <c r="C5783" s="1">
        <v>2.4119790000000001</v>
      </c>
    </row>
    <row r="5784" spans="1:3" x14ac:dyDescent="0.25">
      <c r="A5784" s="1">
        <v>0.61183100000000001</v>
      </c>
      <c r="B5784" s="1">
        <v>0.85359200000000002</v>
      </c>
      <c r="C5784" s="1">
        <v>2.4123950000000001</v>
      </c>
    </row>
    <row r="5785" spans="1:3" x14ac:dyDescent="0.25">
      <c r="A5785" s="1">
        <v>0.61429900000000004</v>
      </c>
      <c r="B5785" s="1">
        <v>0.85333800000000004</v>
      </c>
      <c r="C5785" s="1">
        <v>2.4122829999999902</v>
      </c>
    </row>
    <row r="5786" spans="1:3" x14ac:dyDescent="0.25">
      <c r="A5786" s="1">
        <v>0.61615699999999896</v>
      </c>
      <c r="B5786" s="1">
        <v>0.85324199999999895</v>
      </c>
      <c r="C5786" s="1">
        <v>2.4127960000000002</v>
      </c>
    </row>
    <row r="5787" spans="1:3" x14ac:dyDescent="0.25">
      <c r="A5787" s="1">
        <v>0.618371</v>
      </c>
      <c r="B5787" s="1">
        <v>0.853015999999999</v>
      </c>
      <c r="C5787" s="1">
        <v>2.4127610000000002</v>
      </c>
    </row>
    <row r="5788" spans="1:3" x14ac:dyDescent="0.25">
      <c r="A5788" s="1">
        <v>0.62103299999999895</v>
      </c>
      <c r="B5788" s="1">
        <v>0.85301700000000003</v>
      </c>
      <c r="C5788" s="1">
        <v>2.4129819999999902</v>
      </c>
    </row>
    <row r="5789" spans="1:3" x14ac:dyDescent="0.25">
      <c r="A5789" s="1">
        <v>0.62103299999999895</v>
      </c>
      <c r="B5789" s="1">
        <v>0.85301700000000003</v>
      </c>
      <c r="C5789" s="1">
        <v>2.4129819999999902</v>
      </c>
    </row>
    <row r="5790" spans="1:3" x14ac:dyDescent="0.25">
      <c r="A5790" s="1">
        <v>0.622972999999999</v>
      </c>
      <c r="B5790" s="1">
        <v>0.85321999999999898</v>
      </c>
      <c r="C5790" s="1">
        <v>2.4133</v>
      </c>
    </row>
    <row r="5791" spans="1:3" x14ac:dyDescent="0.25">
      <c r="A5791" s="1">
        <v>0.62517199999999895</v>
      </c>
      <c r="B5791" s="1">
        <v>0.85288200000000003</v>
      </c>
      <c r="C5791" s="1">
        <v>2.4133650000000002</v>
      </c>
    </row>
    <row r="5792" spans="1:3" x14ac:dyDescent="0.25">
      <c r="A5792" s="1">
        <v>0.62748000000000004</v>
      </c>
      <c r="B5792" s="1">
        <v>0.85313600000000001</v>
      </c>
      <c r="C5792" s="1">
        <v>2.4133729999999902</v>
      </c>
    </row>
    <row r="5793" spans="1:3" x14ac:dyDescent="0.25">
      <c r="A5793" s="1">
        <v>0.62982800000000005</v>
      </c>
      <c r="B5793" s="1">
        <v>0.85288699999999895</v>
      </c>
      <c r="C5793" s="1">
        <v>2.4133</v>
      </c>
    </row>
    <row r="5794" spans="1:3" x14ac:dyDescent="0.25">
      <c r="A5794" s="1">
        <v>0.63188699999999898</v>
      </c>
      <c r="B5794" s="1">
        <v>0.85335399999999895</v>
      </c>
      <c r="C5794" s="1">
        <v>2.4130069999999901</v>
      </c>
    </row>
    <row r="5795" spans="1:3" x14ac:dyDescent="0.25">
      <c r="A5795" s="1">
        <v>0.63355799999999896</v>
      </c>
      <c r="B5795" s="1">
        <v>0.85301000000000005</v>
      </c>
      <c r="C5795" s="1">
        <v>2.4131589999999901</v>
      </c>
    </row>
    <row r="5796" spans="1:3" x14ac:dyDescent="0.25">
      <c r="A5796" s="1">
        <v>0.63588900000000004</v>
      </c>
      <c r="B5796" s="1">
        <v>0.85287000000000002</v>
      </c>
      <c r="C5796" s="1">
        <v>2.4127939999999901</v>
      </c>
    </row>
    <row r="5797" spans="1:3" x14ac:dyDescent="0.25">
      <c r="A5797" s="1">
        <v>0.63740799999999898</v>
      </c>
      <c r="B5797" s="1">
        <v>0.85311599999999899</v>
      </c>
      <c r="C5797" s="1">
        <v>2.4126880000000002</v>
      </c>
    </row>
    <row r="5798" spans="1:3" x14ac:dyDescent="0.25">
      <c r="A5798" s="1">
        <v>0.63908299999999896</v>
      </c>
      <c r="B5798" s="1">
        <v>0.85309900000000005</v>
      </c>
      <c r="C5798" s="1">
        <v>2.4129900000000002</v>
      </c>
    </row>
    <row r="5799" spans="1:3" x14ac:dyDescent="0.25">
      <c r="A5799" s="1">
        <v>0.63908299999999896</v>
      </c>
      <c r="B5799" s="1">
        <v>0.85309900000000005</v>
      </c>
      <c r="C5799" s="1">
        <v>2.4129900000000002</v>
      </c>
    </row>
    <row r="5800" spans="1:3" x14ac:dyDescent="0.25">
      <c r="A5800" s="1">
        <v>0.640786999999999</v>
      </c>
      <c r="B5800" s="1">
        <v>0.852858</v>
      </c>
      <c r="C5800" s="1">
        <v>2.4126300000000001</v>
      </c>
    </row>
    <row r="5801" spans="1:3" x14ac:dyDescent="0.25">
      <c r="A5801" s="1">
        <v>0.64225299999999896</v>
      </c>
      <c r="B5801" s="1">
        <v>0.85310399999999897</v>
      </c>
      <c r="C5801" s="1">
        <v>2.4128479999999901</v>
      </c>
    </row>
    <row r="5802" spans="1:3" x14ac:dyDescent="0.25">
      <c r="A5802" s="1">
        <v>0.64391100000000001</v>
      </c>
      <c r="B5802" s="1">
        <v>0.85297400000000001</v>
      </c>
      <c r="C5802" s="1">
        <v>2.4131149999999901</v>
      </c>
    </row>
    <row r="5803" spans="1:3" x14ac:dyDescent="0.25">
      <c r="A5803" s="1">
        <v>0.64539100000000005</v>
      </c>
      <c r="B5803" s="1">
        <v>0.85270900000000005</v>
      </c>
      <c r="C5803" s="1">
        <v>2.4127719999999901</v>
      </c>
    </row>
    <row r="5804" spans="1:3" x14ac:dyDescent="0.25">
      <c r="A5804" s="1">
        <v>0.64681500000000003</v>
      </c>
      <c r="B5804" s="1">
        <v>0.85295900000000002</v>
      </c>
      <c r="C5804" s="1">
        <v>2.4128620000000001</v>
      </c>
    </row>
    <row r="5805" spans="1:3" x14ac:dyDescent="0.25">
      <c r="A5805" s="1">
        <v>0.64816499999999899</v>
      </c>
      <c r="B5805" s="1">
        <v>0.85300900000000002</v>
      </c>
      <c r="C5805" s="1">
        <v>2.4127040000000002</v>
      </c>
    </row>
    <row r="5806" spans="1:3" x14ac:dyDescent="0.25">
      <c r="A5806" s="1">
        <v>0.64948399999999895</v>
      </c>
      <c r="B5806" s="1">
        <v>0.85299700000000001</v>
      </c>
      <c r="C5806" s="1">
        <v>2.4124829999999902</v>
      </c>
    </row>
    <row r="5807" spans="1:3" x14ac:dyDescent="0.25">
      <c r="A5807" s="1">
        <v>0.65085300000000001</v>
      </c>
      <c r="B5807" s="1">
        <v>0.85295299999999896</v>
      </c>
      <c r="C5807" s="1">
        <v>2.4122840000000001</v>
      </c>
    </row>
    <row r="5808" spans="1:3" x14ac:dyDescent="0.25">
      <c r="A5808" s="1">
        <v>0.65219499999999897</v>
      </c>
      <c r="B5808" s="1">
        <v>0.85304899999999895</v>
      </c>
      <c r="C5808" s="1">
        <v>2.411791</v>
      </c>
    </row>
    <row r="5809" spans="1:3" x14ac:dyDescent="0.25">
      <c r="A5809" s="1">
        <v>0.65367500000000001</v>
      </c>
      <c r="B5809" s="1">
        <v>0.852912</v>
      </c>
      <c r="C5809" s="1">
        <v>2.4116149999999901</v>
      </c>
    </row>
    <row r="5810" spans="1:3" x14ac:dyDescent="0.25">
      <c r="A5810" s="1">
        <v>0.65367500000000001</v>
      </c>
      <c r="B5810" s="1">
        <v>0.852912</v>
      </c>
      <c r="C5810" s="1">
        <v>2.4116149999999901</v>
      </c>
    </row>
    <row r="5811" spans="1:3" x14ac:dyDescent="0.25">
      <c r="A5811" s="1">
        <v>0.65489299999999895</v>
      </c>
      <c r="B5811" s="1">
        <v>0.85248199999999896</v>
      </c>
      <c r="C5811" s="1">
        <v>2.4113169999999902</v>
      </c>
    </row>
    <row r="5812" spans="1:3" x14ac:dyDescent="0.25">
      <c r="A5812" s="1">
        <v>0.65659900000000004</v>
      </c>
      <c r="B5812" s="1">
        <v>0.85296099999999897</v>
      </c>
      <c r="C5812" s="1">
        <v>2.4116010000000001</v>
      </c>
    </row>
    <row r="5813" spans="1:3" x14ac:dyDescent="0.25">
      <c r="A5813" s="1">
        <v>0.65782499999999899</v>
      </c>
      <c r="B5813" s="1">
        <v>0.85329699999999897</v>
      </c>
      <c r="C5813" s="1">
        <v>2.4117150000000001</v>
      </c>
    </row>
    <row r="5814" spans="1:3" x14ac:dyDescent="0.25">
      <c r="A5814" s="1">
        <v>0.65899799999999897</v>
      </c>
      <c r="B5814" s="1">
        <v>0.85303899999999899</v>
      </c>
      <c r="C5814" s="1">
        <v>2.4112390000000001</v>
      </c>
    </row>
    <row r="5815" spans="1:3" x14ac:dyDescent="0.25">
      <c r="A5815" s="1">
        <v>0.66016699999999895</v>
      </c>
      <c r="B5815" s="1">
        <v>0.85255000000000003</v>
      </c>
      <c r="C5815" s="1">
        <v>2.4109880000000001</v>
      </c>
    </row>
    <row r="5816" spans="1:3" x14ac:dyDescent="0.25">
      <c r="A5816" s="1">
        <v>0.66144000000000003</v>
      </c>
      <c r="B5816" s="1">
        <v>0.85270199999999896</v>
      </c>
      <c r="C5816" s="1">
        <v>2.4109579999999902</v>
      </c>
    </row>
    <row r="5817" spans="1:3" x14ac:dyDescent="0.25">
      <c r="A5817" s="1">
        <v>0.66281400000000001</v>
      </c>
      <c r="B5817" s="1">
        <v>0.85266200000000003</v>
      </c>
      <c r="C5817" s="1">
        <v>2.411019</v>
      </c>
    </row>
    <row r="5818" spans="1:3" x14ac:dyDescent="0.25">
      <c r="A5818" s="1">
        <v>0.66461199999999898</v>
      </c>
      <c r="B5818" s="1">
        <v>0.853042999999999</v>
      </c>
      <c r="C5818" s="1">
        <v>2.41109999999999</v>
      </c>
    </row>
    <row r="5819" spans="1:3" x14ac:dyDescent="0.25">
      <c r="A5819" s="1">
        <v>0.66569400000000001</v>
      </c>
      <c r="B5819" s="1">
        <v>0.85280900000000004</v>
      </c>
      <c r="C5819" s="1">
        <v>2.4102990000000002</v>
      </c>
    </row>
    <row r="5820" spans="1:3" x14ac:dyDescent="0.25">
      <c r="A5820" s="1">
        <v>0.66569400000000001</v>
      </c>
      <c r="B5820" s="1">
        <v>0.85280900000000004</v>
      </c>
      <c r="C5820" s="1">
        <v>2.4102990000000002</v>
      </c>
    </row>
    <row r="5821" spans="1:3" x14ac:dyDescent="0.25">
      <c r="A5821" s="1">
        <v>0.66710899999999895</v>
      </c>
      <c r="B5821" s="1">
        <v>0.85306000000000004</v>
      </c>
      <c r="C5821" s="1">
        <v>2.4101140000000001</v>
      </c>
    </row>
    <row r="5822" spans="1:3" x14ac:dyDescent="0.25">
      <c r="A5822" s="1">
        <v>0.66859900000000005</v>
      </c>
      <c r="B5822" s="1">
        <v>0.85306499999999896</v>
      </c>
      <c r="C5822" s="1">
        <v>2.4098519999999901</v>
      </c>
    </row>
    <row r="5823" spans="1:3" x14ac:dyDescent="0.25">
      <c r="A5823" s="1">
        <v>0.67004399999999897</v>
      </c>
      <c r="B5823" s="1">
        <v>0.85270000000000001</v>
      </c>
      <c r="C5823" s="1">
        <v>2.40964799999999</v>
      </c>
    </row>
    <row r="5824" spans="1:3" x14ac:dyDescent="0.25">
      <c r="A5824" s="1">
        <v>0.67158399999999896</v>
      </c>
      <c r="B5824" s="1">
        <v>0.85298600000000002</v>
      </c>
      <c r="C5824" s="1">
        <v>2.409297</v>
      </c>
    </row>
    <row r="5825" spans="1:3" x14ac:dyDescent="0.25">
      <c r="A5825" s="1">
        <v>0.67306200000000005</v>
      </c>
      <c r="B5825" s="1">
        <v>0.85298499999999899</v>
      </c>
      <c r="C5825" s="1">
        <v>2.4091870000000002</v>
      </c>
    </row>
    <row r="5826" spans="1:3" x14ac:dyDescent="0.25">
      <c r="A5826" s="1">
        <v>0.67473399999999895</v>
      </c>
      <c r="B5826" s="1">
        <v>0.852791999999999</v>
      </c>
      <c r="C5826" s="1">
        <v>2.4090500000000001</v>
      </c>
    </row>
    <row r="5827" spans="1:3" x14ac:dyDescent="0.25">
      <c r="A5827" s="1">
        <v>0.67637800000000003</v>
      </c>
      <c r="B5827" s="1">
        <v>0.85287500000000005</v>
      </c>
      <c r="C5827" s="1">
        <v>2.4090869999999902</v>
      </c>
    </row>
    <row r="5828" spans="1:3" x14ac:dyDescent="0.25">
      <c r="A5828" s="1">
        <v>0.67835599999999896</v>
      </c>
      <c r="B5828" s="1">
        <v>0.85266600000000004</v>
      </c>
      <c r="C5828" s="1">
        <v>2.4086919999999901</v>
      </c>
    </row>
    <row r="5829" spans="1:3" x14ac:dyDescent="0.25">
      <c r="A5829" s="1">
        <v>0.68021399999999899</v>
      </c>
      <c r="B5829" s="1">
        <v>0.85225799999999896</v>
      </c>
      <c r="C5829" s="1">
        <v>2.4086009999999902</v>
      </c>
    </row>
    <row r="5830" spans="1:3" x14ac:dyDescent="0.25">
      <c r="A5830" s="1">
        <v>0.68225000000000002</v>
      </c>
      <c r="B5830" s="1">
        <v>0.85287400000000002</v>
      </c>
      <c r="C5830" s="1">
        <v>2.4084959999999902</v>
      </c>
    </row>
    <row r="5831" spans="1:3" x14ac:dyDescent="0.25">
      <c r="A5831" s="1">
        <v>0.68225000000000002</v>
      </c>
      <c r="B5831" s="1">
        <v>0.85287400000000002</v>
      </c>
      <c r="C5831" s="1">
        <v>2.4084959999999902</v>
      </c>
    </row>
    <row r="5832" spans="1:3" x14ac:dyDescent="0.25">
      <c r="A5832" s="1">
        <v>0.68421500000000002</v>
      </c>
      <c r="B5832" s="1">
        <v>0.852746</v>
      </c>
      <c r="C5832" s="1">
        <v>2.407788</v>
      </c>
    </row>
    <row r="5833" spans="1:3" x14ac:dyDescent="0.25">
      <c r="A5833" s="1">
        <v>0.68662900000000004</v>
      </c>
      <c r="B5833" s="1">
        <v>0.85281700000000005</v>
      </c>
      <c r="C5833" s="1">
        <v>2.4070900000000002</v>
      </c>
    </row>
    <row r="5834" spans="1:3" x14ac:dyDescent="0.25">
      <c r="A5834" s="1">
        <v>0.688410999999999</v>
      </c>
      <c r="B5834" s="1">
        <v>0.85254200000000002</v>
      </c>
      <c r="C5834" s="1">
        <v>2.4062909999999902</v>
      </c>
    </row>
    <row r="5835" spans="1:3" x14ac:dyDescent="0.25">
      <c r="A5835" s="1">
        <v>0.69059899999999896</v>
      </c>
      <c r="B5835" s="1">
        <v>0.85270400000000002</v>
      </c>
      <c r="C5835" s="1">
        <v>2.4056730000000002</v>
      </c>
    </row>
    <row r="5836" spans="1:3" x14ac:dyDescent="0.25">
      <c r="A5836" s="1">
        <v>0.69297399999999898</v>
      </c>
      <c r="B5836" s="1">
        <v>0.85260899999999895</v>
      </c>
      <c r="C5836" s="1">
        <v>2.4052280000000001</v>
      </c>
    </row>
    <row r="5837" spans="1:3" x14ac:dyDescent="0.25">
      <c r="A5837" s="1">
        <v>0.695025</v>
      </c>
      <c r="B5837" s="1">
        <v>0.85278600000000004</v>
      </c>
      <c r="C5837" s="1">
        <v>2.40445999999999</v>
      </c>
    </row>
    <row r="5838" spans="1:3" x14ac:dyDescent="0.25">
      <c r="A5838" s="1">
        <v>0.69718599999999897</v>
      </c>
      <c r="B5838" s="1">
        <v>0.85281399999999896</v>
      </c>
      <c r="C5838" s="1">
        <v>2.404166</v>
      </c>
    </row>
    <row r="5839" spans="1:3" x14ac:dyDescent="0.25">
      <c r="A5839" s="1">
        <v>0.69922899999999899</v>
      </c>
      <c r="B5839" s="1">
        <v>0.85273100000000002</v>
      </c>
      <c r="C5839" s="1">
        <v>2.4032219999999902</v>
      </c>
    </row>
    <row r="5840" spans="1:3" x14ac:dyDescent="0.25">
      <c r="A5840" s="1">
        <v>0.70133800000000002</v>
      </c>
      <c r="B5840" s="1">
        <v>0.85255400000000003</v>
      </c>
      <c r="C5840" s="1">
        <v>2.4029329999999902</v>
      </c>
    </row>
    <row r="5841" spans="1:3" x14ac:dyDescent="0.25">
      <c r="A5841" s="1">
        <v>0.70341600000000004</v>
      </c>
      <c r="B5841" s="1">
        <v>0.85283799999999899</v>
      </c>
      <c r="C5841" s="1">
        <v>2.4026260000000002</v>
      </c>
    </row>
    <row r="5842" spans="1:3" x14ac:dyDescent="0.25">
      <c r="A5842" s="1">
        <v>0.70341600000000004</v>
      </c>
      <c r="B5842" s="1">
        <v>0.85283799999999899</v>
      </c>
      <c r="C5842" s="1">
        <v>2.4026260000000002</v>
      </c>
    </row>
    <row r="5843" spans="1:3" x14ac:dyDescent="0.25">
      <c r="A5843" s="1">
        <v>0.70531900000000003</v>
      </c>
      <c r="B5843" s="1">
        <v>0.85274000000000005</v>
      </c>
      <c r="C5843" s="1">
        <v>2.4020939999999902</v>
      </c>
    </row>
    <row r="5844" spans="1:3" x14ac:dyDescent="0.25">
      <c r="A5844" s="1">
        <v>0.707367999999999</v>
      </c>
      <c r="B5844" s="1">
        <v>0.85281200000000001</v>
      </c>
      <c r="C5844" s="1">
        <v>2.401405</v>
      </c>
    </row>
    <row r="5845" spans="1:3" x14ac:dyDescent="0.25">
      <c r="A5845" s="1">
        <v>0.70933299999999899</v>
      </c>
      <c r="B5845" s="1">
        <v>0.85278799999999899</v>
      </c>
      <c r="C5845" s="1">
        <v>2.4008869999999898</v>
      </c>
    </row>
    <row r="5846" spans="1:3" x14ac:dyDescent="0.25">
      <c r="A5846" s="1">
        <v>0.71129500000000001</v>
      </c>
      <c r="B5846" s="1">
        <v>0.85294700000000001</v>
      </c>
      <c r="C5846" s="1">
        <v>2.3998469999999901</v>
      </c>
    </row>
    <row r="5847" spans="1:3" x14ac:dyDescent="0.25">
      <c r="A5847" s="1">
        <v>0.71318199999999898</v>
      </c>
      <c r="B5847" s="1">
        <v>0.85295200000000004</v>
      </c>
      <c r="C5847" s="1">
        <v>2.399305</v>
      </c>
    </row>
    <row r="5848" spans="1:3" x14ac:dyDescent="0.25">
      <c r="A5848" s="1">
        <v>0.71496599999999899</v>
      </c>
      <c r="B5848" s="1">
        <v>0.85274300000000003</v>
      </c>
      <c r="C5848" s="1">
        <v>2.39812799999999</v>
      </c>
    </row>
    <row r="5849" spans="1:3" x14ac:dyDescent="0.25">
      <c r="A5849" s="1">
        <v>0.71696499999999896</v>
      </c>
      <c r="B5849" s="1">
        <v>0.85278500000000002</v>
      </c>
      <c r="C5849" s="1">
        <v>2.3973450000000001</v>
      </c>
    </row>
    <row r="5850" spans="1:3" x14ac:dyDescent="0.25">
      <c r="A5850" s="1">
        <v>0.71876600000000002</v>
      </c>
      <c r="B5850" s="1">
        <v>0.85253699999999899</v>
      </c>
      <c r="C5850" s="1">
        <v>2.3966579999999902</v>
      </c>
    </row>
    <row r="5851" spans="1:3" x14ac:dyDescent="0.25">
      <c r="A5851" s="1">
        <v>0.720252</v>
      </c>
      <c r="B5851" s="1">
        <v>0.85263599999999895</v>
      </c>
      <c r="C5851" s="1">
        <v>2.3962560000000002</v>
      </c>
    </row>
    <row r="5852" spans="1:3" x14ac:dyDescent="0.25">
      <c r="A5852" s="1">
        <v>0.720252</v>
      </c>
      <c r="B5852" s="1">
        <v>0.85263599999999895</v>
      </c>
      <c r="C5852" s="1">
        <v>2.3962560000000002</v>
      </c>
    </row>
    <row r="5853" spans="1:3" x14ac:dyDescent="0.25">
      <c r="A5853" s="1">
        <v>0.72208000000000006</v>
      </c>
      <c r="B5853" s="1">
        <v>0.85243599999999897</v>
      </c>
      <c r="C5853" s="1">
        <v>2.39594199999999</v>
      </c>
    </row>
    <row r="5854" spans="1:3" x14ac:dyDescent="0.25">
      <c r="A5854" s="1">
        <v>0.72370599999999896</v>
      </c>
      <c r="B5854" s="1">
        <v>0.85243599999999897</v>
      </c>
      <c r="C5854" s="1">
        <v>2.3954349999999902</v>
      </c>
    </row>
    <row r="5855" spans="1:3" x14ac:dyDescent="0.25">
      <c r="A5855" s="1">
        <v>0.72528899999999896</v>
      </c>
      <c r="B5855" s="1">
        <v>0.852486999999999</v>
      </c>
      <c r="C5855" s="1">
        <v>2.3946179999999901</v>
      </c>
    </row>
    <row r="5856" spans="1:3" x14ac:dyDescent="0.25">
      <c r="A5856" s="1">
        <v>0.72687900000000005</v>
      </c>
      <c r="B5856" s="1">
        <v>0.85247399999999895</v>
      </c>
      <c r="C5856" s="1">
        <v>2.3935859999999902</v>
      </c>
    </row>
    <row r="5857" spans="1:3" x14ac:dyDescent="0.25">
      <c r="A5857" s="1">
        <v>0.72847099999999898</v>
      </c>
      <c r="B5857" s="1">
        <v>0.85260999999999898</v>
      </c>
      <c r="C5857" s="1">
        <v>2.3929949999999902</v>
      </c>
    </row>
    <row r="5858" spans="1:3" x14ac:dyDescent="0.25">
      <c r="A5858" s="1">
        <v>0.73016499999999895</v>
      </c>
      <c r="B5858" s="1">
        <v>0.85239299999999896</v>
      </c>
      <c r="C5858" s="1">
        <v>2.3919329999999901</v>
      </c>
    </row>
    <row r="5859" spans="1:3" x14ac:dyDescent="0.25">
      <c r="A5859" s="1">
        <v>0.73174700000000004</v>
      </c>
      <c r="B5859" s="1">
        <v>0.85251500000000002</v>
      </c>
      <c r="C5859" s="1">
        <v>2.3912740000000001</v>
      </c>
    </row>
    <row r="5860" spans="1:3" x14ac:dyDescent="0.25">
      <c r="A5860" s="1">
        <v>0.73316800000000004</v>
      </c>
      <c r="B5860" s="1">
        <v>0.85259099999999899</v>
      </c>
      <c r="C5860" s="1">
        <v>2.3903349999999901</v>
      </c>
    </row>
    <row r="5861" spans="1:3" x14ac:dyDescent="0.25">
      <c r="A5861" s="1">
        <v>0.73504899999999895</v>
      </c>
      <c r="B5861" s="1">
        <v>0.85255000000000003</v>
      </c>
      <c r="C5861" s="1">
        <v>2.3896199999999901</v>
      </c>
    </row>
    <row r="5862" spans="1:3" x14ac:dyDescent="0.25">
      <c r="A5862" s="1">
        <v>0.73655400000000004</v>
      </c>
      <c r="B5862" s="1">
        <v>0.85238000000000003</v>
      </c>
      <c r="C5862" s="1">
        <v>2.3888769999999901</v>
      </c>
    </row>
    <row r="5863" spans="1:3" x14ac:dyDescent="0.25">
      <c r="A5863" s="1">
        <v>0.73655400000000004</v>
      </c>
      <c r="B5863" s="1">
        <v>0.85238000000000003</v>
      </c>
      <c r="C5863" s="1">
        <v>2.3888769999999901</v>
      </c>
    </row>
    <row r="5864" spans="1:3" x14ac:dyDescent="0.25">
      <c r="A5864" s="1">
        <v>0.738200999999999</v>
      </c>
      <c r="B5864" s="1">
        <v>0.85214999999999896</v>
      </c>
      <c r="C5864" s="1">
        <v>2.3884919999999901</v>
      </c>
    </row>
    <row r="5865" spans="1:3" x14ac:dyDescent="0.25">
      <c r="A5865" s="1">
        <v>0.73982899999999896</v>
      </c>
      <c r="B5865" s="1">
        <v>0.85223000000000004</v>
      </c>
      <c r="C5865" s="1">
        <v>2.3873530000000001</v>
      </c>
    </row>
    <row r="5866" spans="1:3" x14ac:dyDescent="0.25">
      <c r="A5866" s="1">
        <v>0.741420999999999</v>
      </c>
      <c r="B5866" s="1">
        <v>0.85234200000000004</v>
      </c>
      <c r="C5866" s="1">
        <v>2.3867120000000002</v>
      </c>
    </row>
    <row r="5867" spans="1:3" x14ac:dyDescent="0.25">
      <c r="A5867" s="1">
        <v>0.74285299999999899</v>
      </c>
      <c r="B5867" s="1">
        <v>0.85226400000000002</v>
      </c>
      <c r="C5867" s="1">
        <v>2.3858489999999901</v>
      </c>
    </row>
    <row r="5868" spans="1:3" x14ac:dyDescent="0.25">
      <c r="A5868" s="1">
        <v>0.74437699999999896</v>
      </c>
      <c r="B5868" s="1">
        <v>0.85229999999999895</v>
      </c>
      <c r="C5868" s="1">
        <v>2.38510499999999</v>
      </c>
    </row>
    <row r="5869" spans="1:3" x14ac:dyDescent="0.25">
      <c r="A5869" s="1">
        <v>0.74629199999999896</v>
      </c>
      <c r="B5869" s="1">
        <v>0.85223800000000005</v>
      </c>
      <c r="C5869" s="1">
        <v>2.3841019999999902</v>
      </c>
    </row>
    <row r="5870" spans="1:3" x14ac:dyDescent="0.25">
      <c r="A5870" s="1">
        <v>0.74767899999999898</v>
      </c>
      <c r="B5870" s="1">
        <v>0.85221999999999898</v>
      </c>
      <c r="C5870" s="1">
        <v>2.3830580000000001</v>
      </c>
    </row>
    <row r="5871" spans="1:3" x14ac:dyDescent="0.25">
      <c r="A5871" s="1">
        <v>0.74930600000000003</v>
      </c>
      <c r="B5871" s="1">
        <v>0.85211999999999899</v>
      </c>
      <c r="C5871" s="1">
        <v>2.3823340000000002</v>
      </c>
    </row>
    <row r="5872" spans="1:3" x14ac:dyDescent="0.25">
      <c r="A5872" s="1">
        <v>0.75127500000000003</v>
      </c>
      <c r="B5872" s="1">
        <v>0.85225799999999896</v>
      </c>
      <c r="C5872" s="1">
        <v>2.3811949999999902</v>
      </c>
    </row>
    <row r="5873" spans="1:3" x14ac:dyDescent="0.25">
      <c r="A5873" s="1">
        <v>0.75127500000000003</v>
      </c>
      <c r="B5873" s="1">
        <v>0.85225799999999896</v>
      </c>
      <c r="C5873" s="1">
        <v>2.3811949999999902</v>
      </c>
    </row>
    <row r="5874" spans="1:3" x14ac:dyDescent="0.25">
      <c r="A5874" s="1">
        <v>0.75286699999999895</v>
      </c>
      <c r="B5874" s="1">
        <v>0.85216700000000001</v>
      </c>
      <c r="C5874" s="1">
        <v>2.3800870000000001</v>
      </c>
    </row>
    <row r="5875" spans="1:3" x14ac:dyDescent="0.25">
      <c r="A5875" s="1">
        <v>0.75451800000000002</v>
      </c>
      <c r="B5875" s="1">
        <v>0.85218000000000005</v>
      </c>
      <c r="C5875" s="1">
        <v>2.3793139999999902</v>
      </c>
    </row>
    <row r="5876" spans="1:3" x14ac:dyDescent="0.25">
      <c r="A5876" s="1">
        <v>0.75617199999999896</v>
      </c>
      <c r="B5876" s="1">
        <v>0.85216599999999898</v>
      </c>
      <c r="C5876" s="1">
        <v>2.3784339999999902</v>
      </c>
    </row>
    <row r="5877" spans="1:3" x14ac:dyDescent="0.25">
      <c r="A5877" s="1">
        <v>0.75778599999999896</v>
      </c>
      <c r="B5877" s="1">
        <v>0.85223899999999897</v>
      </c>
      <c r="C5877" s="1">
        <v>2.3768419999999901</v>
      </c>
    </row>
    <row r="5878" spans="1:3" x14ac:dyDescent="0.25">
      <c r="A5878" s="1">
        <v>0.76020299999999896</v>
      </c>
      <c r="B5878" s="1">
        <v>0.85230700000000004</v>
      </c>
      <c r="C5878" s="1">
        <v>2.3754300000000002</v>
      </c>
    </row>
    <row r="5879" spans="1:3" x14ac:dyDescent="0.25">
      <c r="A5879" s="1">
        <v>0.76178699999999899</v>
      </c>
      <c r="B5879" s="1">
        <v>0.85221100000000005</v>
      </c>
      <c r="C5879" s="1">
        <v>2.37432499999999</v>
      </c>
    </row>
    <row r="5880" spans="1:3" x14ac:dyDescent="0.25">
      <c r="A5880" s="1">
        <v>0.76371199999999895</v>
      </c>
      <c r="B5880" s="1">
        <v>0.852320999999999</v>
      </c>
      <c r="C5880" s="1">
        <v>2.3728950000000002</v>
      </c>
    </row>
    <row r="5881" spans="1:3" x14ac:dyDescent="0.25">
      <c r="A5881" s="1">
        <v>0.76553000000000004</v>
      </c>
      <c r="B5881" s="1">
        <v>0.85219800000000001</v>
      </c>
      <c r="C5881" s="1">
        <v>2.3714159999999902</v>
      </c>
    </row>
    <row r="5882" spans="1:3" x14ac:dyDescent="0.25">
      <c r="A5882" s="1">
        <v>0.76731099999999897</v>
      </c>
      <c r="B5882" s="1">
        <v>0.85233300000000001</v>
      </c>
      <c r="C5882" s="1">
        <v>2.3700760000000001</v>
      </c>
    </row>
    <row r="5883" spans="1:3" x14ac:dyDescent="0.25">
      <c r="A5883" s="1">
        <v>0.76919499999999896</v>
      </c>
      <c r="B5883" s="1">
        <v>0.85241599999999895</v>
      </c>
      <c r="C5883" s="1">
        <v>2.368649</v>
      </c>
    </row>
    <row r="5884" spans="1:3" x14ac:dyDescent="0.25">
      <c r="A5884" s="1">
        <v>0.76919499999999896</v>
      </c>
      <c r="B5884" s="1">
        <v>0.85241599999999895</v>
      </c>
      <c r="C5884" s="1">
        <v>2.368649</v>
      </c>
    </row>
    <row r="5885" spans="1:3" x14ac:dyDescent="0.25">
      <c r="A5885" s="1">
        <v>0.77105299999999899</v>
      </c>
      <c r="B5885" s="1">
        <v>0.852324999999999</v>
      </c>
      <c r="C5885" s="1">
        <v>2.3671899999999901</v>
      </c>
    </row>
    <row r="5886" spans="1:3" x14ac:dyDescent="0.25">
      <c r="A5886" s="1">
        <v>0.77297700000000003</v>
      </c>
      <c r="B5886" s="1">
        <v>0.852324999999999</v>
      </c>
      <c r="C5886" s="1">
        <v>2.3657110000000001</v>
      </c>
    </row>
    <row r="5887" spans="1:3" x14ac:dyDescent="0.25">
      <c r="A5887" s="1">
        <v>0.774841</v>
      </c>
      <c r="B5887" s="1">
        <v>0.85245899999999897</v>
      </c>
      <c r="C5887" s="1">
        <v>2.3642859999999901</v>
      </c>
    </row>
    <row r="5888" spans="1:3" x14ac:dyDescent="0.25">
      <c r="A5888" s="1">
        <v>0.77693900000000005</v>
      </c>
      <c r="B5888" s="1">
        <v>0.85196000000000005</v>
      </c>
      <c r="C5888" s="1">
        <v>2.36268099999999</v>
      </c>
    </row>
    <row r="5889" spans="1:3" x14ac:dyDescent="0.25">
      <c r="A5889" s="1">
        <v>0.77890099999999896</v>
      </c>
      <c r="B5889" s="1">
        <v>0.85228199999999898</v>
      </c>
      <c r="C5889" s="1">
        <v>2.3613680000000001</v>
      </c>
    </row>
    <row r="5890" spans="1:3" x14ac:dyDescent="0.25">
      <c r="A5890" s="1">
        <v>0.78112000000000004</v>
      </c>
      <c r="B5890" s="1">
        <v>0.85216800000000004</v>
      </c>
      <c r="C5890" s="1">
        <v>2.3596949999999901</v>
      </c>
    </row>
    <row r="5891" spans="1:3" x14ac:dyDescent="0.25">
      <c r="A5891" s="1">
        <v>0.78276500000000004</v>
      </c>
      <c r="B5891" s="1">
        <v>0.85174499999999898</v>
      </c>
      <c r="C5891" s="1">
        <v>2.3577270000000001</v>
      </c>
    </row>
    <row r="5892" spans="1:3" x14ac:dyDescent="0.25">
      <c r="A5892" s="1">
        <v>0.78488800000000003</v>
      </c>
      <c r="B5892" s="1">
        <v>0.85215399999999897</v>
      </c>
      <c r="C5892" s="1">
        <v>2.356141</v>
      </c>
    </row>
    <row r="5893" spans="1:3" x14ac:dyDescent="0.25">
      <c r="A5893" s="1">
        <v>0.78649000000000002</v>
      </c>
      <c r="B5893" s="1">
        <v>0.85211800000000004</v>
      </c>
      <c r="C5893" s="1">
        <v>2.354549</v>
      </c>
    </row>
    <row r="5894" spans="1:3" x14ac:dyDescent="0.25">
      <c r="A5894" s="1">
        <v>0.78811100000000001</v>
      </c>
      <c r="B5894" s="1">
        <v>0.85239900000000002</v>
      </c>
      <c r="C5894" s="1">
        <v>2.3527439999999902</v>
      </c>
    </row>
    <row r="5895" spans="1:3" x14ac:dyDescent="0.25">
      <c r="A5895" s="1">
        <v>0.78811100000000001</v>
      </c>
      <c r="B5895" s="1">
        <v>0.85239900000000002</v>
      </c>
      <c r="C5895" s="1">
        <v>2.3527439999999902</v>
      </c>
    </row>
    <row r="5896" spans="1:3" x14ac:dyDescent="0.25">
      <c r="A5896" s="1">
        <v>0.78993500000000005</v>
      </c>
      <c r="B5896" s="1">
        <v>0.85256299999999896</v>
      </c>
      <c r="C5896" s="1">
        <v>2.3509459999999902</v>
      </c>
    </row>
    <row r="5897" spans="1:3" x14ac:dyDescent="0.25">
      <c r="A5897" s="1">
        <v>0.79139999999999899</v>
      </c>
      <c r="B5897" s="1">
        <v>0.85224100000000003</v>
      </c>
      <c r="C5897" s="1">
        <v>2.3490079999999902</v>
      </c>
    </row>
    <row r="5898" spans="1:3" x14ac:dyDescent="0.25">
      <c r="A5898" s="1">
        <v>0.793157</v>
      </c>
      <c r="B5898" s="1">
        <v>0.85249399999999897</v>
      </c>
      <c r="C5898" s="1">
        <v>2.3473559999999898</v>
      </c>
    </row>
    <row r="5899" spans="1:3" x14ac:dyDescent="0.25">
      <c r="A5899" s="1">
        <v>0.79493999999999898</v>
      </c>
      <c r="B5899" s="1">
        <v>0.85256699999999896</v>
      </c>
      <c r="C5899" s="1">
        <v>2.34572799999999</v>
      </c>
    </row>
    <row r="5900" spans="1:3" x14ac:dyDescent="0.25">
      <c r="A5900" s="1">
        <v>0.79671599999999898</v>
      </c>
      <c r="B5900" s="1">
        <v>0.85244799999999898</v>
      </c>
      <c r="C5900" s="1">
        <v>2.3441360000000002</v>
      </c>
    </row>
    <row r="5901" spans="1:3" x14ac:dyDescent="0.25">
      <c r="A5901" s="1">
        <v>0.79833699999999896</v>
      </c>
      <c r="B5901" s="1">
        <v>0.852495</v>
      </c>
      <c r="C5901" s="1">
        <v>2.3427660000000001</v>
      </c>
    </row>
    <row r="5902" spans="1:3" x14ac:dyDescent="0.25">
      <c r="A5902" s="1">
        <v>0.80007200000000001</v>
      </c>
      <c r="B5902" s="1">
        <v>0.85203499999999899</v>
      </c>
      <c r="C5902" s="1">
        <v>2.3412229999999901</v>
      </c>
    </row>
    <row r="5903" spans="1:3" x14ac:dyDescent="0.25">
      <c r="A5903" s="1">
        <v>0.80142400000000003</v>
      </c>
      <c r="B5903" s="1">
        <v>0.85223800000000005</v>
      </c>
      <c r="C5903" s="1">
        <v>2.33998999999999</v>
      </c>
    </row>
    <row r="5904" spans="1:3" x14ac:dyDescent="0.25">
      <c r="A5904" s="1">
        <v>0.80239099999999897</v>
      </c>
      <c r="B5904" s="1">
        <v>0.85187100000000004</v>
      </c>
      <c r="C5904" s="1">
        <v>2.338384</v>
      </c>
    </row>
    <row r="5905" spans="1:3" x14ac:dyDescent="0.25">
      <c r="A5905" s="1">
        <v>0.80239099999999897</v>
      </c>
      <c r="B5905" s="1">
        <v>0.85187100000000004</v>
      </c>
      <c r="C5905" s="1">
        <v>2.338384</v>
      </c>
    </row>
    <row r="5906" spans="1:3" x14ac:dyDescent="0.25">
      <c r="A5906" s="1">
        <v>0.80351499999999898</v>
      </c>
      <c r="B5906" s="1">
        <v>0.85232600000000003</v>
      </c>
      <c r="C5906" s="1">
        <v>2.3373129999999902</v>
      </c>
    </row>
    <row r="5907" spans="1:3" x14ac:dyDescent="0.25">
      <c r="A5907" s="1">
        <v>0.80479199999999895</v>
      </c>
      <c r="B5907" s="1">
        <v>0.85212500000000002</v>
      </c>
      <c r="C5907" s="1">
        <v>2.3356259999999902</v>
      </c>
    </row>
    <row r="5908" spans="1:3" x14ac:dyDescent="0.25">
      <c r="A5908" s="1">
        <v>0.80581499999999895</v>
      </c>
      <c r="B5908" s="1">
        <v>0.85193399999999897</v>
      </c>
      <c r="C5908" s="1">
        <v>2.334006</v>
      </c>
    </row>
    <row r="5909" spans="1:3" x14ac:dyDescent="0.25">
      <c r="A5909" s="1">
        <v>0.807059999999999</v>
      </c>
      <c r="B5909" s="1">
        <v>0.85219800000000001</v>
      </c>
      <c r="C5909" s="1">
        <v>2.3326929999999901</v>
      </c>
    </row>
    <row r="5910" spans="1:3" x14ac:dyDescent="0.25">
      <c r="A5910" s="1">
        <v>0.80817899999999898</v>
      </c>
      <c r="B5910" s="1">
        <v>0.852042999999999</v>
      </c>
      <c r="C5910" s="1">
        <v>2.3312279999999901</v>
      </c>
    </row>
    <row r="5911" spans="1:3" x14ac:dyDescent="0.25">
      <c r="A5911" s="1">
        <v>0.80955200000000005</v>
      </c>
      <c r="B5911" s="1">
        <v>0.85211999999999899</v>
      </c>
      <c r="C5911" s="1">
        <v>2.33017599999999</v>
      </c>
    </row>
    <row r="5912" spans="1:3" x14ac:dyDescent="0.25">
      <c r="A5912" s="1">
        <v>0.81057299999999899</v>
      </c>
      <c r="B5912" s="1">
        <v>0.85192199999999896</v>
      </c>
      <c r="C5912" s="1">
        <v>2.3289330000000001</v>
      </c>
    </row>
    <row r="5913" spans="1:3" x14ac:dyDescent="0.25">
      <c r="A5913" s="1">
        <v>0.81192900000000001</v>
      </c>
      <c r="B5913" s="1">
        <v>0.85203600000000002</v>
      </c>
      <c r="C5913" s="1">
        <v>2.3278159999999901</v>
      </c>
    </row>
    <row r="5914" spans="1:3" x14ac:dyDescent="0.25">
      <c r="A5914" s="1">
        <v>0.81314399999999898</v>
      </c>
      <c r="B5914" s="1">
        <v>0.85199499999999895</v>
      </c>
      <c r="C5914" s="1">
        <v>2.3267069999999901</v>
      </c>
    </row>
    <row r="5915" spans="1:3" x14ac:dyDescent="0.25">
      <c r="A5915" s="1">
        <v>0.81395300000000004</v>
      </c>
      <c r="B5915" s="1">
        <v>0.85184400000000005</v>
      </c>
      <c r="C5915" s="1">
        <v>2.3252589999999902</v>
      </c>
    </row>
    <row r="5916" spans="1:3" x14ac:dyDescent="0.25">
      <c r="A5916" s="1">
        <v>0.81395300000000004</v>
      </c>
      <c r="B5916" s="1">
        <v>0.85184400000000005</v>
      </c>
      <c r="C5916" s="1">
        <v>2.3252589999999902</v>
      </c>
    </row>
    <row r="5917" spans="1:3" x14ac:dyDescent="0.25">
      <c r="A5917" s="1">
        <v>0.81493400000000005</v>
      </c>
      <c r="B5917" s="1">
        <v>0.85238700000000001</v>
      </c>
      <c r="C5917" s="1">
        <v>2.3241789999999898</v>
      </c>
    </row>
    <row r="5918" spans="1:3" x14ac:dyDescent="0.25">
      <c r="A5918" s="1">
        <v>0.81594199999999895</v>
      </c>
      <c r="B5918" s="1">
        <v>0.85219900000000004</v>
      </c>
      <c r="C5918" s="1">
        <v>2.3226610000000001</v>
      </c>
    </row>
    <row r="5919" spans="1:3" x14ac:dyDescent="0.25">
      <c r="A5919" s="1">
        <v>0.81692500000000001</v>
      </c>
      <c r="B5919" s="1">
        <v>0.85238100000000006</v>
      </c>
      <c r="C5919" s="1">
        <v>2.321288</v>
      </c>
    </row>
    <row r="5920" spans="1:3" x14ac:dyDescent="0.25">
      <c r="A5920" s="1">
        <v>0.81802799999999898</v>
      </c>
      <c r="B5920" s="1">
        <v>0.85252700000000003</v>
      </c>
      <c r="C5920" s="1">
        <v>2.3199469999999902</v>
      </c>
    </row>
    <row r="5921" spans="1:3" x14ac:dyDescent="0.25">
      <c r="A5921" s="1">
        <v>0.81893700000000003</v>
      </c>
      <c r="B5921" s="1">
        <v>0.85233499999999895</v>
      </c>
      <c r="C5921" s="1">
        <v>2.318454</v>
      </c>
    </row>
    <row r="5922" spans="1:3" x14ac:dyDescent="0.25">
      <c r="A5922" s="1">
        <v>0.82011800000000001</v>
      </c>
      <c r="B5922" s="1">
        <v>0.85243000000000002</v>
      </c>
      <c r="C5922" s="1">
        <v>2.31699099999999</v>
      </c>
    </row>
    <row r="5923" spans="1:3" x14ac:dyDescent="0.25">
      <c r="A5923" s="1">
        <v>0.821155999999999</v>
      </c>
      <c r="B5923" s="1">
        <v>0.85253500000000004</v>
      </c>
      <c r="C5923" s="1">
        <v>2.31584399999999</v>
      </c>
    </row>
    <row r="5924" spans="1:3" x14ac:dyDescent="0.25">
      <c r="A5924" s="1">
        <v>0.82209600000000005</v>
      </c>
      <c r="B5924" s="1">
        <v>0.852383</v>
      </c>
      <c r="C5924" s="1">
        <v>2.314473</v>
      </c>
    </row>
    <row r="5925" spans="1:3" x14ac:dyDescent="0.25">
      <c r="A5925" s="1">
        <v>0.82354000000000005</v>
      </c>
      <c r="B5925" s="1">
        <v>0.85254799999999897</v>
      </c>
      <c r="C5925" s="1">
        <v>2.31302899999999</v>
      </c>
    </row>
    <row r="5926" spans="1:3" x14ac:dyDescent="0.25">
      <c r="A5926" s="1">
        <v>0.82458399999999898</v>
      </c>
      <c r="B5926" s="1">
        <v>0.85239600000000004</v>
      </c>
      <c r="C5926" s="1">
        <v>2.3115719999999902</v>
      </c>
    </row>
    <row r="5927" spans="1:3" x14ac:dyDescent="0.25">
      <c r="A5927" s="1">
        <v>0.82458399999999898</v>
      </c>
      <c r="B5927" s="1">
        <v>0.85239600000000004</v>
      </c>
      <c r="C5927" s="1">
        <v>2.3115719999999902</v>
      </c>
    </row>
    <row r="5928" spans="1:3" x14ac:dyDescent="0.25">
      <c r="A5928" s="1">
        <v>0.82573300000000005</v>
      </c>
      <c r="B5928" s="1">
        <v>0.85240300000000002</v>
      </c>
      <c r="C5928" s="1">
        <v>2.3099829999999901</v>
      </c>
    </row>
    <row r="5929" spans="1:3" x14ac:dyDescent="0.25">
      <c r="A5929" s="1">
        <v>0.82690799999999898</v>
      </c>
      <c r="B5929" s="1">
        <v>0.85245400000000005</v>
      </c>
      <c r="C5929" s="1">
        <v>2.308551</v>
      </c>
    </row>
    <row r="5930" spans="1:3" x14ac:dyDescent="0.25">
      <c r="A5930" s="1">
        <v>0.82788799999999896</v>
      </c>
      <c r="B5930" s="1">
        <v>0.85241699999999898</v>
      </c>
      <c r="C5930" s="1">
        <v>2.30687499999999</v>
      </c>
    </row>
    <row r="5931" spans="1:3" x14ac:dyDescent="0.25">
      <c r="A5931" s="1">
        <v>0.82902500000000001</v>
      </c>
      <c r="B5931" s="1">
        <v>0.85270000000000001</v>
      </c>
      <c r="C5931" s="1">
        <v>2.3054030000000001</v>
      </c>
    </row>
    <row r="5932" spans="1:3" x14ac:dyDescent="0.25">
      <c r="A5932" s="1">
        <v>0.82996599999999898</v>
      </c>
      <c r="B5932" s="1">
        <v>0.85228499999999896</v>
      </c>
      <c r="C5932" s="1">
        <v>2.3034520000000001</v>
      </c>
    </row>
    <row r="5933" spans="1:3" x14ac:dyDescent="0.25">
      <c r="A5933" s="1">
        <v>0.83082800000000001</v>
      </c>
      <c r="B5933" s="1">
        <v>0.85240899999999897</v>
      </c>
      <c r="C5933" s="1">
        <v>2.3017150000000002</v>
      </c>
    </row>
    <row r="5934" spans="1:3" x14ac:dyDescent="0.25">
      <c r="A5934" s="1">
        <v>0.83197600000000005</v>
      </c>
      <c r="B5934" s="1">
        <v>0.85260000000000002</v>
      </c>
      <c r="C5934" s="1">
        <v>2.3001789999999902</v>
      </c>
    </row>
    <row r="5935" spans="1:3" x14ac:dyDescent="0.25">
      <c r="A5935" s="1">
        <v>0.83280100000000001</v>
      </c>
      <c r="B5935" s="1">
        <v>0.85236800000000001</v>
      </c>
      <c r="C5935" s="1">
        <v>2.2980860000000001</v>
      </c>
    </row>
    <row r="5936" spans="1:3" x14ac:dyDescent="0.25">
      <c r="A5936" s="1">
        <v>0.83381700000000003</v>
      </c>
      <c r="B5936" s="1">
        <v>0.852329</v>
      </c>
      <c r="C5936" s="1">
        <v>2.2964329999999902</v>
      </c>
    </row>
    <row r="5937" spans="1:3" x14ac:dyDescent="0.25">
      <c r="A5937" s="1">
        <v>0.83381700000000003</v>
      </c>
      <c r="B5937" s="1">
        <v>0.852329</v>
      </c>
      <c r="C5937" s="1">
        <v>2.2964329999999902</v>
      </c>
    </row>
    <row r="5938" spans="1:3" x14ac:dyDescent="0.25">
      <c r="A5938" s="1">
        <v>0.83491499999999896</v>
      </c>
      <c r="B5938" s="1">
        <v>0.852239999999999</v>
      </c>
      <c r="C5938" s="1">
        <v>2.2948010000000001</v>
      </c>
    </row>
    <row r="5939" spans="1:3" x14ac:dyDescent="0.25">
      <c r="A5939" s="1">
        <v>0.83609999999999896</v>
      </c>
      <c r="B5939" s="1">
        <v>0.852127999999999</v>
      </c>
      <c r="C5939" s="1">
        <v>2.292869</v>
      </c>
    </row>
    <row r="5940" spans="1:3" x14ac:dyDescent="0.25">
      <c r="A5940" s="1">
        <v>0.83693499999999899</v>
      </c>
      <c r="B5940" s="1">
        <v>0.85224200000000006</v>
      </c>
      <c r="C5940" s="1">
        <v>2.2909310000000001</v>
      </c>
    </row>
    <row r="5941" spans="1:3" x14ac:dyDescent="0.25">
      <c r="A5941" s="1">
        <v>0.83827499999999899</v>
      </c>
      <c r="B5941" s="1">
        <v>0.85225399999999896</v>
      </c>
      <c r="C5941" s="1">
        <v>2.2890990000000002</v>
      </c>
    </row>
    <row r="5942" spans="1:3" x14ac:dyDescent="0.25">
      <c r="A5942" s="1">
        <v>0.83940999999999899</v>
      </c>
      <c r="B5942" s="1">
        <v>0.85233599999999898</v>
      </c>
      <c r="C5942" s="1">
        <v>2.2869589999999902</v>
      </c>
    </row>
    <row r="5943" spans="1:3" x14ac:dyDescent="0.25">
      <c r="A5943" s="1">
        <v>0.84049600000000002</v>
      </c>
      <c r="B5943" s="1">
        <v>0.85238199999999897</v>
      </c>
      <c r="C5943" s="1">
        <v>2.2849360000000001</v>
      </c>
    </row>
    <row r="5944" spans="1:3" x14ac:dyDescent="0.25">
      <c r="A5944" s="1">
        <v>0.84153900000000004</v>
      </c>
      <c r="B5944" s="1">
        <v>0.85220600000000002</v>
      </c>
      <c r="C5944" s="1">
        <v>2.2825440000000001</v>
      </c>
    </row>
    <row r="5945" spans="1:3" x14ac:dyDescent="0.25">
      <c r="A5945" s="1">
        <v>0.84260199999999896</v>
      </c>
      <c r="B5945" s="1">
        <v>0.85227799999999898</v>
      </c>
      <c r="C5945" s="1">
        <v>2.2802289999999901</v>
      </c>
    </row>
    <row r="5946" spans="1:3" x14ac:dyDescent="0.25">
      <c r="A5946" s="1">
        <v>0.84354700000000005</v>
      </c>
      <c r="B5946" s="1">
        <v>0.85227799999999898</v>
      </c>
      <c r="C5946" s="1">
        <v>2.2779690000000001</v>
      </c>
    </row>
    <row r="5947" spans="1:3" x14ac:dyDescent="0.25">
      <c r="A5947" s="1">
        <v>0.84462000000000004</v>
      </c>
      <c r="B5947" s="1">
        <v>0.85225099999999898</v>
      </c>
      <c r="C5947" s="1">
        <v>2.2757239999999901</v>
      </c>
    </row>
    <row r="5948" spans="1:3" x14ac:dyDescent="0.25">
      <c r="A5948" s="1">
        <v>0.84462000000000004</v>
      </c>
      <c r="B5948" s="1">
        <v>0.85225099999999898</v>
      </c>
      <c r="C5948" s="1">
        <v>2.2757239999999901</v>
      </c>
    </row>
    <row r="5949" spans="1:3" x14ac:dyDescent="0.25">
      <c r="A5949" s="1">
        <v>0.84566200000000002</v>
      </c>
      <c r="B5949" s="1">
        <v>0.85244699999999896</v>
      </c>
      <c r="C5949" s="1">
        <v>2.273498</v>
      </c>
    </row>
    <row r="5950" spans="1:3" x14ac:dyDescent="0.25">
      <c r="A5950" s="1">
        <v>0.84661699999999895</v>
      </c>
      <c r="B5950" s="1">
        <v>0.85236999999999896</v>
      </c>
      <c r="C5950" s="1">
        <v>2.27112299999999</v>
      </c>
    </row>
    <row r="5951" spans="1:3" x14ac:dyDescent="0.25">
      <c r="A5951" s="1">
        <v>0.84759099999999898</v>
      </c>
      <c r="B5951" s="1">
        <v>0.85241</v>
      </c>
      <c r="C5951" s="1">
        <v>2.2688160000000002</v>
      </c>
    </row>
    <row r="5952" spans="1:3" x14ac:dyDescent="0.25">
      <c r="A5952" s="1">
        <v>0.84869899999999898</v>
      </c>
      <c r="B5952" s="1">
        <v>0.85244799999999898</v>
      </c>
      <c r="C5952" s="1">
        <v>2.2663269999999902</v>
      </c>
    </row>
    <row r="5953" spans="1:3" x14ac:dyDescent="0.25">
      <c r="A5953" s="1">
        <v>0.84971600000000003</v>
      </c>
      <c r="B5953" s="1">
        <v>0.85240700000000003</v>
      </c>
      <c r="C5953" s="1">
        <v>2.2639779999999901</v>
      </c>
    </row>
    <row r="5954" spans="1:3" x14ac:dyDescent="0.25">
      <c r="A5954" s="1">
        <v>0.85072400000000004</v>
      </c>
      <c r="B5954" s="1">
        <v>0.85248299999999899</v>
      </c>
      <c r="C5954" s="1">
        <v>2.2617009999999902</v>
      </c>
    </row>
    <row r="5955" spans="1:3" x14ac:dyDescent="0.25">
      <c r="A5955" s="1">
        <v>0.85150599999999899</v>
      </c>
      <c r="B5955" s="1">
        <v>0.85233599999999898</v>
      </c>
      <c r="C5955" s="1">
        <v>2.2594319999999901</v>
      </c>
    </row>
    <row r="5956" spans="1:3" x14ac:dyDescent="0.25">
      <c r="A5956" s="1">
        <v>0.85243899999999895</v>
      </c>
      <c r="B5956" s="1">
        <v>0.85234600000000005</v>
      </c>
      <c r="C5956" s="1">
        <v>2.2571430000000001</v>
      </c>
    </row>
    <row r="5957" spans="1:3" x14ac:dyDescent="0.25">
      <c r="A5957" s="1">
        <v>0.85314100000000004</v>
      </c>
      <c r="B5957" s="1">
        <v>0.85245599999999899</v>
      </c>
      <c r="C5957" s="1">
        <v>2.25488799999999</v>
      </c>
    </row>
    <row r="5958" spans="1:3" x14ac:dyDescent="0.25">
      <c r="A5958" s="1">
        <v>0.85314100000000004</v>
      </c>
      <c r="B5958" s="1">
        <v>0.85245599999999899</v>
      </c>
      <c r="C5958" s="1">
        <v>2.25488799999999</v>
      </c>
    </row>
    <row r="5959" spans="1:3" x14ac:dyDescent="0.25">
      <c r="A5959" s="1">
        <v>0.85368999999999895</v>
      </c>
      <c r="B5959" s="1">
        <v>0.85259099999999899</v>
      </c>
      <c r="C5959" s="1">
        <v>2.2527409999999901</v>
      </c>
    </row>
    <row r="5960" spans="1:3" x14ac:dyDescent="0.25">
      <c r="A5960" s="1">
        <v>0.85421599999999898</v>
      </c>
      <c r="B5960" s="1">
        <v>0.852652999999999</v>
      </c>
      <c r="C5960" s="1">
        <v>2.2506710000000001</v>
      </c>
    </row>
    <row r="5961" spans="1:3" x14ac:dyDescent="0.25">
      <c r="A5961" s="1">
        <v>0.85484499999999897</v>
      </c>
      <c r="B5961" s="1">
        <v>0.85263900000000004</v>
      </c>
      <c r="C5961" s="1">
        <v>2.2483620000000002</v>
      </c>
    </row>
    <row r="5962" spans="1:3" x14ac:dyDescent="0.25">
      <c r="A5962" s="1">
        <v>0.85548800000000003</v>
      </c>
      <c r="B5962" s="1">
        <v>0.85263800000000001</v>
      </c>
      <c r="C5962" s="1">
        <v>2.2463510000000002</v>
      </c>
    </row>
    <row r="5963" spans="1:3" x14ac:dyDescent="0.25">
      <c r="A5963" s="1">
        <v>0.85614999999999897</v>
      </c>
      <c r="B5963" s="1">
        <v>0.85263199999999895</v>
      </c>
      <c r="C5963" s="1">
        <v>2.2441300000000002</v>
      </c>
    </row>
    <row r="5964" spans="1:3" x14ac:dyDescent="0.25">
      <c r="A5964" s="1">
        <v>0.85683299999999896</v>
      </c>
      <c r="B5964" s="1">
        <v>0.85263800000000001</v>
      </c>
      <c r="C5964" s="1">
        <v>2.2421199999999901</v>
      </c>
    </row>
    <row r="5965" spans="1:3" x14ac:dyDescent="0.25">
      <c r="A5965" s="1">
        <v>0.85741500000000004</v>
      </c>
      <c r="B5965" s="1">
        <v>0.85262499999999897</v>
      </c>
      <c r="C5965" s="1">
        <v>2.2400720000000001</v>
      </c>
    </row>
    <row r="5966" spans="1:3" x14ac:dyDescent="0.25">
      <c r="A5966" s="1">
        <v>0.85788299999999895</v>
      </c>
      <c r="B5966" s="1">
        <v>0.85260400000000003</v>
      </c>
      <c r="C5966" s="1">
        <v>2.2379380000000002</v>
      </c>
    </row>
    <row r="5967" spans="1:3" x14ac:dyDescent="0.25">
      <c r="A5967" s="1">
        <v>0.85816300000000001</v>
      </c>
      <c r="B5967" s="1">
        <v>0.85272000000000003</v>
      </c>
      <c r="C5967" s="1">
        <v>2.23574599999999</v>
      </c>
    </row>
    <row r="5968" spans="1:3" x14ac:dyDescent="0.25">
      <c r="A5968" s="1">
        <v>0.85882899999999895</v>
      </c>
      <c r="B5968" s="1">
        <v>0.85258500000000004</v>
      </c>
      <c r="C5968" s="1">
        <v>2.2337210000000001</v>
      </c>
    </row>
    <row r="5969" spans="1:3" x14ac:dyDescent="0.25">
      <c r="A5969" s="1">
        <v>0.85882899999999895</v>
      </c>
      <c r="B5969" s="1">
        <v>0.85258500000000004</v>
      </c>
      <c r="C5969" s="1">
        <v>2.2337210000000001</v>
      </c>
    </row>
    <row r="5970" spans="1:3" x14ac:dyDescent="0.25">
      <c r="A5970" s="1">
        <v>0.85950700000000002</v>
      </c>
      <c r="B5970" s="1">
        <v>0.85260599999999898</v>
      </c>
      <c r="C5970" s="1">
        <v>2.2318099999999901</v>
      </c>
    </row>
    <row r="5971" spans="1:3" x14ac:dyDescent="0.25">
      <c r="A5971" s="1">
        <v>0.85968599999999895</v>
      </c>
      <c r="B5971" s="1">
        <v>0.85247899999999899</v>
      </c>
      <c r="C5971" s="1">
        <v>2.2293479999999901</v>
      </c>
    </row>
    <row r="5972" spans="1:3" x14ac:dyDescent="0.25">
      <c r="A5972" s="1">
        <v>0.86048000000000002</v>
      </c>
      <c r="B5972" s="1">
        <v>0.852710999999999</v>
      </c>
      <c r="C5972" s="1">
        <v>2.227427</v>
      </c>
    </row>
    <row r="5973" spans="1:3" x14ac:dyDescent="0.25">
      <c r="A5973" s="1">
        <v>0.86094000000000004</v>
      </c>
      <c r="B5973" s="1">
        <v>0.85261600000000004</v>
      </c>
      <c r="C5973" s="1">
        <v>2.22521399999999</v>
      </c>
    </row>
    <row r="5974" spans="1:3" x14ac:dyDescent="0.25">
      <c r="A5974" s="1">
        <v>0.86099099999999895</v>
      </c>
      <c r="B5974" s="1">
        <v>0.85265199999999897</v>
      </c>
      <c r="C5974" s="1">
        <v>2.2228989999999902</v>
      </c>
    </row>
    <row r="5975" spans="1:3" x14ac:dyDescent="0.25">
      <c r="A5975" s="1">
        <v>0.861707</v>
      </c>
      <c r="B5975" s="1">
        <v>0.85275800000000002</v>
      </c>
      <c r="C5975" s="1">
        <v>2.2205219999999901</v>
      </c>
    </row>
    <row r="5976" spans="1:3" x14ac:dyDescent="0.25">
      <c r="A5976" s="1">
        <v>0.86183100000000001</v>
      </c>
      <c r="B5976" s="1">
        <v>0.85279099999999897</v>
      </c>
      <c r="C5976" s="1">
        <v>2.2180599999999902</v>
      </c>
    </row>
    <row r="5977" spans="1:3" x14ac:dyDescent="0.25">
      <c r="A5977" s="1">
        <v>0.86206700000000003</v>
      </c>
      <c r="B5977" s="1">
        <v>0.85294199999999898</v>
      </c>
      <c r="C5977" s="1">
        <v>2.2155450000000001</v>
      </c>
    </row>
    <row r="5978" spans="1:3" x14ac:dyDescent="0.25">
      <c r="A5978" s="1">
        <v>0.86226899999999895</v>
      </c>
      <c r="B5978" s="1">
        <v>0.85285100000000003</v>
      </c>
      <c r="C5978" s="1">
        <v>2.21307099999999</v>
      </c>
    </row>
    <row r="5979" spans="1:3" x14ac:dyDescent="0.25">
      <c r="A5979" s="1">
        <v>0.862339999999999</v>
      </c>
      <c r="B5979" s="1">
        <v>0.853046999999999</v>
      </c>
      <c r="C5979" s="1">
        <v>2.2113429999999901</v>
      </c>
    </row>
    <row r="5980" spans="1:3" x14ac:dyDescent="0.25">
      <c r="A5980" s="1">
        <v>0.862339999999999</v>
      </c>
      <c r="B5980" s="1">
        <v>0.853046999999999</v>
      </c>
      <c r="C5980" s="1">
        <v>2.2113429999999901</v>
      </c>
    </row>
    <row r="5981" spans="1:3" x14ac:dyDescent="0.25">
      <c r="A5981" s="1">
        <v>0.86274200000000001</v>
      </c>
      <c r="B5981" s="1">
        <v>0.85282599999999897</v>
      </c>
      <c r="C5981" s="1">
        <v>2.2087500000000002</v>
      </c>
    </row>
    <row r="5982" spans="1:3" x14ac:dyDescent="0.25">
      <c r="A5982" s="1">
        <v>0.86293699999999895</v>
      </c>
      <c r="B5982" s="1">
        <v>0.85267400000000004</v>
      </c>
      <c r="C5982" s="1">
        <v>2.2064910000000002</v>
      </c>
    </row>
    <row r="5983" spans="1:3" x14ac:dyDescent="0.25">
      <c r="A5983" s="1">
        <v>0.86337900000000001</v>
      </c>
      <c r="B5983" s="1">
        <v>0.85263500000000003</v>
      </c>
      <c r="C5983" s="1">
        <v>2.2045750000000002</v>
      </c>
    </row>
    <row r="5984" spans="1:3" x14ac:dyDescent="0.25">
      <c r="A5984" s="1">
        <v>0.86377099999999896</v>
      </c>
      <c r="B5984" s="1">
        <v>0.85262199999999899</v>
      </c>
      <c r="C5984" s="1">
        <v>2.202477</v>
      </c>
    </row>
    <row r="5985" spans="1:3" x14ac:dyDescent="0.25">
      <c r="A5985" s="1">
        <v>0.86385999999999896</v>
      </c>
      <c r="B5985" s="1">
        <v>0.85275900000000004</v>
      </c>
      <c r="C5985" s="1">
        <v>2.2000440000000001</v>
      </c>
    </row>
    <row r="5986" spans="1:3" x14ac:dyDescent="0.25">
      <c r="A5986" s="1">
        <v>0.86419699999999899</v>
      </c>
      <c r="B5986" s="1">
        <v>0.85269700000000004</v>
      </c>
      <c r="C5986" s="1">
        <v>2.19781</v>
      </c>
    </row>
    <row r="5987" spans="1:3" x14ac:dyDescent="0.25">
      <c r="A5987" s="1">
        <v>0.86419199999999896</v>
      </c>
      <c r="B5987" s="1">
        <v>0.85262300000000002</v>
      </c>
      <c r="C5987" s="1">
        <v>2.1952679999999898</v>
      </c>
    </row>
    <row r="5988" spans="1:3" x14ac:dyDescent="0.25">
      <c r="A5988" s="1">
        <v>0.86423899999999898</v>
      </c>
      <c r="B5988" s="1">
        <v>0.85282400000000003</v>
      </c>
      <c r="C5988" s="1">
        <v>2.1931129999999901</v>
      </c>
    </row>
    <row r="5989" spans="1:3" x14ac:dyDescent="0.25">
      <c r="A5989" s="1">
        <v>0.86443899999999896</v>
      </c>
      <c r="B5989" s="1">
        <v>0.85271200000000003</v>
      </c>
      <c r="C5989" s="1">
        <v>2.1908259999999902</v>
      </c>
    </row>
    <row r="5990" spans="1:3" x14ac:dyDescent="0.25">
      <c r="A5990" s="1">
        <v>0.86443899999999896</v>
      </c>
      <c r="B5990" s="1">
        <v>0.85271200000000003</v>
      </c>
      <c r="C5990" s="1">
        <v>2.1908259999999902</v>
      </c>
    </row>
    <row r="5991" spans="1:3" x14ac:dyDescent="0.25">
      <c r="A5991" s="1">
        <v>0.86446199999999895</v>
      </c>
      <c r="B5991" s="1">
        <v>0.85254099999999899</v>
      </c>
      <c r="C5991" s="1">
        <v>2.1883560000000002</v>
      </c>
    </row>
    <row r="5992" spans="1:3" x14ac:dyDescent="0.25">
      <c r="A5992" s="1">
        <v>0.86451</v>
      </c>
      <c r="B5992" s="1">
        <v>0.85276300000000005</v>
      </c>
      <c r="C5992" s="1">
        <v>2.1858960000000001</v>
      </c>
    </row>
    <row r="5993" spans="1:3" x14ac:dyDescent="0.25">
      <c r="A5993" s="1">
        <v>0.86429100000000003</v>
      </c>
      <c r="B5993" s="1">
        <v>0.852607</v>
      </c>
      <c r="C5993" s="1">
        <v>2.1834820000000001</v>
      </c>
    </row>
    <row r="5994" spans="1:3" x14ac:dyDescent="0.25">
      <c r="A5994" s="1">
        <v>0.86434100000000003</v>
      </c>
      <c r="B5994" s="1">
        <v>0.85267800000000005</v>
      </c>
      <c r="C5994" s="1">
        <v>2.1808149999999902</v>
      </c>
    </row>
    <row r="5995" spans="1:3" x14ac:dyDescent="0.25">
      <c r="A5995" s="1">
        <v>0.86393600000000004</v>
      </c>
      <c r="B5995" s="1">
        <v>0.85285100000000003</v>
      </c>
      <c r="C5995" s="1">
        <v>2.178223</v>
      </c>
    </row>
    <row r="5996" spans="1:3" x14ac:dyDescent="0.25">
      <c r="A5996" s="1">
        <v>0.86385299999999898</v>
      </c>
      <c r="B5996" s="1">
        <v>0.85291700000000004</v>
      </c>
      <c r="C5996" s="1">
        <v>2.1754540000000002</v>
      </c>
    </row>
    <row r="5997" spans="1:3" x14ac:dyDescent="0.25">
      <c r="A5997" s="1">
        <v>0.86357600000000001</v>
      </c>
      <c r="B5997" s="1">
        <v>0.852764999999999</v>
      </c>
      <c r="C5997" s="1">
        <v>2.1727880000000002</v>
      </c>
    </row>
    <row r="5998" spans="1:3" x14ac:dyDescent="0.25">
      <c r="A5998" s="1">
        <v>0.86341699999999899</v>
      </c>
      <c r="B5998" s="1">
        <v>0.85273299999999896</v>
      </c>
      <c r="C5998" s="1">
        <v>2.1701290000000002</v>
      </c>
    </row>
    <row r="5999" spans="1:3" x14ac:dyDescent="0.25">
      <c r="A5999" s="1">
        <v>0.86337200000000003</v>
      </c>
      <c r="B5999" s="1">
        <v>0.852930999999999</v>
      </c>
      <c r="C5999" s="1">
        <v>2.1673800000000001</v>
      </c>
    </row>
    <row r="6000" spans="1:3" x14ac:dyDescent="0.25">
      <c r="A6000" s="1">
        <v>0.86326000000000003</v>
      </c>
      <c r="B6000" s="1">
        <v>0.85280500000000004</v>
      </c>
      <c r="C6000" s="1">
        <v>2.1649020000000001</v>
      </c>
    </row>
    <row r="6001" spans="1:3" x14ac:dyDescent="0.25">
      <c r="A6001" s="1">
        <v>0.86326000000000003</v>
      </c>
      <c r="B6001" s="1">
        <v>0.85280500000000004</v>
      </c>
      <c r="C6001" s="1">
        <v>2.1649020000000001</v>
      </c>
    </row>
    <row r="6002" spans="1:3" x14ac:dyDescent="0.25">
      <c r="A6002" s="1">
        <v>0.86345499999999897</v>
      </c>
      <c r="B6002" s="1">
        <v>0.85277700000000001</v>
      </c>
      <c r="C6002" s="1">
        <v>2.1620819999999901</v>
      </c>
    </row>
    <row r="6003" spans="1:3" x14ac:dyDescent="0.25">
      <c r="A6003" s="1">
        <v>0.86316199999999899</v>
      </c>
      <c r="B6003" s="1">
        <v>0.852827</v>
      </c>
      <c r="C6003" s="1">
        <v>2.1597520000000001</v>
      </c>
    </row>
    <row r="6004" spans="1:3" x14ac:dyDescent="0.25">
      <c r="A6004" s="1">
        <v>0.86316199999999899</v>
      </c>
      <c r="B6004" s="1">
        <v>0.85285200000000005</v>
      </c>
      <c r="C6004" s="1">
        <v>2.1572179999999901</v>
      </c>
    </row>
    <row r="6005" spans="1:3" x14ac:dyDescent="0.25">
      <c r="A6005" s="1">
        <v>0.86275199999999896</v>
      </c>
      <c r="B6005" s="1">
        <v>0.85282100000000005</v>
      </c>
      <c r="C6005" s="1">
        <v>2.15460599999999</v>
      </c>
    </row>
    <row r="6006" spans="1:3" x14ac:dyDescent="0.25">
      <c r="A6006" s="1">
        <v>0.86257399999999895</v>
      </c>
      <c r="B6006" s="1">
        <v>0.85283500000000001</v>
      </c>
      <c r="C6006" s="1">
        <v>2.1519400000000002</v>
      </c>
    </row>
    <row r="6007" spans="1:3" x14ac:dyDescent="0.25">
      <c r="A6007" s="1">
        <v>0.86212900000000003</v>
      </c>
      <c r="B6007" s="1">
        <v>0.85308399999999895</v>
      </c>
      <c r="C6007" s="1">
        <v>2.1491250000000002</v>
      </c>
    </row>
    <row r="6008" spans="1:3" x14ac:dyDescent="0.25">
      <c r="A6008" s="1">
        <v>0.86174099999999898</v>
      </c>
      <c r="B6008" s="1">
        <v>0.85299000000000003</v>
      </c>
      <c r="C6008" s="1">
        <v>2.1469789999999902</v>
      </c>
    </row>
    <row r="6009" spans="1:3" x14ac:dyDescent="0.25">
      <c r="A6009" s="1">
        <v>0.86151800000000001</v>
      </c>
      <c r="B6009" s="1">
        <v>0.853051</v>
      </c>
      <c r="C6009" s="1">
        <v>2.144336</v>
      </c>
    </row>
    <row r="6010" spans="1:3" x14ac:dyDescent="0.25">
      <c r="A6010" s="1">
        <v>0.86101399999999895</v>
      </c>
      <c r="B6010" s="1">
        <v>0.85297699999999899</v>
      </c>
      <c r="C6010" s="1">
        <v>2.141772</v>
      </c>
    </row>
    <row r="6011" spans="1:3" x14ac:dyDescent="0.25">
      <c r="A6011" s="1">
        <v>0.86101399999999895</v>
      </c>
      <c r="B6011" s="1">
        <v>0.85297699999999899</v>
      </c>
      <c r="C6011" s="1">
        <v>2.141772</v>
      </c>
    </row>
    <row r="6012" spans="1:3" x14ac:dyDescent="0.25">
      <c r="A6012" s="1">
        <v>0.860787999999999</v>
      </c>
      <c r="B6012" s="1">
        <v>0.85298200000000002</v>
      </c>
      <c r="C6012" s="1">
        <v>2.1390820000000001</v>
      </c>
    </row>
    <row r="6013" spans="1:3" x14ac:dyDescent="0.25">
      <c r="A6013" s="1">
        <v>0.86039500000000002</v>
      </c>
      <c r="B6013" s="1">
        <v>0.85295699999999897</v>
      </c>
      <c r="C6013" s="1">
        <v>2.1367750000000001</v>
      </c>
    </row>
    <row r="6014" spans="1:3" x14ac:dyDescent="0.25">
      <c r="A6014" s="1">
        <v>0.85992599999999897</v>
      </c>
      <c r="B6014" s="1">
        <v>0.85304400000000002</v>
      </c>
      <c r="C6014" s="1">
        <v>2.1343209999999901</v>
      </c>
    </row>
    <row r="6015" spans="1:3" x14ac:dyDescent="0.25">
      <c r="A6015" s="1">
        <v>0.85949500000000001</v>
      </c>
      <c r="B6015" s="1">
        <v>0.85297000000000001</v>
      </c>
      <c r="C6015" s="1">
        <v>2.1315499999999901</v>
      </c>
    </row>
    <row r="6016" spans="1:3" x14ac:dyDescent="0.25">
      <c r="A6016" s="1">
        <v>0.85908700000000005</v>
      </c>
      <c r="B6016" s="1">
        <v>0.853046999999999</v>
      </c>
      <c r="C6016" s="1">
        <v>2.1292200000000001</v>
      </c>
    </row>
    <row r="6017" spans="1:3" x14ac:dyDescent="0.25">
      <c r="A6017" s="1">
        <v>0.85843999999999898</v>
      </c>
      <c r="B6017" s="1">
        <v>0.85324199999999895</v>
      </c>
      <c r="C6017" s="1">
        <v>2.1266579999999902</v>
      </c>
    </row>
    <row r="6018" spans="1:3" x14ac:dyDescent="0.25">
      <c r="A6018" s="1">
        <v>0.85797999999999897</v>
      </c>
      <c r="B6018" s="1">
        <v>0.85323099999999896</v>
      </c>
      <c r="C6018" s="1">
        <v>2.1239789999999901</v>
      </c>
    </row>
    <row r="6019" spans="1:3" x14ac:dyDescent="0.25">
      <c r="A6019" s="1">
        <v>0.85712699999999897</v>
      </c>
      <c r="B6019" s="1">
        <v>0.85352499999999898</v>
      </c>
      <c r="C6019" s="1">
        <v>2.1212810000000002</v>
      </c>
    </row>
    <row r="6020" spans="1:3" x14ac:dyDescent="0.25">
      <c r="A6020" s="1">
        <v>0.85646500000000003</v>
      </c>
      <c r="B6020" s="1">
        <v>0.85347099999999898</v>
      </c>
      <c r="C6020" s="1">
        <v>2.1185849999999902</v>
      </c>
    </row>
    <row r="6021" spans="1:3" x14ac:dyDescent="0.25">
      <c r="A6021" s="1">
        <v>0.85582499999999895</v>
      </c>
      <c r="B6021" s="1">
        <v>0.85334299999999896</v>
      </c>
      <c r="C6021" s="1">
        <v>2.115669</v>
      </c>
    </row>
    <row r="6022" spans="1:3" x14ac:dyDescent="0.25">
      <c r="A6022" s="1">
        <v>0.85582499999999895</v>
      </c>
      <c r="B6022" s="1">
        <v>0.85334299999999896</v>
      </c>
      <c r="C6022" s="1">
        <v>2.115669</v>
      </c>
    </row>
    <row r="6023" spans="1:3" x14ac:dyDescent="0.25">
      <c r="A6023" s="1">
        <v>0.85509199999999896</v>
      </c>
      <c r="B6023" s="1">
        <v>0.85342899999999899</v>
      </c>
      <c r="C6023" s="1">
        <v>2.11287799999999</v>
      </c>
    </row>
    <row r="6024" spans="1:3" x14ac:dyDescent="0.25">
      <c r="A6024" s="1">
        <v>0.85460199999999897</v>
      </c>
      <c r="B6024" s="1">
        <v>0.85333700000000001</v>
      </c>
      <c r="C6024" s="1">
        <v>2.1099420000000002</v>
      </c>
    </row>
    <row r="6025" spans="1:3" x14ac:dyDescent="0.25">
      <c r="A6025" s="1">
        <v>0.85376099999999899</v>
      </c>
      <c r="B6025" s="1">
        <v>0.85345199999999899</v>
      </c>
      <c r="C6025" s="1">
        <v>2.1068190000000002</v>
      </c>
    </row>
    <row r="6026" spans="1:3" x14ac:dyDescent="0.25">
      <c r="A6026" s="1">
        <v>0.85317399999999899</v>
      </c>
      <c r="B6026" s="1">
        <v>0.85325200000000001</v>
      </c>
      <c r="C6026" s="1">
        <v>2.1040190000000001</v>
      </c>
    </row>
    <row r="6027" spans="1:3" x14ac:dyDescent="0.25">
      <c r="A6027" s="1">
        <v>0.85212200000000005</v>
      </c>
      <c r="B6027" s="1">
        <v>0.85352099999999897</v>
      </c>
      <c r="C6027" s="1">
        <v>2.1010680000000002</v>
      </c>
    </row>
    <row r="6028" spans="1:3" x14ac:dyDescent="0.25">
      <c r="A6028" s="1">
        <v>0.85087599999999897</v>
      </c>
      <c r="B6028" s="1">
        <v>0.85356100000000001</v>
      </c>
      <c r="C6028" s="1">
        <v>2.0981619999999901</v>
      </c>
    </row>
    <row r="6029" spans="1:3" x14ac:dyDescent="0.25">
      <c r="A6029" s="1">
        <v>0.84985900000000003</v>
      </c>
      <c r="B6029" s="1">
        <v>0.85370699999999899</v>
      </c>
      <c r="C6029" s="1">
        <v>2.0954299999999901</v>
      </c>
    </row>
    <row r="6030" spans="1:3" x14ac:dyDescent="0.25">
      <c r="A6030" s="1">
        <v>0.84865100000000004</v>
      </c>
      <c r="B6030" s="1">
        <v>0.85371399999999897</v>
      </c>
      <c r="C6030" s="1">
        <v>2.0922269999999901</v>
      </c>
    </row>
    <row r="6031" spans="1:3" x14ac:dyDescent="0.25">
      <c r="A6031" s="1">
        <v>0.84754499999999899</v>
      </c>
      <c r="B6031" s="1">
        <v>0.85387299999999899</v>
      </c>
      <c r="C6031" s="1">
        <v>2.0897519999999901</v>
      </c>
    </row>
    <row r="6032" spans="1:3" x14ac:dyDescent="0.25">
      <c r="A6032" s="1">
        <v>0.84645300000000001</v>
      </c>
      <c r="B6032" s="1">
        <v>0.85391799999999896</v>
      </c>
      <c r="C6032" s="1">
        <v>2.0871379999999902</v>
      </c>
    </row>
    <row r="6033" spans="1:3" x14ac:dyDescent="0.25">
      <c r="A6033" s="1">
        <v>0.84645300000000001</v>
      </c>
      <c r="B6033" s="1">
        <v>0.85391799999999896</v>
      </c>
      <c r="C6033" s="1">
        <v>2.0871379999999902</v>
      </c>
    </row>
    <row r="6034" spans="1:3" x14ac:dyDescent="0.25">
      <c r="A6034" s="1">
        <v>0.84507500000000002</v>
      </c>
      <c r="B6034" s="1">
        <v>0.85388699999999895</v>
      </c>
      <c r="C6034" s="1">
        <v>2.0846300000000002</v>
      </c>
    </row>
    <row r="6035" spans="1:3" x14ac:dyDescent="0.25">
      <c r="A6035" s="1">
        <v>0.84389400000000003</v>
      </c>
      <c r="B6035" s="1">
        <v>0.85390200000000005</v>
      </c>
      <c r="C6035" s="1">
        <v>2.082446</v>
      </c>
    </row>
    <row r="6036" spans="1:3" x14ac:dyDescent="0.25">
      <c r="A6036" s="1">
        <v>0.84267099999999895</v>
      </c>
      <c r="B6036" s="1">
        <v>0.85405299999999895</v>
      </c>
      <c r="C6036" s="1">
        <v>2.0801189999999901</v>
      </c>
    </row>
    <row r="6037" spans="1:3" x14ac:dyDescent="0.25">
      <c r="A6037" s="1">
        <v>0.841749999999999</v>
      </c>
      <c r="B6037" s="1">
        <v>0.85418400000000005</v>
      </c>
      <c r="C6037" s="1">
        <v>2.077763</v>
      </c>
    </row>
    <row r="6038" spans="1:3" x14ac:dyDescent="0.25">
      <c r="A6038" s="1">
        <v>0.84062599999999899</v>
      </c>
      <c r="B6038" s="1">
        <v>0.854325</v>
      </c>
      <c r="C6038" s="1">
        <v>2.0757039999999898</v>
      </c>
    </row>
    <row r="6039" spans="1:3" x14ac:dyDescent="0.25">
      <c r="A6039" s="1">
        <v>0.83961399999999897</v>
      </c>
      <c r="B6039" s="1">
        <v>0.85425099999999898</v>
      </c>
      <c r="C6039" s="1">
        <v>2.0736370000000002</v>
      </c>
    </row>
    <row r="6040" spans="1:3" x14ac:dyDescent="0.25">
      <c r="A6040" s="1">
        <v>0.83874499999999896</v>
      </c>
      <c r="B6040" s="1">
        <v>0.85425200000000001</v>
      </c>
      <c r="C6040" s="1">
        <v>2.07144199999999</v>
      </c>
    </row>
    <row r="6041" spans="1:3" x14ac:dyDescent="0.25">
      <c r="A6041" s="1">
        <v>0.83764300000000003</v>
      </c>
      <c r="B6041" s="1">
        <v>0.85462199999999899</v>
      </c>
      <c r="C6041" s="1">
        <v>2.0697749999999902</v>
      </c>
    </row>
    <row r="6042" spans="1:3" x14ac:dyDescent="0.25">
      <c r="A6042" s="1">
        <v>0.83680399999999899</v>
      </c>
      <c r="B6042" s="1">
        <v>0.85438199999999898</v>
      </c>
      <c r="C6042" s="1">
        <v>2.0681620000000001</v>
      </c>
    </row>
    <row r="6043" spans="1:3" x14ac:dyDescent="0.25">
      <c r="A6043" s="1">
        <v>0.83680399999999899</v>
      </c>
      <c r="B6043" s="1">
        <v>0.85438199999999898</v>
      </c>
      <c r="C6043" s="1">
        <v>2.0681620000000001</v>
      </c>
    </row>
    <row r="6044" spans="1:3" x14ac:dyDescent="0.25">
      <c r="A6044" s="1">
        <v>0.83587100000000003</v>
      </c>
      <c r="B6044" s="1">
        <v>0.85442600000000002</v>
      </c>
      <c r="C6044" s="1">
        <v>2.0665249999999902</v>
      </c>
    </row>
    <row r="6045" spans="1:3" x14ac:dyDescent="0.25">
      <c r="A6045" s="1">
        <v>0.83514999999999895</v>
      </c>
      <c r="B6045" s="1">
        <v>0.854567999999999</v>
      </c>
      <c r="C6045" s="1">
        <v>2.0650770000000001</v>
      </c>
    </row>
    <row r="6046" spans="1:3" x14ac:dyDescent="0.25">
      <c r="A6046" s="1">
        <v>0.83423899999999895</v>
      </c>
      <c r="B6046" s="1">
        <v>0.85452600000000001</v>
      </c>
      <c r="C6046" s="1">
        <v>2.0638079999999901</v>
      </c>
    </row>
    <row r="6047" spans="1:3" x14ac:dyDescent="0.25">
      <c r="A6047" s="1">
        <v>0.83354200000000001</v>
      </c>
      <c r="B6047" s="1">
        <v>0.85459099999999899</v>
      </c>
      <c r="C6047" s="1">
        <v>2.0625770000000001</v>
      </c>
    </row>
    <row r="6048" spans="1:3" x14ac:dyDescent="0.25">
      <c r="A6048" s="1">
        <v>0.83297200000000005</v>
      </c>
      <c r="B6048" s="1">
        <v>0.85487899999999895</v>
      </c>
      <c r="C6048" s="1">
        <v>2.0612509999999902</v>
      </c>
    </row>
    <row r="6049" spans="1:3" x14ac:dyDescent="0.25">
      <c r="A6049" s="1">
        <v>0.83226800000000001</v>
      </c>
      <c r="B6049" s="1">
        <v>0.85461100000000001</v>
      </c>
      <c r="C6049" s="1">
        <v>2.0604010000000001</v>
      </c>
    </row>
    <row r="6050" spans="1:3" x14ac:dyDescent="0.25">
      <c r="A6050" s="1">
        <v>0.83174800000000004</v>
      </c>
      <c r="B6050" s="1">
        <v>0.85471699999999895</v>
      </c>
      <c r="C6050" s="1">
        <v>2.059247</v>
      </c>
    </row>
    <row r="6051" spans="1:3" x14ac:dyDescent="0.25">
      <c r="A6051" s="1">
        <v>0.831147999999999</v>
      </c>
      <c r="B6051" s="1">
        <v>0.85455300000000001</v>
      </c>
      <c r="C6051" s="1">
        <v>2.0579939999999901</v>
      </c>
    </row>
    <row r="6052" spans="1:3" x14ac:dyDescent="0.25">
      <c r="A6052" s="1">
        <v>0.83038800000000001</v>
      </c>
      <c r="B6052" s="1">
        <v>0.85438599999999898</v>
      </c>
      <c r="C6052" s="1">
        <v>2.0568919999999902</v>
      </c>
    </row>
    <row r="6053" spans="1:3" x14ac:dyDescent="0.25">
      <c r="A6053" s="1">
        <v>0.82969300000000001</v>
      </c>
      <c r="B6053" s="1">
        <v>0.85471900000000001</v>
      </c>
      <c r="C6053" s="1">
        <v>2.0560079999999901</v>
      </c>
    </row>
    <row r="6054" spans="1:3" x14ac:dyDescent="0.25">
      <c r="A6054" s="1">
        <v>0.82969300000000001</v>
      </c>
      <c r="B6054" s="1">
        <v>0.85471900000000001</v>
      </c>
      <c r="C6054" s="1">
        <v>2.0560079999999901</v>
      </c>
    </row>
    <row r="6055" spans="1:3" x14ac:dyDescent="0.25">
      <c r="A6055" s="1">
        <v>0.82885299999999895</v>
      </c>
      <c r="B6055" s="1">
        <v>0.85452700000000004</v>
      </c>
      <c r="C6055" s="1">
        <v>2.0548769999999901</v>
      </c>
    </row>
    <row r="6056" spans="1:3" x14ac:dyDescent="0.25">
      <c r="A6056" s="1">
        <v>0.82797799999999899</v>
      </c>
      <c r="B6056" s="1">
        <v>0.85455300000000001</v>
      </c>
      <c r="C6056" s="1">
        <v>2.0537619999999901</v>
      </c>
    </row>
    <row r="6057" spans="1:3" x14ac:dyDescent="0.25">
      <c r="A6057" s="1">
        <v>0.82703800000000005</v>
      </c>
      <c r="B6057" s="1">
        <v>0.85454200000000002</v>
      </c>
      <c r="C6057" s="1">
        <v>2.052686</v>
      </c>
    </row>
    <row r="6058" spans="1:3" x14ac:dyDescent="0.25">
      <c r="A6058" s="1">
        <v>0.82607299999999895</v>
      </c>
      <c r="B6058" s="1">
        <v>0.85433499999999896</v>
      </c>
      <c r="C6058" s="1">
        <v>2.0514149999999902</v>
      </c>
    </row>
    <row r="6059" spans="1:3" x14ac:dyDescent="0.25">
      <c r="A6059" s="1">
        <v>0.82525199999999899</v>
      </c>
      <c r="B6059" s="1">
        <v>0.85466699999999896</v>
      </c>
      <c r="C6059" s="1">
        <v>2.0503119999999901</v>
      </c>
    </row>
    <row r="6060" spans="1:3" x14ac:dyDescent="0.25">
      <c r="A6060" s="1">
        <v>0.82432899999999898</v>
      </c>
      <c r="B6060" s="1">
        <v>0.85469300000000004</v>
      </c>
      <c r="C6060" s="1">
        <v>2.0490520000000001</v>
      </c>
    </row>
    <row r="6061" spans="1:3" x14ac:dyDescent="0.25">
      <c r="A6061" s="1">
        <v>0.82335400000000003</v>
      </c>
      <c r="B6061" s="1">
        <v>0.85455499999999895</v>
      </c>
      <c r="C6061" s="1">
        <v>2.0475889999999901</v>
      </c>
    </row>
    <row r="6062" spans="1:3" x14ac:dyDescent="0.25">
      <c r="A6062" s="1">
        <v>0.82243299999999897</v>
      </c>
      <c r="B6062" s="1">
        <v>0.85456900000000002</v>
      </c>
      <c r="C6062" s="1">
        <v>2.0460880000000001</v>
      </c>
    </row>
    <row r="6063" spans="1:3" x14ac:dyDescent="0.25">
      <c r="A6063" s="1">
        <v>0.82120099999999896</v>
      </c>
      <c r="B6063" s="1">
        <v>0.85456699999999897</v>
      </c>
      <c r="C6063" s="1">
        <v>2.044489</v>
      </c>
    </row>
    <row r="6064" spans="1:3" x14ac:dyDescent="0.25">
      <c r="A6064" s="1">
        <v>0.82120099999999896</v>
      </c>
      <c r="B6064" s="1">
        <v>0.85456699999999897</v>
      </c>
      <c r="C6064" s="1">
        <v>2.044489</v>
      </c>
    </row>
    <row r="6065" spans="1:3" x14ac:dyDescent="0.25">
      <c r="A6065" s="1">
        <v>0.82013000000000003</v>
      </c>
      <c r="B6065" s="1">
        <v>0.85457700000000003</v>
      </c>
      <c r="C6065" s="1">
        <v>2.0429849999999901</v>
      </c>
    </row>
    <row r="6066" spans="1:3" x14ac:dyDescent="0.25">
      <c r="A6066" s="1">
        <v>0.81886300000000001</v>
      </c>
      <c r="B6066" s="1">
        <v>0.85443199999999897</v>
      </c>
      <c r="C6066" s="1">
        <v>2.04142</v>
      </c>
    </row>
    <row r="6067" spans="1:3" x14ac:dyDescent="0.25">
      <c r="A6067" s="1">
        <v>0.81754199999999899</v>
      </c>
      <c r="B6067" s="1">
        <v>0.85481200000000002</v>
      </c>
      <c r="C6067" s="1">
        <v>2.04009999999999</v>
      </c>
    </row>
    <row r="6068" spans="1:3" x14ac:dyDescent="0.25">
      <c r="A6068" s="1">
        <v>0.81631900000000002</v>
      </c>
      <c r="B6068" s="1">
        <v>0.85467099999999896</v>
      </c>
      <c r="C6068" s="1">
        <v>2.03869899999999</v>
      </c>
    </row>
    <row r="6069" spans="1:3" x14ac:dyDescent="0.25">
      <c r="A6069" s="1">
        <v>0.81491100000000005</v>
      </c>
      <c r="B6069" s="1">
        <v>0.85467800000000005</v>
      </c>
      <c r="C6069" s="1">
        <v>2.0373779999999901</v>
      </c>
    </row>
    <row r="6070" spans="1:3" x14ac:dyDescent="0.25">
      <c r="A6070" s="1">
        <v>0.81366899999999898</v>
      </c>
      <c r="B6070" s="1">
        <v>0.85479099999999897</v>
      </c>
      <c r="C6070" s="1">
        <v>2.03595399999999</v>
      </c>
    </row>
    <row r="6071" spans="1:3" x14ac:dyDescent="0.25">
      <c r="A6071" s="1">
        <v>0.81230599999999897</v>
      </c>
      <c r="B6071" s="1">
        <v>0.85479499999999897</v>
      </c>
      <c r="C6071" s="1">
        <v>2.0346269999999902</v>
      </c>
    </row>
    <row r="6072" spans="1:3" x14ac:dyDescent="0.25">
      <c r="A6072" s="1">
        <v>0.81116600000000005</v>
      </c>
      <c r="B6072" s="1">
        <v>0.85482899999999895</v>
      </c>
      <c r="C6072" s="1">
        <v>2.0332069999999902</v>
      </c>
    </row>
    <row r="6073" spans="1:3" x14ac:dyDescent="0.25">
      <c r="A6073" s="1">
        <v>0.81008400000000003</v>
      </c>
      <c r="B6073" s="1">
        <v>0.85477599999999898</v>
      </c>
      <c r="C6073" s="1">
        <v>2.0318710000000002</v>
      </c>
    </row>
    <row r="6074" spans="1:3" x14ac:dyDescent="0.25">
      <c r="A6074" s="1">
        <v>0.80878700000000003</v>
      </c>
      <c r="B6074" s="1">
        <v>0.85452899999999898</v>
      </c>
      <c r="C6074" s="1">
        <v>2.0302310000000001</v>
      </c>
    </row>
    <row r="6075" spans="1:3" x14ac:dyDescent="0.25">
      <c r="A6075" s="1">
        <v>0.80878700000000003</v>
      </c>
      <c r="B6075" s="1">
        <v>0.85452899999999898</v>
      </c>
      <c r="C6075" s="1">
        <v>2.0302310000000001</v>
      </c>
    </row>
    <row r="6076" spans="1:3" x14ac:dyDescent="0.25">
      <c r="A6076" s="1">
        <v>0.80768700000000004</v>
      </c>
      <c r="B6076" s="1">
        <v>0.85479899999999898</v>
      </c>
      <c r="C6076" s="1">
        <v>2.028769</v>
      </c>
    </row>
    <row r="6077" spans="1:3" x14ac:dyDescent="0.25">
      <c r="A6077" s="1">
        <v>0.80634700000000004</v>
      </c>
      <c r="B6077" s="1">
        <v>0.85482999999999898</v>
      </c>
      <c r="C6077" s="1">
        <v>2.0276510000000001</v>
      </c>
    </row>
    <row r="6078" spans="1:3" x14ac:dyDescent="0.25">
      <c r="A6078" s="1">
        <v>0.80515400000000004</v>
      </c>
      <c r="B6078" s="1">
        <v>0.85486600000000001</v>
      </c>
      <c r="C6078" s="1">
        <v>2.0263089999999901</v>
      </c>
    </row>
    <row r="6079" spans="1:3" x14ac:dyDescent="0.25">
      <c r="A6079" s="1">
        <v>0.80388999999999899</v>
      </c>
      <c r="B6079" s="1">
        <v>0.85455400000000004</v>
      </c>
      <c r="C6079" s="1">
        <v>2.0247389999999901</v>
      </c>
    </row>
    <row r="6080" spans="1:3" x14ac:dyDescent="0.25">
      <c r="A6080" s="1">
        <v>0.80274599999999896</v>
      </c>
      <c r="B6080" s="1">
        <v>0.85489899999999897</v>
      </c>
      <c r="C6080" s="1">
        <v>2.023498</v>
      </c>
    </row>
    <row r="6081" spans="1:3" x14ac:dyDescent="0.25">
      <c r="A6081" s="1">
        <v>0.80158200000000002</v>
      </c>
      <c r="B6081" s="1">
        <v>0.85487400000000002</v>
      </c>
      <c r="C6081" s="1">
        <v>2.0225300000000002</v>
      </c>
    </row>
    <row r="6082" spans="1:3" x14ac:dyDescent="0.25">
      <c r="A6082" s="1">
        <v>0.80055500000000002</v>
      </c>
      <c r="B6082" s="1">
        <v>0.854679999999999</v>
      </c>
      <c r="C6082" s="1">
        <v>2.021239</v>
      </c>
    </row>
    <row r="6083" spans="1:3" x14ac:dyDescent="0.25">
      <c r="A6083" s="1">
        <v>0.79941899999999899</v>
      </c>
      <c r="B6083" s="1">
        <v>0.85488900000000001</v>
      </c>
      <c r="C6083" s="1">
        <v>2.0203259999999901</v>
      </c>
    </row>
    <row r="6084" spans="1:3" x14ac:dyDescent="0.25">
      <c r="A6084" s="1">
        <v>0.79832499999999895</v>
      </c>
      <c r="B6084" s="1">
        <v>0.85507599999999895</v>
      </c>
      <c r="C6084" s="1">
        <v>2.0194309999999902</v>
      </c>
    </row>
    <row r="6085" spans="1:3" x14ac:dyDescent="0.25">
      <c r="A6085" s="1">
        <v>0.79725299999999899</v>
      </c>
      <c r="B6085" s="1">
        <v>0.85496499999999898</v>
      </c>
      <c r="C6085" s="1">
        <v>2.0182250000000002</v>
      </c>
    </row>
    <row r="6086" spans="1:3" x14ac:dyDescent="0.25">
      <c r="A6086" s="1">
        <v>0.79725299999999899</v>
      </c>
      <c r="B6086" s="1">
        <v>0.85496499999999898</v>
      </c>
      <c r="C6086" s="1">
        <v>2.0182250000000002</v>
      </c>
    </row>
    <row r="6087" spans="1:3" x14ac:dyDescent="0.25">
      <c r="A6087" s="1">
        <v>0.79625999999999897</v>
      </c>
      <c r="B6087" s="1">
        <v>0.85479099999999897</v>
      </c>
      <c r="C6087" s="1">
        <v>2.01735199999999</v>
      </c>
    </row>
    <row r="6088" spans="1:3" x14ac:dyDescent="0.25">
      <c r="A6088" s="1">
        <v>0.79492099999999899</v>
      </c>
      <c r="B6088" s="1">
        <v>0.85493200000000003</v>
      </c>
      <c r="C6088" s="1">
        <v>2.0164110000000002</v>
      </c>
    </row>
    <row r="6089" spans="1:3" x14ac:dyDescent="0.25">
      <c r="A6089" s="1">
        <v>0.79400700000000002</v>
      </c>
      <c r="B6089" s="1">
        <v>0.85508600000000001</v>
      </c>
      <c r="C6089" s="1">
        <v>2.0156390000000002</v>
      </c>
    </row>
    <row r="6090" spans="1:3" x14ac:dyDescent="0.25">
      <c r="A6090" s="1">
        <v>0.79289200000000004</v>
      </c>
      <c r="B6090" s="1">
        <v>0.85515200000000002</v>
      </c>
      <c r="C6090" s="1">
        <v>2.0146939999999902</v>
      </c>
    </row>
    <row r="6091" spans="1:3" x14ac:dyDescent="0.25">
      <c r="A6091" s="1">
        <v>0.79207799999999895</v>
      </c>
      <c r="B6091" s="1">
        <v>0.855047</v>
      </c>
      <c r="C6091" s="1">
        <v>2.0138950000000002</v>
      </c>
    </row>
    <row r="6092" spans="1:3" x14ac:dyDescent="0.25">
      <c r="A6092" s="1">
        <v>0.79152100000000003</v>
      </c>
      <c r="B6092" s="1">
        <v>0.85500200000000004</v>
      </c>
      <c r="C6092" s="1">
        <v>2.0125160000000002</v>
      </c>
    </row>
    <row r="6093" spans="1:3" x14ac:dyDescent="0.25">
      <c r="A6093" s="1">
        <v>0.79039099999999896</v>
      </c>
      <c r="B6093" s="1">
        <v>0.85515699999999895</v>
      </c>
      <c r="C6093" s="1">
        <v>2.0118640000000001</v>
      </c>
    </row>
    <row r="6094" spans="1:3" x14ac:dyDescent="0.25">
      <c r="A6094" s="1">
        <v>0.78946899999999898</v>
      </c>
      <c r="B6094" s="1">
        <v>0.85511199999999898</v>
      </c>
      <c r="C6094" s="1">
        <v>2.0107360000000001</v>
      </c>
    </row>
    <row r="6095" spans="1:3" x14ac:dyDescent="0.25">
      <c r="A6095" s="1">
        <v>0.78862299999999896</v>
      </c>
      <c r="B6095" s="1">
        <v>0.85519199999999895</v>
      </c>
      <c r="C6095" s="1">
        <v>2.0097599999999902</v>
      </c>
    </row>
    <row r="6096" spans="1:3" x14ac:dyDescent="0.25">
      <c r="A6096" s="1">
        <v>0.78862299999999896</v>
      </c>
      <c r="B6096" s="1">
        <v>0.85519199999999895</v>
      </c>
      <c r="C6096" s="1">
        <v>2.0097599999999902</v>
      </c>
    </row>
    <row r="6097" spans="1:3" x14ac:dyDescent="0.25">
      <c r="A6097" s="1">
        <v>0.78771400000000003</v>
      </c>
      <c r="B6097" s="1">
        <v>0.85513799999999895</v>
      </c>
      <c r="C6097" s="1">
        <v>2.0089079999999901</v>
      </c>
    </row>
    <row r="6098" spans="1:3" x14ac:dyDescent="0.25">
      <c r="A6098" s="1">
        <v>0.78652500000000003</v>
      </c>
      <c r="B6098" s="1">
        <v>0.85513399999999895</v>
      </c>
      <c r="C6098" s="1">
        <v>2.0078059999999902</v>
      </c>
    </row>
    <row r="6099" spans="1:3" x14ac:dyDescent="0.25">
      <c r="A6099" s="1">
        <v>0.78531499999999899</v>
      </c>
      <c r="B6099" s="1">
        <v>0.85516899999999896</v>
      </c>
      <c r="C6099" s="1">
        <v>2.0070640000000002</v>
      </c>
    </row>
    <row r="6100" spans="1:3" x14ac:dyDescent="0.25">
      <c r="A6100" s="1">
        <v>0.78405400000000003</v>
      </c>
      <c r="B6100" s="1">
        <v>0.85527699999999895</v>
      </c>
      <c r="C6100" s="1">
        <v>2.0062069999999901</v>
      </c>
    </row>
    <row r="6101" spans="1:3" x14ac:dyDescent="0.25">
      <c r="A6101" s="1">
        <v>0.78295400000000004</v>
      </c>
      <c r="B6101" s="1">
        <v>0.85506599999999899</v>
      </c>
      <c r="C6101" s="1">
        <v>2.0052029999999901</v>
      </c>
    </row>
    <row r="6102" spans="1:3" x14ac:dyDescent="0.25">
      <c r="A6102" s="1">
        <v>0.781967999999999</v>
      </c>
      <c r="B6102" s="1">
        <v>0.85527299999999895</v>
      </c>
      <c r="C6102" s="1">
        <v>2.0043389999999901</v>
      </c>
    </row>
    <row r="6103" spans="1:3" x14ac:dyDescent="0.25">
      <c r="A6103" s="1">
        <v>0.78077300000000005</v>
      </c>
      <c r="B6103" s="1">
        <v>0.85538599999999898</v>
      </c>
      <c r="C6103" s="1">
        <v>2.0036059999999898</v>
      </c>
    </row>
    <row r="6104" spans="1:3" x14ac:dyDescent="0.25">
      <c r="A6104" s="1">
        <v>0.77970300000000003</v>
      </c>
      <c r="B6104" s="1">
        <v>0.85524199999999895</v>
      </c>
      <c r="C6104" s="1">
        <v>2.002583</v>
      </c>
    </row>
    <row r="6105" spans="1:3" x14ac:dyDescent="0.25">
      <c r="A6105" s="1">
        <v>0.77873400000000004</v>
      </c>
      <c r="B6105" s="1">
        <v>0.85530499999999898</v>
      </c>
      <c r="C6105" s="1">
        <v>2.0019599999999902</v>
      </c>
    </row>
    <row r="6106" spans="1:3" x14ac:dyDescent="0.25">
      <c r="A6106" s="1">
        <v>0.77760300000000004</v>
      </c>
      <c r="B6106" s="1">
        <v>0.85527299999999895</v>
      </c>
      <c r="C6106" s="1">
        <v>2.0010720000000002</v>
      </c>
    </row>
    <row r="6107" spans="1:3" x14ac:dyDescent="0.25">
      <c r="A6107" s="1">
        <v>0.77760300000000004</v>
      </c>
      <c r="B6107" s="1">
        <v>0.85527299999999895</v>
      </c>
      <c r="C6107" s="1">
        <v>2.0010720000000002</v>
      </c>
    </row>
    <row r="6108" spans="1:3" x14ac:dyDescent="0.25">
      <c r="A6108" s="1">
        <v>0.77636099999999897</v>
      </c>
      <c r="B6108" s="1">
        <v>0.85489899999999897</v>
      </c>
      <c r="C6108" s="1">
        <v>2.00034</v>
      </c>
    </row>
    <row r="6109" spans="1:3" x14ac:dyDescent="0.25">
      <c r="A6109" s="1">
        <v>0.77556499999999895</v>
      </c>
      <c r="B6109" s="1">
        <v>0.85512699999999897</v>
      </c>
      <c r="C6109" s="1">
        <v>1.9994130000000001</v>
      </c>
    </row>
    <row r="6110" spans="1:3" x14ac:dyDescent="0.25">
      <c r="A6110" s="1">
        <v>0.77451400000000004</v>
      </c>
      <c r="B6110" s="1">
        <v>0.85524500000000003</v>
      </c>
      <c r="C6110" s="1">
        <v>1.9986870000000001</v>
      </c>
    </row>
    <row r="6111" spans="1:3" x14ac:dyDescent="0.25">
      <c r="A6111" s="1">
        <v>0.77378499999999895</v>
      </c>
      <c r="B6111" s="1">
        <v>0.85511099999999896</v>
      </c>
      <c r="C6111" s="1">
        <v>1.9978739999999899</v>
      </c>
    </row>
    <row r="6112" spans="1:3" x14ac:dyDescent="0.25">
      <c r="A6112" s="1">
        <v>0.77309099999999897</v>
      </c>
      <c r="B6112" s="1">
        <v>0.854903999999999</v>
      </c>
      <c r="C6112" s="1">
        <v>1.99748999999999</v>
      </c>
    </row>
    <row r="6113" spans="1:3" x14ac:dyDescent="0.25">
      <c r="A6113" s="1">
        <v>0.77224599999999899</v>
      </c>
      <c r="B6113" s="1">
        <v>0.85490500000000003</v>
      </c>
      <c r="C6113" s="1">
        <v>1.9962070000000001</v>
      </c>
    </row>
    <row r="6114" spans="1:3" x14ac:dyDescent="0.25">
      <c r="A6114" s="1">
        <v>0.77125200000000005</v>
      </c>
      <c r="B6114" s="1">
        <v>0.85514000000000001</v>
      </c>
      <c r="C6114" s="1">
        <v>1.9952570000000001</v>
      </c>
    </row>
    <row r="6115" spans="1:3" x14ac:dyDescent="0.25">
      <c r="A6115" s="1">
        <v>0.77013399999999899</v>
      </c>
      <c r="B6115" s="1">
        <v>0.85518000000000005</v>
      </c>
      <c r="C6115" s="1">
        <v>1.99453199999999</v>
      </c>
    </row>
    <row r="6116" spans="1:3" x14ac:dyDescent="0.25">
      <c r="A6116" s="1">
        <v>0.76882099999999898</v>
      </c>
      <c r="B6116" s="1">
        <v>0.85519800000000001</v>
      </c>
      <c r="C6116" s="1">
        <v>1.9931700000000001</v>
      </c>
    </row>
    <row r="6117" spans="1:3" x14ac:dyDescent="0.25">
      <c r="A6117" s="1">
        <v>0.76882099999999898</v>
      </c>
      <c r="B6117" s="1">
        <v>0.85519800000000001</v>
      </c>
      <c r="C6117" s="1">
        <v>1.9931700000000001</v>
      </c>
    </row>
    <row r="6118" spans="1:3" x14ac:dyDescent="0.25">
      <c r="A6118" s="1">
        <v>0.76749800000000001</v>
      </c>
      <c r="B6118" s="1">
        <v>0.85506099999999896</v>
      </c>
      <c r="C6118" s="1">
        <v>1.9923649999999899</v>
      </c>
    </row>
    <row r="6119" spans="1:3" x14ac:dyDescent="0.25">
      <c r="A6119" s="1">
        <v>0.766122999999999</v>
      </c>
      <c r="B6119" s="1">
        <v>0.85544799999999899</v>
      </c>
      <c r="C6119" s="1">
        <v>1.9917039999999899</v>
      </c>
    </row>
    <row r="6120" spans="1:3" x14ac:dyDescent="0.25">
      <c r="A6120" s="1">
        <v>0.76464200000000004</v>
      </c>
      <c r="B6120" s="1">
        <v>0.85531800000000002</v>
      </c>
      <c r="C6120" s="1">
        <v>1.9906109999999899</v>
      </c>
    </row>
    <row r="6121" spans="1:3" x14ac:dyDescent="0.25">
      <c r="A6121" s="1">
        <v>0.76316099999999898</v>
      </c>
      <c r="B6121" s="1">
        <v>0.85507299999999897</v>
      </c>
      <c r="C6121" s="1">
        <v>1.9898070000000001</v>
      </c>
    </row>
    <row r="6122" spans="1:3" x14ac:dyDescent="0.25">
      <c r="A6122" s="1">
        <v>0.76176900000000003</v>
      </c>
      <c r="B6122" s="1">
        <v>0.85555000000000003</v>
      </c>
      <c r="C6122" s="1">
        <v>1.98933</v>
      </c>
    </row>
    <row r="6123" spans="1:3" x14ac:dyDescent="0.25">
      <c r="A6123" s="1">
        <v>0.76048199999999899</v>
      </c>
      <c r="B6123" s="1">
        <v>0.85546699999999898</v>
      </c>
      <c r="C6123" s="1">
        <v>1.9877419999999899</v>
      </c>
    </row>
    <row r="6124" spans="1:3" x14ac:dyDescent="0.25">
      <c r="A6124" s="1">
        <v>0.75894799999999896</v>
      </c>
      <c r="B6124" s="1">
        <v>0.85541999999999896</v>
      </c>
      <c r="C6124" s="1">
        <v>1.98673199999999</v>
      </c>
    </row>
    <row r="6125" spans="1:3" x14ac:dyDescent="0.25">
      <c r="A6125" s="1">
        <v>0.75754999999999895</v>
      </c>
      <c r="B6125" s="1">
        <v>0.85552700000000004</v>
      </c>
      <c r="C6125" s="1">
        <v>1.9860199999999899</v>
      </c>
    </row>
    <row r="6126" spans="1:3" x14ac:dyDescent="0.25">
      <c r="A6126" s="1">
        <v>0.75593299999999897</v>
      </c>
      <c r="B6126" s="1">
        <v>0.85545599999999899</v>
      </c>
      <c r="C6126" s="1">
        <v>1.98435399999999</v>
      </c>
    </row>
    <row r="6127" spans="1:3" x14ac:dyDescent="0.25">
      <c r="A6127" s="1">
        <v>0.75420500000000001</v>
      </c>
      <c r="B6127" s="1">
        <v>0.85551200000000005</v>
      </c>
      <c r="C6127" s="1">
        <v>1.9834130000000001</v>
      </c>
    </row>
    <row r="6128" spans="1:3" x14ac:dyDescent="0.25">
      <c r="A6128" s="1">
        <v>0.75420500000000001</v>
      </c>
      <c r="B6128" s="1">
        <v>0.85551200000000005</v>
      </c>
      <c r="C6128" s="1">
        <v>1.9834130000000001</v>
      </c>
    </row>
    <row r="6129" spans="1:3" x14ac:dyDescent="0.25">
      <c r="A6129" s="1">
        <v>0.75236099999999895</v>
      </c>
      <c r="B6129" s="1">
        <v>0.85549399999999898</v>
      </c>
      <c r="C6129" s="1">
        <v>1.98172999999999</v>
      </c>
    </row>
    <row r="6130" spans="1:3" x14ac:dyDescent="0.25">
      <c r="A6130" s="1">
        <v>0.75054100000000001</v>
      </c>
      <c r="B6130" s="1">
        <v>0.85544600000000004</v>
      </c>
      <c r="C6130" s="1">
        <v>1.9809239999999899</v>
      </c>
    </row>
    <row r="6131" spans="1:3" x14ac:dyDescent="0.25">
      <c r="A6131" s="1">
        <v>0.74852799999999897</v>
      </c>
      <c r="B6131" s="1">
        <v>0.85553699999999899</v>
      </c>
      <c r="C6131" s="1">
        <v>1.97952499999999</v>
      </c>
    </row>
    <row r="6132" spans="1:3" x14ac:dyDescent="0.25">
      <c r="A6132" s="1">
        <v>0.74670999999999899</v>
      </c>
      <c r="B6132" s="1">
        <v>0.85587500000000005</v>
      </c>
      <c r="C6132" s="1">
        <v>1.97887199999999</v>
      </c>
    </row>
    <row r="6133" spans="1:3" x14ac:dyDescent="0.25">
      <c r="A6133" s="1">
        <v>0.74453599999999898</v>
      </c>
      <c r="B6133" s="1">
        <v>0.85550599999999899</v>
      </c>
      <c r="C6133" s="1">
        <v>1.977643</v>
      </c>
    </row>
    <row r="6134" spans="1:3" x14ac:dyDescent="0.25">
      <c r="A6134" s="1">
        <v>0.74259600000000003</v>
      </c>
      <c r="B6134" s="1">
        <v>0.85523000000000005</v>
      </c>
      <c r="C6134" s="1">
        <v>1.97682899999999</v>
      </c>
    </row>
    <row r="6135" spans="1:3" x14ac:dyDescent="0.25">
      <c r="A6135" s="1">
        <v>0.74073900000000004</v>
      </c>
      <c r="B6135" s="1">
        <v>0.85585299999999898</v>
      </c>
      <c r="C6135" s="1">
        <v>1.97594</v>
      </c>
    </row>
    <row r="6136" spans="1:3" x14ac:dyDescent="0.25">
      <c r="A6136" s="1">
        <v>0.738734</v>
      </c>
      <c r="B6136" s="1">
        <v>0.85582599999999898</v>
      </c>
      <c r="C6136" s="1">
        <v>1.974774</v>
      </c>
    </row>
    <row r="6137" spans="1:3" x14ac:dyDescent="0.25">
      <c r="A6137" s="1">
        <v>0.73623899999999898</v>
      </c>
      <c r="B6137" s="1">
        <v>0.85558299999999898</v>
      </c>
      <c r="C6137" s="1">
        <v>1.9739070000000001</v>
      </c>
    </row>
    <row r="6138" spans="1:3" x14ac:dyDescent="0.25">
      <c r="A6138" s="1">
        <v>0.73479300000000003</v>
      </c>
      <c r="B6138" s="1">
        <v>0.85578399999999899</v>
      </c>
      <c r="C6138" s="1">
        <v>1.9727710000000001</v>
      </c>
    </row>
    <row r="6139" spans="1:3" x14ac:dyDescent="0.25">
      <c r="A6139" s="1">
        <v>0.73479300000000003</v>
      </c>
      <c r="B6139" s="1">
        <v>0.85578399999999899</v>
      </c>
      <c r="C6139" s="1">
        <v>1.9727710000000001</v>
      </c>
    </row>
    <row r="6140" spans="1:3" x14ac:dyDescent="0.25">
      <c r="A6140" s="1">
        <v>0.73260499999999895</v>
      </c>
      <c r="B6140" s="1">
        <v>0.85525300000000004</v>
      </c>
      <c r="C6140" s="1">
        <v>1.9717100000000001</v>
      </c>
    </row>
    <row r="6141" spans="1:3" x14ac:dyDescent="0.25">
      <c r="A6141" s="1">
        <v>0.73066299999999895</v>
      </c>
      <c r="B6141" s="1">
        <v>0.855652999999999</v>
      </c>
      <c r="C6141" s="1">
        <v>1.9708950000000001</v>
      </c>
    </row>
    <row r="6142" spans="1:3" x14ac:dyDescent="0.25">
      <c r="A6142" s="1">
        <v>0.72897000000000001</v>
      </c>
      <c r="B6142" s="1">
        <v>0.85577700000000001</v>
      </c>
      <c r="C6142" s="1">
        <v>1.96996199999999</v>
      </c>
    </row>
    <row r="6143" spans="1:3" x14ac:dyDescent="0.25">
      <c r="A6143" s="1">
        <v>0.72691099999999897</v>
      </c>
      <c r="B6143" s="1">
        <v>0.85561399999999899</v>
      </c>
      <c r="C6143" s="1">
        <v>1.9690190000000001</v>
      </c>
    </row>
    <row r="6144" spans="1:3" x14ac:dyDescent="0.25">
      <c r="A6144" s="1">
        <v>0.72496799999999895</v>
      </c>
      <c r="B6144" s="1">
        <v>0.85604599999999897</v>
      </c>
      <c r="C6144" s="1">
        <v>1.9684109999999899</v>
      </c>
    </row>
    <row r="6145" spans="1:3" x14ac:dyDescent="0.25">
      <c r="A6145" s="1">
        <v>0.72325399999999895</v>
      </c>
      <c r="B6145" s="1">
        <v>0.85589700000000002</v>
      </c>
      <c r="C6145" s="1">
        <v>1.96758999999999</v>
      </c>
    </row>
    <row r="6146" spans="1:3" x14ac:dyDescent="0.25">
      <c r="A6146" s="1">
        <v>0.72104999999999897</v>
      </c>
      <c r="B6146" s="1">
        <v>0.85557099999999897</v>
      </c>
      <c r="C6146" s="1">
        <v>1.96709599999999</v>
      </c>
    </row>
    <row r="6147" spans="1:3" x14ac:dyDescent="0.25">
      <c r="A6147" s="1">
        <v>0.71923700000000002</v>
      </c>
      <c r="B6147" s="1">
        <v>0.85615600000000003</v>
      </c>
      <c r="C6147" s="1">
        <v>1.9664619999999899</v>
      </c>
    </row>
    <row r="6148" spans="1:3" x14ac:dyDescent="0.25">
      <c r="A6148" s="1">
        <v>0.71724100000000002</v>
      </c>
      <c r="B6148" s="1">
        <v>0.85595600000000005</v>
      </c>
      <c r="C6148" s="1">
        <v>1.9658169999999899</v>
      </c>
    </row>
    <row r="6149" spans="1:3" x14ac:dyDescent="0.25">
      <c r="A6149" s="1">
        <v>0.71724100000000002</v>
      </c>
      <c r="B6149" s="1">
        <v>0.85595600000000005</v>
      </c>
      <c r="C6149" s="1">
        <v>1.9658169999999899</v>
      </c>
    </row>
    <row r="6150" spans="1:3" x14ac:dyDescent="0.25">
      <c r="A6150" s="1">
        <v>0.715413999999999</v>
      </c>
      <c r="B6150" s="1">
        <v>0.85617200000000004</v>
      </c>
      <c r="C6150" s="1">
        <v>1.9652639999999899</v>
      </c>
    </row>
    <row r="6151" spans="1:3" x14ac:dyDescent="0.25">
      <c r="A6151" s="1">
        <v>0.71354099999999898</v>
      </c>
      <c r="B6151" s="1">
        <v>0.85614500000000004</v>
      </c>
      <c r="C6151" s="1">
        <v>1.9643999999999899</v>
      </c>
    </row>
    <row r="6152" spans="1:3" x14ac:dyDescent="0.25">
      <c r="A6152" s="1">
        <v>0.71160000000000001</v>
      </c>
      <c r="B6152" s="1">
        <v>0.85614999999999897</v>
      </c>
      <c r="C6152" s="1">
        <v>1.963713</v>
      </c>
    </row>
    <row r="6153" spans="1:3" x14ac:dyDescent="0.25">
      <c r="A6153" s="1">
        <v>0.709977999999999</v>
      </c>
      <c r="B6153" s="1">
        <v>0.85619999999999896</v>
      </c>
      <c r="C6153" s="1">
        <v>1.9628490000000001</v>
      </c>
    </row>
    <row r="6154" spans="1:3" x14ac:dyDescent="0.25">
      <c r="A6154" s="1">
        <v>0.70773900000000001</v>
      </c>
      <c r="B6154" s="1">
        <v>0.85613899999999898</v>
      </c>
      <c r="C6154" s="1">
        <v>1.9621010000000001</v>
      </c>
    </row>
    <row r="6155" spans="1:3" x14ac:dyDescent="0.25">
      <c r="A6155" s="1">
        <v>0.70606100000000005</v>
      </c>
      <c r="B6155" s="1">
        <v>0.85625200000000001</v>
      </c>
      <c r="C6155" s="1">
        <v>1.961489</v>
      </c>
    </row>
    <row r="6156" spans="1:3" x14ac:dyDescent="0.25">
      <c r="A6156" s="1">
        <v>0.70413599999999898</v>
      </c>
      <c r="B6156" s="1">
        <v>0.85617399999999899</v>
      </c>
      <c r="C6156" s="1">
        <v>1.9607749999999899</v>
      </c>
    </row>
    <row r="6157" spans="1:3" x14ac:dyDescent="0.25">
      <c r="A6157" s="1">
        <v>0.70217200000000002</v>
      </c>
      <c r="B6157" s="1">
        <v>0.85619199999999895</v>
      </c>
      <c r="C6157" s="1">
        <v>1.9600219999999899</v>
      </c>
    </row>
    <row r="6158" spans="1:3" x14ac:dyDescent="0.25">
      <c r="A6158" s="1">
        <v>0.70010799999999895</v>
      </c>
      <c r="B6158" s="1">
        <v>0.85637700000000005</v>
      </c>
      <c r="C6158" s="1">
        <v>1.9593510000000001</v>
      </c>
    </row>
    <row r="6159" spans="1:3" x14ac:dyDescent="0.25">
      <c r="A6159" s="1">
        <v>0.69807300000000005</v>
      </c>
      <c r="B6159" s="1">
        <v>0.85624299999999898</v>
      </c>
      <c r="C6159" s="1">
        <v>1.958736</v>
      </c>
    </row>
    <row r="6160" spans="1:3" x14ac:dyDescent="0.25">
      <c r="A6160" s="1">
        <v>0.69807300000000005</v>
      </c>
      <c r="B6160" s="1">
        <v>0.85624299999999898</v>
      </c>
      <c r="C6160" s="1">
        <v>1.958736</v>
      </c>
    </row>
    <row r="6161" spans="1:3" x14ac:dyDescent="0.25">
      <c r="A6161" s="1">
        <v>0.69596199999999897</v>
      </c>
      <c r="B6161" s="1">
        <v>0.85641699999999898</v>
      </c>
      <c r="C6161" s="1">
        <v>1.95831299999999</v>
      </c>
    </row>
    <row r="6162" spans="1:3" x14ac:dyDescent="0.25">
      <c r="A6162" s="1">
        <v>0.69396100000000005</v>
      </c>
      <c r="B6162" s="1">
        <v>0.85638599999999898</v>
      </c>
      <c r="C6162" s="1">
        <v>1.9576960000000001</v>
      </c>
    </row>
    <row r="6163" spans="1:3" x14ac:dyDescent="0.25">
      <c r="A6163" s="1">
        <v>0.69178899999999899</v>
      </c>
      <c r="B6163" s="1">
        <v>0.85616300000000001</v>
      </c>
      <c r="C6163" s="1">
        <v>1.9572449999999899</v>
      </c>
    </row>
    <row r="6164" spans="1:3" x14ac:dyDescent="0.25">
      <c r="A6164" s="1">
        <v>0.68963699999999895</v>
      </c>
      <c r="B6164" s="1">
        <v>0.85658999999999896</v>
      </c>
      <c r="C6164" s="1">
        <v>1.95691999999999</v>
      </c>
    </row>
    <row r="6165" spans="1:3" x14ac:dyDescent="0.25">
      <c r="A6165" s="1">
        <v>0.68781899999999896</v>
      </c>
      <c r="B6165" s="1">
        <v>0.85653000000000001</v>
      </c>
      <c r="C6165" s="1">
        <v>1.95667199999999</v>
      </c>
    </row>
    <row r="6166" spans="1:3" x14ac:dyDescent="0.25">
      <c r="A6166" s="1">
        <v>0.68588099999999896</v>
      </c>
      <c r="B6166" s="1">
        <v>0.85675800000000002</v>
      </c>
      <c r="C6166" s="1">
        <v>1.9563459999999899</v>
      </c>
    </row>
    <row r="6167" spans="1:3" x14ac:dyDescent="0.25">
      <c r="A6167" s="1">
        <v>0.683562</v>
      </c>
      <c r="B6167" s="1">
        <v>0.85648899999999895</v>
      </c>
      <c r="C6167" s="1">
        <v>1.9559580000000001</v>
      </c>
    </row>
    <row r="6168" spans="1:3" x14ac:dyDescent="0.25">
      <c r="A6168" s="1">
        <v>0.681696999999999</v>
      </c>
      <c r="B6168" s="1">
        <v>0.856437</v>
      </c>
      <c r="C6168" s="1">
        <v>1.955411</v>
      </c>
    </row>
    <row r="6169" spans="1:3" x14ac:dyDescent="0.25">
      <c r="A6169" s="1">
        <v>0.679503999999999</v>
      </c>
      <c r="B6169" s="1">
        <v>0.85641800000000001</v>
      </c>
      <c r="C6169" s="1">
        <v>1.954898</v>
      </c>
    </row>
    <row r="6170" spans="1:3" x14ac:dyDescent="0.25">
      <c r="A6170" s="1">
        <v>0.67764000000000002</v>
      </c>
      <c r="B6170" s="1">
        <v>0.85660599999999898</v>
      </c>
      <c r="C6170" s="1">
        <v>1.9544950000000001</v>
      </c>
    </row>
    <row r="6171" spans="1:3" x14ac:dyDescent="0.25">
      <c r="A6171" s="1">
        <v>0.67764000000000002</v>
      </c>
      <c r="B6171" s="1">
        <v>0.85660599999999898</v>
      </c>
      <c r="C6171" s="1">
        <v>1.9544950000000001</v>
      </c>
    </row>
    <row r="6172" spans="1:3" x14ac:dyDescent="0.25">
      <c r="A6172" s="1">
        <v>0.675395999999999</v>
      </c>
      <c r="B6172" s="1">
        <v>0.85688799999999898</v>
      </c>
      <c r="C6172" s="1">
        <v>1.9539519999999899</v>
      </c>
    </row>
    <row r="6173" spans="1:3" x14ac:dyDescent="0.25">
      <c r="A6173" s="1">
        <v>0.67346600000000001</v>
      </c>
      <c r="B6173" s="1">
        <v>0.85662799999999895</v>
      </c>
      <c r="C6173" s="1">
        <v>1.9538279999999899</v>
      </c>
    </row>
    <row r="6174" spans="1:3" x14ac:dyDescent="0.25">
      <c r="A6174" s="1">
        <v>0.67152599999999896</v>
      </c>
      <c r="B6174" s="1">
        <v>0.85664899999999899</v>
      </c>
      <c r="C6174" s="1">
        <v>1.9533160000000001</v>
      </c>
    </row>
    <row r="6175" spans="1:3" x14ac:dyDescent="0.25">
      <c r="A6175" s="1">
        <v>0.66939599999999899</v>
      </c>
      <c r="B6175" s="1">
        <v>0.85655499999999896</v>
      </c>
      <c r="C6175" s="1">
        <v>1.95295499999999</v>
      </c>
    </row>
    <row r="6176" spans="1:3" x14ac:dyDescent="0.25">
      <c r="A6176" s="1">
        <v>0.66745600000000005</v>
      </c>
      <c r="B6176" s="1">
        <v>0.85666299999999895</v>
      </c>
      <c r="C6176" s="1">
        <v>1.952882</v>
      </c>
    </row>
    <row r="6177" spans="1:3" x14ac:dyDescent="0.25">
      <c r="A6177" s="1">
        <v>0.66537000000000002</v>
      </c>
      <c r="B6177" s="1">
        <v>0.85665100000000005</v>
      </c>
      <c r="C6177" s="1">
        <v>1.9527680000000001</v>
      </c>
    </row>
    <row r="6178" spans="1:3" x14ac:dyDescent="0.25">
      <c r="A6178" s="1">
        <v>0.66308199999999895</v>
      </c>
      <c r="B6178" s="1">
        <v>0.85663599999999895</v>
      </c>
      <c r="C6178" s="1">
        <v>1.9523809999999899</v>
      </c>
    </row>
    <row r="6179" spans="1:3" x14ac:dyDescent="0.25">
      <c r="A6179" s="1">
        <v>0.661129999999999</v>
      </c>
      <c r="B6179" s="1">
        <v>0.85669099999999898</v>
      </c>
      <c r="C6179" s="1">
        <v>1.95217499999999</v>
      </c>
    </row>
    <row r="6180" spans="1:3" x14ac:dyDescent="0.25">
      <c r="A6180" s="1">
        <v>0.65908299999999898</v>
      </c>
      <c r="B6180" s="1">
        <v>0.85675400000000002</v>
      </c>
      <c r="C6180" s="1">
        <v>1.9518979999999899</v>
      </c>
    </row>
    <row r="6181" spans="1:3" x14ac:dyDescent="0.25">
      <c r="A6181" s="1">
        <v>0.65908299999999898</v>
      </c>
      <c r="B6181" s="1">
        <v>0.85675400000000002</v>
      </c>
      <c r="C6181" s="1">
        <v>1.9518979999999899</v>
      </c>
    </row>
    <row r="6182" spans="1:3" x14ac:dyDescent="0.25">
      <c r="A6182" s="1">
        <v>0.65710599999999897</v>
      </c>
      <c r="B6182" s="1">
        <v>0.85685500000000003</v>
      </c>
      <c r="C6182" s="1">
        <v>1.9517690000000001</v>
      </c>
    </row>
    <row r="6183" spans="1:3" x14ac:dyDescent="0.25">
      <c r="A6183" s="1">
        <v>0.65506699999999896</v>
      </c>
      <c r="B6183" s="1">
        <v>0.85667899999999897</v>
      </c>
      <c r="C6183" s="1">
        <v>1.9512640000000001</v>
      </c>
    </row>
    <row r="6184" spans="1:3" x14ac:dyDescent="0.25">
      <c r="A6184" s="1">
        <v>0.65316099999999899</v>
      </c>
      <c r="B6184" s="1">
        <v>0.85698099999999899</v>
      </c>
      <c r="C6184" s="1">
        <v>1.951025</v>
      </c>
    </row>
    <row r="6185" spans="1:3" x14ac:dyDescent="0.25">
      <c r="A6185" s="1">
        <v>0.65136000000000005</v>
      </c>
      <c r="B6185" s="1">
        <v>0.85701300000000002</v>
      </c>
      <c r="C6185" s="1">
        <v>1.9506730000000001</v>
      </c>
    </row>
    <row r="6186" spans="1:3" x14ac:dyDescent="0.25">
      <c r="A6186" s="1">
        <v>0.64981900000000004</v>
      </c>
      <c r="B6186" s="1">
        <v>0.85683100000000001</v>
      </c>
      <c r="C6186" s="1">
        <v>1.95076099999999</v>
      </c>
    </row>
    <row r="6187" spans="1:3" x14ac:dyDescent="0.25">
      <c r="A6187" s="1">
        <v>0.64772799999999897</v>
      </c>
      <c r="B6187" s="1">
        <v>0.85677700000000001</v>
      </c>
      <c r="C6187" s="1">
        <v>1.9502219999999899</v>
      </c>
    </row>
    <row r="6188" spans="1:3" x14ac:dyDescent="0.25">
      <c r="A6188" s="1">
        <v>0.64594200000000002</v>
      </c>
      <c r="B6188" s="1">
        <v>0.85668100000000003</v>
      </c>
      <c r="C6188" s="1">
        <v>1.949964</v>
      </c>
    </row>
    <row r="6189" spans="1:3" x14ac:dyDescent="0.25">
      <c r="A6189" s="1">
        <v>0.64426600000000001</v>
      </c>
      <c r="B6189" s="1">
        <v>0.85668100000000003</v>
      </c>
      <c r="C6189" s="1">
        <v>1.949918</v>
      </c>
    </row>
    <row r="6190" spans="1:3" x14ac:dyDescent="0.25">
      <c r="A6190" s="1">
        <v>0.64262699999999895</v>
      </c>
      <c r="B6190" s="1">
        <v>0.85690900000000003</v>
      </c>
      <c r="C6190" s="1">
        <v>1.9502820000000001</v>
      </c>
    </row>
    <row r="6191" spans="1:3" x14ac:dyDescent="0.25">
      <c r="A6191" s="1">
        <v>0.64124999999999899</v>
      </c>
      <c r="B6191" s="1">
        <v>0.85697299999999899</v>
      </c>
      <c r="C6191" s="1">
        <v>1.9501930000000001</v>
      </c>
    </row>
    <row r="6192" spans="1:3" x14ac:dyDescent="0.25">
      <c r="A6192" s="1">
        <v>0.64124999999999899</v>
      </c>
      <c r="B6192" s="1">
        <v>0.85697299999999899</v>
      </c>
      <c r="C6192" s="1">
        <v>1.9501930000000001</v>
      </c>
    </row>
    <row r="6193" spans="1:3" x14ac:dyDescent="0.25">
      <c r="A6193" s="1">
        <v>0.63977300000000004</v>
      </c>
      <c r="B6193" s="1">
        <v>0.85678299999999896</v>
      </c>
      <c r="C6193" s="1">
        <v>1.9503680000000001</v>
      </c>
    </row>
    <row r="6194" spans="1:3" x14ac:dyDescent="0.25">
      <c r="A6194" s="1">
        <v>0.638875999999999</v>
      </c>
      <c r="B6194" s="1">
        <v>0.85724100000000003</v>
      </c>
      <c r="C6194" s="1">
        <v>1.950631</v>
      </c>
    </row>
    <row r="6195" spans="1:3" x14ac:dyDescent="0.25">
      <c r="A6195" s="1">
        <v>0.63758599999999899</v>
      </c>
      <c r="B6195" s="1">
        <v>0.85714199999999896</v>
      </c>
      <c r="C6195" s="1">
        <v>1.95076399999999</v>
      </c>
    </row>
    <row r="6196" spans="1:3" x14ac:dyDescent="0.25">
      <c r="A6196" s="1">
        <v>0.63645200000000002</v>
      </c>
      <c r="B6196" s="1">
        <v>0.85714199999999896</v>
      </c>
      <c r="C6196" s="1">
        <v>1.9507019999999899</v>
      </c>
    </row>
    <row r="6197" spans="1:3" x14ac:dyDescent="0.25">
      <c r="A6197" s="1">
        <v>0.63539900000000005</v>
      </c>
      <c r="B6197" s="1">
        <v>0.85691600000000001</v>
      </c>
      <c r="C6197" s="1">
        <v>1.9502520000000001</v>
      </c>
    </row>
    <row r="6198" spans="1:3" x14ac:dyDescent="0.25">
      <c r="A6198" s="1">
        <v>0.63510500000000003</v>
      </c>
      <c r="B6198" s="1">
        <v>0.85740799999999895</v>
      </c>
      <c r="C6198" s="1">
        <v>1.950531</v>
      </c>
    </row>
    <row r="6199" spans="1:3" x14ac:dyDescent="0.25">
      <c r="A6199" s="1">
        <v>0.63410599999999895</v>
      </c>
      <c r="B6199" s="1">
        <v>0.85709500000000005</v>
      </c>
      <c r="C6199" s="1">
        <v>1.950339</v>
      </c>
    </row>
    <row r="6200" spans="1:3" x14ac:dyDescent="0.25">
      <c r="A6200" s="1">
        <v>0.63338000000000005</v>
      </c>
      <c r="B6200" s="1">
        <v>0.856993</v>
      </c>
      <c r="C6200" s="1">
        <v>1.95023199999999</v>
      </c>
    </row>
    <row r="6201" spans="1:3" x14ac:dyDescent="0.25">
      <c r="A6201" s="1">
        <v>0.63232900000000003</v>
      </c>
      <c r="B6201" s="1">
        <v>0.85696899999999898</v>
      </c>
      <c r="C6201" s="1">
        <v>1.94995399999999</v>
      </c>
    </row>
    <row r="6202" spans="1:3" x14ac:dyDescent="0.25">
      <c r="A6202" s="1">
        <v>0.63232900000000003</v>
      </c>
      <c r="B6202" s="1">
        <v>0.85696899999999898</v>
      </c>
      <c r="C6202" s="1">
        <v>1.94995399999999</v>
      </c>
    </row>
    <row r="6203" spans="1:3" x14ac:dyDescent="0.25">
      <c r="A6203" s="1">
        <v>0.63169600000000004</v>
      </c>
      <c r="B6203" s="1">
        <v>0.85716199999999898</v>
      </c>
      <c r="C6203" s="1">
        <v>1.9498150000000001</v>
      </c>
    </row>
    <row r="6204" spans="1:3" x14ac:dyDescent="0.25">
      <c r="A6204" s="1">
        <v>0.63115100000000002</v>
      </c>
      <c r="B6204" s="1">
        <v>0.85688699999999896</v>
      </c>
      <c r="C6204" s="1">
        <v>1.9499629999999899</v>
      </c>
    </row>
    <row r="6205" spans="1:3" x14ac:dyDescent="0.25">
      <c r="A6205" s="1">
        <v>0.63049699999999897</v>
      </c>
      <c r="B6205" s="1">
        <v>0.85689800000000005</v>
      </c>
      <c r="C6205" s="1">
        <v>1.9502079999999899</v>
      </c>
    </row>
    <row r="6206" spans="1:3" x14ac:dyDescent="0.25">
      <c r="A6206" s="1">
        <v>0.63006399999999896</v>
      </c>
      <c r="B6206" s="1">
        <v>0.85703300000000004</v>
      </c>
      <c r="C6206" s="1">
        <v>1.95073399999999</v>
      </c>
    </row>
    <row r="6207" spans="1:3" x14ac:dyDescent="0.25">
      <c r="A6207" s="1">
        <v>0.62995900000000005</v>
      </c>
      <c r="B6207" s="1">
        <v>0.85710399999999898</v>
      </c>
      <c r="C6207" s="1">
        <v>1.9510080000000001</v>
      </c>
    </row>
    <row r="6208" spans="1:3" x14ac:dyDescent="0.25">
      <c r="A6208" s="1">
        <v>0.63000100000000003</v>
      </c>
      <c r="B6208" s="1">
        <v>0.85743400000000003</v>
      </c>
      <c r="C6208" s="1">
        <v>1.95125199999999</v>
      </c>
    </row>
    <row r="6209" spans="1:3" x14ac:dyDescent="0.25">
      <c r="A6209" s="1">
        <v>0.62918700000000005</v>
      </c>
      <c r="B6209" s="1">
        <v>0.85724199999999895</v>
      </c>
      <c r="C6209" s="1">
        <v>1.9511179999999899</v>
      </c>
    </row>
    <row r="6210" spans="1:3" x14ac:dyDescent="0.25">
      <c r="A6210" s="1">
        <v>0.62885000000000002</v>
      </c>
      <c r="B6210" s="1">
        <v>0.857208999999999</v>
      </c>
      <c r="C6210" s="1">
        <v>1.95106599999999</v>
      </c>
    </row>
    <row r="6211" spans="1:3" x14ac:dyDescent="0.25">
      <c r="A6211" s="1">
        <v>0.62849100000000002</v>
      </c>
      <c r="B6211" s="1">
        <v>0.85727200000000003</v>
      </c>
      <c r="C6211" s="1">
        <v>1.9509259999999899</v>
      </c>
    </row>
    <row r="6212" spans="1:3" x14ac:dyDescent="0.25">
      <c r="A6212" s="1">
        <v>1.5545260000000001</v>
      </c>
      <c r="B6212" s="1">
        <v>0.85261100000000001</v>
      </c>
      <c r="C6212" s="1">
        <v>1.9396249999999899</v>
      </c>
    </row>
    <row r="6213" spans="1:3" x14ac:dyDescent="0.25">
      <c r="A6213" s="1">
        <v>1.5541499999999899</v>
      </c>
      <c r="B6213" s="1">
        <v>0.85261399999999898</v>
      </c>
      <c r="C6213" s="1">
        <v>1.9397899999999899</v>
      </c>
    </row>
    <row r="6214" spans="1:3" x14ac:dyDescent="0.25">
      <c r="A6214" s="1">
        <v>1.5541499999999899</v>
      </c>
      <c r="B6214" s="1">
        <v>0.85261399999999898</v>
      </c>
      <c r="C6214" s="1">
        <v>1.9397899999999899</v>
      </c>
    </row>
    <row r="6215" spans="1:3" x14ac:dyDescent="0.25">
      <c r="A6215" s="1">
        <v>1.553814</v>
      </c>
      <c r="B6215" s="1">
        <v>0.852356</v>
      </c>
      <c r="C6215" s="1">
        <v>1.939729</v>
      </c>
    </row>
    <row r="6216" spans="1:3" x14ac:dyDescent="0.25">
      <c r="A6216" s="1">
        <v>1.55332899999999</v>
      </c>
      <c r="B6216" s="1">
        <v>0.852271</v>
      </c>
      <c r="C6216" s="1">
        <v>1.9397180000000001</v>
      </c>
    </row>
    <row r="6217" spans="1:3" x14ac:dyDescent="0.25">
      <c r="A6217" s="1">
        <v>1.5525519999999899</v>
      </c>
      <c r="B6217" s="1">
        <v>0.85236500000000004</v>
      </c>
      <c r="C6217" s="1">
        <v>1.939764</v>
      </c>
    </row>
    <row r="6218" spans="1:3" x14ac:dyDescent="0.25">
      <c r="A6218" s="1">
        <v>1.5521370000000001</v>
      </c>
      <c r="B6218" s="1">
        <v>0.85240499999999897</v>
      </c>
      <c r="C6218" s="1">
        <v>1.939575</v>
      </c>
    </row>
    <row r="6219" spans="1:3" x14ac:dyDescent="0.25">
      <c r="A6219" s="1">
        <v>1.550996</v>
      </c>
      <c r="B6219" s="1">
        <v>0.85268900000000003</v>
      </c>
      <c r="C6219" s="1">
        <v>1.939405</v>
      </c>
    </row>
    <row r="6220" spans="1:3" x14ac:dyDescent="0.25">
      <c r="A6220" s="1">
        <v>1.5502309999999899</v>
      </c>
      <c r="B6220" s="1">
        <v>0.85272999999999899</v>
      </c>
      <c r="C6220" s="1">
        <v>1.9390609999999899</v>
      </c>
    </row>
    <row r="6221" spans="1:3" x14ac:dyDescent="0.25">
      <c r="A6221" s="1">
        <v>1.54954199999999</v>
      </c>
      <c r="B6221" s="1">
        <v>0.85221899999999895</v>
      </c>
      <c r="C6221" s="1">
        <v>1.939006</v>
      </c>
    </row>
    <row r="6222" spans="1:3" x14ac:dyDescent="0.25">
      <c r="A6222" s="1">
        <v>1.54859999999999</v>
      </c>
      <c r="B6222" s="1">
        <v>0.85242300000000004</v>
      </c>
      <c r="C6222" s="1">
        <v>1.939111</v>
      </c>
    </row>
    <row r="6223" spans="1:3" x14ac:dyDescent="0.25">
      <c r="A6223" s="1">
        <v>1.5477000000000001</v>
      </c>
      <c r="B6223" s="1">
        <v>0.85240199999999899</v>
      </c>
      <c r="C6223" s="1">
        <v>1.9387920000000001</v>
      </c>
    </row>
    <row r="6224" spans="1:3" x14ac:dyDescent="0.25">
      <c r="A6224" s="1">
        <v>1.54652699999999</v>
      </c>
      <c r="B6224" s="1">
        <v>0.85224500000000003</v>
      </c>
      <c r="C6224" s="1">
        <v>1.93865299999999</v>
      </c>
    </row>
    <row r="6225" spans="1:3" x14ac:dyDescent="0.25">
      <c r="A6225" s="1">
        <v>1.54652699999999</v>
      </c>
      <c r="B6225" s="1">
        <v>0.85224500000000003</v>
      </c>
      <c r="C6225" s="1">
        <v>1.93865299999999</v>
      </c>
    </row>
    <row r="6226" spans="1:3" x14ac:dyDescent="0.25">
      <c r="A6226" s="1">
        <v>1.54565299999999</v>
      </c>
      <c r="B6226" s="1">
        <v>0.85224200000000006</v>
      </c>
      <c r="C6226" s="1">
        <v>1.938509</v>
      </c>
    </row>
    <row r="6227" spans="1:3" x14ac:dyDescent="0.25">
      <c r="A6227" s="1">
        <v>1.544521</v>
      </c>
      <c r="B6227" s="1">
        <v>0.85247300000000004</v>
      </c>
      <c r="C6227" s="1">
        <v>1.93834799999999</v>
      </c>
    </row>
    <row r="6228" spans="1:3" x14ac:dyDescent="0.25">
      <c r="A6228" s="1">
        <v>1.54328299999999</v>
      </c>
      <c r="B6228" s="1">
        <v>0.85247499999999898</v>
      </c>
      <c r="C6228" s="1">
        <v>1.9381569999999899</v>
      </c>
    </row>
    <row r="6229" spans="1:3" x14ac:dyDescent="0.25">
      <c r="A6229" s="1">
        <v>1.5421149999999899</v>
      </c>
      <c r="B6229" s="1">
        <v>0.85226000000000002</v>
      </c>
      <c r="C6229" s="1">
        <v>1.938504</v>
      </c>
    </row>
    <row r="6230" spans="1:3" x14ac:dyDescent="0.25">
      <c r="A6230" s="1">
        <v>1.54091599999999</v>
      </c>
      <c r="B6230" s="1">
        <v>0.85261799999999899</v>
      </c>
      <c r="C6230" s="1">
        <v>1.93799699999999</v>
      </c>
    </row>
    <row r="6231" spans="1:3" x14ac:dyDescent="0.25">
      <c r="A6231" s="1">
        <v>1.5396989999999899</v>
      </c>
      <c r="B6231" s="1">
        <v>0.85276700000000005</v>
      </c>
      <c r="C6231" s="1">
        <v>1.9377260000000001</v>
      </c>
    </row>
    <row r="6232" spans="1:3" x14ac:dyDescent="0.25">
      <c r="A6232" s="1">
        <v>1.5383089999999899</v>
      </c>
      <c r="B6232" s="1">
        <v>0.85238899999999895</v>
      </c>
      <c r="C6232" s="1">
        <v>1.9380980000000001</v>
      </c>
    </row>
    <row r="6233" spans="1:3" x14ac:dyDescent="0.25">
      <c r="A6233" s="1">
        <v>1.53704499999999</v>
      </c>
      <c r="B6233" s="1">
        <v>0.85259799999999897</v>
      </c>
      <c r="C6233" s="1">
        <v>1.9377439999999899</v>
      </c>
    </row>
    <row r="6234" spans="1:3" x14ac:dyDescent="0.25">
      <c r="A6234" s="1">
        <v>1.53587099999999</v>
      </c>
      <c r="B6234" s="1">
        <v>0.85256200000000004</v>
      </c>
      <c r="C6234" s="1">
        <v>1.9375290000000001</v>
      </c>
    </row>
    <row r="6235" spans="1:3" x14ac:dyDescent="0.25">
      <c r="A6235" s="1">
        <v>1.5343610000000001</v>
      </c>
      <c r="B6235" s="1">
        <v>0.85275400000000001</v>
      </c>
      <c r="C6235" s="1">
        <v>1.93772699999999</v>
      </c>
    </row>
    <row r="6236" spans="1:3" x14ac:dyDescent="0.25">
      <c r="A6236" s="1">
        <v>1.5343610000000001</v>
      </c>
      <c r="B6236" s="1">
        <v>0.85275400000000001</v>
      </c>
      <c r="C6236" s="1">
        <v>1.93772699999999</v>
      </c>
    </row>
    <row r="6237" spans="1:3" x14ac:dyDescent="0.25">
      <c r="A6237" s="1">
        <v>1.5329489999999899</v>
      </c>
      <c r="B6237" s="1">
        <v>0.85274700000000003</v>
      </c>
      <c r="C6237" s="1">
        <v>1.93739499999999</v>
      </c>
    </row>
    <row r="6238" spans="1:3" x14ac:dyDescent="0.25">
      <c r="A6238" s="1">
        <v>1.5316350000000001</v>
      </c>
      <c r="B6238" s="1">
        <v>0.85272499999999896</v>
      </c>
      <c r="C6238" s="1">
        <v>1.9371719999999899</v>
      </c>
    </row>
    <row r="6239" spans="1:3" x14ac:dyDescent="0.25">
      <c r="A6239" s="1">
        <v>1.5301579999999899</v>
      </c>
      <c r="B6239" s="1">
        <v>0.852791999999999</v>
      </c>
      <c r="C6239" s="1">
        <v>1.93749499999999</v>
      </c>
    </row>
    <row r="6240" spans="1:3" x14ac:dyDescent="0.25">
      <c r="A6240" s="1">
        <v>1.5287219999999899</v>
      </c>
      <c r="B6240" s="1">
        <v>0.852437</v>
      </c>
      <c r="C6240" s="1">
        <v>1.9372849999999899</v>
      </c>
    </row>
    <row r="6241" spans="1:3" x14ac:dyDescent="0.25">
      <c r="A6241" s="1">
        <v>1.5272460000000001</v>
      </c>
      <c r="B6241" s="1">
        <v>0.85287599999999897</v>
      </c>
      <c r="C6241" s="1">
        <v>1.937068</v>
      </c>
    </row>
    <row r="6242" spans="1:3" x14ac:dyDescent="0.25">
      <c r="A6242" s="1">
        <v>1.525417</v>
      </c>
      <c r="B6242" s="1">
        <v>0.85236000000000001</v>
      </c>
      <c r="C6242" s="1">
        <v>1.9372750000000001</v>
      </c>
    </row>
    <row r="6243" spans="1:3" x14ac:dyDescent="0.25">
      <c r="A6243" s="1">
        <v>1.5243100000000001</v>
      </c>
      <c r="B6243" s="1">
        <v>0.85279700000000003</v>
      </c>
      <c r="C6243" s="1">
        <v>1.9368080000000001</v>
      </c>
    </row>
    <row r="6244" spans="1:3" x14ac:dyDescent="0.25">
      <c r="A6244" s="1">
        <v>1.52279699999999</v>
      </c>
      <c r="B6244" s="1">
        <v>0.852773</v>
      </c>
      <c r="C6244" s="1">
        <v>1.9367730000000001</v>
      </c>
    </row>
    <row r="6245" spans="1:3" x14ac:dyDescent="0.25">
      <c r="A6245" s="1">
        <v>1.5208980000000001</v>
      </c>
      <c r="B6245" s="1">
        <v>0.85278200000000004</v>
      </c>
      <c r="C6245" s="1">
        <v>1.93671499999999</v>
      </c>
    </row>
    <row r="6246" spans="1:3" x14ac:dyDescent="0.25">
      <c r="A6246" s="1">
        <v>1.5208980000000001</v>
      </c>
      <c r="B6246" s="1">
        <v>0.85278200000000004</v>
      </c>
      <c r="C6246" s="1">
        <v>1.93671499999999</v>
      </c>
    </row>
    <row r="6247" spans="1:3" x14ac:dyDescent="0.25">
      <c r="A6247" s="1">
        <v>1.519711</v>
      </c>
      <c r="B6247" s="1">
        <v>0.85286200000000001</v>
      </c>
      <c r="C6247" s="1">
        <v>1.936628</v>
      </c>
    </row>
    <row r="6248" spans="1:3" x14ac:dyDescent="0.25">
      <c r="A6248" s="1">
        <v>1.517911</v>
      </c>
      <c r="B6248" s="1">
        <v>0.85292400000000002</v>
      </c>
      <c r="C6248" s="1">
        <v>1.9367449999999899</v>
      </c>
    </row>
    <row r="6249" spans="1:3" x14ac:dyDescent="0.25">
      <c r="A6249" s="1">
        <v>1.5165470000000001</v>
      </c>
      <c r="B6249" s="1">
        <v>0.85283100000000001</v>
      </c>
      <c r="C6249" s="1">
        <v>1.9366950000000001</v>
      </c>
    </row>
    <row r="6250" spans="1:3" x14ac:dyDescent="0.25">
      <c r="A6250" s="1">
        <v>1.5148109999999899</v>
      </c>
      <c r="B6250" s="1">
        <v>0.85294899999999896</v>
      </c>
      <c r="C6250" s="1">
        <v>1.936779</v>
      </c>
    </row>
    <row r="6251" spans="1:3" x14ac:dyDescent="0.25">
      <c r="A6251" s="1">
        <v>1.5132140000000001</v>
      </c>
      <c r="B6251" s="1">
        <v>0.85296499999999897</v>
      </c>
      <c r="C6251" s="1">
        <v>1.9367669999999899</v>
      </c>
    </row>
    <row r="6252" spans="1:3" x14ac:dyDescent="0.25">
      <c r="A6252" s="1">
        <v>1.5115529999999899</v>
      </c>
      <c r="B6252" s="1">
        <v>0.85288200000000003</v>
      </c>
      <c r="C6252" s="1">
        <v>1.9370529999999899</v>
      </c>
    </row>
    <row r="6253" spans="1:3" x14ac:dyDescent="0.25">
      <c r="A6253" s="1">
        <v>1.509927</v>
      </c>
      <c r="B6253" s="1">
        <v>0.85299100000000005</v>
      </c>
      <c r="C6253" s="1">
        <v>1.9371160000000001</v>
      </c>
    </row>
    <row r="6254" spans="1:3" x14ac:dyDescent="0.25">
      <c r="A6254" s="1">
        <v>1.508005</v>
      </c>
      <c r="B6254" s="1">
        <v>0.85304199999999897</v>
      </c>
      <c r="C6254" s="1">
        <v>1.9371179999999899</v>
      </c>
    </row>
    <row r="6255" spans="1:3" x14ac:dyDescent="0.25">
      <c r="A6255" s="1">
        <v>1.50641</v>
      </c>
      <c r="B6255" s="1">
        <v>0.85291700000000004</v>
      </c>
      <c r="C6255" s="1">
        <v>1.937092</v>
      </c>
    </row>
    <row r="6256" spans="1:3" x14ac:dyDescent="0.25">
      <c r="A6256" s="1">
        <v>1.5047649999999899</v>
      </c>
      <c r="B6256" s="1">
        <v>0.85295100000000001</v>
      </c>
      <c r="C6256" s="1">
        <v>1.937227</v>
      </c>
    </row>
    <row r="6257" spans="1:3" x14ac:dyDescent="0.25">
      <c r="A6257" s="1">
        <v>1.5047649999999899</v>
      </c>
      <c r="B6257" s="1">
        <v>0.85295100000000001</v>
      </c>
      <c r="C6257" s="1">
        <v>1.937227</v>
      </c>
    </row>
    <row r="6258" spans="1:3" x14ac:dyDescent="0.25">
      <c r="A6258" s="1">
        <v>1.5030650000000001</v>
      </c>
      <c r="B6258" s="1">
        <v>0.85290699999999897</v>
      </c>
      <c r="C6258" s="1">
        <v>1.9373279999999899</v>
      </c>
    </row>
    <row r="6259" spans="1:3" x14ac:dyDescent="0.25">
      <c r="A6259" s="1">
        <v>1.5009870000000001</v>
      </c>
      <c r="B6259" s="1">
        <v>0.85275999999999896</v>
      </c>
      <c r="C6259" s="1">
        <v>1.93717399999999</v>
      </c>
    </row>
    <row r="6260" spans="1:3" x14ac:dyDescent="0.25">
      <c r="A6260" s="1">
        <v>1.49955799999999</v>
      </c>
      <c r="B6260" s="1">
        <v>0.85209000000000001</v>
      </c>
      <c r="C6260" s="1">
        <v>1.93715999999999</v>
      </c>
    </row>
    <row r="6261" spans="1:3" x14ac:dyDescent="0.25">
      <c r="A6261" s="1">
        <v>1.49800299999999</v>
      </c>
      <c r="B6261" s="1">
        <v>0.85309900000000005</v>
      </c>
      <c r="C6261" s="1">
        <v>1.9375770000000001</v>
      </c>
    </row>
    <row r="6262" spans="1:3" x14ac:dyDescent="0.25">
      <c r="A6262" s="1">
        <v>1.49535499999999</v>
      </c>
      <c r="B6262" s="1">
        <v>0.85234699999999897</v>
      </c>
      <c r="C6262" s="1">
        <v>1.9374389999999899</v>
      </c>
    </row>
    <row r="6263" spans="1:3" x14ac:dyDescent="0.25">
      <c r="A6263" s="1">
        <v>1.493681</v>
      </c>
      <c r="B6263" s="1">
        <v>0.85272199999999898</v>
      </c>
      <c r="C6263" s="1">
        <v>1.9381649999999899</v>
      </c>
    </row>
    <row r="6264" spans="1:3" x14ac:dyDescent="0.25">
      <c r="A6264" s="1">
        <v>1.4912840000000001</v>
      </c>
      <c r="B6264" s="1">
        <v>0.852383</v>
      </c>
      <c r="C6264" s="1">
        <v>1.9375389999999899</v>
      </c>
    </row>
    <row r="6265" spans="1:3" x14ac:dyDescent="0.25">
      <c r="A6265" s="1">
        <v>1.490321</v>
      </c>
      <c r="B6265" s="1">
        <v>0.85322399999999898</v>
      </c>
      <c r="C6265" s="1">
        <v>1.93878499999999</v>
      </c>
    </row>
    <row r="6266" spans="1:3" x14ac:dyDescent="0.25">
      <c r="A6266" s="1">
        <v>1.4881089999999899</v>
      </c>
      <c r="B6266" s="1">
        <v>0.85345899999999897</v>
      </c>
      <c r="C6266" s="1">
        <v>1.93921699999999</v>
      </c>
    </row>
    <row r="6267" spans="1:3" x14ac:dyDescent="0.25">
      <c r="A6267" s="1">
        <v>1.4881089999999899</v>
      </c>
      <c r="B6267" s="1">
        <v>0.85345899999999897</v>
      </c>
      <c r="C6267" s="1">
        <v>1.93921699999999</v>
      </c>
    </row>
    <row r="6268" spans="1:3" x14ac:dyDescent="0.25">
      <c r="A6268" s="1">
        <v>1.487468</v>
      </c>
      <c r="B6268" s="1">
        <v>0.85254200000000002</v>
      </c>
      <c r="C6268" s="1">
        <v>1.9388030000000001</v>
      </c>
    </row>
    <row r="6269" spans="1:3" x14ac:dyDescent="0.25">
      <c r="A6269" s="1">
        <v>1.4845539999999899</v>
      </c>
      <c r="B6269" s="1">
        <v>0.85275599999999896</v>
      </c>
      <c r="C6269" s="1">
        <v>1.9395929999999899</v>
      </c>
    </row>
    <row r="6270" spans="1:3" x14ac:dyDescent="0.25">
      <c r="A6270" s="1">
        <v>1.482979</v>
      </c>
      <c r="B6270" s="1">
        <v>0.85298600000000002</v>
      </c>
      <c r="C6270" s="1">
        <v>1.939964</v>
      </c>
    </row>
    <row r="6271" spans="1:3" x14ac:dyDescent="0.25">
      <c r="A6271" s="1">
        <v>1.48064499999999</v>
      </c>
      <c r="B6271" s="1">
        <v>0.85261200000000004</v>
      </c>
      <c r="C6271" s="1">
        <v>1.9399169999999899</v>
      </c>
    </row>
    <row r="6272" spans="1:3" x14ac:dyDescent="0.25">
      <c r="A6272" s="1">
        <v>1.4786429999999899</v>
      </c>
      <c r="B6272" s="1">
        <v>0.85272599999999898</v>
      </c>
      <c r="C6272" s="1">
        <v>1.9404790000000001</v>
      </c>
    </row>
    <row r="6273" spans="1:3" x14ac:dyDescent="0.25">
      <c r="A6273" s="1">
        <v>1.4770399999999899</v>
      </c>
      <c r="B6273" s="1">
        <v>0.852437</v>
      </c>
      <c r="C6273" s="1">
        <v>1.940539</v>
      </c>
    </row>
    <row r="6274" spans="1:3" x14ac:dyDescent="0.25">
      <c r="A6274" s="1">
        <v>1.47561699999999</v>
      </c>
      <c r="B6274" s="1">
        <v>0.85266500000000001</v>
      </c>
      <c r="C6274" s="1">
        <v>1.94054199999999</v>
      </c>
    </row>
    <row r="6275" spans="1:3" x14ac:dyDescent="0.25">
      <c r="A6275" s="1">
        <v>1.473276</v>
      </c>
      <c r="B6275" s="1">
        <v>0.85291300000000003</v>
      </c>
      <c r="C6275" s="1">
        <v>1.941656</v>
      </c>
    </row>
    <row r="6276" spans="1:3" x14ac:dyDescent="0.25">
      <c r="A6276" s="1">
        <v>1.471117</v>
      </c>
      <c r="B6276" s="1">
        <v>0.85328400000000004</v>
      </c>
      <c r="C6276" s="1">
        <v>1.9424030000000001</v>
      </c>
    </row>
    <row r="6277" spans="1:3" x14ac:dyDescent="0.25">
      <c r="A6277" s="1">
        <v>1.469149</v>
      </c>
      <c r="B6277" s="1">
        <v>0.85334500000000002</v>
      </c>
      <c r="C6277" s="1">
        <v>1.9427410000000001</v>
      </c>
    </row>
    <row r="6278" spans="1:3" x14ac:dyDescent="0.25">
      <c r="A6278" s="1">
        <v>1.469149</v>
      </c>
      <c r="B6278" s="1">
        <v>0.85334500000000002</v>
      </c>
      <c r="C6278" s="1">
        <v>1.9427410000000001</v>
      </c>
    </row>
    <row r="6279" spans="1:3" x14ac:dyDescent="0.25">
      <c r="A6279" s="1">
        <v>1.46702799999999</v>
      </c>
      <c r="B6279" s="1">
        <v>0.85279400000000005</v>
      </c>
      <c r="C6279" s="1">
        <v>1.9429590000000001</v>
      </c>
    </row>
    <row r="6280" spans="1:3" x14ac:dyDescent="0.25">
      <c r="A6280" s="1">
        <v>1.46480699999999</v>
      </c>
      <c r="B6280" s="1">
        <v>0.853181999999999</v>
      </c>
      <c r="C6280" s="1">
        <v>1.94343299999999</v>
      </c>
    </row>
    <row r="6281" spans="1:3" x14ac:dyDescent="0.25">
      <c r="A6281" s="1">
        <v>1.4628669999999899</v>
      </c>
      <c r="B6281" s="1">
        <v>0.852961999999999</v>
      </c>
      <c r="C6281" s="1">
        <v>1.9443950000000001</v>
      </c>
    </row>
    <row r="6282" spans="1:3" x14ac:dyDescent="0.25">
      <c r="A6282" s="1">
        <v>1.461111</v>
      </c>
      <c r="B6282" s="1">
        <v>0.85320300000000004</v>
      </c>
      <c r="C6282" s="1">
        <v>1.94421599999999</v>
      </c>
    </row>
    <row r="6283" spans="1:3" x14ac:dyDescent="0.25">
      <c r="A6283" s="1">
        <v>1.4594720000000001</v>
      </c>
      <c r="B6283" s="1">
        <v>0.85253900000000005</v>
      </c>
      <c r="C6283" s="1">
        <v>1.9441809999999899</v>
      </c>
    </row>
    <row r="6284" spans="1:3" x14ac:dyDescent="0.25">
      <c r="A6284" s="1">
        <v>1.456701</v>
      </c>
      <c r="B6284" s="1">
        <v>0.853096999999999</v>
      </c>
      <c r="C6284" s="1">
        <v>1.94535999999999</v>
      </c>
    </row>
    <row r="6285" spans="1:3" x14ac:dyDescent="0.25">
      <c r="A6285" s="1">
        <v>1.454496</v>
      </c>
      <c r="B6285" s="1">
        <v>0.85341500000000003</v>
      </c>
      <c r="C6285" s="1">
        <v>1.9460980000000001</v>
      </c>
    </row>
    <row r="6286" spans="1:3" x14ac:dyDescent="0.25">
      <c r="A6286" s="1">
        <v>1.45243199999999</v>
      </c>
      <c r="B6286" s="1">
        <v>0.85302299999999898</v>
      </c>
      <c r="C6286" s="1">
        <v>1.946863</v>
      </c>
    </row>
    <row r="6287" spans="1:3" x14ac:dyDescent="0.25">
      <c r="A6287" s="1">
        <v>1.4502660000000001</v>
      </c>
      <c r="B6287" s="1">
        <v>0.85317799999999899</v>
      </c>
      <c r="C6287" s="1">
        <v>1.9472320000000001</v>
      </c>
    </row>
    <row r="6288" spans="1:3" x14ac:dyDescent="0.25">
      <c r="A6288" s="1">
        <v>1.4478960000000001</v>
      </c>
      <c r="B6288" s="1">
        <v>0.85324599999999895</v>
      </c>
      <c r="C6288" s="1">
        <v>1.9482680000000001</v>
      </c>
    </row>
    <row r="6289" spans="1:3" x14ac:dyDescent="0.25">
      <c r="A6289" s="1">
        <v>1.4478960000000001</v>
      </c>
      <c r="B6289" s="1">
        <v>0.85324599999999895</v>
      </c>
      <c r="C6289" s="1">
        <v>1.9482680000000001</v>
      </c>
    </row>
    <row r="6290" spans="1:3" x14ac:dyDescent="0.25">
      <c r="A6290" s="1">
        <v>1.44622099999999</v>
      </c>
      <c r="B6290" s="1">
        <v>0.85323000000000004</v>
      </c>
      <c r="C6290" s="1">
        <v>1.9486060000000001</v>
      </c>
    </row>
    <row r="6291" spans="1:3" x14ac:dyDescent="0.25">
      <c r="A6291" s="1">
        <v>1.4438820000000001</v>
      </c>
      <c r="B6291" s="1">
        <v>0.85338999999999898</v>
      </c>
      <c r="C6291" s="1">
        <v>1.94975699999999</v>
      </c>
    </row>
    <row r="6292" spans="1:3" x14ac:dyDescent="0.25">
      <c r="A6292" s="1">
        <v>1.441794</v>
      </c>
      <c r="B6292" s="1">
        <v>0.85291499999999898</v>
      </c>
      <c r="C6292" s="1">
        <v>1.950312</v>
      </c>
    </row>
    <row r="6293" spans="1:3" x14ac:dyDescent="0.25">
      <c r="A6293" s="1">
        <v>1.4401740000000001</v>
      </c>
      <c r="B6293" s="1">
        <v>0.85317600000000005</v>
      </c>
      <c r="C6293" s="1">
        <v>1.9505490000000001</v>
      </c>
    </row>
    <row r="6294" spans="1:3" x14ac:dyDescent="0.25">
      <c r="A6294" s="1">
        <v>1.4376439999999899</v>
      </c>
      <c r="B6294" s="1">
        <v>0.85342300000000004</v>
      </c>
      <c r="C6294" s="1">
        <v>1.9518089999999899</v>
      </c>
    </row>
    <row r="6295" spans="1:3" x14ac:dyDescent="0.25">
      <c r="A6295" s="1">
        <v>1.4360200000000001</v>
      </c>
      <c r="B6295" s="1">
        <v>0.85328499999999896</v>
      </c>
      <c r="C6295" s="1">
        <v>1.952404</v>
      </c>
    </row>
    <row r="6296" spans="1:3" x14ac:dyDescent="0.25">
      <c r="A6296" s="1">
        <v>1.4339329999999899</v>
      </c>
      <c r="B6296" s="1">
        <v>0.85308300000000004</v>
      </c>
      <c r="C6296" s="1">
        <v>1.9530510000000001</v>
      </c>
    </row>
    <row r="6297" spans="1:3" x14ac:dyDescent="0.25">
      <c r="A6297" s="1">
        <v>1.4323920000000001</v>
      </c>
      <c r="B6297" s="1">
        <v>0.853329</v>
      </c>
      <c r="C6297" s="1">
        <v>1.9536640000000001</v>
      </c>
    </row>
    <row r="6298" spans="1:3" x14ac:dyDescent="0.25">
      <c r="A6298" s="1">
        <v>1.4298409999999899</v>
      </c>
      <c r="B6298" s="1">
        <v>0.853464</v>
      </c>
      <c r="C6298" s="1">
        <v>1.95473399999999</v>
      </c>
    </row>
    <row r="6299" spans="1:3" x14ac:dyDescent="0.25">
      <c r="A6299" s="1">
        <v>1.4298409999999899</v>
      </c>
      <c r="B6299" s="1">
        <v>0.853464</v>
      </c>
      <c r="C6299" s="1">
        <v>1.95473399999999</v>
      </c>
    </row>
    <row r="6300" spans="1:3" x14ac:dyDescent="0.25">
      <c r="A6300" s="1">
        <v>1.4279310000000001</v>
      </c>
      <c r="B6300" s="1">
        <v>0.85292800000000002</v>
      </c>
      <c r="C6300" s="1">
        <v>1.9556290000000001</v>
      </c>
    </row>
    <row r="6301" spans="1:3" x14ac:dyDescent="0.25">
      <c r="A6301" s="1">
        <v>1.42591599999999</v>
      </c>
      <c r="B6301" s="1">
        <v>0.85339200000000004</v>
      </c>
      <c r="C6301" s="1">
        <v>1.95663399999999</v>
      </c>
    </row>
    <row r="6302" spans="1:3" x14ac:dyDescent="0.25">
      <c r="A6302" s="1">
        <v>1.4237519999999899</v>
      </c>
      <c r="B6302" s="1">
        <v>0.85304899999999895</v>
      </c>
      <c r="C6302" s="1">
        <v>1.957327</v>
      </c>
    </row>
    <row r="6303" spans="1:3" x14ac:dyDescent="0.25">
      <c r="A6303" s="1">
        <v>1.42181599999999</v>
      </c>
      <c r="B6303" s="1">
        <v>0.85323499999999897</v>
      </c>
      <c r="C6303" s="1">
        <v>1.9583120000000001</v>
      </c>
    </row>
    <row r="6304" spans="1:3" x14ac:dyDescent="0.25">
      <c r="A6304" s="1">
        <v>1.419772</v>
      </c>
      <c r="B6304" s="1">
        <v>0.85372800000000004</v>
      </c>
      <c r="C6304" s="1">
        <v>1.95921999999999</v>
      </c>
    </row>
    <row r="6305" spans="1:3" x14ac:dyDescent="0.25">
      <c r="A6305" s="1">
        <v>1.41781</v>
      </c>
      <c r="B6305" s="1">
        <v>0.853069999999999</v>
      </c>
      <c r="C6305" s="1">
        <v>1.9601660000000001</v>
      </c>
    </row>
    <row r="6306" spans="1:3" x14ac:dyDescent="0.25">
      <c r="A6306" s="1">
        <v>1.415918</v>
      </c>
      <c r="B6306" s="1">
        <v>0.853244</v>
      </c>
      <c r="C6306" s="1">
        <v>1.960987</v>
      </c>
    </row>
    <row r="6307" spans="1:3" x14ac:dyDescent="0.25">
      <c r="A6307" s="1">
        <v>1.4140109999999899</v>
      </c>
      <c r="B6307" s="1">
        <v>0.85339699999999896</v>
      </c>
      <c r="C6307" s="1">
        <v>1.96171899999999</v>
      </c>
    </row>
    <row r="6308" spans="1:3" x14ac:dyDescent="0.25">
      <c r="A6308" s="1">
        <v>1.4121840000000001</v>
      </c>
      <c r="B6308" s="1">
        <v>0.85314900000000005</v>
      </c>
      <c r="C6308" s="1">
        <v>1.962836</v>
      </c>
    </row>
    <row r="6309" spans="1:3" x14ac:dyDescent="0.25">
      <c r="A6309" s="1">
        <v>1.410447</v>
      </c>
      <c r="B6309" s="1">
        <v>0.853549</v>
      </c>
      <c r="C6309" s="1">
        <v>1.96373799999999</v>
      </c>
    </row>
    <row r="6310" spans="1:3" x14ac:dyDescent="0.25">
      <c r="A6310" s="1">
        <v>1.410447</v>
      </c>
      <c r="B6310" s="1">
        <v>0.853549</v>
      </c>
      <c r="C6310" s="1">
        <v>1.96373799999999</v>
      </c>
    </row>
    <row r="6311" spans="1:3" x14ac:dyDescent="0.25">
      <c r="A6311" s="1">
        <v>1.40847199999999</v>
      </c>
      <c r="B6311" s="1">
        <v>0.85277199999999898</v>
      </c>
      <c r="C6311" s="1">
        <v>1.964785</v>
      </c>
    </row>
    <row r="6312" spans="1:3" x14ac:dyDescent="0.25">
      <c r="A6312" s="1">
        <v>1.40676599999999</v>
      </c>
      <c r="B6312" s="1">
        <v>0.85314999999999896</v>
      </c>
      <c r="C6312" s="1">
        <v>1.96561699999999</v>
      </c>
    </row>
    <row r="6313" spans="1:3" x14ac:dyDescent="0.25">
      <c r="A6313" s="1">
        <v>1.405305</v>
      </c>
      <c r="B6313" s="1">
        <v>0.853105</v>
      </c>
      <c r="C6313" s="1">
        <v>1.9670840000000001</v>
      </c>
    </row>
    <row r="6314" spans="1:3" x14ac:dyDescent="0.25">
      <c r="A6314" s="1">
        <v>1.40356499999999</v>
      </c>
      <c r="B6314" s="1">
        <v>0.85303600000000002</v>
      </c>
      <c r="C6314" s="1">
        <v>1.9675720000000001</v>
      </c>
    </row>
    <row r="6315" spans="1:3" x14ac:dyDescent="0.25">
      <c r="A6315" s="1">
        <v>1.4016029999999899</v>
      </c>
      <c r="B6315" s="1">
        <v>0.85321499999999895</v>
      </c>
      <c r="C6315" s="1">
        <v>1.96854799999999</v>
      </c>
    </row>
    <row r="6316" spans="1:3" x14ac:dyDescent="0.25">
      <c r="A6316" s="1">
        <v>1.399961</v>
      </c>
      <c r="B6316" s="1">
        <v>0.85343999999999898</v>
      </c>
      <c r="C6316" s="1">
        <v>1.9695609999999899</v>
      </c>
    </row>
    <row r="6317" spans="1:3" x14ac:dyDescent="0.25">
      <c r="A6317" s="1">
        <v>1.39850399999999</v>
      </c>
      <c r="B6317" s="1">
        <v>0.85326800000000003</v>
      </c>
      <c r="C6317" s="1">
        <v>1.97027799999999</v>
      </c>
    </row>
    <row r="6318" spans="1:3" x14ac:dyDescent="0.25">
      <c r="A6318" s="1">
        <v>1.3969069999999899</v>
      </c>
      <c r="B6318" s="1">
        <v>0.85304500000000005</v>
      </c>
      <c r="C6318" s="1">
        <v>1.9714240000000001</v>
      </c>
    </row>
    <row r="6319" spans="1:3" x14ac:dyDescent="0.25">
      <c r="A6319" s="1">
        <v>1.39506799999999</v>
      </c>
      <c r="B6319" s="1">
        <v>0.85272599999999898</v>
      </c>
      <c r="C6319" s="1">
        <v>1.972299</v>
      </c>
    </row>
    <row r="6320" spans="1:3" x14ac:dyDescent="0.25">
      <c r="A6320" s="1">
        <v>1.39506799999999</v>
      </c>
      <c r="B6320" s="1">
        <v>0.85272599999999898</v>
      </c>
      <c r="C6320" s="1">
        <v>1.972299</v>
      </c>
    </row>
    <row r="6321" spans="1:3" x14ac:dyDescent="0.25">
      <c r="A6321" s="1">
        <v>1.393391</v>
      </c>
      <c r="B6321" s="1">
        <v>0.85294599999999898</v>
      </c>
      <c r="C6321" s="1">
        <v>1.9732000000000001</v>
      </c>
    </row>
    <row r="6322" spans="1:3" x14ac:dyDescent="0.25">
      <c r="A6322" s="1">
        <v>1.39206099999999</v>
      </c>
      <c r="B6322" s="1">
        <v>0.85280299999999898</v>
      </c>
      <c r="C6322" s="1">
        <v>1.9743949999999899</v>
      </c>
    </row>
    <row r="6323" spans="1:3" x14ac:dyDescent="0.25">
      <c r="A6323" s="1">
        <v>1.39050899999999</v>
      </c>
      <c r="B6323" s="1">
        <v>0.85285500000000003</v>
      </c>
      <c r="C6323" s="1">
        <v>1.975468</v>
      </c>
    </row>
    <row r="6324" spans="1:3" x14ac:dyDescent="0.25">
      <c r="A6324" s="1">
        <v>1.38910599999999</v>
      </c>
      <c r="B6324" s="1">
        <v>0.85291899999999898</v>
      </c>
      <c r="C6324" s="1">
        <v>1.97676899999999</v>
      </c>
    </row>
    <row r="6325" spans="1:3" x14ac:dyDescent="0.25">
      <c r="A6325" s="1">
        <v>1.38759399999999</v>
      </c>
      <c r="B6325" s="1">
        <v>0.85280699999999898</v>
      </c>
      <c r="C6325" s="1">
        <v>1.97754399999999</v>
      </c>
    </row>
    <row r="6326" spans="1:3" x14ac:dyDescent="0.25">
      <c r="A6326" s="1">
        <v>1.38632299999999</v>
      </c>
      <c r="B6326" s="1">
        <v>0.85275400000000001</v>
      </c>
      <c r="C6326" s="1">
        <v>1.978461</v>
      </c>
    </row>
    <row r="6327" spans="1:3" x14ac:dyDescent="0.25">
      <c r="A6327" s="1">
        <v>1.3849549999999899</v>
      </c>
      <c r="B6327" s="1">
        <v>0.85277599999999898</v>
      </c>
      <c r="C6327" s="1">
        <v>1.97947399999999</v>
      </c>
    </row>
    <row r="6328" spans="1:3" x14ac:dyDescent="0.25">
      <c r="A6328" s="1">
        <v>1.3837280000000001</v>
      </c>
      <c r="B6328" s="1">
        <v>0.85326800000000003</v>
      </c>
      <c r="C6328" s="1">
        <v>1.9800789999999899</v>
      </c>
    </row>
    <row r="6329" spans="1:3" x14ac:dyDescent="0.25">
      <c r="A6329" s="1">
        <v>1.38237699999999</v>
      </c>
      <c r="B6329" s="1">
        <v>0.85317399999999899</v>
      </c>
      <c r="C6329" s="1">
        <v>1.981446</v>
      </c>
    </row>
    <row r="6330" spans="1:3" x14ac:dyDescent="0.25">
      <c r="A6330" s="1">
        <v>1.3806179999999899</v>
      </c>
      <c r="B6330" s="1">
        <v>0.85274000000000005</v>
      </c>
      <c r="C6330" s="1">
        <v>1.9818929999999899</v>
      </c>
    </row>
    <row r="6331" spans="1:3" x14ac:dyDescent="0.25">
      <c r="A6331" s="1">
        <v>1.3806179999999899</v>
      </c>
      <c r="B6331" s="1">
        <v>0.85274000000000005</v>
      </c>
      <c r="C6331" s="1">
        <v>1.9818929999999899</v>
      </c>
    </row>
    <row r="6332" spans="1:3" x14ac:dyDescent="0.25">
      <c r="A6332" s="1">
        <v>1.379534</v>
      </c>
      <c r="B6332" s="1">
        <v>0.85314400000000001</v>
      </c>
      <c r="C6332" s="1">
        <v>1.982804</v>
      </c>
    </row>
    <row r="6333" spans="1:3" x14ac:dyDescent="0.25">
      <c r="A6333" s="1">
        <v>1.37837699999999</v>
      </c>
      <c r="B6333" s="1">
        <v>0.85296400000000006</v>
      </c>
      <c r="C6333" s="1">
        <v>1.98385999999999</v>
      </c>
    </row>
    <row r="6334" spans="1:3" x14ac:dyDescent="0.25">
      <c r="A6334" s="1">
        <v>1.3776010000000001</v>
      </c>
      <c r="B6334" s="1">
        <v>0.85309500000000005</v>
      </c>
      <c r="C6334" s="1">
        <v>1.98451299999999</v>
      </c>
    </row>
    <row r="6335" spans="1:3" x14ac:dyDescent="0.25">
      <c r="A6335" s="1">
        <v>1.37623399999999</v>
      </c>
      <c r="B6335" s="1">
        <v>0.85301099999999896</v>
      </c>
      <c r="C6335" s="1">
        <v>1.98567</v>
      </c>
    </row>
    <row r="6336" spans="1:3" x14ac:dyDescent="0.25">
      <c r="A6336" s="1">
        <v>1.374908</v>
      </c>
      <c r="B6336" s="1">
        <v>0.85285900000000003</v>
      </c>
      <c r="C6336" s="1">
        <v>1.98721499999999</v>
      </c>
    </row>
    <row r="6337" spans="1:3" x14ac:dyDescent="0.25">
      <c r="A6337" s="1">
        <v>1.373618</v>
      </c>
      <c r="B6337" s="1">
        <v>0.85302299999999898</v>
      </c>
      <c r="C6337" s="1">
        <v>1.9879290000000001</v>
      </c>
    </row>
    <row r="6338" spans="1:3" x14ac:dyDescent="0.25">
      <c r="A6338" s="1">
        <v>1.37243099999999</v>
      </c>
      <c r="B6338" s="1">
        <v>0.85299400000000003</v>
      </c>
      <c r="C6338" s="1">
        <v>1.9888250000000001</v>
      </c>
    </row>
    <row r="6339" spans="1:3" x14ac:dyDescent="0.25">
      <c r="A6339" s="1">
        <v>1.3708720000000001</v>
      </c>
      <c r="B6339" s="1">
        <v>0.85249699999999895</v>
      </c>
      <c r="C6339" s="1">
        <v>1.989735</v>
      </c>
    </row>
    <row r="6340" spans="1:3" x14ac:dyDescent="0.25">
      <c r="A6340" s="1">
        <v>1.3692059999999899</v>
      </c>
      <c r="B6340" s="1">
        <v>0.85273900000000002</v>
      </c>
      <c r="C6340" s="1">
        <v>1.9909319999999899</v>
      </c>
    </row>
    <row r="6341" spans="1:3" x14ac:dyDescent="0.25">
      <c r="A6341" s="1">
        <v>1.36811199999999</v>
      </c>
      <c r="B6341" s="1">
        <v>0.85258</v>
      </c>
      <c r="C6341" s="1">
        <v>1.99198699999999</v>
      </c>
    </row>
    <row r="6342" spans="1:3" x14ac:dyDescent="0.25">
      <c r="A6342" s="1">
        <v>1.36811199999999</v>
      </c>
      <c r="B6342" s="1">
        <v>0.85258</v>
      </c>
      <c r="C6342" s="1">
        <v>1.99198699999999</v>
      </c>
    </row>
    <row r="6343" spans="1:3" x14ac:dyDescent="0.25">
      <c r="A6343" s="1">
        <v>1.366916</v>
      </c>
      <c r="B6343" s="1">
        <v>0.85269099999999898</v>
      </c>
      <c r="C6343" s="1">
        <v>1.9929030000000001</v>
      </c>
    </row>
    <row r="6344" spans="1:3" x14ac:dyDescent="0.25">
      <c r="A6344" s="1">
        <v>1.3654170000000001</v>
      </c>
      <c r="B6344" s="1">
        <v>0.85240499999999897</v>
      </c>
      <c r="C6344" s="1">
        <v>1.994105</v>
      </c>
    </row>
    <row r="6345" spans="1:3" x14ac:dyDescent="0.25">
      <c r="A6345" s="1">
        <v>1.36434199999999</v>
      </c>
      <c r="B6345" s="1">
        <v>0.85250499999999896</v>
      </c>
      <c r="C6345" s="1">
        <v>1.9950840000000001</v>
      </c>
    </row>
    <row r="6346" spans="1:3" x14ac:dyDescent="0.25">
      <c r="A6346" s="1">
        <v>1.363445</v>
      </c>
      <c r="B6346" s="1">
        <v>0.85281499999999899</v>
      </c>
      <c r="C6346" s="1">
        <v>1.9963089999999899</v>
      </c>
    </row>
    <row r="6347" spans="1:3" x14ac:dyDescent="0.25">
      <c r="A6347" s="1">
        <v>1.3621270000000001</v>
      </c>
      <c r="B6347" s="1">
        <v>0.85256900000000002</v>
      </c>
      <c r="C6347" s="1">
        <v>1.99731999999999</v>
      </c>
    </row>
    <row r="6348" spans="1:3" x14ac:dyDescent="0.25">
      <c r="A6348" s="1">
        <v>1.36083799999999</v>
      </c>
      <c r="B6348" s="1">
        <v>0.85242300000000004</v>
      </c>
      <c r="C6348" s="1">
        <v>1.9983500000000001</v>
      </c>
    </row>
    <row r="6349" spans="1:3" x14ac:dyDescent="0.25">
      <c r="A6349" s="1">
        <v>1.35991499999999</v>
      </c>
      <c r="B6349" s="1">
        <v>0.85257499999999897</v>
      </c>
      <c r="C6349" s="1">
        <v>1.999206</v>
      </c>
    </row>
    <row r="6350" spans="1:3" x14ac:dyDescent="0.25">
      <c r="A6350" s="1">
        <v>1.3585499999999899</v>
      </c>
      <c r="B6350" s="1">
        <v>0.85234699999999897</v>
      </c>
      <c r="C6350" s="1">
        <v>2.000356</v>
      </c>
    </row>
    <row r="6351" spans="1:3" x14ac:dyDescent="0.25">
      <c r="A6351" s="1">
        <v>1.3579079999999899</v>
      </c>
      <c r="B6351" s="1">
        <v>0.85269799999999896</v>
      </c>
      <c r="C6351" s="1">
        <v>2.00152999999999</v>
      </c>
    </row>
    <row r="6352" spans="1:3" x14ac:dyDescent="0.25">
      <c r="A6352" s="1">
        <v>1.3579079999999899</v>
      </c>
      <c r="B6352" s="1">
        <v>0.85269799999999896</v>
      </c>
      <c r="C6352" s="1">
        <v>2.00152999999999</v>
      </c>
    </row>
    <row r="6353" spans="1:3" x14ac:dyDescent="0.25">
      <c r="A6353" s="1">
        <v>1.3566149999999899</v>
      </c>
      <c r="B6353" s="1">
        <v>0.85240499999999897</v>
      </c>
      <c r="C6353" s="1">
        <v>2.0027029999999901</v>
      </c>
    </row>
    <row r="6354" spans="1:3" x14ac:dyDescent="0.25">
      <c r="A6354" s="1">
        <v>1.3555759999999899</v>
      </c>
      <c r="B6354" s="1">
        <v>0.85280800000000001</v>
      </c>
      <c r="C6354" s="1">
        <v>2.0037310000000002</v>
      </c>
    </row>
    <row r="6355" spans="1:3" x14ac:dyDescent="0.25">
      <c r="A6355" s="1">
        <v>1.353369</v>
      </c>
      <c r="B6355" s="1">
        <v>0.85287400000000002</v>
      </c>
      <c r="C6355" s="1">
        <v>2.00497699999999</v>
      </c>
    </row>
    <row r="6356" spans="1:3" x14ac:dyDescent="0.25">
      <c r="A6356" s="1">
        <v>1.353172</v>
      </c>
      <c r="B6356" s="1">
        <v>0.852764999999999</v>
      </c>
      <c r="C6356" s="1">
        <v>2.0061949999999902</v>
      </c>
    </row>
    <row r="6357" spans="1:3" x14ac:dyDescent="0.25">
      <c r="A6357" s="1">
        <v>1.3518779999999899</v>
      </c>
      <c r="B6357" s="1">
        <v>0.85265800000000003</v>
      </c>
      <c r="C6357" s="1">
        <v>2.0074429999999901</v>
      </c>
    </row>
    <row r="6358" spans="1:3" x14ac:dyDescent="0.25">
      <c r="A6358" s="1">
        <v>1.3506279999999899</v>
      </c>
      <c r="B6358" s="1">
        <v>0.85273100000000002</v>
      </c>
      <c r="C6358" s="1">
        <v>2.0086829999999898</v>
      </c>
    </row>
    <row r="6359" spans="1:3" x14ac:dyDescent="0.25">
      <c r="A6359" s="1">
        <v>1.3493459999999899</v>
      </c>
      <c r="B6359" s="1">
        <v>0.85255099999999895</v>
      </c>
      <c r="C6359" s="1">
        <v>2.0099149999999901</v>
      </c>
    </row>
    <row r="6360" spans="1:3" x14ac:dyDescent="0.25">
      <c r="A6360" s="1">
        <v>1.348098</v>
      </c>
      <c r="B6360" s="1">
        <v>0.85281600000000002</v>
      </c>
      <c r="C6360" s="1">
        <v>2.0113690000000002</v>
      </c>
    </row>
    <row r="6361" spans="1:3" x14ac:dyDescent="0.25">
      <c r="A6361" s="1">
        <v>1.3468370000000001</v>
      </c>
      <c r="B6361" s="1">
        <v>0.85274899999999898</v>
      </c>
      <c r="C6361" s="1">
        <v>2.0124919999999902</v>
      </c>
    </row>
    <row r="6362" spans="1:3" x14ac:dyDescent="0.25">
      <c r="A6362" s="1">
        <v>1.3458410000000001</v>
      </c>
      <c r="B6362" s="1">
        <v>0.85271799999999898</v>
      </c>
      <c r="C6362" s="1">
        <v>2.013703</v>
      </c>
    </row>
    <row r="6363" spans="1:3" x14ac:dyDescent="0.25">
      <c r="A6363" s="1">
        <v>1.3458410000000001</v>
      </c>
      <c r="B6363" s="1">
        <v>0.85271799999999898</v>
      </c>
      <c r="C6363" s="1">
        <v>2.013703</v>
      </c>
    </row>
    <row r="6364" spans="1:3" x14ac:dyDescent="0.25">
      <c r="A6364" s="1">
        <v>1.344635</v>
      </c>
      <c r="B6364" s="1">
        <v>0.85258699999999898</v>
      </c>
      <c r="C6364" s="1">
        <v>2.0150429999999901</v>
      </c>
    </row>
    <row r="6365" spans="1:3" x14ac:dyDescent="0.25">
      <c r="A6365" s="1">
        <v>1.3433580000000001</v>
      </c>
      <c r="B6365" s="1">
        <v>0.852715</v>
      </c>
      <c r="C6365" s="1">
        <v>2.01654799999999</v>
      </c>
    </row>
    <row r="6366" spans="1:3" x14ac:dyDescent="0.25">
      <c r="A6366" s="1">
        <v>1.34229299999999</v>
      </c>
      <c r="B6366" s="1">
        <v>0.85243100000000005</v>
      </c>
      <c r="C6366" s="1">
        <v>2.0176940000000001</v>
      </c>
    </row>
    <row r="6367" spans="1:3" x14ac:dyDescent="0.25">
      <c r="A6367" s="1">
        <v>1.3414569999999899</v>
      </c>
      <c r="B6367" s="1">
        <v>0.85279400000000005</v>
      </c>
      <c r="C6367" s="1">
        <v>2.019155</v>
      </c>
    </row>
    <row r="6368" spans="1:3" x14ac:dyDescent="0.25">
      <c r="A6368" s="1">
        <v>1.340241</v>
      </c>
      <c r="B6368" s="1">
        <v>0.85279300000000002</v>
      </c>
      <c r="C6368" s="1">
        <v>2.0206010000000001</v>
      </c>
    </row>
    <row r="6369" spans="1:3" x14ac:dyDescent="0.25">
      <c r="A6369" s="1">
        <v>1.339264</v>
      </c>
      <c r="B6369" s="1">
        <v>0.85248400000000002</v>
      </c>
      <c r="C6369" s="1">
        <v>2.0216349999999901</v>
      </c>
    </row>
    <row r="6370" spans="1:3" x14ac:dyDescent="0.25">
      <c r="A6370" s="1">
        <v>1.3384119999999899</v>
      </c>
      <c r="B6370" s="1">
        <v>0.85277499999999895</v>
      </c>
      <c r="C6370" s="1">
        <v>2.0227469999999901</v>
      </c>
    </row>
    <row r="6371" spans="1:3" x14ac:dyDescent="0.25">
      <c r="A6371" s="1">
        <v>1.33748299999999</v>
      </c>
      <c r="B6371" s="1">
        <v>0.85300500000000001</v>
      </c>
      <c r="C6371" s="1">
        <v>2.0236930000000002</v>
      </c>
    </row>
    <row r="6372" spans="1:3" x14ac:dyDescent="0.25">
      <c r="A6372" s="1">
        <v>1.3362480000000001</v>
      </c>
      <c r="B6372" s="1">
        <v>0.85236000000000001</v>
      </c>
      <c r="C6372" s="1">
        <v>2.0248639999999898</v>
      </c>
    </row>
    <row r="6373" spans="1:3" x14ac:dyDescent="0.25">
      <c r="A6373" s="1">
        <v>1.3362480000000001</v>
      </c>
      <c r="B6373" s="1">
        <v>0.85236000000000001</v>
      </c>
      <c r="C6373" s="1">
        <v>2.0248639999999898</v>
      </c>
    </row>
    <row r="6374" spans="1:3" x14ac:dyDescent="0.25">
      <c r="A6374" s="1">
        <v>1.33541299999999</v>
      </c>
      <c r="B6374" s="1">
        <v>0.85269499999999898</v>
      </c>
      <c r="C6374" s="1">
        <v>2.0260030000000002</v>
      </c>
    </row>
    <row r="6375" spans="1:3" x14ac:dyDescent="0.25">
      <c r="A6375" s="1">
        <v>1.33427899999999</v>
      </c>
      <c r="B6375" s="1">
        <v>0.85238700000000001</v>
      </c>
      <c r="C6375" s="1">
        <v>2.0273959999999902</v>
      </c>
    </row>
    <row r="6376" spans="1:3" x14ac:dyDescent="0.25">
      <c r="A6376" s="1">
        <v>1.33349899999999</v>
      </c>
      <c r="B6376" s="1">
        <v>0.852463999999999</v>
      </c>
      <c r="C6376" s="1">
        <v>2.0283899999999901</v>
      </c>
    </row>
    <row r="6377" spans="1:3" x14ac:dyDescent="0.25">
      <c r="A6377" s="1">
        <v>1.3323130000000001</v>
      </c>
      <c r="B6377" s="1">
        <v>0.85272400000000004</v>
      </c>
      <c r="C6377" s="1">
        <v>2.0299100000000001</v>
      </c>
    </row>
    <row r="6378" spans="1:3" x14ac:dyDescent="0.25">
      <c r="A6378" s="1">
        <v>1.3313889999999899</v>
      </c>
      <c r="B6378" s="1">
        <v>0.85230099999999898</v>
      </c>
      <c r="C6378" s="1">
        <v>2.0311900000000001</v>
      </c>
    </row>
    <row r="6379" spans="1:3" x14ac:dyDescent="0.25">
      <c r="A6379" s="1">
        <v>1.3306180000000001</v>
      </c>
      <c r="B6379" s="1">
        <v>0.85278699999999896</v>
      </c>
      <c r="C6379" s="1">
        <v>2.0323380000000002</v>
      </c>
    </row>
    <row r="6380" spans="1:3" x14ac:dyDescent="0.25">
      <c r="A6380" s="1">
        <v>1.3296110000000001</v>
      </c>
      <c r="B6380" s="1">
        <v>0.85247099999999898</v>
      </c>
      <c r="C6380" s="1">
        <v>2.0338989999999901</v>
      </c>
    </row>
    <row r="6381" spans="1:3" x14ac:dyDescent="0.25">
      <c r="A6381" s="1">
        <v>1.32835499999999</v>
      </c>
      <c r="B6381" s="1">
        <v>0.852656999999999</v>
      </c>
      <c r="C6381" s="1">
        <v>2.0355129999999901</v>
      </c>
    </row>
    <row r="6382" spans="1:3" x14ac:dyDescent="0.25">
      <c r="A6382" s="1">
        <v>1.327466</v>
      </c>
      <c r="B6382" s="1">
        <v>0.85248999999999897</v>
      </c>
      <c r="C6382" s="1">
        <v>2.0368629999999901</v>
      </c>
    </row>
    <row r="6383" spans="1:3" x14ac:dyDescent="0.25">
      <c r="A6383" s="1">
        <v>1.32633299999999</v>
      </c>
      <c r="B6383" s="1">
        <v>0.85264099999999898</v>
      </c>
      <c r="C6383" s="1">
        <v>2.0385659999999901</v>
      </c>
    </row>
    <row r="6384" spans="1:3" x14ac:dyDescent="0.25">
      <c r="A6384" s="1">
        <v>1.32633299999999</v>
      </c>
      <c r="B6384" s="1">
        <v>0.85264099999999898</v>
      </c>
      <c r="C6384" s="1">
        <v>2.0385659999999901</v>
      </c>
    </row>
    <row r="6385" spans="1:3" x14ac:dyDescent="0.25">
      <c r="A6385" s="1">
        <v>1.3252090000000001</v>
      </c>
      <c r="B6385" s="1">
        <v>0.85237399999999897</v>
      </c>
      <c r="C6385" s="1">
        <v>2.040162</v>
      </c>
    </row>
    <row r="6386" spans="1:3" x14ac:dyDescent="0.25">
      <c r="A6386" s="1">
        <v>1.3241069999999899</v>
      </c>
      <c r="B6386" s="1">
        <v>0.85264799999999896</v>
      </c>
      <c r="C6386" s="1">
        <v>2.0416829999999901</v>
      </c>
    </row>
    <row r="6387" spans="1:3" x14ac:dyDescent="0.25">
      <c r="A6387" s="1">
        <v>1.3229690000000001</v>
      </c>
      <c r="B6387" s="1">
        <v>0.85251600000000005</v>
      </c>
      <c r="C6387" s="1">
        <v>2.0433810000000001</v>
      </c>
    </row>
    <row r="6388" spans="1:3" x14ac:dyDescent="0.25">
      <c r="A6388" s="1">
        <v>1.32190099999999</v>
      </c>
      <c r="B6388" s="1">
        <v>0.85265000000000002</v>
      </c>
      <c r="C6388" s="1">
        <v>2.0450219999999901</v>
      </c>
    </row>
    <row r="6389" spans="1:3" x14ac:dyDescent="0.25">
      <c r="A6389" s="1">
        <v>1.32088899999999</v>
      </c>
      <c r="B6389" s="1">
        <v>0.85261699999999896</v>
      </c>
      <c r="C6389" s="1">
        <v>2.0466660000000001</v>
      </c>
    </row>
    <row r="6390" spans="1:3" x14ac:dyDescent="0.25">
      <c r="A6390" s="1">
        <v>1.31986</v>
      </c>
      <c r="B6390" s="1">
        <v>0.85260999999999898</v>
      </c>
      <c r="C6390" s="1">
        <v>2.04858599999999</v>
      </c>
    </row>
    <row r="6391" spans="1:3" x14ac:dyDescent="0.25">
      <c r="A6391" s="1">
        <v>1.31889199999999</v>
      </c>
      <c r="B6391" s="1">
        <v>0.85241199999999895</v>
      </c>
      <c r="C6391" s="1">
        <v>2.0502210000000001</v>
      </c>
    </row>
    <row r="6392" spans="1:3" x14ac:dyDescent="0.25">
      <c r="A6392" s="1">
        <v>1.31784999999999</v>
      </c>
      <c r="B6392" s="1">
        <v>0.85268999999999895</v>
      </c>
      <c r="C6392" s="1">
        <v>2.0519509999999901</v>
      </c>
    </row>
    <row r="6393" spans="1:3" x14ac:dyDescent="0.25">
      <c r="A6393" s="1">
        <v>1.316983</v>
      </c>
      <c r="B6393" s="1">
        <v>0.85228099999999896</v>
      </c>
      <c r="C6393" s="1">
        <v>2.0539269999999901</v>
      </c>
    </row>
    <row r="6394" spans="1:3" x14ac:dyDescent="0.25">
      <c r="A6394" s="1">
        <v>1.3158719999999899</v>
      </c>
      <c r="B6394" s="1">
        <v>0.85241299999999898</v>
      </c>
      <c r="C6394" s="1">
        <v>2.0553650000000001</v>
      </c>
    </row>
    <row r="6395" spans="1:3" x14ac:dyDescent="0.25">
      <c r="A6395" s="1">
        <v>1.3158719999999899</v>
      </c>
      <c r="B6395" s="1">
        <v>0.85241299999999898</v>
      </c>
      <c r="C6395" s="1">
        <v>2.0553650000000001</v>
      </c>
    </row>
    <row r="6396" spans="1:3" x14ac:dyDescent="0.25">
      <c r="A6396" s="1">
        <v>1.3148679999999899</v>
      </c>
      <c r="B6396" s="1">
        <v>0.85235499999999897</v>
      </c>
      <c r="C6396" s="1">
        <v>2.0570430000000002</v>
      </c>
    </row>
    <row r="6397" spans="1:3" x14ac:dyDescent="0.25">
      <c r="A6397" s="1">
        <v>1.3137700000000001</v>
      </c>
      <c r="B6397" s="1">
        <v>0.852329</v>
      </c>
      <c r="C6397" s="1">
        <v>2.0587740000000001</v>
      </c>
    </row>
    <row r="6398" spans="1:3" x14ac:dyDescent="0.25">
      <c r="A6398" s="1">
        <v>1.3127770000000001</v>
      </c>
      <c r="B6398" s="1">
        <v>0.85225200000000001</v>
      </c>
      <c r="C6398" s="1">
        <v>2.06051299999999</v>
      </c>
    </row>
    <row r="6399" spans="1:3" x14ac:dyDescent="0.25">
      <c r="A6399" s="1">
        <v>1.31167199999999</v>
      </c>
      <c r="B6399" s="1">
        <v>0.85226999999999897</v>
      </c>
      <c r="C6399" s="1">
        <v>2.0624150000000001</v>
      </c>
    </row>
    <row r="6400" spans="1:3" x14ac:dyDescent="0.25">
      <c r="A6400" s="1">
        <v>1.31077799999999</v>
      </c>
      <c r="B6400" s="1">
        <v>0.85220700000000005</v>
      </c>
      <c r="C6400" s="1">
        <v>2.0643340000000001</v>
      </c>
    </row>
    <row r="6401" spans="1:3" x14ac:dyDescent="0.25">
      <c r="A6401" s="1">
        <v>1.309979</v>
      </c>
      <c r="B6401" s="1">
        <v>0.85222100000000001</v>
      </c>
      <c r="C6401" s="1">
        <v>2.0659529999999902</v>
      </c>
    </row>
    <row r="6402" spans="1:3" x14ac:dyDescent="0.25">
      <c r="A6402" s="1">
        <v>1.3090189999999899</v>
      </c>
      <c r="B6402" s="1">
        <v>0.85238499999999895</v>
      </c>
      <c r="C6402" s="1">
        <v>2.067822</v>
      </c>
    </row>
    <row r="6403" spans="1:3" x14ac:dyDescent="0.25">
      <c r="A6403" s="1">
        <v>1.3082780000000001</v>
      </c>
      <c r="B6403" s="1">
        <v>0.85206899999999897</v>
      </c>
      <c r="C6403" s="1">
        <v>2.0697559999999902</v>
      </c>
    </row>
    <row r="6404" spans="1:3" x14ac:dyDescent="0.25">
      <c r="A6404" s="1">
        <v>1.30748299999999</v>
      </c>
      <c r="B6404" s="1">
        <v>0.85205399999999898</v>
      </c>
      <c r="C6404" s="1">
        <v>2.0716160000000001</v>
      </c>
    </row>
    <row r="6405" spans="1:3" x14ac:dyDescent="0.25">
      <c r="A6405" s="1">
        <v>1.30748299999999</v>
      </c>
      <c r="B6405" s="1">
        <v>0.85205399999999898</v>
      </c>
      <c r="C6405" s="1">
        <v>2.0716160000000001</v>
      </c>
    </row>
    <row r="6406" spans="1:3" x14ac:dyDescent="0.25">
      <c r="A6406" s="1">
        <v>1.3067470000000001</v>
      </c>
      <c r="B6406" s="1">
        <v>0.85224200000000006</v>
      </c>
      <c r="C6406" s="1">
        <v>2.0734180000000002</v>
      </c>
    </row>
    <row r="6407" spans="1:3" x14ac:dyDescent="0.25">
      <c r="A6407" s="1">
        <v>1.30594699999999</v>
      </c>
      <c r="B6407" s="1">
        <v>0.85201700000000002</v>
      </c>
      <c r="C6407" s="1">
        <v>2.0751140000000001</v>
      </c>
    </row>
    <row r="6408" spans="1:3" x14ac:dyDescent="0.25">
      <c r="A6408" s="1">
        <v>1.305115</v>
      </c>
      <c r="B6408" s="1">
        <v>0.85207699999999897</v>
      </c>
      <c r="C6408" s="1">
        <v>2.076724</v>
      </c>
    </row>
    <row r="6409" spans="1:3" x14ac:dyDescent="0.25">
      <c r="A6409" s="1">
        <v>1.30412799999999</v>
      </c>
      <c r="B6409" s="1">
        <v>0.85194599999999898</v>
      </c>
      <c r="C6409" s="1">
        <v>2.0785089999999902</v>
      </c>
    </row>
    <row r="6410" spans="1:3" x14ac:dyDescent="0.25">
      <c r="A6410" s="1">
        <v>1.3038240000000001</v>
      </c>
      <c r="B6410" s="1">
        <v>0.85237799999999897</v>
      </c>
      <c r="C6410" s="1">
        <v>2.0802119999999902</v>
      </c>
    </row>
    <row r="6411" spans="1:3" x14ac:dyDescent="0.25">
      <c r="A6411" s="1">
        <v>1.3029930000000001</v>
      </c>
      <c r="B6411" s="1">
        <v>0.85198399999999896</v>
      </c>
      <c r="C6411" s="1">
        <v>2.0821109999999901</v>
      </c>
    </row>
    <row r="6412" spans="1:3" x14ac:dyDescent="0.25">
      <c r="A6412" s="1">
        <v>1.3022339999999899</v>
      </c>
      <c r="B6412" s="1">
        <v>0.85203600000000002</v>
      </c>
      <c r="C6412" s="1">
        <v>2.0837289999999902</v>
      </c>
    </row>
    <row r="6413" spans="1:3" x14ac:dyDescent="0.25">
      <c r="A6413" s="1">
        <v>1.3019240000000001</v>
      </c>
      <c r="B6413" s="1">
        <v>0.852405999999999</v>
      </c>
      <c r="C6413" s="1">
        <v>2.0851769999999901</v>
      </c>
    </row>
    <row r="6414" spans="1:3" x14ac:dyDescent="0.25">
      <c r="A6414" s="1">
        <v>1.3014079999999899</v>
      </c>
      <c r="B6414" s="1">
        <v>0.85238700000000001</v>
      </c>
      <c r="C6414" s="1">
        <v>2.0867179999999901</v>
      </c>
    </row>
    <row r="6415" spans="1:3" x14ac:dyDescent="0.25">
      <c r="A6415" s="1">
        <v>1.3005789999999899</v>
      </c>
      <c r="B6415" s="1">
        <v>0.85259399999999896</v>
      </c>
      <c r="C6415" s="1">
        <v>2.0886990000000001</v>
      </c>
    </row>
    <row r="6416" spans="1:3" x14ac:dyDescent="0.25">
      <c r="A6416" s="1">
        <v>1.3005789999999899</v>
      </c>
      <c r="B6416" s="1">
        <v>0.85259399999999896</v>
      </c>
      <c r="C6416" s="1">
        <v>2.0886990000000001</v>
      </c>
    </row>
    <row r="6417" spans="1:3" x14ac:dyDescent="0.25">
      <c r="A6417" s="1">
        <v>1.3001389999999899</v>
      </c>
      <c r="B6417" s="1">
        <v>0.85285299999999897</v>
      </c>
      <c r="C6417" s="1">
        <v>2.0905320000000001</v>
      </c>
    </row>
    <row r="6418" spans="1:3" x14ac:dyDescent="0.25">
      <c r="A6418" s="1">
        <v>1.2996939999999899</v>
      </c>
      <c r="B6418" s="1">
        <v>0.852688</v>
      </c>
      <c r="C6418" s="1">
        <v>2.0917379999999901</v>
      </c>
    </row>
    <row r="6419" spans="1:3" x14ac:dyDescent="0.25">
      <c r="A6419" s="1">
        <v>1.29917199999999</v>
      </c>
      <c r="B6419" s="1">
        <v>0.85265199999999897</v>
      </c>
      <c r="C6419" s="1">
        <v>2.0938080000000001</v>
      </c>
    </row>
    <row r="6420" spans="1:3" x14ac:dyDescent="0.25">
      <c r="A6420" s="1">
        <v>1.2985739999999899</v>
      </c>
      <c r="B6420" s="1">
        <v>0.85239299999999896</v>
      </c>
      <c r="C6420" s="1">
        <v>2.09551199999999</v>
      </c>
    </row>
    <row r="6421" spans="1:3" x14ac:dyDescent="0.25">
      <c r="A6421" s="1">
        <v>1.29809799999999</v>
      </c>
      <c r="B6421" s="1">
        <v>0.85287000000000002</v>
      </c>
      <c r="C6421" s="1">
        <v>2.0975679999999901</v>
      </c>
    </row>
    <row r="6422" spans="1:3" x14ac:dyDescent="0.25">
      <c r="A6422" s="1">
        <v>1.29739</v>
      </c>
      <c r="B6422" s="1">
        <v>0.85279799999999895</v>
      </c>
      <c r="C6422" s="1">
        <v>2.0987680000000002</v>
      </c>
    </row>
    <row r="6423" spans="1:3" x14ac:dyDescent="0.25">
      <c r="A6423" s="1">
        <v>1.2967439999999899</v>
      </c>
      <c r="B6423" s="1">
        <v>0.85272800000000004</v>
      </c>
      <c r="C6423" s="1">
        <v>2.10102099999999</v>
      </c>
    </row>
    <row r="6424" spans="1:3" x14ac:dyDescent="0.25">
      <c r="A6424" s="1">
        <v>1.2961400000000001</v>
      </c>
      <c r="B6424" s="1">
        <v>0.85240400000000005</v>
      </c>
      <c r="C6424" s="1">
        <v>2.10254599999999</v>
      </c>
    </row>
    <row r="6425" spans="1:3" x14ac:dyDescent="0.25">
      <c r="A6425" s="1">
        <v>1.2950109999999899</v>
      </c>
      <c r="B6425" s="1">
        <v>0.852463999999999</v>
      </c>
      <c r="C6425" s="1">
        <v>2.10462699999999</v>
      </c>
    </row>
    <row r="6426" spans="1:3" x14ac:dyDescent="0.25">
      <c r="A6426" s="1">
        <v>1.2950109999999899</v>
      </c>
      <c r="B6426" s="1">
        <v>0.852463999999999</v>
      </c>
      <c r="C6426" s="1">
        <v>2.10462699999999</v>
      </c>
    </row>
    <row r="6427" spans="1:3" x14ac:dyDescent="0.25">
      <c r="A6427" s="1">
        <v>1.29505899999999</v>
      </c>
      <c r="B6427" s="1">
        <v>0.85243800000000003</v>
      </c>
      <c r="C6427" s="1">
        <v>2.1061239999999901</v>
      </c>
    </row>
    <row r="6428" spans="1:3" x14ac:dyDescent="0.25">
      <c r="A6428" s="1">
        <v>1.2941830000000001</v>
      </c>
      <c r="B6428" s="1">
        <v>0.851997</v>
      </c>
      <c r="C6428" s="1">
        <v>2.1081929999999902</v>
      </c>
    </row>
    <row r="6429" spans="1:3" x14ac:dyDescent="0.25">
      <c r="A6429" s="1">
        <v>1.29383</v>
      </c>
      <c r="B6429" s="1">
        <v>0.85221800000000003</v>
      </c>
      <c r="C6429" s="1">
        <v>2.110446</v>
      </c>
    </row>
    <row r="6430" spans="1:3" x14ac:dyDescent="0.25">
      <c r="A6430" s="1">
        <v>1.2935049999999899</v>
      </c>
      <c r="B6430" s="1">
        <v>0.852127999999999</v>
      </c>
      <c r="C6430" s="1">
        <v>2.11214399999999</v>
      </c>
    </row>
    <row r="6431" spans="1:3" x14ac:dyDescent="0.25">
      <c r="A6431" s="1">
        <v>1.2931239999999899</v>
      </c>
      <c r="B6431" s="1">
        <v>0.85195699999999897</v>
      </c>
      <c r="C6431" s="1">
        <v>2.1141999999999901</v>
      </c>
    </row>
    <row r="6432" spans="1:3" x14ac:dyDescent="0.25">
      <c r="A6432" s="1">
        <v>1.29231899999999</v>
      </c>
      <c r="B6432" s="1">
        <v>0.85208300000000003</v>
      </c>
      <c r="C6432" s="1">
        <v>2.1162730000000001</v>
      </c>
    </row>
    <row r="6433" spans="1:3" x14ac:dyDescent="0.25">
      <c r="A6433" s="1">
        <v>1.2924389999999899</v>
      </c>
      <c r="B6433" s="1">
        <v>0.85197900000000004</v>
      </c>
      <c r="C6433" s="1">
        <v>2.1183969999999901</v>
      </c>
    </row>
    <row r="6434" spans="1:3" x14ac:dyDescent="0.25">
      <c r="A6434" s="1">
        <v>1.291733</v>
      </c>
      <c r="B6434" s="1">
        <v>0.85176700000000005</v>
      </c>
      <c r="C6434" s="1">
        <v>2.1203669999999901</v>
      </c>
    </row>
    <row r="6435" spans="1:3" x14ac:dyDescent="0.25">
      <c r="A6435" s="1">
        <v>1.29155799999999</v>
      </c>
      <c r="B6435" s="1">
        <v>0.85200200000000004</v>
      </c>
      <c r="C6435" s="1">
        <v>2.1224280000000002</v>
      </c>
    </row>
    <row r="6436" spans="1:3" x14ac:dyDescent="0.25">
      <c r="A6436" s="1">
        <v>1.2912459999999899</v>
      </c>
      <c r="B6436" s="1">
        <v>0.85203899999999899</v>
      </c>
      <c r="C6436" s="1">
        <v>2.1243310000000002</v>
      </c>
    </row>
    <row r="6437" spans="1:3" x14ac:dyDescent="0.25">
      <c r="A6437" s="1">
        <v>1.2912459999999899</v>
      </c>
      <c r="B6437" s="1">
        <v>0.85203899999999899</v>
      </c>
      <c r="C6437" s="1">
        <v>2.1243310000000002</v>
      </c>
    </row>
    <row r="6438" spans="1:3" x14ac:dyDescent="0.25">
      <c r="A6438" s="1">
        <v>1.2909139999999899</v>
      </c>
      <c r="B6438" s="1">
        <v>0.85197699999999899</v>
      </c>
      <c r="C6438" s="1">
        <v>2.1264549999999902</v>
      </c>
    </row>
    <row r="6439" spans="1:3" x14ac:dyDescent="0.25">
      <c r="A6439" s="1">
        <v>1.2907040000000001</v>
      </c>
      <c r="B6439" s="1">
        <v>0.85224699999999898</v>
      </c>
      <c r="C6439" s="1">
        <v>2.1282510000000001</v>
      </c>
    </row>
    <row r="6440" spans="1:3" x14ac:dyDescent="0.25">
      <c r="A6440" s="1">
        <v>1.290259</v>
      </c>
      <c r="B6440" s="1">
        <v>0.85221199999999897</v>
      </c>
      <c r="C6440" s="1">
        <v>2.1306880000000001</v>
      </c>
    </row>
    <row r="6441" spans="1:3" x14ac:dyDescent="0.25">
      <c r="A6441" s="1">
        <v>1.2898879999999899</v>
      </c>
      <c r="B6441" s="1">
        <v>0.85220399999999896</v>
      </c>
      <c r="C6441" s="1">
        <v>2.1325959999999902</v>
      </c>
    </row>
    <row r="6442" spans="1:3" x14ac:dyDescent="0.25">
      <c r="A6442" s="1">
        <v>1.28953899999999</v>
      </c>
      <c r="B6442" s="1">
        <v>0.85205500000000001</v>
      </c>
      <c r="C6442" s="1">
        <v>2.1349</v>
      </c>
    </row>
    <row r="6443" spans="1:3" x14ac:dyDescent="0.25">
      <c r="A6443" s="1">
        <v>1.2893950000000001</v>
      </c>
      <c r="B6443" s="1">
        <v>0.85204500000000005</v>
      </c>
      <c r="C6443" s="1">
        <v>2.1371299999999902</v>
      </c>
    </row>
    <row r="6444" spans="1:3" x14ac:dyDescent="0.25">
      <c r="A6444" s="1">
        <v>1.2892429999999899</v>
      </c>
      <c r="B6444" s="1">
        <v>0.851692</v>
      </c>
      <c r="C6444" s="1">
        <v>2.1395240000000002</v>
      </c>
    </row>
    <row r="6445" spans="1:3" x14ac:dyDescent="0.25">
      <c r="A6445" s="1">
        <v>1.288869</v>
      </c>
      <c r="B6445" s="1">
        <v>0.85174099999999897</v>
      </c>
      <c r="C6445" s="1">
        <v>2.1415440000000001</v>
      </c>
    </row>
    <row r="6446" spans="1:3" x14ac:dyDescent="0.25">
      <c r="A6446" s="1">
        <v>1.28849499999999</v>
      </c>
      <c r="B6446" s="1">
        <v>0.85175800000000002</v>
      </c>
      <c r="C6446" s="1">
        <v>2.1438559999999902</v>
      </c>
    </row>
    <row r="6447" spans="1:3" x14ac:dyDescent="0.25">
      <c r="A6447" s="1">
        <v>1.28837</v>
      </c>
      <c r="B6447" s="1">
        <v>0.85162300000000002</v>
      </c>
      <c r="C6447" s="1">
        <v>2.1460490000000001</v>
      </c>
    </row>
    <row r="6448" spans="1:3" x14ac:dyDescent="0.25">
      <c r="A6448" s="1">
        <v>1.28837</v>
      </c>
      <c r="B6448" s="1">
        <v>0.85162300000000002</v>
      </c>
      <c r="C6448" s="1">
        <v>2.1460490000000001</v>
      </c>
    </row>
    <row r="6449" spans="1:3" x14ac:dyDescent="0.25">
      <c r="A6449" s="1">
        <v>1.28863799999999</v>
      </c>
      <c r="B6449" s="1">
        <v>0.85182100000000005</v>
      </c>
      <c r="C6449" s="1">
        <v>2.1482559999999902</v>
      </c>
    </row>
    <row r="6450" spans="1:3" x14ac:dyDescent="0.25">
      <c r="A6450" s="1">
        <v>1.288456</v>
      </c>
      <c r="B6450" s="1">
        <v>0.85165500000000005</v>
      </c>
      <c r="C6450" s="1">
        <v>2.1502910000000002</v>
      </c>
    </row>
    <row r="6451" spans="1:3" x14ac:dyDescent="0.25">
      <c r="A6451" s="1">
        <v>1.288483</v>
      </c>
      <c r="B6451" s="1">
        <v>0.85162400000000005</v>
      </c>
      <c r="C6451" s="1">
        <v>2.1530339999999901</v>
      </c>
    </row>
    <row r="6452" spans="1:3" x14ac:dyDescent="0.25">
      <c r="A6452" s="1">
        <v>1.28826499999999</v>
      </c>
      <c r="B6452" s="1">
        <v>0.85172899999999896</v>
      </c>
      <c r="C6452" s="1">
        <v>2.1551290000000001</v>
      </c>
    </row>
    <row r="6453" spans="1:3" x14ac:dyDescent="0.25">
      <c r="A6453" s="1">
        <v>1.28801399999999</v>
      </c>
      <c r="B6453" s="1">
        <v>0.851692</v>
      </c>
      <c r="C6453" s="1">
        <v>2.15733199999999</v>
      </c>
    </row>
    <row r="6454" spans="1:3" x14ac:dyDescent="0.25">
      <c r="A6454" s="1">
        <v>1.2880290000000001</v>
      </c>
      <c r="B6454" s="1">
        <v>0.85162400000000005</v>
      </c>
      <c r="C6454" s="1">
        <v>2.1597140000000001</v>
      </c>
    </row>
    <row r="6455" spans="1:3" x14ac:dyDescent="0.25">
      <c r="A6455" s="1">
        <v>1.2879719999999899</v>
      </c>
      <c r="B6455" s="1">
        <v>0.85165900000000005</v>
      </c>
      <c r="C6455" s="1">
        <v>2.1617939999999898</v>
      </c>
    </row>
    <row r="6456" spans="1:3" x14ac:dyDescent="0.25">
      <c r="A6456" s="1">
        <v>1.287981</v>
      </c>
      <c r="B6456" s="1">
        <v>0.85168699999999897</v>
      </c>
      <c r="C6456" s="1">
        <v>2.1640320000000002</v>
      </c>
    </row>
    <row r="6457" spans="1:3" x14ac:dyDescent="0.25">
      <c r="A6457" s="1">
        <v>1.28823799999999</v>
      </c>
      <c r="B6457" s="1">
        <v>0.85164499999999899</v>
      </c>
      <c r="C6457" s="1">
        <v>2.1664180000000002</v>
      </c>
    </row>
    <row r="6458" spans="1:3" x14ac:dyDescent="0.25">
      <c r="A6458" s="1">
        <v>1.28823799999999</v>
      </c>
      <c r="B6458" s="1">
        <v>0.85164499999999899</v>
      </c>
      <c r="C6458" s="1">
        <v>2.1664180000000002</v>
      </c>
    </row>
    <row r="6459" spans="1:3" x14ac:dyDescent="0.25">
      <c r="A6459" s="1">
        <v>1.28810899999999</v>
      </c>
      <c r="B6459" s="1">
        <v>0.85143599999999897</v>
      </c>
      <c r="C6459" s="1">
        <v>2.1686580000000002</v>
      </c>
    </row>
    <row r="6460" spans="1:3" x14ac:dyDescent="0.25">
      <c r="A6460" s="1">
        <v>1.2877590000000001</v>
      </c>
      <c r="B6460" s="1">
        <v>0.85148999999999897</v>
      </c>
      <c r="C6460" s="1">
        <v>2.1711949999999902</v>
      </c>
    </row>
    <row r="6461" spans="1:3" x14ac:dyDescent="0.25">
      <c r="A6461" s="1">
        <v>1.2880039999999899</v>
      </c>
      <c r="B6461" s="1">
        <v>0.85151600000000005</v>
      </c>
      <c r="C6461" s="1">
        <v>2.1732070000000001</v>
      </c>
    </row>
    <row r="6462" spans="1:3" x14ac:dyDescent="0.25">
      <c r="A6462" s="1">
        <v>1.2881069999999899</v>
      </c>
      <c r="B6462" s="1">
        <v>0.85136199999999895</v>
      </c>
      <c r="C6462" s="1">
        <v>2.1755119999999901</v>
      </c>
    </row>
    <row r="6463" spans="1:3" x14ac:dyDescent="0.25">
      <c r="A6463" s="1">
        <v>1.2883469999999899</v>
      </c>
      <c r="B6463" s="1">
        <v>0.85138400000000003</v>
      </c>
      <c r="C6463" s="1">
        <v>2.1780620000000002</v>
      </c>
    </row>
    <row r="6464" spans="1:3" x14ac:dyDescent="0.25">
      <c r="A6464" s="1">
        <v>1.2881560000000001</v>
      </c>
      <c r="B6464" s="1">
        <v>0.851468</v>
      </c>
      <c r="C6464" s="1">
        <v>2.1806670000000001</v>
      </c>
    </row>
    <row r="6465" spans="1:3" x14ac:dyDescent="0.25">
      <c r="A6465" s="1">
        <v>1.288127</v>
      </c>
      <c r="B6465" s="1">
        <v>0.85158199999999895</v>
      </c>
      <c r="C6465" s="1">
        <v>2.1829109999999901</v>
      </c>
    </row>
    <row r="6466" spans="1:3" x14ac:dyDescent="0.25">
      <c r="A6466" s="1">
        <v>1.288478</v>
      </c>
      <c r="B6466" s="1">
        <v>0.85154600000000003</v>
      </c>
      <c r="C6466" s="1">
        <v>2.1853020000000001</v>
      </c>
    </row>
    <row r="6467" spans="1:3" x14ac:dyDescent="0.25">
      <c r="A6467" s="1">
        <v>1.2886709999999899</v>
      </c>
      <c r="B6467" s="1">
        <v>0.85140800000000005</v>
      </c>
      <c r="C6467" s="1">
        <v>2.1877659999999901</v>
      </c>
    </row>
    <row r="6468" spans="1:3" x14ac:dyDescent="0.25">
      <c r="A6468" s="1">
        <v>1.2886949999999899</v>
      </c>
      <c r="B6468" s="1">
        <v>0.851383</v>
      </c>
      <c r="C6468" s="1">
        <v>2.1902759999999901</v>
      </c>
    </row>
    <row r="6469" spans="1:3" x14ac:dyDescent="0.25">
      <c r="A6469" s="1">
        <v>1.2886949999999899</v>
      </c>
      <c r="B6469" s="1">
        <v>0.851383</v>
      </c>
      <c r="C6469" s="1">
        <v>2.1902759999999901</v>
      </c>
    </row>
    <row r="6470" spans="1:3" x14ac:dyDescent="0.25">
      <c r="A6470" s="1">
        <v>1.289058</v>
      </c>
      <c r="B6470" s="1">
        <v>0.85125899999999899</v>
      </c>
      <c r="C6470" s="1">
        <v>2.1925919999999901</v>
      </c>
    </row>
    <row r="6471" spans="1:3" x14ac:dyDescent="0.25">
      <c r="A6471" s="1">
        <v>1.28895899999999</v>
      </c>
      <c r="B6471" s="1">
        <v>0.85157499999999897</v>
      </c>
      <c r="C6471" s="1">
        <v>2.1950940000000001</v>
      </c>
    </row>
    <row r="6472" spans="1:3" x14ac:dyDescent="0.25">
      <c r="A6472" s="1">
        <v>1.2896270000000001</v>
      </c>
      <c r="B6472" s="1">
        <v>0.85137799999999897</v>
      </c>
      <c r="C6472" s="1">
        <v>2.1973289999999901</v>
      </c>
    </row>
    <row r="6473" spans="1:3" x14ac:dyDescent="0.25">
      <c r="A6473" s="1">
        <v>1.2897609999999899</v>
      </c>
      <c r="B6473" s="1">
        <v>0.85123099999999896</v>
      </c>
      <c r="C6473" s="1">
        <v>2.1997800000000001</v>
      </c>
    </row>
    <row r="6474" spans="1:3" x14ac:dyDescent="0.25">
      <c r="A6474" s="1">
        <v>1.2901450000000001</v>
      </c>
      <c r="B6474" s="1">
        <v>0.85133400000000004</v>
      </c>
      <c r="C6474" s="1">
        <v>2.2021589999999902</v>
      </c>
    </row>
    <row r="6475" spans="1:3" x14ac:dyDescent="0.25">
      <c r="A6475" s="1">
        <v>1.290551</v>
      </c>
      <c r="B6475" s="1">
        <v>0.85134399999999899</v>
      </c>
      <c r="C6475" s="1">
        <v>2.20460399999999</v>
      </c>
    </row>
    <row r="6476" spans="1:3" x14ac:dyDescent="0.25">
      <c r="A6476" s="1">
        <v>1.291107</v>
      </c>
      <c r="B6476" s="1">
        <v>0.85132699999999895</v>
      </c>
      <c r="C6476" s="1">
        <v>2.2071160000000001</v>
      </c>
    </row>
    <row r="6477" spans="1:3" x14ac:dyDescent="0.25">
      <c r="A6477" s="1">
        <v>1.291695</v>
      </c>
      <c r="B6477" s="1">
        <v>0.85139600000000004</v>
      </c>
      <c r="C6477" s="1">
        <v>2.2095660000000001</v>
      </c>
    </row>
    <row r="6478" spans="1:3" x14ac:dyDescent="0.25">
      <c r="A6478" s="1">
        <v>1.29236799999999</v>
      </c>
      <c r="B6478" s="1">
        <v>0.85136000000000001</v>
      </c>
      <c r="C6478" s="1">
        <v>2.2118959999999901</v>
      </c>
    </row>
    <row r="6479" spans="1:3" x14ac:dyDescent="0.25">
      <c r="A6479" s="1">
        <v>1.2929170000000001</v>
      </c>
      <c r="B6479" s="1">
        <v>0.85144399999999898</v>
      </c>
      <c r="C6479" s="1">
        <v>2.2141739999999901</v>
      </c>
    </row>
    <row r="6480" spans="1:3" x14ac:dyDescent="0.25">
      <c r="A6480" s="1">
        <v>1.2929170000000001</v>
      </c>
      <c r="B6480" s="1">
        <v>0.85144399999999898</v>
      </c>
      <c r="C6480" s="1">
        <v>2.2141739999999901</v>
      </c>
    </row>
    <row r="6481" spans="1:3" x14ac:dyDescent="0.25">
      <c r="A6481" s="1">
        <v>1.29308599999999</v>
      </c>
      <c r="B6481" s="1">
        <v>0.85133499999999895</v>
      </c>
      <c r="C6481" s="1">
        <v>2.2166359999999901</v>
      </c>
    </row>
    <row r="6482" spans="1:3" x14ac:dyDescent="0.25">
      <c r="A6482" s="1">
        <v>1.2937920000000001</v>
      </c>
      <c r="B6482" s="1">
        <v>0.85133800000000004</v>
      </c>
      <c r="C6482" s="1">
        <v>2.2189939999999901</v>
      </c>
    </row>
    <row r="6483" spans="1:3" x14ac:dyDescent="0.25">
      <c r="A6483" s="1">
        <v>1.2941130000000001</v>
      </c>
      <c r="B6483" s="1">
        <v>0.85124500000000003</v>
      </c>
      <c r="C6483" s="1">
        <v>2.2214860000000001</v>
      </c>
    </row>
    <row r="6484" spans="1:3" x14ac:dyDescent="0.25">
      <c r="A6484" s="1">
        <v>1.29472399999999</v>
      </c>
      <c r="B6484" s="1">
        <v>0.85112500000000002</v>
      </c>
      <c r="C6484" s="1">
        <v>2.223754</v>
      </c>
    </row>
    <row r="6485" spans="1:3" x14ac:dyDescent="0.25">
      <c r="A6485" s="1">
        <v>1.295085</v>
      </c>
      <c r="B6485" s="1">
        <v>0.85116700000000001</v>
      </c>
      <c r="C6485" s="1">
        <v>2.22627499999999</v>
      </c>
    </row>
    <row r="6486" spans="1:3" x14ac:dyDescent="0.25">
      <c r="A6486" s="1">
        <v>1.2955380000000001</v>
      </c>
      <c r="B6486" s="1">
        <v>0.85119199999999895</v>
      </c>
      <c r="C6486" s="1">
        <v>2.2288589999999902</v>
      </c>
    </row>
    <row r="6487" spans="1:3" x14ac:dyDescent="0.25">
      <c r="A6487" s="1">
        <v>1.2962769999999899</v>
      </c>
      <c r="B6487" s="1">
        <v>0.85131100000000004</v>
      </c>
      <c r="C6487" s="1">
        <v>2.2312090000000002</v>
      </c>
    </row>
    <row r="6488" spans="1:3" x14ac:dyDescent="0.25">
      <c r="A6488" s="1">
        <v>1.297571</v>
      </c>
      <c r="B6488" s="1">
        <v>0.85145899999999897</v>
      </c>
      <c r="C6488" s="1">
        <v>2.2339530000000001</v>
      </c>
    </row>
    <row r="6489" spans="1:3" x14ac:dyDescent="0.25">
      <c r="A6489" s="1">
        <v>1.2978419999999899</v>
      </c>
      <c r="B6489" s="1">
        <v>0.85134500000000002</v>
      </c>
      <c r="C6489" s="1">
        <v>2.2365010000000001</v>
      </c>
    </row>
    <row r="6490" spans="1:3" x14ac:dyDescent="0.25">
      <c r="A6490" s="1">
        <v>1.2978419999999899</v>
      </c>
      <c r="B6490" s="1">
        <v>0.85134500000000002</v>
      </c>
      <c r="C6490" s="1">
        <v>2.2365010000000001</v>
      </c>
    </row>
    <row r="6491" spans="1:3" x14ac:dyDescent="0.25">
      <c r="A6491" s="1">
        <v>1.298637</v>
      </c>
      <c r="B6491" s="1">
        <v>0.85121000000000002</v>
      </c>
      <c r="C6491" s="1">
        <v>2.2389079999999901</v>
      </c>
    </row>
    <row r="6492" spans="1:3" x14ac:dyDescent="0.25">
      <c r="A6492" s="1">
        <v>1.29953099999999</v>
      </c>
      <c r="B6492" s="1">
        <v>0.85115600000000002</v>
      </c>
      <c r="C6492" s="1">
        <v>2.2412269999999901</v>
      </c>
    </row>
    <row r="6493" spans="1:3" x14ac:dyDescent="0.25">
      <c r="A6493" s="1">
        <v>1.3004880000000001</v>
      </c>
      <c r="B6493" s="1">
        <v>0.85112200000000005</v>
      </c>
      <c r="C6493" s="1">
        <v>2.2433429999999901</v>
      </c>
    </row>
    <row r="6494" spans="1:3" x14ac:dyDescent="0.25">
      <c r="A6494" s="1">
        <v>1.3011760000000001</v>
      </c>
      <c r="B6494" s="1">
        <v>0.85108899999999899</v>
      </c>
      <c r="C6494" s="1">
        <v>2.2461410000000002</v>
      </c>
    </row>
    <row r="6495" spans="1:3" x14ac:dyDescent="0.25">
      <c r="A6495" s="1">
        <v>1.3022499999999899</v>
      </c>
      <c r="B6495" s="1">
        <v>0.85097999999999896</v>
      </c>
      <c r="C6495" s="1">
        <v>2.2482440000000001</v>
      </c>
    </row>
    <row r="6496" spans="1:3" x14ac:dyDescent="0.25">
      <c r="A6496" s="1">
        <v>1.30307799999999</v>
      </c>
      <c r="B6496" s="1">
        <v>0.85105200000000003</v>
      </c>
      <c r="C6496" s="1">
        <v>2.2508210000000002</v>
      </c>
    </row>
    <row r="6497" spans="1:3" x14ac:dyDescent="0.25">
      <c r="A6497" s="1">
        <v>1.30432499999999</v>
      </c>
      <c r="B6497" s="1">
        <v>0.85095600000000005</v>
      </c>
      <c r="C6497" s="1">
        <v>2.2532489999999901</v>
      </c>
    </row>
    <row r="6498" spans="1:3" x14ac:dyDescent="0.25">
      <c r="A6498" s="1">
        <v>1.30517199999999</v>
      </c>
      <c r="B6498" s="1">
        <v>0.85084899999999897</v>
      </c>
      <c r="C6498" s="1">
        <v>2.2558150000000001</v>
      </c>
    </row>
    <row r="6499" spans="1:3" x14ac:dyDescent="0.25">
      <c r="A6499" s="1">
        <v>1.30625199999999</v>
      </c>
      <c r="B6499" s="1">
        <v>0.850710999999999</v>
      </c>
      <c r="C6499" s="1">
        <v>2.2579329999999902</v>
      </c>
    </row>
    <row r="6500" spans="1:3" x14ac:dyDescent="0.25">
      <c r="A6500" s="1">
        <v>1.3070550000000001</v>
      </c>
      <c r="B6500" s="1">
        <v>0.85074499999999897</v>
      </c>
      <c r="C6500" s="1">
        <v>2.26032099999999</v>
      </c>
    </row>
    <row r="6501" spans="1:3" x14ac:dyDescent="0.25">
      <c r="A6501" s="1">
        <v>1.3070550000000001</v>
      </c>
      <c r="B6501" s="1">
        <v>0.85074499999999897</v>
      </c>
      <c r="C6501" s="1">
        <v>2.26032099999999</v>
      </c>
    </row>
    <row r="6502" spans="1:3" x14ac:dyDescent="0.25">
      <c r="A6502" s="1">
        <v>1.30801699999999</v>
      </c>
      <c r="B6502" s="1">
        <v>0.85075000000000001</v>
      </c>
      <c r="C6502" s="1">
        <v>2.2627999999999902</v>
      </c>
    </row>
    <row r="6503" spans="1:3" x14ac:dyDescent="0.25">
      <c r="A6503" s="1">
        <v>1.30909699999999</v>
      </c>
      <c r="B6503" s="1">
        <v>0.85069099999999898</v>
      </c>
      <c r="C6503" s="1">
        <v>2.2653110000000001</v>
      </c>
    </row>
    <row r="6504" spans="1:3" x14ac:dyDescent="0.25">
      <c r="A6504" s="1">
        <v>1.310235</v>
      </c>
      <c r="B6504" s="1">
        <v>0.85063500000000003</v>
      </c>
      <c r="C6504" s="1">
        <v>2.2672720000000002</v>
      </c>
    </row>
    <row r="6505" spans="1:3" x14ac:dyDescent="0.25">
      <c r="A6505" s="1">
        <v>1.3113239999999899</v>
      </c>
      <c r="B6505" s="1">
        <v>0.85062400000000005</v>
      </c>
      <c r="C6505" s="1">
        <v>2.269711</v>
      </c>
    </row>
    <row r="6506" spans="1:3" x14ac:dyDescent="0.25">
      <c r="A6506" s="1">
        <v>1.31257299999999</v>
      </c>
      <c r="B6506" s="1">
        <v>0.85077400000000003</v>
      </c>
      <c r="C6506" s="1">
        <v>2.27160599999999</v>
      </c>
    </row>
    <row r="6507" spans="1:3" x14ac:dyDescent="0.25">
      <c r="A6507" s="1">
        <v>1.3137509999999899</v>
      </c>
      <c r="B6507" s="1">
        <v>0.85075599999999896</v>
      </c>
      <c r="C6507" s="1">
        <v>2.2735389999999902</v>
      </c>
    </row>
    <row r="6508" spans="1:3" x14ac:dyDescent="0.25">
      <c r="A6508" s="1">
        <v>1.314956</v>
      </c>
      <c r="B6508" s="1">
        <v>0.85072599999999898</v>
      </c>
      <c r="C6508" s="1">
        <v>2.2757749999999901</v>
      </c>
    </row>
    <row r="6509" spans="1:3" x14ac:dyDescent="0.25">
      <c r="A6509" s="1">
        <v>1.3159479999999899</v>
      </c>
      <c r="B6509" s="1">
        <v>0.85064399999999896</v>
      </c>
      <c r="C6509" s="1">
        <v>2.27784899999999</v>
      </c>
    </row>
    <row r="6510" spans="1:3" x14ac:dyDescent="0.25">
      <c r="A6510" s="1">
        <v>1.317204</v>
      </c>
      <c r="B6510" s="1">
        <v>0.850827</v>
      </c>
      <c r="C6510" s="1">
        <v>2.2799119999999902</v>
      </c>
    </row>
    <row r="6511" spans="1:3" x14ac:dyDescent="0.25">
      <c r="A6511" s="1">
        <v>1.317204</v>
      </c>
      <c r="B6511" s="1">
        <v>0.850827</v>
      </c>
      <c r="C6511" s="1">
        <v>2.2799119999999902</v>
      </c>
    </row>
    <row r="6512" spans="1:3" x14ac:dyDescent="0.25">
      <c r="A6512" s="1">
        <v>1.3184260000000001</v>
      </c>
      <c r="B6512" s="1">
        <v>0.85052099999999897</v>
      </c>
      <c r="C6512" s="1">
        <v>2.2819349999999901</v>
      </c>
    </row>
    <row r="6513" spans="1:3" x14ac:dyDescent="0.25">
      <c r="A6513" s="1">
        <v>1.319069</v>
      </c>
      <c r="B6513" s="1">
        <v>0.85038000000000002</v>
      </c>
      <c r="C6513" s="1">
        <v>2.2840679999999902</v>
      </c>
    </row>
    <row r="6514" spans="1:3" x14ac:dyDescent="0.25">
      <c r="A6514" s="1">
        <v>1.3201099999999899</v>
      </c>
      <c r="B6514" s="1">
        <v>0.85059700000000005</v>
      </c>
      <c r="C6514" s="1">
        <v>2.2858710000000002</v>
      </c>
    </row>
    <row r="6515" spans="1:3" x14ac:dyDescent="0.25">
      <c r="A6515" s="1">
        <v>1.3217730000000001</v>
      </c>
      <c r="B6515" s="1">
        <v>0.85055199999999898</v>
      </c>
      <c r="C6515" s="1">
        <v>2.2877309999999902</v>
      </c>
    </row>
    <row r="6516" spans="1:3" x14ac:dyDescent="0.25">
      <c r="A6516" s="1">
        <v>1.3226830000000001</v>
      </c>
      <c r="B6516" s="1">
        <v>0.850553</v>
      </c>
      <c r="C6516" s="1">
        <v>2.2896749999999901</v>
      </c>
    </row>
    <row r="6517" spans="1:3" x14ac:dyDescent="0.25">
      <c r="A6517" s="1">
        <v>1.32405499999999</v>
      </c>
      <c r="B6517" s="1">
        <v>0.85069099999999898</v>
      </c>
      <c r="C6517" s="1">
        <v>2.2916669999999901</v>
      </c>
    </row>
    <row r="6518" spans="1:3" x14ac:dyDescent="0.25">
      <c r="A6518" s="1">
        <v>1.32477299999999</v>
      </c>
      <c r="B6518" s="1">
        <v>0.85046999999999895</v>
      </c>
      <c r="C6518" s="1">
        <v>2.2935769999999902</v>
      </c>
    </row>
    <row r="6519" spans="1:3" x14ac:dyDescent="0.25">
      <c r="A6519" s="1">
        <v>1.3266549999999899</v>
      </c>
      <c r="B6519" s="1">
        <v>0.85056699999999896</v>
      </c>
      <c r="C6519" s="1">
        <v>2.2953610000000002</v>
      </c>
    </row>
    <row r="6520" spans="1:3" x14ac:dyDescent="0.25">
      <c r="A6520" s="1">
        <v>1.3278810000000001</v>
      </c>
      <c r="B6520" s="1">
        <v>0.85076200000000002</v>
      </c>
      <c r="C6520" s="1">
        <v>2.2968239999999902</v>
      </c>
    </row>
    <row r="6521" spans="1:3" x14ac:dyDescent="0.25">
      <c r="A6521" s="1">
        <v>1.329253</v>
      </c>
      <c r="B6521" s="1">
        <v>0.85051399999999899</v>
      </c>
      <c r="C6521" s="1">
        <v>2.2986119999999901</v>
      </c>
    </row>
    <row r="6522" spans="1:3" x14ac:dyDescent="0.25">
      <c r="A6522" s="1">
        <v>1.329253</v>
      </c>
      <c r="B6522" s="1">
        <v>0.85051399999999899</v>
      </c>
      <c r="C6522" s="1">
        <v>2.2986119999999901</v>
      </c>
    </row>
    <row r="6523" spans="1:3" x14ac:dyDescent="0.25">
      <c r="A6523" s="1">
        <v>1.33030099999999</v>
      </c>
      <c r="B6523" s="1">
        <v>0.849988999999999</v>
      </c>
      <c r="C6523" s="1">
        <v>2.3002679999999902</v>
      </c>
    </row>
    <row r="6524" spans="1:3" x14ac:dyDescent="0.25">
      <c r="A6524" s="1">
        <v>1.3316760000000001</v>
      </c>
      <c r="B6524" s="1">
        <v>0.85030300000000003</v>
      </c>
      <c r="C6524" s="1">
        <v>2.3022529999999901</v>
      </c>
    </row>
    <row r="6525" spans="1:3" x14ac:dyDescent="0.25">
      <c r="A6525" s="1">
        <v>1.33295699999999</v>
      </c>
      <c r="B6525" s="1">
        <v>0.84945199999999899</v>
      </c>
      <c r="C6525" s="1">
        <v>2.3037960000000002</v>
      </c>
    </row>
    <row r="6526" spans="1:3" x14ac:dyDescent="0.25">
      <c r="A6526" s="1">
        <v>1.33403099999999</v>
      </c>
      <c r="B6526" s="1">
        <v>0.85032399999999897</v>
      </c>
      <c r="C6526" s="1">
        <v>2.305749</v>
      </c>
    </row>
    <row r="6527" spans="1:3" x14ac:dyDescent="0.25">
      <c r="A6527" s="1">
        <v>1.3351010000000001</v>
      </c>
      <c r="B6527" s="1">
        <v>0.85029500000000002</v>
      </c>
      <c r="C6527" s="1">
        <v>2.30757099999999</v>
      </c>
    </row>
    <row r="6528" spans="1:3" x14ac:dyDescent="0.25">
      <c r="A6528" s="1">
        <v>1.33643</v>
      </c>
      <c r="B6528" s="1">
        <v>0.85017900000000002</v>
      </c>
      <c r="C6528" s="1">
        <v>2.3090730000000002</v>
      </c>
    </row>
    <row r="6529" spans="1:3" x14ac:dyDescent="0.25">
      <c r="A6529" s="1">
        <v>1.3376520000000001</v>
      </c>
      <c r="B6529" s="1">
        <v>0.85017900000000002</v>
      </c>
      <c r="C6529" s="1">
        <v>2.3108960000000001</v>
      </c>
    </row>
    <row r="6530" spans="1:3" x14ac:dyDescent="0.25">
      <c r="A6530" s="1">
        <v>1.33940499999999</v>
      </c>
      <c r="B6530" s="1">
        <v>0.85033199999999898</v>
      </c>
      <c r="C6530" s="1">
        <v>2.3119309999999902</v>
      </c>
    </row>
    <row r="6531" spans="1:3" x14ac:dyDescent="0.25">
      <c r="A6531" s="1">
        <v>1.3409469999999899</v>
      </c>
      <c r="B6531" s="1">
        <v>0.85027900000000001</v>
      </c>
      <c r="C6531" s="1">
        <v>2.3135720000000002</v>
      </c>
    </row>
    <row r="6532" spans="1:3" x14ac:dyDescent="0.25">
      <c r="A6532" s="1">
        <v>1.3424970000000001</v>
      </c>
      <c r="B6532" s="1">
        <v>0.84977800000000003</v>
      </c>
      <c r="C6532" s="1">
        <v>2.31528799999999</v>
      </c>
    </row>
    <row r="6533" spans="1:3" x14ac:dyDescent="0.25">
      <c r="A6533" s="1">
        <v>1.3424970000000001</v>
      </c>
      <c r="B6533" s="1">
        <v>0.84977800000000003</v>
      </c>
      <c r="C6533" s="1">
        <v>2.31528799999999</v>
      </c>
    </row>
    <row r="6534" spans="1:3" x14ac:dyDescent="0.25">
      <c r="A6534" s="1">
        <v>1.3437669999999899</v>
      </c>
      <c r="B6534" s="1">
        <v>0.85029900000000003</v>
      </c>
      <c r="C6534" s="1">
        <v>2.316338</v>
      </c>
    </row>
    <row r="6535" spans="1:3" x14ac:dyDescent="0.25">
      <c r="A6535" s="1">
        <v>1.3451979999999899</v>
      </c>
      <c r="B6535" s="1">
        <v>0.84985299999999897</v>
      </c>
      <c r="C6535" s="1">
        <v>2.3179530000000002</v>
      </c>
    </row>
    <row r="6536" spans="1:3" x14ac:dyDescent="0.25">
      <c r="A6536" s="1">
        <v>1.3460829999999899</v>
      </c>
      <c r="B6536" s="1">
        <v>0.849495</v>
      </c>
      <c r="C6536" s="1">
        <v>2.3195250000000001</v>
      </c>
    </row>
    <row r="6537" spans="1:3" x14ac:dyDescent="0.25">
      <c r="A6537" s="1">
        <v>1.3472230000000001</v>
      </c>
      <c r="B6537" s="1">
        <v>0.84950300000000001</v>
      </c>
      <c r="C6537" s="1">
        <v>2.3208600000000001</v>
      </c>
    </row>
    <row r="6538" spans="1:3" x14ac:dyDescent="0.25">
      <c r="A6538" s="1">
        <v>1.34853</v>
      </c>
      <c r="B6538" s="1">
        <v>0.84982100000000005</v>
      </c>
      <c r="C6538" s="1">
        <v>2.3224209999999901</v>
      </c>
    </row>
    <row r="6539" spans="1:3" x14ac:dyDescent="0.25">
      <c r="A6539" s="1">
        <v>1.34972899999999</v>
      </c>
      <c r="B6539" s="1">
        <v>0.849687999999999</v>
      </c>
      <c r="C6539" s="1">
        <v>2.324011</v>
      </c>
    </row>
    <row r="6540" spans="1:3" x14ac:dyDescent="0.25">
      <c r="A6540" s="1">
        <v>1.3510880000000001</v>
      </c>
      <c r="B6540" s="1">
        <v>0.84961600000000004</v>
      </c>
      <c r="C6540" s="1">
        <v>2.3253590000000002</v>
      </c>
    </row>
    <row r="6541" spans="1:3" x14ac:dyDescent="0.25">
      <c r="A6541" s="1">
        <v>1.3526910000000001</v>
      </c>
      <c r="B6541" s="1">
        <v>0.84964899999999899</v>
      </c>
      <c r="C6541" s="1">
        <v>2.3266749999999901</v>
      </c>
    </row>
    <row r="6542" spans="1:3" x14ac:dyDescent="0.25">
      <c r="A6542" s="1">
        <v>1.3540380000000001</v>
      </c>
      <c r="B6542" s="1">
        <v>0.84929500000000002</v>
      </c>
      <c r="C6542" s="1">
        <v>2.3279809999999901</v>
      </c>
    </row>
    <row r="6543" spans="1:3" x14ac:dyDescent="0.25">
      <c r="A6543" s="1">
        <v>1.3540380000000001</v>
      </c>
      <c r="B6543" s="1">
        <v>0.84929500000000002</v>
      </c>
      <c r="C6543" s="1">
        <v>2.3279809999999901</v>
      </c>
    </row>
    <row r="6544" spans="1:3" x14ac:dyDescent="0.25">
      <c r="A6544" s="1">
        <v>1.35559899999999</v>
      </c>
      <c r="B6544" s="1">
        <v>0.849351999999999</v>
      </c>
      <c r="C6544" s="1">
        <v>2.3295050000000002</v>
      </c>
    </row>
    <row r="6545" spans="1:3" x14ac:dyDescent="0.25">
      <c r="A6545" s="1">
        <v>1.3571629999999899</v>
      </c>
      <c r="B6545" s="1">
        <v>0.84926900000000005</v>
      </c>
      <c r="C6545" s="1">
        <v>2.3307920000000002</v>
      </c>
    </row>
    <row r="6546" spans="1:3" x14ac:dyDescent="0.25">
      <c r="A6546" s="1">
        <v>1.3587119999999899</v>
      </c>
      <c r="B6546" s="1">
        <v>0.84939200000000004</v>
      </c>
      <c r="C6546" s="1">
        <v>2.3321990000000001</v>
      </c>
    </row>
    <row r="6547" spans="1:3" x14ac:dyDescent="0.25">
      <c r="A6547" s="1">
        <v>1.3602430000000001</v>
      </c>
      <c r="B6547" s="1">
        <v>0.84956399999999899</v>
      </c>
      <c r="C6547" s="1">
        <v>2.3336610000000002</v>
      </c>
    </row>
    <row r="6548" spans="1:3" x14ac:dyDescent="0.25">
      <c r="A6548" s="1">
        <v>1.36210699999999</v>
      </c>
      <c r="B6548" s="1">
        <v>0.84967099999999895</v>
      </c>
      <c r="C6548" s="1">
        <v>2.3348230000000001</v>
      </c>
    </row>
    <row r="6549" spans="1:3" x14ac:dyDescent="0.25">
      <c r="A6549" s="1">
        <v>1.3635740000000001</v>
      </c>
      <c r="B6549" s="1">
        <v>0.84975400000000001</v>
      </c>
      <c r="C6549" s="1">
        <v>2.3366030000000002</v>
      </c>
    </row>
    <row r="6550" spans="1:3" x14ac:dyDescent="0.25">
      <c r="A6550" s="1">
        <v>1.36506799999999</v>
      </c>
      <c r="B6550" s="1">
        <v>0.84965500000000005</v>
      </c>
      <c r="C6550" s="1">
        <v>2.3381129999999901</v>
      </c>
    </row>
    <row r="6551" spans="1:3" x14ac:dyDescent="0.25">
      <c r="A6551" s="1">
        <v>1.36653899999999</v>
      </c>
      <c r="B6551" s="1">
        <v>0.84936800000000001</v>
      </c>
      <c r="C6551" s="1">
        <v>2.340125</v>
      </c>
    </row>
    <row r="6552" spans="1:3" x14ac:dyDescent="0.25">
      <c r="A6552" s="1">
        <v>1.36877599999999</v>
      </c>
      <c r="B6552" s="1">
        <v>0.85005500000000001</v>
      </c>
      <c r="C6552" s="1">
        <v>2.3408980000000001</v>
      </c>
    </row>
    <row r="6553" spans="1:3" x14ac:dyDescent="0.25">
      <c r="A6553" s="1">
        <v>1.3706039999999899</v>
      </c>
      <c r="B6553" s="1">
        <v>0.84994000000000003</v>
      </c>
      <c r="C6553" s="1">
        <v>2.3422930000000002</v>
      </c>
    </row>
    <row r="6554" spans="1:3" x14ac:dyDescent="0.25">
      <c r="A6554" s="1">
        <v>1.3706039999999899</v>
      </c>
      <c r="B6554" s="1">
        <v>0.84994000000000003</v>
      </c>
      <c r="C6554" s="1">
        <v>2.3422930000000002</v>
      </c>
    </row>
    <row r="6555" spans="1:3" x14ac:dyDescent="0.25">
      <c r="A6555" s="1">
        <v>1.3725700000000001</v>
      </c>
      <c r="B6555" s="1">
        <v>0.84987100000000004</v>
      </c>
      <c r="C6555" s="1">
        <v>2.3436059999999901</v>
      </c>
    </row>
    <row r="6556" spans="1:3" x14ac:dyDescent="0.25">
      <c r="A6556" s="1">
        <v>1.374514</v>
      </c>
      <c r="B6556" s="1">
        <v>0.85001199999999899</v>
      </c>
      <c r="C6556" s="1">
        <v>2.3451620000000002</v>
      </c>
    </row>
    <row r="6557" spans="1:3" x14ac:dyDescent="0.25">
      <c r="A6557" s="1">
        <v>1.3757470000000001</v>
      </c>
      <c r="B6557" s="1">
        <v>0.84957000000000005</v>
      </c>
      <c r="C6557" s="1">
        <v>2.3470230000000001</v>
      </c>
    </row>
    <row r="6558" spans="1:3" x14ac:dyDescent="0.25">
      <c r="A6558" s="1">
        <v>1.3775189999999899</v>
      </c>
      <c r="B6558" s="1">
        <v>0.84943599999999897</v>
      </c>
      <c r="C6558" s="1">
        <v>2.34874299999999</v>
      </c>
    </row>
    <row r="6559" spans="1:3" x14ac:dyDescent="0.25">
      <c r="A6559" s="1">
        <v>1.3797250000000001</v>
      </c>
      <c r="B6559" s="1">
        <v>0.84972800000000004</v>
      </c>
      <c r="C6559" s="1">
        <v>2.3500580000000002</v>
      </c>
    </row>
    <row r="6560" spans="1:3" x14ac:dyDescent="0.25">
      <c r="A6560" s="1">
        <v>1.3817140000000001</v>
      </c>
      <c r="B6560" s="1">
        <v>0.84979800000000005</v>
      </c>
      <c r="C6560" s="1">
        <v>2.3516639999999902</v>
      </c>
    </row>
    <row r="6561" spans="1:3" x14ac:dyDescent="0.25">
      <c r="A6561" s="1">
        <v>1.3838269999999899</v>
      </c>
      <c r="B6561" s="1">
        <v>0.84977800000000003</v>
      </c>
      <c r="C6561" s="1">
        <v>2.3529789999999902</v>
      </c>
    </row>
    <row r="6562" spans="1:3" x14ac:dyDescent="0.25">
      <c r="A6562" s="1">
        <v>1.3854139999999899</v>
      </c>
      <c r="B6562" s="1">
        <v>0.84967899999999896</v>
      </c>
      <c r="C6562" s="1">
        <v>2.35475399999999</v>
      </c>
    </row>
    <row r="6563" spans="1:3" x14ac:dyDescent="0.25">
      <c r="A6563" s="1">
        <v>1.3879520000000001</v>
      </c>
      <c r="B6563" s="1">
        <v>0.84973600000000005</v>
      </c>
      <c r="C6563" s="1">
        <v>2.3560409999999901</v>
      </c>
    </row>
    <row r="6564" spans="1:3" x14ac:dyDescent="0.25">
      <c r="A6564" s="1">
        <v>1.3879520000000001</v>
      </c>
      <c r="B6564" s="1">
        <v>0.84973600000000005</v>
      </c>
      <c r="C6564" s="1">
        <v>2.3560409999999901</v>
      </c>
    </row>
    <row r="6565" spans="1:3" x14ac:dyDescent="0.25">
      <c r="A6565" s="1">
        <v>1.3897539999999899</v>
      </c>
      <c r="B6565" s="1">
        <v>0.84908899999999898</v>
      </c>
      <c r="C6565" s="1">
        <v>2.3580939999999901</v>
      </c>
    </row>
    <row r="6566" spans="1:3" x14ac:dyDescent="0.25">
      <c r="A6566" s="1">
        <v>1.3922190000000001</v>
      </c>
      <c r="B6566" s="1">
        <v>0.84967999999999899</v>
      </c>
      <c r="C6566" s="1">
        <v>2.3588179999999901</v>
      </c>
    </row>
    <row r="6567" spans="1:3" x14ac:dyDescent="0.25">
      <c r="A6567" s="1">
        <v>1.3943540000000001</v>
      </c>
      <c r="B6567" s="1">
        <v>0.84991300000000003</v>
      </c>
      <c r="C6567" s="1">
        <v>2.3595640000000002</v>
      </c>
    </row>
    <row r="6568" spans="1:3" x14ac:dyDescent="0.25">
      <c r="A6568" s="1">
        <v>1.3961980000000001</v>
      </c>
      <c r="B6568" s="1">
        <v>0.84956699999999896</v>
      </c>
      <c r="C6568" s="1">
        <v>2.3607179999999901</v>
      </c>
    </row>
    <row r="6569" spans="1:3" x14ac:dyDescent="0.25">
      <c r="A6569" s="1">
        <v>1.3978600000000001</v>
      </c>
      <c r="B6569" s="1">
        <v>0.84972700000000001</v>
      </c>
      <c r="C6569" s="1">
        <v>2.3621620000000001</v>
      </c>
    </row>
    <row r="6570" spans="1:3" x14ac:dyDescent="0.25">
      <c r="A6570" s="1">
        <v>1.3998759999999899</v>
      </c>
      <c r="B6570" s="1">
        <v>0.84937099999999899</v>
      </c>
      <c r="C6570" s="1">
        <v>2.3632080000000002</v>
      </c>
    </row>
    <row r="6571" spans="1:3" x14ac:dyDescent="0.25">
      <c r="A6571" s="1">
        <v>1.40120299999999</v>
      </c>
      <c r="B6571" s="1">
        <v>0.849216999999999</v>
      </c>
      <c r="C6571" s="1">
        <v>2.3648690000000001</v>
      </c>
    </row>
    <row r="6572" spans="1:3" x14ac:dyDescent="0.25">
      <c r="A6572" s="1">
        <v>1.4033910000000001</v>
      </c>
      <c r="B6572" s="1">
        <v>0.84952700000000003</v>
      </c>
      <c r="C6572" s="1">
        <v>2.3659340000000002</v>
      </c>
    </row>
    <row r="6573" spans="1:3" x14ac:dyDescent="0.25">
      <c r="A6573" s="1">
        <v>1.40490899999999</v>
      </c>
      <c r="B6573" s="1">
        <v>0.84931999999999896</v>
      </c>
      <c r="C6573" s="1">
        <v>2.3668059999999902</v>
      </c>
    </row>
    <row r="6574" spans="1:3" x14ac:dyDescent="0.25">
      <c r="A6574" s="1">
        <v>1.4068579999999899</v>
      </c>
      <c r="B6574" s="1">
        <v>0.84931500000000004</v>
      </c>
      <c r="C6574" s="1">
        <v>2.3679860000000001</v>
      </c>
    </row>
    <row r="6575" spans="1:3" x14ac:dyDescent="0.25">
      <c r="A6575" s="1">
        <v>1.4068579999999899</v>
      </c>
      <c r="B6575" s="1">
        <v>0.84931500000000004</v>
      </c>
      <c r="C6575" s="1">
        <v>2.3679860000000001</v>
      </c>
    </row>
    <row r="6576" spans="1:3" x14ac:dyDescent="0.25">
      <c r="A6576" s="1">
        <v>1.40817499999999</v>
      </c>
      <c r="B6576" s="1">
        <v>0.84931699999999899</v>
      </c>
      <c r="C6576" s="1">
        <v>2.3684669999999901</v>
      </c>
    </row>
    <row r="6577" spans="1:3" x14ac:dyDescent="0.25">
      <c r="A6577" s="1">
        <v>1.410177</v>
      </c>
      <c r="B6577" s="1">
        <v>0.84940400000000005</v>
      </c>
      <c r="C6577" s="1">
        <v>2.3694920000000002</v>
      </c>
    </row>
    <row r="6578" spans="1:3" x14ac:dyDescent="0.25">
      <c r="A6578" s="1">
        <v>1.4118900000000001</v>
      </c>
      <c r="B6578" s="1">
        <v>0.84918899999999897</v>
      </c>
      <c r="C6578" s="1">
        <v>2.3705769999999902</v>
      </c>
    </row>
    <row r="6579" spans="1:3" x14ac:dyDescent="0.25">
      <c r="A6579" s="1">
        <v>1.41366499999999</v>
      </c>
      <c r="B6579" s="1">
        <v>0.84930399999999895</v>
      </c>
      <c r="C6579" s="1">
        <v>2.37118299999999</v>
      </c>
    </row>
    <row r="6580" spans="1:3" x14ac:dyDescent="0.25">
      <c r="A6580" s="1">
        <v>1.41505999999999</v>
      </c>
      <c r="B6580" s="1">
        <v>0.84930799999999895</v>
      </c>
      <c r="C6580" s="1">
        <v>2.3717860000000002</v>
      </c>
    </row>
    <row r="6581" spans="1:3" x14ac:dyDescent="0.25">
      <c r="A6581" s="1">
        <v>1.4169480000000001</v>
      </c>
      <c r="B6581" s="1">
        <v>0.84936500000000004</v>
      </c>
      <c r="C6581" s="1">
        <v>2.372827</v>
      </c>
    </row>
    <row r="6582" spans="1:3" x14ac:dyDescent="0.25">
      <c r="A6582" s="1">
        <v>1.41873599999999</v>
      </c>
      <c r="B6582" s="1">
        <v>0.849382999999999</v>
      </c>
      <c r="C6582" s="1">
        <v>2.3737710000000001</v>
      </c>
    </row>
    <row r="6583" spans="1:3" x14ac:dyDescent="0.25">
      <c r="A6583" s="1">
        <v>1.41991</v>
      </c>
      <c r="B6583" s="1">
        <v>0.84901499999999896</v>
      </c>
      <c r="C6583" s="1">
        <v>2.3740670000000001</v>
      </c>
    </row>
    <row r="6584" spans="1:3" x14ac:dyDescent="0.25">
      <c r="A6584" s="1">
        <v>1.42163499999999</v>
      </c>
      <c r="B6584" s="1">
        <v>0.84876600000000002</v>
      </c>
      <c r="C6584" s="1">
        <v>2.375353</v>
      </c>
    </row>
    <row r="6585" spans="1:3" x14ac:dyDescent="0.25">
      <c r="A6585" s="1">
        <v>1.4234739999999899</v>
      </c>
      <c r="B6585" s="1">
        <v>0.84916199999999897</v>
      </c>
      <c r="C6585" s="1">
        <v>2.3762409999999901</v>
      </c>
    </row>
    <row r="6586" spans="1:3" x14ac:dyDescent="0.25">
      <c r="A6586" s="1">
        <v>1.4234739999999899</v>
      </c>
      <c r="B6586" s="1">
        <v>0.84916199999999897</v>
      </c>
      <c r="C6586" s="1">
        <v>2.3762409999999901</v>
      </c>
    </row>
    <row r="6587" spans="1:3" x14ac:dyDescent="0.25">
      <c r="A6587" s="1">
        <v>1.42486</v>
      </c>
      <c r="B6587" s="1">
        <v>0.84921599999999897</v>
      </c>
      <c r="C6587" s="1">
        <v>2.3764180000000001</v>
      </c>
    </row>
    <row r="6588" spans="1:3" x14ac:dyDescent="0.25">
      <c r="A6588" s="1">
        <v>1.4260520000000001</v>
      </c>
      <c r="B6588" s="1">
        <v>0.84915099999999899</v>
      </c>
      <c r="C6588" s="1">
        <v>2.3770109999999902</v>
      </c>
    </row>
    <row r="6589" spans="1:3" x14ac:dyDescent="0.25">
      <c r="A6589" s="1">
        <v>1.4275359999999899</v>
      </c>
      <c r="B6589" s="1">
        <v>0.84876799999999897</v>
      </c>
      <c r="C6589" s="1">
        <v>2.37818199999999</v>
      </c>
    </row>
    <row r="6590" spans="1:3" x14ac:dyDescent="0.25">
      <c r="A6590" s="1">
        <v>1.4298550000000001</v>
      </c>
      <c r="B6590" s="1">
        <v>0.84881399999999896</v>
      </c>
      <c r="C6590" s="1">
        <v>2.378603</v>
      </c>
    </row>
    <row r="6591" spans="1:3" x14ac:dyDescent="0.25">
      <c r="A6591" s="1">
        <v>1.4306509999999899</v>
      </c>
      <c r="B6591" s="1">
        <v>0.84906700000000002</v>
      </c>
      <c r="C6591" s="1">
        <v>2.37888099999999</v>
      </c>
    </row>
    <row r="6592" spans="1:3" x14ac:dyDescent="0.25">
      <c r="A6592" s="1">
        <v>1.4324669999999899</v>
      </c>
      <c r="B6592" s="1">
        <v>0.84886700000000004</v>
      </c>
      <c r="C6592" s="1">
        <v>2.3803670000000001</v>
      </c>
    </row>
    <row r="6593" spans="1:3" x14ac:dyDescent="0.25">
      <c r="A6593" s="1">
        <v>1.4339770000000001</v>
      </c>
      <c r="B6593" s="1">
        <v>0.84886799999999896</v>
      </c>
      <c r="C6593" s="1">
        <v>2.3810760000000002</v>
      </c>
    </row>
    <row r="6594" spans="1:3" x14ac:dyDescent="0.25">
      <c r="A6594" s="1">
        <v>1.43551099999999</v>
      </c>
      <c r="B6594" s="1">
        <v>0.84873500000000002</v>
      </c>
      <c r="C6594" s="1">
        <v>2.3812929999999901</v>
      </c>
    </row>
    <row r="6595" spans="1:3" x14ac:dyDescent="0.25">
      <c r="A6595" s="1">
        <v>1.437311</v>
      </c>
      <c r="B6595" s="1">
        <v>0.84889499999999896</v>
      </c>
      <c r="C6595" s="1">
        <v>2.38173399999999</v>
      </c>
    </row>
    <row r="6596" spans="1:3" x14ac:dyDescent="0.25">
      <c r="A6596" s="1">
        <v>1.437311</v>
      </c>
      <c r="B6596" s="1">
        <v>0.84889499999999896</v>
      </c>
      <c r="C6596" s="1">
        <v>2.38173399999999</v>
      </c>
    </row>
    <row r="6597" spans="1:3" x14ac:dyDescent="0.25">
      <c r="A6597" s="1">
        <v>1.4386350000000001</v>
      </c>
      <c r="B6597" s="1">
        <v>0.84897599999999895</v>
      </c>
      <c r="C6597" s="1">
        <v>2.38237899999999</v>
      </c>
    </row>
    <row r="6598" spans="1:3" x14ac:dyDescent="0.25">
      <c r="A6598" s="1">
        <v>1.4402269999999899</v>
      </c>
      <c r="B6598" s="1">
        <v>0.84873200000000004</v>
      </c>
      <c r="C6598" s="1">
        <v>2.3827739999999902</v>
      </c>
    </row>
    <row r="6599" spans="1:3" x14ac:dyDescent="0.25">
      <c r="A6599" s="1">
        <v>1.441891</v>
      </c>
      <c r="B6599" s="1">
        <v>0.84855599999999898</v>
      </c>
      <c r="C6599" s="1">
        <v>2.3834270000000002</v>
      </c>
    </row>
    <row r="6600" spans="1:3" x14ac:dyDescent="0.25">
      <c r="A6600" s="1">
        <v>1.443667</v>
      </c>
      <c r="B6600" s="1">
        <v>0.84879499999999897</v>
      </c>
      <c r="C6600" s="1">
        <v>2.384001</v>
      </c>
    </row>
    <row r="6601" spans="1:3" x14ac:dyDescent="0.25">
      <c r="A6601" s="1">
        <v>1.4452860000000001</v>
      </c>
      <c r="B6601" s="1">
        <v>0.84868900000000003</v>
      </c>
      <c r="C6601" s="1">
        <v>2.3848069999999901</v>
      </c>
    </row>
    <row r="6602" spans="1:3" x14ac:dyDescent="0.25">
      <c r="A6602" s="1">
        <v>1.4469879999999899</v>
      </c>
      <c r="B6602" s="1">
        <v>0.84851200000000004</v>
      </c>
      <c r="C6602" s="1">
        <v>2.3850549999999902</v>
      </c>
    </row>
    <row r="6603" spans="1:3" x14ac:dyDescent="0.25">
      <c r="A6603" s="1">
        <v>1.448836</v>
      </c>
      <c r="B6603" s="1">
        <v>0.84842600000000001</v>
      </c>
      <c r="C6603" s="1">
        <v>2.38618199999999</v>
      </c>
    </row>
    <row r="6604" spans="1:3" x14ac:dyDescent="0.25">
      <c r="A6604" s="1">
        <v>1.4506650000000001</v>
      </c>
      <c r="B6604" s="1">
        <v>0.84834200000000004</v>
      </c>
      <c r="C6604" s="1">
        <v>2.3865699999999901</v>
      </c>
    </row>
    <row r="6605" spans="1:3" x14ac:dyDescent="0.25">
      <c r="A6605" s="1">
        <v>1.45289299999999</v>
      </c>
      <c r="B6605" s="1">
        <v>0.84825899999999899</v>
      </c>
      <c r="C6605" s="1">
        <v>2.3868369999999901</v>
      </c>
    </row>
    <row r="6606" spans="1:3" x14ac:dyDescent="0.25">
      <c r="A6606" s="1">
        <v>1.4545239999999899</v>
      </c>
      <c r="B6606" s="1">
        <v>0.84869600000000001</v>
      </c>
      <c r="C6606" s="1">
        <v>2.3872710000000001</v>
      </c>
    </row>
    <row r="6607" spans="1:3" x14ac:dyDescent="0.25">
      <c r="A6607" s="1">
        <v>1.4545239999999899</v>
      </c>
      <c r="B6607" s="1">
        <v>0.84869600000000001</v>
      </c>
      <c r="C6607" s="1">
        <v>2.3872710000000001</v>
      </c>
    </row>
    <row r="6608" spans="1:3" x14ac:dyDescent="0.25">
      <c r="A6608" s="1">
        <v>1.456555</v>
      </c>
      <c r="B6608" s="1">
        <v>0.84837300000000004</v>
      </c>
      <c r="C6608" s="1">
        <v>2.3878099999999902</v>
      </c>
    </row>
    <row r="6609" spans="1:3" x14ac:dyDescent="0.25">
      <c r="A6609" s="1">
        <v>1.45843999999999</v>
      </c>
      <c r="B6609" s="1">
        <v>0.84859700000000005</v>
      </c>
      <c r="C6609" s="1">
        <v>2.38835199999999</v>
      </c>
    </row>
    <row r="6610" spans="1:3" x14ac:dyDescent="0.25">
      <c r="A6610" s="1">
        <v>1.4608490000000001</v>
      </c>
      <c r="B6610" s="1">
        <v>0.84856900000000002</v>
      </c>
      <c r="C6610" s="1">
        <v>2.3889320000000001</v>
      </c>
    </row>
    <row r="6611" spans="1:3" x14ac:dyDescent="0.25">
      <c r="A6611" s="1">
        <v>1.462774</v>
      </c>
      <c r="B6611" s="1">
        <v>0.848441</v>
      </c>
      <c r="C6611" s="1">
        <v>2.3895859999999902</v>
      </c>
    </row>
    <row r="6612" spans="1:3" x14ac:dyDescent="0.25">
      <c r="A6612" s="1">
        <v>1.4656260000000001</v>
      </c>
      <c r="B6612" s="1">
        <v>0.84850300000000001</v>
      </c>
      <c r="C6612" s="1">
        <v>2.3900359999999901</v>
      </c>
    </row>
    <row r="6613" spans="1:3" x14ac:dyDescent="0.25">
      <c r="A6613" s="1">
        <v>1.4679629999999899</v>
      </c>
      <c r="B6613" s="1">
        <v>0.84865800000000002</v>
      </c>
      <c r="C6613" s="1">
        <v>2.39089999999999</v>
      </c>
    </row>
    <row r="6614" spans="1:3" x14ac:dyDescent="0.25">
      <c r="A6614" s="1">
        <v>1.47012399999999</v>
      </c>
      <c r="B6614" s="1">
        <v>0.84831599999999896</v>
      </c>
      <c r="C6614" s="1">
        <v>2.3913169999999901</v>
      </c>
    </row>
    <row r="6615" spans="1:3" x14ac:dyDescent="0.25">
      <c r="A6615" s="1">
        <v>1.4730160000000001</v>
      </c>
      <c r="B6615" s="1">
        <v>0.84865500000000005</v>
      </c>
      <c r="C6615" s="1">
        <v>2.3919540000000001</v>
      </c>
    </row>
    <row r="6616" spans="1:3" x14ac:dyDescent="0.25">
      <c r="A6616" s="1">
        <v>1.47484999999999</v>
      </c>
      <c r="B6616" s="1">
        <v>0.84832799999999897</v>
      </c>
      <c r="C6616" s="1">
        <v>2.3919950000000001</v>
      </c>
    </row>
    <row r="6617" spans="1:3" x14ac:dyDescent="0.25">
      <c r="A6617" s="1">
        <v>1.47484999999999</v>
      </c>
      <c r="B6617" s="1">
        <v>0.84832799999999897</v>
      </c>
      <c r="C6617" s="1">
        <v>2.3919950000000001</v>
      </c>
    </row>
    <row r="6618" spans="1:3" x14ac:dyDescent="0.25">
      <c r="A6618" s="1">
        <v>1.477508</v>
      </c>
      <c r="B6618" s="1">
        <v>0.84820399999999896</v>
      </c>
      <c r="C6618" s="1">
        <v>2.392614</v>
      </c>
    </row>
    <row r="6619" spans="1:3" x14ac:dyDescent="0.25">
      <c r="A6619" s="1">
        <v>1.47989199999999</v>
      </c>
      <c r="B6619" s="1">
        <v>0.84845099999999896</v>
      </c>
      <c r="C6619" s="1">
        <v>2.39346699999999</v>
      </c>
    </row>
    <row r="6620" spans="1:3" x14ac:dyDescent="0.25">
      <c r="A6620" s="1">
        <v>1.4824269999999899</v>
      </c>
      <c r="B6620" s="1">
        <v>0.84823000000000004</v>
      </c>
      <c r="C6620" s="1">
        <v>2.3934769999999901</v>
      </c>
    </row>
    <row r="6621" spans="1:3" x14ac:dyDescent="0.25">
      <c r="A6621" s="1">
        <v>1.4850840000000001</v>
      </c>
      <c r="B6621" s="1">
        <v>0.84826199999999896</v>
      </c>
      <c r="C6621" s="1">
        <v>2.393777</v>
      </c>
    </row>
    <row r="6622" spans="1:3" x14ac:dyDescent="0.25">
      <c r="A6622" s="1">
        <v>1.487384</v>
      </c>
      <c r="B6622" s="1">
        <v>0.84819199999999895</v>
      </c>
      <c r="C6622" s="1">
        <v>2.39411199999999</v>
      </c>
    </row>
    <row r="6623" spans="1:3" x14ac:dyDescent="0.25">
      <c r="A6623" s="1">
        <v>1.489673</v>
      </c>
      <c r="B6623" s="1">
        <v>0.84800900000000001</v>
      </c>
      <c r="C6623" s="1">
        <v>2.3946469999999902</v>
      </c>
    </row>
    <row r="6624" spans="1:3" x14ac:dyDescent="0.25">
      <c r="A6624" s="1">
        <v>1.491908</v>
      </c>
      <c r="B6624" s="1">
        <v>0.84794800000000004</v>
      </c>
      <c r="C6624" s="1">
        <v>2.3949129999999901</v>
      </c>
    </row>
    <row r="6625" spans="1:3" x14ac:dyDescent="0.25">
      <c r="A6625" s="1">
        <v>1.494318</v>
      </c>
      <c r="B6625" s="1">
        <v>0.84789599999999898</v>
      </c>
      <c r="C6625" s="1">
        <v>2.395467</v>
      </c>
    </row>
    <row r="6626" spans="1:3" x14ac:dyDescent="0.25">
      <c r="A6626" s="1">
        <v>1.4964599999999899</v>
      </c>
      <c r="B6626" s="1">
        <v>0.84787500000000005</v>
      </c>
      <c r="C6626" s="1">
        <v>2.3956629999999901</v>
      </c>
    </row>
    <row r="6627" spans="1:3" x14ac:dyDescent="0.25">
      <c r="A6627" s="1">
        <v>1.4987820000000001</v>
      </c>
      <c r="B6627" s="1">
        <v>0.84776600000000002</v>
      </c>
      <c r="C6627" s="1">
        <v>2.3957120000000001</v>
      </c>
    </row>
    <row r="6628" spans="1:3" x14ac:dyDescent="0.25">
      <c r="A6628" s="1">
        <v>1.4987820000000001</v>
      </c>
      <c r="B6628" s="1">
        <v>0.84776600000000002</v>
      </c>
      <c r="C6628" s="1">
        <v>2.3957120000000001</v>
      </c>
    </row>
    <row r="6629" spans="1:3" x14ac:dyDescent="0.25">
      <c r="A6629" s="1">
        <v>1.5009680000000001</v>
      </c>
      <c r="B6629" s="1">
        <v>0.84758199999999895</v>
      </c>
      <c r="C6629" s="1">
        <v>2.3958949999999901</v>
      </c>
    </row>
    <row r="6630" spans="1:3" x14ac:dyDescent="0.25">
      <c r="A6630" s="1">
        <v>1.5032019999999899</v>
      </c>
      <c r="B6630" s="1">
        <v>0.84774000000000005</v>
      </c>
      <c r="C6630" s="1">
        <v>2.3957489999999901</v>
      </c>
    </row>
    <row r="6631" spans="1:3" x14ac:dyDescent="0.25">
      <c r="A6631" s="1">
        <v>1.5053030000000001</v>
      </c>
      <c r="B6631" s="1">
        <v>0.84769000000000005</v>
      </c>
      <c r="C6631" s="1">
        <v>2.3957589999999902</v>
      </c>
    </row>
    <row r="6632" spans="1:3" x14ac:dyDescent="0.25">
      <c r="A6632" s="1">
        <v>1.5074160000000001</v>
      </c>
      <c r="B6632" s="1">
        <v>0.84764399999999895</v>
      </c>
      <c r="C6632" s="1">
        <v>2.3961420000000002</v>
      </c>
    </row>
    <row r="6633" spans="1:3" x14ac:dyDescent="0.25">
      <c r="A6633" s="1">
        <v>1.5093160000000001</v>
      </c>
      <c r="B6633" s="1">
        <v>0.84773500000000002</v>
      </c>
      <c r="C6633" s="1">
        <v>2.3961100000000002</v>
      </c>
    </row>
    <row r="6634" spans="1:3" x14ac:dyDescent="0.25">
      <c r="A6634" s="1">
        <v>1.51121499999999</v>
      </c>
      <c r="B6634" s="1">
        <v>0.84786899999999898</v>
      </c>
      <c r="C6634" s="1">
        <v>2.396236</v>
      </c>
    </row>
    <row r="6635" spans="1:3" x14ac:dyDescent="0.25">
      <c r="A6635" s="1">
        <v>1.513012</v>
      </c>
      <c r="B6635" s="1">
        <v>0.84757800000000005</v>
      </c>
      <c r="C6635" s="1">
        <v>2.3964759999999901</v>
      </c>
    </row>
    <row r="6636" spans="1:3" x14ac:dyDescent="0.25">
      <c r="A6636" s="1">
        <v>1.5147870000000001</v>
      </c>
      <c r="B6636" s="1">
        <v>0.84748800000000002</v>
      </c>
      <c r="C6636" s="1">
        <v>2.39644399999999</v>
      </c>
    </row>
    <row r="6637" spans="1:3" x14ac:dyDescent="0.25">
      <c r="A6637" s="1">
        <v>1.51715599999999</v>
      </c>
      <c r="B6637" s="1">
        <v>0.84753599999999896</v>
      </c>
      <c r="C6637" s="1">
        <v>2.396468</v>
      </c>
    </row>
    <row r="6638" spans="1:3" x14ac:dyDescent="0.25">
      <c r="A6638" s="1">
        <v>1.5185759999999899</v>
      </c>
      <c r="B6638" s="1">
        <v>0.84751900000000002</v>
      </c>
      <c r="C6638" s="1">
        <v>2.39645999999999</v>
      </c>
    </row>
    <row r="6639" spans="1:3" x14ac:dyDescent="0.25">
      <c r="A6639" s="1">
        <v>1.5185759999999899</v>
      </c>
      <c r="B6639" s="1">
        <v>0.84751900000000002</v>
      </c>
      <c r="C6639" s="1">
        <v>2.39645999999999</v>
      </c>
    </row>
    <row r="6640" spans="1:3" x14ac:dyDescent="0.25">
      <c r="A6640" s="1">
        <v>1.5207250000000001</v>
      </c>
      <c r="B6640" s="1">
        <v>0.84760800000000003</v>
      </c>
      <c r="C6640" s="1">
        <v>2.3965290000000001</v>
      </c>
    </row>
    <row r="6641" spans="1:3" x14ac:dyDescent="0.25">
      <c r="A6641" s="1">
        <v>1.52237</v>
      </c>
      <c r="B6641" s="1">
        <v>0.847557</v>
      </c>
      <c r="C6641" s="1">
        <v>2.3962919999999901</v>
      </c>
    </row>
    <row r="6642" spans="1:3" x14ac:dyDescent="0.25">
      <c r="A6642" s="1">
        <v>1.5245150000000001</v>
      </c>
      <c r="B6642" s="1">
        <v>0.84739399999999898</v>
      </c>
      <c r="C6642" s="1">
        <v>2.3961139999999901</v>
      </c>
    </row>
    <row r="6643" spans="1:3" x14ac:dyDescent="0.25">
      <c r="A6643" s="1">
        <v>1.52627599999999</v>
      </c>
      <c r="B6643" s="1">
        <v>0.84737099999999899</v>
      </c>
      <c r="C6643" s="1">
        <v>2.3963890000000001</v>
      </c>
    </row>
    <row r="6644" spans="1:3" x14ac:dyDescent="0.25">
      <c r="A6644" s="1">
        <v>1.52799499999999</v>
      </c>
      <c r="B6644" s="1">
        <v>0.84729900000000002</v>
      </c>
      <c r="C6644" s="1">
        <v>2.3961489999999901</v>
      </c>
    </row>
    <row r="6645" spans="1:3" x14ac:dyDescent="0.25">
      <c r="A6645" s="1">
        <v>1.5300739999999899</v>
      </c>
      <c r="B6645" s="1">
        <v>0.84732600000000002</v>
      </c>
      <c r="C6645" s="1">
        <v>2.396128</v>
      </c>
    </row>
    <row r="6646" spans="1:3" x14ac:dyDescent="0.25">
      <c r="A6646" s="1">
        <v>1.5319990000000001</v>
      </c>
      <c r="B6646" s="1">
        <v>0.84736900000000004</v>
      </c>
      <c r="C6646" s="1">
        <v>2.3959600000000001</v>
      </c>
    </row>
    <row r="6647" spans="1:3" x14ac:dyDescent="0.25">
      <c r="A6647" s="1">
        <v>1.534124</v>
      </c>
      <c r="B6647" s="1">
        <v>0.84730499999999898</v>
      </c>
      <c r="C6647" s="1">
        <v>2.3957359999999901</v>
      </c>
    </row>
    <row r="6648" spans="1:3" x14ac:dyDescent="0.25">
      <c r="A6648" s="1">
        <v>1.53639199999999</v>
      </c>
      <c r="B6648" s="1">
        <v>0.84736100000000003</v>
      </c>
      <c r="C6648" s="1">
        <v>2.3953920000000002</v>
      </c>
    </row>
    <row r="6649" spans="1:3" x14ac:dyDescent="0.25">
      <c r="A6649" s="1">
        <v>1.53639199999999</v>
      </c>
      <c r="B6649" s="1">
        <v>0.84736100000000003</v>
      </c>
      <c r="C6649" s="1">
        <v>2.3953920000000002</v>
      </c>
    </row>
    <row r="6650" spans="1:3" x14ac:dyDescent="0.25">
      <c r="A6650" s="1">
        <v>1.5386310000000001</v>
      </c>
      <c r="B6650" s="1">
        <v>0.84728499999999896</v>
      </c>
      <c r="C6650" s="1">
        <v>2.39518899999999</v>
      </c>
    </row>
    <row r="6651" spans="1:3" x14ac:dyDescent="0.25">
      <c r="A6651" s="1">
        <v>1.54098899999999</v>
      </c>
      <c r="B6651" s="1">
        <v>0.84739799999999899</v>
      </c>
      <c r="C6651" s="1">
        <v>2.3947310000000002</v>
      </c>
    </row>
    <row r="6652" spans="1:3" x14ac:dyDescent="0.25">
      <c r="A6652" s="1">
        <v>1.5432809999999899</v>
      </c>
      <c r="B6652" s="1">
        <v>0.84726199999999896</v>
      </c>
      <c r="C6652" s="1">
        <v>2.3946819999999902</v>
      </c>
    </row>
    <row r="6653" spans="1:3" x14ac:dyDescent="0.25">
      <c r="A6653" s="1">
        <v>1.5457540000000001</v>
      </c>
      <c r="B6653" s="1">
        <v>0.84717500000000001</v>
      </c>
      <c r="C6653" s="1">
        <v>2.3944749999999901</v>
      </c>
    </row>
    <row r="6654" spans="1:3" x14ac:dyDescent="0.25">
      <c r="A6654" s="1">
        <v>1.54856499999999</v>
      </c>
      <c r="B6654" s="1">
        <v>0.84722699999999895</v>
      </c>
      <c r="C6654" s="1">
        <v>2.3943919999999901</v>
      </c>
    </row>
    <row r="6655" spans="1:3" x14ac:dyDescent="0.25">
      <c r="A6655" s="1">
        <v>1.551239</v>
      </c>
      <c r="B6655" s="1">
        <v>0.84709299999999899</v>
      </c>
      <c r="C6655" s="1">
        <v>2.3943240000000001</v>
      </c>
    </row>
    <row r="6656" spans="1:3" x14ac:dyDescent="0.25">
      <c r="A6656" s="1">
        <v>1.5540799999999899</v>
      </c>
      <c r="B6656" s="1">
        <v>0.84717100000000001</v>
      </c>
      <c r="C6656" s="1">
        <v>2.3938980000000001</v>
      </c>
    </row>
    <row r="6657" spans="1:3" x14ac:dyDescent="0.25">
      <c r="A6657" s="1">
        <v>1.5568820000000001</v>
      </c>
      <c r="B6657" s="1">
        <v>0.84717299999999895</v>
      </c>
      <c r="C6657" s="1">
        <v>2.3936779999999902</v>
      </c>
    </row>
    <row r="6658" spans="1:3" x14ac:dyDescent="0.25">
      <c r="A6658" s="1">
        <v>1.55966</v>
      </c>
      <c r="B6658" s="1">
        <v>0.847162999999999</v>
      </c>
      <c r="C6658" s="1">
        <v>2.393313</v>
      </c>
    </row>
    <row r="6659" spans="1:3" x14ac:dyDescent="0.25">
      <c r="A6659" s="1">
        <v>1.5622780000000001</v>
      </c>
      <c r="B6659" s="1">
        <v>0.84748599999999896</v>
      </c>
      <c r="C6659" s="1">
        <v>2.392344</v>
      </c>
    </row>
    <row r="6660" spans="1:3" x14ac:dyDescent="0.25">
      <c r="A6660" s="1">
        <v>1.5622780000000001</v>
      </c>
      <c r="B6660" s="1">
        <v>0.84748599999999896</v>
      </c>
      <c r="C6660" s="1">
        <v>2.392344</v>
      </c>
    </row>
    <row r="6661" spans="1:3" x14ac:dyDescent="0.25">
      <c r="A6661" s="1">
        <v>1.56493199999999</v>
      </c>
      <c r="B6661" s="1">
        <v>0.84742099999999898</v>
      </c>
      <c r="C6661" s="1">
        <v>2.3916759999999901</v>
      </c>
    </row>
    <row r="6662" spans="1:3" x14ac:dyDescent="0.25">
      <c r="A6662" s="1">
        <v>1.56708</v>
      </c>
      <c r="B6662" s="1">
        <v>0.84739500000000001</v>
      </c>
      <c r="C6662" s="1">
        <v>2.3911009999999902</v>
      </c>
    </row>
    <row r="6663" spans="1:3" x14ac:dyDescent="0.25">
      <c r="A6663" s="1">
        <v>1.569253</v>
      </c>
      <c r="B6663" s="1">
        <v>0.84724900000000003</v>
      </c>
      <c r="C6663" s="1">
        <v>2.3904960000000002</v>
      </c>
    </row>
    <row r="6664" spans="1:3" x14ac:dyDescent="0.25">
      <c r="A6664" s="1">
        <v>1.57148299999999</v>
      </c>
      <c r="B6664" s="1">
        <v>0.84722699999999895</v>
      </c>
      <c r="C6664" s="1">
        <v>2.390085</v>
      </c>
    </row>
    <row r="6665" spans="1:3" x14ac:dyDescent="0.25">
      <c r="A6665" s="1">
        <v>1.5734699999999899</v>
      </c>
      <c r="B6665" s="1">
        <v>0.84715099999999899</v>
      </c>
      <c r="C6665" s="1">
        <v>2.3898670000000002</v>
      </c>
    </row>
    <row r="6666" spans="1:3" x14ac:dyDescent="0.25">
      <c r="A6666" s="1">
        <v>1.57567199999999</v>
      </c>
      <c r="B6666" s="1">
        <v>0.84727399999999897</v>
      </c>
      <c r="C6666" s="1">
        <v>2.3892839999999902</v>
      </c>
    </row>
    <row r="6667" spans="1:3" x14ac:dyDescent="0.25">
      <c r="A6667" s="1">
        <v>1.5777810000000001</v>
      </c>
      <c r="B6667" s="1">
        <v>0.84711499999999895</v>
      </c>
      <c r="C6667" s="1">
        <v>2.38883499999999</v>
      </c>
    </row>
    <row r="6668" spans="1:3" x14ac:dyDescent="0.25">
      <c r="A6668" s="1">
        <v>1.579647</v>
      </c>
      <c r="B6668" s="1">
        <v>0.84730700000000003</v>
      </c>
      <c r="C6668" s="1">
        <v>2.38833299999999</v>
      </c>
    </row>
    <row r="6669" spans="1:3" x14ac:dyDescent="0.25">
      <c r="A6669" s="1">
        <v>1.58160999999999</v>
      </c>
      <c r="B6669" s="1">
        <v>0.84746999999999895</v>
      </c>
      <c r="C6669" s="1">
        <v>2.3878140000000001</v>
      </c>
    </row>
    <row r="6670" spans="1:3" x14ac:dyDescent="0.25">
      <c r="A6670" s="1">
        <v>1.58160999999999</v>
      </c>
      <c r="B6670" s="1">
        <v>0.84746999999999895</v>
      </c>
      <c r="C6670" s="1">
        <v>2.3878140000000001</v>
      </c>
    </row>
    <row r="6671" spans="1:3" x14ac:dyDescent="0.25">
      <c r="A6671" s="1">
        <v>1.5833619999999899</v>
      </c>
      <c r="B6671" s="1">
        <v>0.847418</v>
      </c>
      <c r="C6671" s="1">
        <v>2.3872019999999901</v>
      </c>
    </row>
    <row r="6672" spans="1:3" x14ac:dyDescent="0.25">
      <c r="A6672" s="1">
        <v>1.585226</v>
      </c>
      <c r="B6672" s="1">
        <v>0.84716899999999895</v>
      </c>
      <c r="C6672" s="1">
        <v>2.386425</v>
      </c>
    </row>
    <row r="6673" spans="1:3" x14ac:dyDescent="0.25">
      <c r="A6673" s="1">
        <v>1.5870740000000001</v>
      </c>
      <c r="B6673" s="1">
        <v>0.84699199999999897</v>
      </c>
      <c r="C6673" s="1">
        <v>2.3859099999999902</v>
      </c>
    </row>
    <row r="6674" spans="1:3" x14ac:dyDescent="0.25">
      <c r="A6674" s="1">
        <v>1.58879999999999</v>
      </c>
      <c r="B6674" s="1">
        <v>0.84707299999999897</v>
      </c>
      <c r="C6674" s="1">
        <v>2.385224</v>
      </c>
    </row>
    <row r="6675" spans="1:3" x14ac:dyDescent="0.25">
      <c r="A6675" s="1">
        <v>1.5904100000000001</v>
      </c>
      <c r="B6675" s="1">
        <v>0.84707900000000003</v>
      </c>
      <c r="C6675" s="1">
        <v>2.3848259999999901</v>
      </c>
    </row>
    <row r="6676" spans="1:3" x14ac:dyDescent="0.25">
      <c r="A6676" s="1">
        <v>1.592049</v>
      </c>
      <c r="B6676" s="1">
        <v>0.84712100000000001</v>
      </c>
      <c r="C6676" s="1">
        <v>2.38458399999999</v>
      </c>
    </row>
    <row r="6677" spans="1:3" x14ac:dyDescent="0.25">
      <c r="A6677" s="1">
        <v>1.5936509999999899</v>
      </c>
      <c r="B6677" s="1">
        <v>0.84708899999999898</v>
      </c>
      <c r="C6677" s="1">
        <v>2.3837929999999901</v>
      </c>
    </row>
    <row r="6678" spans="1:3" x14ac:dyDescent="0.25">
      <c r="A6678" s="1">
        <v>1.59564799999999</v>
      </c>
      <c r="B6678" s="1">
        <v>0.84711899999999896</v>
      </c>
      <c r="C6678" s="1">
        <v>2.3833969999999902</v>
      </c>
    </row>
    <row r="6679" spans="1:3" x14ac:dyDescent="0.25">
      <c r="A6679" s="1">
        <v>1.59697299999999</v>
      </c>
      <c r="B6679" s="1">
        <v>0.84722699999999895</v>
      </c>
      <c r="C6679" s="1">
        <v>2.3829630000000002</v>
      </c>
    </row>
    <row r="6680" spans="1:3" x14ac:dyDescent="0.25">
      <c r="A6680" s="1">
        <v>1.598616</v>
      </c>
      <c r="B6680" s="1">
        <v>0.84699400000000002</v>
      </c>
      <c r="C6680" s="1">
        <v>2.3820769999999998</v>
      </c>
    </row>
    <row r="6681" spans="1:3" x14ac:dyDescent="0.25">
      <c r="A6681" s="1">
        <v>1.598616</v>
      </c>
      <c r="B6681" s="1">
        <v>0.84699400000000002</v>
      </c>
      <c r="C6681" s="1">
        <v>2.3820769999999998</v>
      </c>
    </row>
    <row r="6682" spans="1:3" x14ac:dyDescent="0.25">
      <c r="A6682" s="1">
        <v>1.599804</v>
      </c>
      <c r="B6682" s="1">
        <v>0.847046999999999</v>
      </c>
      <c r="C6682" s="1">
        <v>2.3816000000000002</v>
      </c>
    </row>
    <row r="6683" spans="1:3" x14ac:dyDescent="0.25">
      <c r="A6683" s="1">
        <v>1.601604</v>
      </c>
      <c r="B6683" s="1">
        <v>0.84716100000000005</v>
      </c>
      <c r="C6683" s="1">
        <v>2.3808150000000001</v>
      </c>
    </row>
    <row r="6684" spans="1:3" x14ac:dyDescent="0.25">
      <c r="A6684" s="1">
        <v>1.6030850000000001</v>
      </c>
      <c r="B6684" s="1">
        <v>0.84687800000000002</v>
      </c>
      <c r="C6684" s="1">
        <v>2.3803350000000001</v>
      </c>
    </row>
    <row r="6685" spans="1:3" x14ac:dyDescent="0.25">
      <c r="A6685" s="1">
        <v>1.604832</v>
      </c>
      <c r="B6685" s="1">
        <v>0.846911999999999</v>
      </c>
      <c r="C6685" s="1">
        <v>2.3801100000000002</v>
      </c>
    </row>
    <row r="6686" spans="1:3" x14ac:dyDescent="0.25">
      <c r="A6686" s="1">
        <v>1.6062259999999899</v>
      </c>
      <c r="B6686" s="1">
        <v>0.84688200000000002</v>
      </c>
      <c r="C6686" s="1">
        <v>2.3789380000000002</v>
      </c>
    </row>
    <row r="6687" spans="1:3" x14ac:dyDescent="0.25">
      <c r="A6687" s="1">
        <v>1.6077870000000001</v>
      </c>
      <c r="B6687" s="1">
        <v>0.84690799999999899</v>
      </c>
      <c r="C6687" s="1">
        <v>2.3783859999999901</v>
      </c>
    </row>
    <row r="6688" spans="1:3" x14ac:dyDescent="0.25">
      <c r="A6688" s="1">
        <v>1.6094649999999899</v>
      </c>
      <c r="B6688" s="1">
        <v>0.84694000000000003</v>
      </c>
      <c r="C6688" s="1">
        <v>2.3775499999999901</v>
      </c>
    </row>
    <row r="6689" spans="1:3" x14ac:dyDescent="0.25">
      <c r="A6689" s="1">
        <v>1.6110789999999899</v>
      </c>
      <c r="B6689" s="1">
        <v>0.84699000000000002</v>
      </c>
      <c r="C6689" s="1">
        <v>2.3766169999999902</v>
      </c>
    </row>
    <row r="6690" spans="1:3" x14ac:dyDescent="0.25">
      <c r="A6690" s="1">
        <v>1.6130169999999899</v>
      </c>
      <c r="B6690" s="1">
        <v>0.84711400000000003</v>
      </c>
      <c r="C6690" s="1">
        <v>2.3760699999999901</v>
      </c>
    </row>
    <row r="6691" spans="1:3" x14ac:dyDescent="0.25">
      <c r="A6691" s="1">
        <v>1.6149230000000001</v>
      </c>
      <c r="B6691" s="1">
        <v>0.84694899999999895</v>
      </c>
      <c r="C6691" s="1">
        <v>2.3749150000000001</v>
      </c>
    </row>
    <row r="6692" spans="1:3" x14ac:dyDescent="0.25">
      <c r="A6692" s="1">
        <v>1.6149230000000001</v>
      </c>
      <c r="B6692" s="1">
        <v>0.84694899999999895</v>
      </c>
      <c r="C6692" s="1">
        <v>2.3749150000000001</v>
      </c>
    </row>
    <row r="6693" spans="1:3" x14ac:dyDescent="0.25">
      <c r="A6693" s="1">
        <v>1.616719</v>
      </c>
      <c r="B6693" s="1">
        <v>0.84715700000000005</v>
      </c>
      <c r="C6693" s="1">
        <v>2.3741310000000002</v>
      </c>
    </row>
    <row r="6694" spans="1:3" x14ac:dyDescent="0.25">
      <c r="A6694" s="1">
        <v>1.6187780000000001</v>
      </c>
      <c r="B6694" s="1">
        <v>0.84680500000000003</v>
      </c>
      <c r="C6694" s="1">
        <v>2.3731260000000001</v>
      </c>
    </row>
    <row r="6695" spans="1:3" x14ac:dyDescent="0.25">
      <c r="A6695" s="1">
        <v>1.6208009999999899</v>
      </c>
      <c r="B6695" s="1">
        <v>0.84710399999999897</v>
      </c>
      <c r="C6695" s="1">
        <v>2.3724370000000001</v>
      </c>
    </row>
    <row r="6696" spans="1:3" x14ac:dyDescent="0.25">
      <c r="A6696" s="1">
        <v>1.6229960000000001</v>
      </c>
      <c r="B6696" s="1">
        <v>0.84672499999999895</v>
      </c>
      <c r="C6696" s="1">
        <v>2.3712659999999901</v>
      </c>
    </row>
    <row r="6697" spans="1:3" x14ac:dyDescent="0.25">
      <c r="A6697" s="1">
        <v>1.6250260000000001</v>
      </c>
      <c r="B6697" s="1">
        <v>0.84650099999999895</v>
      </c>
      <c r="C6697" s="1">
        <v>2.3705850000000002</v>
      </c>
    </row>
    <row r="6698" spans="1:3" x14ac:dyDescent="0.25">
      <c r="A6698" s="1">
        <v>1.62738</v>
      </c>
      <c r="B6698" s="1">
        <v>0.84666600000000003</v>
      </c>
      <c r="C6698" s="1">
        <v>2.3691230000000001</v>
      </c>
    </row>
    <row r="6699" spans="1:3" x14ac:dyDescent="0.25">
      <c r="A6699" s="1">
        <v>1.62976399999999</v>
      </c>
      <c r="B6699" s="1">
        <v>0.84643900000000005</v>
      </c>
      <c r="C6699" s="1">
        <v>2.3680539999999901</v>
      </c>
    </row>
    <row r="6700" spans="1:3" x14ac:dyDescent="0.25">
      <c r="A6700" s="1">
        <v>1.631839</v>
      </c>
      <c r="B6700" s="1">
        <v>0.84647899999999898</v>
      </c>
      <c r="C6700" s="1">
        <v>2.3666360000000002</v>
      </c>
    </row>
    <row r="6701" spans="1:3" x14ac:dyDescent="0.25">
      <c r="A6701" s="1">
        <v>1.6343589999999899</v>
      </c>
      <c r="B6701" s="1">
        <v>0.84648900000000005</v>
      </c>
      <c r="C6701" s="1">
        <v>2.3655729999999902</v>
      </c>
    </row>
    <row r="6702" spans="1:3" x14ac:dyDescent="0.25">
      <c r="A6702" s="1">
        <v>1.6343589999999899</v>
      </c>
      <c r="B6702" s="1">
        <v>0.84648900000000005</v>
      </c>
      <c r="C6702" s="1">
        <v>2.3655729999999902</v>
      </c>
    </row>
    <row r="6703" spans="1:3" x14ac:dyDescent="0.25">
      <c r="A6703" s="1">
        <v>1.63661699999999</v>
      </c>
      <c r="B6703" s="1">
        <v>0.846862</v>
      </c>
      <c r="C6703" s="1">
        <v>2.3643299999999901</v>
      </c>
    </row>
    <row r="6704" spans="1:3" x14ac:dyDescent="0.25">
      <c r="A6704" s="1">
        <v>1.6387769999999899</v>
      </c>
      <c r="B6704" s="1">
        <v>0.84685299999999897</v>
      </c>
      <c r="C6704" s="1">
        <v>2.3626130000000001</v>
      </c>
    </row>
    <row r="6705" spans="1:3" x14ac:dyDescent="0.25">
      <c r="A6705" s="1">
        <v>1.640943</v>
      </c>
      <c r="B6705" s="1">
        <v>0.84689499999999895</v>
      </c>
      <c r="C6705" s="1">
        <v>2.3610570000000002</v>
      </c>
    </row>
    <row r="6706" spans="1:3" x14ac:dyDescent="0.25">
      <c r="A6706" s="1">
        <v>1.6428020000000001</v>
      </c>
      <c r="B6706" s="1">
        <v>0.846606999999999</v>
      </c>
      <c r="C6706" s="1">
        <v>2.3592610000000001</v>
      </c>
    </row>
    <row r="6707" spans="1:3" x14ac:dyDescent="0.25">
      <c r="A6707" s="1">
        <v>1.64497</v>
      </c>
      <c r="B6707" s="1">
        <v>0.84650400000000003</v>
      </c>
      <c r="C6707" s="1">
        <v>2.3579189999999901</v>
      </c>
    </row>
    <row r="6708" spans="1:3" x14ac:dyDescent="0.25">
      <c r="A6708" s="1">
        <v>1.6466460000000001</v>
      </c>
      <c r="B6708" s="1">
        <v>0.84674300000000002</v>
      </c>
      <c r="C6708" s="1">
        <v>2.3566329999999902</v>
      </c>
    </row>
    <row r="6709" spans="1:3" x14ac:dyDescent="0.25">
      <c r="A6709" s="1">
        <v>1.6483779999999899</v>
      </c>
      <c r="B6709" s="1">
        <v>0.84670800000000002</v>
      </c>
      <c r="C6709" s="1">
        <v>2.3556439999999901</v>
      </c>
    </row>
    <row r="6710" spans="1:3" x14ac:dyDescent="0.25">
      <c r="A6710" s="1">
        <v>1.6503589999999899</v>
      </c>
      <c r="B6710" s="1">
        <v>0.846718999999999</v>
      </c>
      <c r="C6710" s="1">
        <v>2.3540160000000001</v>
      </c>
    </row>
    <row r="6711" spans="1:3" x14ac:dyDescent="0.25">
      <c r="A6711" s="1">
        <v>1.652007</v>
      </c>
      <c r="B6711" s="1">
        <v>0.84628599999999898</v>
      </c>
      <c r="C6711" s="1">
        <v>2.3533569999999902</v>
      </c>
    </row>
    <row r="6712" spans="1:3" x14ac:dyDescent="0.25">
      <c r="A6712" s="1">
        <v>1.6534660000000001</v>
      </c>
      <c r="B6712" s="1">
        <v>0.84636400000000001</v>
      </c>
      <c r="C6712" s="1">
        <v>2.3523510000000001</v>
      </c>
    </row>
    <row r="6713" spans="1:3" x14ac:dyDescent="0.25">
      <c r="A6713" s="1">
        <v>1.6534660000000001</v>
      </c>
      <c r="B6713" s="1">
        <v>0.84636400000000001</v>
      </c>
      <c r="C6713" s="1">
        <v>2.3523510000000001</v>
      </c>
    </row>
    <row r="6714" spans="1:3" x14ac:dyDescent="0.25">
      <c r="A6714" s="1">
        <v>1.6551260000000001</v>
      </c>
      <c r="B6714" s="1">
        <v>0.84637200000000001</v>
      </c>
      <c r="C6714" s="1">
        <v>2.3512400000000002</v>
      </c>
    </row>
    <row r="6715" spans="1:3" x14ac:dyDescent="0.25">
      <c r="A6715" s="1">
        <v>1.65668999999999</v>
      </c>
      <c r="B6715" s="1">
        <v>0.84637700000000005</v>
      </c>
      <c r="C6715" s="1">
        <v>2.3501759999999901</v>
      </c>
    </row>
    <row r="6716" spans="1:3" x14ac:dyDescent="0.25">
      <c r="A6716" s="1">
        <v>1.65835299999999</v>
      </c>
      <c r="B6716" s="1">
        <v>0.84633199999999897</v>
      </c>
      <c r="C6716" s="1">
        <v>2.3488639999999901</v>
      </c>
    </row>
    <row r="6717" spans="1:3" x14ac:dyDescent="0.25">
      <c r="A6717" s="1">
        <v>1.6598820000000001</v>
      </c>
      <c r="B6717" s="1">
        <v>0.84649600000000003</v>
      </c>
      <c r="C6717" s="1">
        <v>2.3478699999999901</v>
      </c>
    </row>
    <row r="6718" spans="1:3" x14ac:dyDescent="0.25">
      <c r="A6718" s="1">
        <v>1.66111699999999</v>
      </c>
      <c r="B6718" s="1">
        <v>0.84612799999999899</v>
      </c>
      <c r="C6718" s="1">
        <v>2.3464949999999898</v>
      </c>
    </row>
    <row r="6719" spans="1:3" x14ac:dyDescent="0.25">
      <c r="A6719" s="1">
        <v>1.6625829999999899</v>
      </c>
      <c r="B6719" s="1">
        <v>0.846835</v>
      </c>
      <c r="C6719" s="1">
        <v>2.3450989999999901</v>
      </c>
    </row>
    <row r="6720" spans="1:3" x14ac:dyDescent="0.25">
      <c r="A6720" s="1">
        <v>1.66390499999999</v>
      </c>
      <c r="B6720" s="1">
        <v>0.84676200000000001</v>
      </c>
      <c r="C6720" s="1">
        <v>2.3443100000000001</v>
      </c>
    </row>
    <row r="6721" spans="1:3" x14ac:dyDescent="0.25">
      <c r="A6721" s="1">
        <v>1.6648559999999899</v>
      </c>
      <c r="B6721" s="1">
        <v>0.84638199999999897</v>
      </c>
      <c r="C6721" s="1">
        <v>2.3431389999999901</v>
      </c>
    </row>
    <row r="6722" spans="1:3" x14ac:dyDescent="0.25">
      <c r="A6722" s="1">
        <v>1.66634199999999</v>
      </c>
      <c r="B6722" s="1">
        <v>0.84680299999999897</v>
      </c>
      <c r="C6722" s="1">
        <v>2.3422510000000001</v>
      </c>
    </row>
    <row r="6723" spans="1:3" x14ac:dyDescent="0.25">
      <c r="A6723" s="1">
        <v>1.66768399999999</v>
      </c>
      <c r="B6723" s="1">
        <v>0.84599500000000005</v>
      </c>
      <c r="C6723" s="1">
        <v>2.3412739999999901</v>
      </c>
    </row>
    <row r="6724" spans="1:3" x14ac:dyDescent="0.25">
      <c r="A6724" s="1">
        <v>1.66768399999999</v>
      </c>
      <c r="B6724" s="1">
        <v>0.84599500000000005</v>
      </c>
      <c r="C6724" s="1">
        <v>2.3412739999999901</v>
      </c>
    </row>
    <row r="6725" spans="1:3" x14ac:dyDescent="0.25">
      <c r="A6725" s="1">
        <v>1.669448</v>
      </c>
      <c r="B6725" s="1">
        <v>0.84618700000000002</v>
      </c>
      <c r="C6725" s="1">
        <v>2.34002499999999</v>
      </c>
    </row>
    <row r="6726" spans="1:3" x14ac:dyDescent="0.25">
      <c r="A6726" s="1">
        <v>1.6702410000000001</v>
      </c>
      <c r="B6726" s="1">
        <v>0.84664499999999898</v>
      </c>
      <c r="C6726" s="1">
        <v>2.3390780000000002</v>
      </c>
    </row>
    <row r="6727" spans="1:3" x14ac:dyDescent="0.25">
      <c r="A6727" s="1">
        <v>1.6711469999999899</v>
      </c>
      <c r="B6727" s="1">
        <v>0.84645899999999896</v>
      </c>
      <c r="C6727" s="1">
        <v>2.338098</v>
      </c>
    </row>
    <row r="6728" spans="1:3" x14ac:dyDescent="0.25">
      <c r="A6728" s="1">
        <v>1.6721170000000001</v>
      </c>
      <c r="B6728" s="1">
        <v>0.846687999999999</v>
      </c>
      <c r="C6728" s="1">
        <v>2.3368280000000001</v>
      </c>
    </row>
    <row r="6729" spans="1:3" x14ac:dyDescent="0.25">
      <c r="A6729" s="1">
        <v>1.6729639999999899</v>
      </c>
      <c r="B6729" s="1">
        <v>0.84676300000000004</v>
      </c>
      <c r="C6729" s="1">
        <v>2.3357060000000001</v>
      </c>
    </row>
    <row r="6730" spans="1:3" x14ac:dyDescent="0.25">
      <c r="A6730" s="1">
        <v>1.6740999999999899</v>
      </c>
      <c r="B6730" s="1">
        <v>0.846938999999999</v>
      </c>
      <c r="C6730" s="1">
        <v>2.3346870000000002</v>
      </c>
    </row>
    <row r="6731" spans="1:3" x14ac:dyDescent="0.25">
      <c r="A6731" s="1">
        <v>1.67476</v>
      </c>
      <c r="B6731" s="1">
        <v>0.84678200000000003</v>
      </c>
      <c r="C6731" s="1">
        <v>2.333631</v>
      </c>
    </row>
    <row r="6732" spans="1:3" x14ac:dyDescent="0.25">
      <c r="A6732" s="1">
        <v>1.67579699999999</v>
      </c>
      <c r="B6732" s="1">
        <v>0.84648100000000004</v>
      </c>
      <c r="C6732" s="1">
        <v>2.3330250000000001</v>
      </c>
    </row>
    <row r="6733" spans="1:3" x14ac:dyDescent="0.25">
      <c r="A6733" s="1">
        <v>1.6764479999999899</v>
      </c>
      <c r="B6733" s="1">
        <v>0.84675900000000004</v>
      </c>
      <c r="C6733" s="1">
        <v>2.3324129999999901</v>
      </c>
    </row>
    <row r="6734" spans="1:3" x14ac:dyDescent="0.25">
      <c r="A6734" s="1">
        <v>1.6764479999999899</v>
      </c>
      <c r="B6734" s="1">
        <v>0.84675900000000004</v>
      </c>
      <c r="C6734" s="1">
        <v>2.3324129999999901</v>
      </c>
    </row>
    <row r="6735" spans="1:3" x14ac:dyDescent="0.25">
      <c r="A6735" s="1">
        <v>1.67744099999999</v>
      </c>
      <c r="B6735" s="1">
        <v>0.847028</v>
      </c>
      <c r="C6735" s="1">
        <v>2.33193299999999</v>
      </c>
    </row>
    <row r="6736" spans="1:3" x14ac:dyDescent="0.25">
      <c r="A6736" s="1">
        <v>1.6781379999999899</v>
      </c>
      <c r="B6736" s="1">
        <v>0.84636999999999896</v>
      </c>
      <c r="C6736" s="1">
        <v>2.3307139999999902</v>
      </c>
    </row>
    <row r="6737" spans="1:3" x14ac:dyDescent="0.25">
      <c r="A6737" s="1">
        <v>1.67900099999999</v>
      </c>
      <c r="B6737" s="1">
        <v>0.84645700000000001</v>
      </c>
      <c r="C6737" s="1">
        <v>2.3298610000000002</v>
      </c>
    </row>
    <row r="6738" spans="1:3" x14ac:dyDescent="0.25">
      <c r="A6738" s="1">
        <v>1.6797359999999899</v>
      </c>
      <c r="B6738" s="1">
        <v>0.84653999999999896</v>
      </c>
      <c r="C6738" s="1">
        <v>2.3288869999999902</v>
      </c>
    </row>
    <row r="6739" spans="1:3" x14ac:dyDescent="0.25">
      <c r="A6739" s="1">
        <v>1.6805749999999899</v>
      </c>
      <c r="B6739" s="1">
        <v>0.84699899999999895</v>
      </c>
      <c r="C6739" s="1">
        <v>2.3283830000000001</v>
      </c>
    </row>
    <row r="6740" spans="1:3" x14ac:dyDescent="0.25">
      <c r="A6740" s="1">
        <v>1.681397</v>
      </c>
      <c r="B6740" s="1">
        <v>0.84672700000000001</v>
      </c>
      <c r="C6740" s="1">
        <v>2.3271809999999902</v>
      </c>
    </row>
    <row r="6741" spans="1:3" x14ac:dyDescent="0.25">
      <c r="A6741" s="1">
        <v>1.682196</v>
      </c>
      <c r="B6741" s="1">
        <v>0.84669300000000003</v>
      </c>
      <c r="C6741" s="1">
        <v>2.3263709999999902</v>
      </c>
    </row>
    <row r="6742" spans="1:3" x14ac:dyDescent="0.25">
      <c r="A6742" s="1">
        <v>1.6829160000000001</v>
      </c>
      <c r="B6742" s="1">
        <v>0.84666600000000003</v>
      </c>
      <c r="C6742" s="1">
        <v>2.32545799999999</v>
      </c>
    </row>
    <row r="6743" spans="1:3" x14ac:dyDescent="0.25">
      <c r="A6743" s="1">
        <v>1.6841870000000001</v>
      </c>
      <c r="B6743" s="1">
        <v>0.84667400000000004</v>
      </c>
      <c r="C6743" s="1">
        <v>2.3245990000000001</v>
      </c>
    </row>
    <row r="6744" spans="1:3" x14ac:dyDescent="0.25">
      <c r="A6744" s="1">
        <v>1.6851910000000001</v>
      </c>
      <c r="B6744" s="1">
        <v>0.84643299999999899</v>
      </c>
      <c r="C6744" s="1">
        <v>2.323779</v>
      </c>
    </row>
    <row r="6745" spans="1:3" x14ac:dyDescent="0.25">
      <c r="A6745" s="1">
        <v>1.6851910000000001</v>
      </c>
      <c r="B6745" s="1">
        <v>0.84643299999999899</v>
      </c>
      <c r="C6745" s="1">
        <v>2.323779</v>
      </c>
    </row>
    <row r="6746" spans="1:3" x14ac:dyDescent="0.25">
      <c r="A6746" s="1">
        <v>1.6860919999999899</v>
      </c>
      <c r="B6746" s="1">
        <v>0.84642799999999896</v>
      </c>
      <c r="C6746" s="1">
        <v>2.322759</v>
      </c>
    </row>
    <row r="6747" spans="1:3" x14ac:dyDescent="0.25">
      <c r="A6747" s="1">
        <v>1.6871560000000001</v>
      </c>
      <c r="B6747" s="1">
        <v>0.84662999999999899</v>
      </c>
      <c r="C6747" s="1">
        <v>2.3218390000000002</v>
      </c>
    </row>
    <row r="6748" spans="1:3" x14ac:dyDescent="0.25">
      <c r="A6748" s="1">
        <v>1.6880379999999899</v>
      </c>
      <c r="B6748" s="1">
        <v>0.84650499999999895</v>
      </c>
      <c r="C6748" s="1">
        <v>2.3203529999999901</v>
      </c>
    </row>
    <row r="6749" spans="1:3" x14ac:dyDescent="0.25">
      <c r="A6749" s="1">
        <v>1.689338</v>
      </c>
      <c r="B6749" s="1">
        <v>0.84638500000000005</v>
      </c>
      <c r="C6749" s="1">
        <v>2.3192750000000002</v>
      </c>
    </row>
    <row r="6750" spans="1:3" x14ac:dyDescent="0.25">
      <c r="A6750" s="1">
        <v>1.6903280000000001</v>
      </c>
      <c r="B6750" s="1">
        <v>0.84668900000000002</v>
      </c>
      <c r="C6750" s="1">
        <v>2.3178469999999902</v>
      </c>
    </row>
    <row r="6751" spans="1:3" x14ac:dyDescent="0.25">
      <c r="A6751" s="1">
        <v>1.69126299999999</v>
      </c>
      <c r="B6751" s="1">
        <v>0.84675100000000003</v>
      </c>
      <c r="C6751" s="1">
        <v>2.3168700000000002</v>
      </c>
    </row>
    <row r="6752" spans="1:3" x14ac:dyDescent="0.25">
      <c r="A6752" s="1">
        <v>1.692366</v>
      </c>
      <c r="B6752" s="1">
        <v>0.84673399999999899</v>
      </c>
      <c r="C6752" s="1">
        <v>2.3156799999999902</v>
      </c>
    </row>
    <row r="6753" spans="1:3" x14ac:dyDescent="0.25">
      <c r="A6753" s="1">
        <v>1.69401599999999</v>
      </c>
      <c r="B6753" s="1">
        <v>0.84619599999999895</v>
      </c>
      <c r="C6753" s="1">
        <v>2.314324</v>
      </c>
    </row>
    <row r="6754" spans="1:3" x14ac:dyDescent="0.25">
      <c r="A6754" s="1">
        <v>1.6950069999999899</v>
      </c>
      <c r="B6754" s="1">
        <v>0.846436999999999</v>
      </c>
      <c r="C6754" s="1">
        <v>2.3133289999999902</v>
      </c>
    </row>
    <row r="6755" spans="1:3" x14ac:dyDescent="0.25">
      <c r="A6755" s="1">
        <v>1.6950069999999899</v>
      </c>
      <c r="B6755" s="1">
        <v>0.846436999999999</v>
      </c>
      <c r="C6755" s="1">
        <v>2.3133289999999902</v>
      </c>
    </row>
    <row r="6756" spans="1:3" x14ac:dyDescent="0.25">
      <c r="A6756" s="1">
        <v>1.696169</v>
      </c>
      <c r="B6756" s="1">
        <v>0.84648400000000001</v>
      </c>
      <c r="C6756" s="1">
        <v>2.3116560000000002</v>
      </c>
    </row>
    <row r="6757" spans="1:3" x14ac:dyDescent="0.25">
      <c r="A6757" s="1">
        <v>1.69726799999999</v>
      </c>
      <c r="B6757" s="1">
        <v>0.84671200000000002</v>
      </c>
      <c r="C6757" s="1">
        <v>2.31026199999999</v>
      </c>
    </row>
    <row r="6758" spans="1:3" x14ac:dyDescent="0.25">
      <c r="A6758" s="1">
        <v>1.69833699999999</v>
      </c>
      <c r="B6758" s="1">
        <v>0.846669</v>
      </c>
      <c r="C6758" s="1">
        <v>2.3090169999999901</v>
      </c>
    </row>
    <row r="6759" spans="1:3" x14ac:dyDescent="0.25">
      <c r="A6759" s="1">
        <v>1.6991970000000001</v>
      </c>
      <c r="B6759" s="1">
        <v>0.84691000000000005</v>
      </c>
      <c r="C6759" s="1">
        <v>2.306756</v>
      </c>
    </row>
    <row r="6760" spans="1:3" x14ac:dyDescent="0.25">
      <c r="A6760" s="1">
        <v>1.700188</v>
      </c>
      <c r="B6760" s="1">
        <v>0.84691899999999898</v>
      </c>
      <c r="C6760" s="1">
        <v>2.3052199999999901</v>
      </c>
    </row>
    <row r="6761" spans="1:3" x14ac:dyDescent="0.25">
      <c r="A6761" s="1">
        <v>1.7012130000000001</v>
      </c>
      <c r="B6761" s="1">
        <v>0.84690600000000005</v>
      </c>
      <c r="C6761" s="1">
        <v>2.30412699999999</v>
      </c>
    </row>
    <row r="6762" spans="1:3" x14ac:dyDescent="0.25">
      <c r="A6762" s="1">
        <v>1.701875</v>
      </c>
      <c r="B6762" s="1">
        <v>0.84688399999999897</v>
      </c>
      <c r="C6762" s="1">
        <v>2.3026010000000001</v>
      </c>
    </row>
    <row r="6763" spans="1:3" x14ac:dyDescent="0.25">
      <c r="A6763" s="1">
        <v>1.7028559999999899</v>
      </c>
      <c r="B6763" s="1">
        <v>0.84692500000000004</v>
      </c>
      <c r="C6763" s="1">
        <v>2.3015590000000001</v>
      </c>
    </row>
    <row r="6764" spans="1:3" x14ac:dyDescent="0.25">
      <c r="A6764" s="1">
        <v>1.7042949999999899</v>
      </c>
      <c r="B6764" s="1">
        <v>0.84679000000000004</v>
      </c>
      <c r="C6764" s="1">
        <v>2.3005840000000002</v>
      </c>
    </row>
    <row r="6765" spans="1:3" x14ac:dyDescent="0.25">
      <c r="A6765" s="1">
        <v>1.7052149999999899</v>
      </c>
      <c r="B6765" s="1">
        <v>0.846745999999999</v>
      </c>
      <c r="C6765" s="1">
        <v>2.2991540000000001</v>
      </c>
    </row>
    <row r="6766" spans="1:3" x14ac:dyDescent="0.25">
      <c r="A6766" s="1">
        <v>1.7052149999999899</v>
      </c>
      <c r="B6766" s="1">
        <v>0.846745999999999</v>
      </c>
      <c r="C6766" s="1">
        <v>2.2991540000000001</v>
      </c>
    </row>
    <row r="6767" spans="1:3" x14ac:dyDescent="0.25">
      <c r="A6767" s="1">
        <v>1.70620199999999</v>
      </c>
      <c r="B6767" s="1">
        <v>0.84669799999999895</v>
      </c>
      <c r="C6767" s="1">
        <v>2.2979669999999901</v>
      </c>
    </row>
    <row r="6768" spans="1:3" x14ac:dyDescent="0.25">
      <c r="A6768" s="1">
        <v>1.707381</v>
      </c>
      <c r="B6768" s="1">
        <v>0.84663600000000006</v>
      </c>
      <c r="C6768" s="1">
        <v>2.2964180000000001</v>
      </c>
    </row>
    <row r="6769" spans="1:3" x14ac:dyDescent="0.25">
      <c r="A6769" s="1">
        <v>1.70820799999999</v>
      </c>
      <c r="B6769" s="1">
        <v>0.84667499999999896</v>
      </c>
      <c r="C6769" s="1">
        <v>2.2950319999999902</v>
      </c>
    </row>
    <row r="6770" spans="1:3" x14ac:dyDescent="0.25">
      <c r="A6770" s="1">
        <v>1.7090460000000001</v>
      </c>
      <c r="B6770" s="1">
        <v>0.84680500000000003</v>
      </c>
      <c r="C6770" s="1">
        <v>2.2936429999999901</v>
      </c>
    </row>
    <row r="6771" spans="1:3" x14ac:dyDescent="0.25">
      <c r="A6771" s="1">
        <v>1.7101299999999899</v>
      </c>
      <c r="B6771" s="1">
        <v>0.84664099999999898</v>
      </c>
      <c r="C6771" s="1">
        <v>2.2920859999999901</v>
      </c>
    </row>
    <row r="6772" spans="1:3" x14ac:dyDescent="0.25">
      <c r="A6772" s="1">
        <v>1.71088799999999</v>
      </c>
      <c r="B6772" s="1">
        <v>0.84672999999999898</v>
      </c>
      <c r="C6772" s="1">
        <v>2.2905229999999901</v>
      </c>
    </row>
    <row r="6773" spans="1:3" x14ac:dyDescent="0.25">
      <c r="A6773" s="1">
        <v>1.711354</v>
      </c>
      <c r="B6773" s="1">
        <v>0.84687500000000004</v>
      </c>
      <c r="C6773" s="1">
        <v>2.289012</v>
      </c>
    </row>
    <row r="6774" spans="1:3" x14ac:dyDescent="0.25">
      <c r="A6774" s="1">
        <v>1.71260199999999</v>
      </c>
      <c r="B6774" s="1">
        <v>0.84679599999999899</v>
      </c>
      <c r="C6774" s="1">
        <v>2.287528</v>
      </c>
    </row>
    <row r="6775" spans="1:3" x14ac:dyDescent="0.25">
      <c r="A6775" s="1">
        <v>1.7136260000000001</v>
      </c>
      <c r="B6775" s="1">
        <v>0.84717500000000001</v>
      </c>
      <c r="C6775" s="1">
        <v>2.286448</v>
      </c>
    </row>
    <row r="6776" spans="1:3" x14ac:dyDescent="0.25">
      <c r="A6776" s="1">
        <v>1.7144699999999899</v>
      </c>
      <c r="B6776" s="1">
        <v>0.84693300000000005</v>
      </c>
      <c r="C6776" s="1">
        <v>2.2845919999999902</v>
      </c>
    </row>
    <row r="6777" spans="1:3" x14ac:dyDescent="0.25">
      <c r="A6777" s="1">
        <v>1.7144699999999899</v>
      </c>
      <c r="B6777" s="1">
        <v>0.84693300000000005</v>
      </c>
      <c r="C6777" s="1">
        <v>2.2845919999999902</v>
      </c>
    </row>
    <row r="6778" spans="1:3" x14ac:dyDescent="0.25">
      <c r="A6778" s="1">
        <v>1.7156940000000001</v>
      </c>
      <c r="B6778" s="1">
        <v>0.84703799999999896</v>
      </c>
      <c r="C6778" s="1">
        <v>2.282972</v>
      </c>
    </row>
    <row r="6779" spans="1:3" x14ac:dyDescent="0.25">
      <c r="A6779" s="1">
        <v>1.716817</v>
      </c>
      <c r="B6779" s="1">
        <v>0.84709800000000002</v>
      </c>
      <c r="C6779" s="1">
        <v>2.2811159999999902</v>
      </c>
    </row>
    <row r="6780" spans="1:3" x14ac:dyDescent="0.25">
      <c r="A6780" s="1">
        <v>1.7178310000000001</v>
      </c>
      <c r="B6780" s="1">
        <v>0.84715200000000002</v>
      </c>
      <c r="C6780" s="1">
        <v>2.2793540000000001</v>
      </c>
    </row>
    <row r="6781" spans="1:3" x14ac:dyDescent="0.25">
      <c r="A6781" s="1">
        <v>1.718709</v>
      </c>
      <c r="B6781" s="1">
        <v>0.84748599999999896</v>
      </c>
      <c r="C6781" s="1">
        <v>2.2771669999999902</v>
      </c>
    </row>
    <row r="6782" spans="1:3" x14ac:dyDescent="0.25">
      <c r="A6782" s="1">
        <v>1.719848</v>
      </c>
      <c r="B6782" s="1">
        <v>0.84722299999999895</v>
      </c>
      <c r="C6782" s="1">
        <v>2.2751049999999902</v>
      </c>
    </row>
    <row r="6783" spans="1:3" x14ac:dyDescent="0.25">
      <c r="A6783" s="1">
        <v>1.72114199999999</v>
      </c>
      <c r="B6783" s="1">
        <v>0.84721900000000006</v>
      </c>
      <c r="C6783" s="1">
        <v>2.2735069999999902</v>
      </c>
    </row>
    <row r="6784" spans="1:3" x14ac:dyDescent="0.25">
      <c r="A6784" s="1">
        <v>1.72232899999999</v>
      </c>
      <c r="B6784" s="1">
        <v>0.847158999999999</v>
      </c>
      <c r="C6784" s="1">
        <v>2.27130099999999</v>
      </c>
    </row>
    <row r="6785" spans="1:3" x14ac:dyDescent="0.25">
      <c r="A6785" s="1">
        <v>1.72345499999999</v>
      </c>
      <c r="B6785" s="1">
        <v>0.84723800000000005</v>
      </c>
      <c r="C6785" s="1">
        <v>2.269136</v>
      </c>
    </row>
    <row r="6786" spans="1:3" x14ac:dyDescent="0.25">
      <c r="A6786" s="1">
        <v>1.724458</v>
      </c>
      <c r="B6786" s="1">
        <v>0.847387</v>
      </c>
      <c r="C6786" s="1">
        <v>2.267055</v>
      </c>
    </row>
    <row r="6787" spans="1:3" x14ac:dyDescent="0.25">
      <c r="A6787" s="1">
        <v>1.724458</v>
      </c>
      <c r="B6787" s="1">
        <v>0.847387</v>
      </c>
      <c r="C6787" s="1">
        <v>2.267055</v>
      </c>
    </row>
    <row r="6788" spans="1:3" x14ac:dyDescent="0.25">
      <c r="A6788" s="1">
        <v>1.72588399999999</v>
      </c>
      <c r="B6788" s="1">
        <v>0.84702500000000003</v>
      </c>
      <c r="C6788" s="1">
        <v>2.2644860000000002</v>
      </c>
    </row>
    <row r="6789" spans="1:3" x14ac:dyDescent="0.25">
      <c r="A6789" s="1">
        <v>1.72696399999999</v>
      </c>
      <c r="B6789" s="1">
        <v>0.84699899999999895</v>
      </c>
      <c r="C6789" s="1">
        <v>2.2620339999999901</v>
      </c>
    </row>
    <row r="6790" spans="1:3" x14ac:dyDescent="0.25">
      <c r="A6790" s="1">
        <v>1.7278990000000001</v>
      </c>
      <c r="B6790" s="1">
        <v>0.84728099999999895</v>
      </c>
      <c r="C6790" s="1">
        <v>2.2592129999999901</v>
      </c>
    </row>
    <row r="6791" spans="1:3" x14ac:dyDescent="0.25">
      <c r="A6791" s="1">
        <v>1.729071</v>
      </c>
      <c r="B6791" s="1">
        <v>0.84730099999999897</v>
      </c>
      <c r="C6791" s="1">
        <v>2.2571479999999902</v>
      </c>
    </row>
    <row r="6792" spans="1:3" x14ac:dyDescent="0.25">
      <c r="A6792" s="1">
        <v>1.7301869999999899</v>
      </c>
      <c r="B6792" s="1">
        <v>0.84691099999999897</v>
      </c>
      <c r="C6792" s="1">
        <v>2.25465299999999</v>
      </c>
    </row>
    <row r="6793" spans="1:3" x14ac:dyDescent="0.25">
      <c r="A6793" s="1">
        <v>1.7316469999999899</v>
      </c>
      <c r="B6793" s="1">
        <v>0.84725200000000001</v>
      </c>
      <c r="C6793" s="1">
        <v>2.2516850000000002</v>
      </c>
    </row>
    <row r="6794" spans="1:3" x14ac:dyDescent="0.25">
      <c r="A6794" s="1">
        <v>1.7323869999999899</v>
      </c>
      <c r="B6794" s="1">
        <v>0.84673600000000004</v>
      </c>
      <c r="C6794" s="1">
        <v>2.2497169999999902</v>
      </c>
    </row>
    <row r="6795" spans="1:3" x14ac:dyDescent="0.25">
      <c r="A6795" s="1">
        <v>1.733249</v>
      </c>
      <c r="B6795" s="1">
        <v>0.846772999999999</v>
      </c>
      <c r="C6795" s="1">
        <v>2.2471760000000001</v>
      </c>
    </row>
    <row r="6796" spans="1:3" x14ac:dyDescent="0.25">
      <c r="A6796" s="1">
        <v>1.7340770000000001</v>
      </c>
      <c r="B6796" s="1">
        <v>0.847418</v>
      </c>
      <c r="C6796" s="1">
        <v>2.2446100000000002</v>
      </c>
    </row>
    <row r="6797" spans="1:3" x14ac:dyDescent="0.25">
      <c r="A6797" s="1">
        <v>1.7349840000000001</v>
      </c>
      <c r="B6797" s="1">
        <v>0.84675599999999895</v>
      </c>
      <c r="C6797" s="1">
        <v>2.2423440000000001</v>
      </c>
    </row>
    <row r="6798" spans="1:3" x14ac:dyDescent="0.25">
      <c r="A6798" s="1">
        <v>1.7349840000000001</v>
      </c>
      <c r="B6798" s="1">
        <v>0.84675599999999895</v>
      </c>
      <c r="C6798" s="1">
        <v>2.2423440000000001</v>
      </c>
    </row>
    <row r="6799" spans="1:3" x14ac:dyDescent="0.25">
      <c r="A6799" s="1">
        <v>1.735886</v>
      </c>
      <c r="B6799" s="1">
        <v>0.84712600000000005</v>
      </c>
      <c r="C6799" s="1">
        <v>2.2399179999999901</v>
      </c>
    </row>
    <row r="6800" spans="1:3" x14ac:dyDescent="0.25">
      <c r="A6800" s="1">
        <v>1.7366029999999899</v>
      </c>
      <c r="B6800" s="1">
        <v>0.847409999999999</v>
      </c>
      <c r="C6800" s="1">
        <v>2.2378439999999902</v>
      </c>
    </row>
    <row r="6801" spans="1:3" x14ac:dyDescent="0.25">
      <c r="A6801" s="1">
        <v>1.7373689999999899</v>
      </c>
      <c r="B6801" s="1">
        <v>0.847306</v>
      </c>
      <c r="C6801" s="1">
        <v>2.23509</v>
      </c>
    </row>
    <row r="6802" spans="1:3" x14ac:dyDescent="0.25">
      <c r="A6802" s="1">
        <v>1.7380720000000001</v>
      </c>
      <c r="B6802" s="1">
        <v>0.84735199999999899</v>
      </c>
      <c r="C6802" s="1">
        <v>2.2329829999999902</v>
      </c>
    </row>
    <row r="6803" spans="1:3" x14ac:dyDescent="0.25">
      <c r="A6803" s="1">
        <v>1.73884499999999</v>
      </c>
      <c r="B6803" s="1">
        <v>0.84735799999999895</v>
      </c>
      <c r="C6803" s="1">
        <v>2.2305549999999901</v>
      </c>
    </row>
    <row r="6804" spans="1:3" x14ac:dyDescent="0.25">
      <c r="A6804" s="1">
        <v>1.739541</v>
      </c>
      <c r="B6804" s="1">
        <v>0.84738500000000005</v>
      </c>
      <c r="C6804" s="1">
        <v>2.22829899999999</v>
      </c>
    </row>
    <row r="6805" spans="1:3" x14ac:dyDescent="0.25">
      <c r="A6805" s="1">
        <v>1.739927</v>
      </c>
      <c r="B6805" s="1">
        <v>0.84722900000000001</v>
      </c>
      <c r="C6805" s="1">
        <v>2.2259500000000001</v>
      </c>
    </row>
    <row r="6806" spans="1:3" x14ac:dyDescent="0.25">
      <c r="A6806" s="1">
        <v>1.7403690000000001</v>
      </c>
      <c r="B6806" s="1">
        <v>0.84745199999999898</v>
      </c>
      <c r="C6806" s="1">
        <v>2.2234780000000001</v>
      </c>
    </row>
    <row r="6807" spans="1:3" x14ac:dyDescent="0.25">
      <c r="A6807" s="1">
        <v>1.7411110000000001</v>
      </c>
      <c r="B6807" s="1">
        <v>0.84742899999999899</v>
      </c>
      <c r="C6807" s="1">
        <v>2.2211720000000001</v>
      </c>
    </row>
    <row r="6808" spans="1:3" x14ac:dyDescent="0.25">
      <c r="A6808" s="1">
        <v>1.7411110000000001</v>
      </c>
      <c r="B6808" s="1">
        <v>0.84742899999999899</v>
      </c>
      <c r="C6808" s="1">
        <v>2.2211720000000001</v>
      </c>
    </row>
    <row r="6809" spans="1:3" x14ac:dyDescent="0.25">
      <c r="A6809" s="1">
        <v>1.7420070000000001</v>
      </c>
      <c r="B6809" s="1">
        <v>0.847521999999999</v>
      </c>
      <c r="C6809" s="1">
        <v>2.218731</v>
      </c>
    </row>
    <row r="6810" spans="1:3" x14ac:dyDescent="0.25">
      <c r="A6810" s="1">
        <v>1.7423070000000001</v>
      </c>
      <c r="B6810" s="1">
        <v>0.84762099999999896</v>
      </c>
      <c r="C6810" s="1">
        <v>2.216825</v>
      </c>
    </row>
    <row r="6811" spans="1:3" x14ac:dyDescent="0.25">
      <c r="A6811" s="1">
        <v>1.7428729999999899</v>
      </c>
      <c r="B6811" s="1">
        <v>0.84740800000000005</v>
      </c>
      <c r="C6811" s="1">
        <v>2.2142010000000001</v>
      </c>
    </row>
    <row r="6812" spans="1:3" x14ac:dyDescent="0.25">
      <c r="A6812" s="1">
        <v>1.743314</v>
      </c>
      <c r="B6812" s="1">
        <v>0.84751799999999899</v>
      </c>
      <c r="C6812" s="1">
        <v>2.2119930000000001</v>
      </c>
    </row>
    <row r="6813" spans="1:3" x14ac:dyDescent="0.25">
      <c r="A6813" s="1">
        <v>1.7436590000000001</v>
      </c>
      <c r="B6813" s="1">
        <v>0.84745199999999898</v>
      </c>
      <c r="C6813" s="1">
        <v>2.2101229999999901</v>
      </c>
    </row>
    <row r="6814" spans="1:3" x14ac:dyDescent="0.25">
      <c r="A6814" s="1">
        <v>1.7438199999999899</v>
      </c>
      <c r="B6814" s="1">
        <v>0.84731299999999898</v>
      </c>
      <c r="C6814" s="1">
        <v>2.2083620000000002</v>
      </c>
    </row>
    <row r="6815" spans="1:3" x14ac:dyDescent="0.25">
      <c r="A6815" s="1">
        <v>1.7444120000000001</v>
      </c>
      <c r="B6815" s="1">
        <v>0.84748100000000004</v>
      </c>
      <c r="C6815" s="1">
        <v>2.20574</v>
      </c>
    </row>
    <row r="6816" spans="1:3" x14ac:dyDescent="0.25">
      <c r="A6816" s="1">
        <v>1.7449030000000001</v>
      </c>
      <c r="B6816" s="1">
        <v>0.84737399999999896</v>
      </c>
      <c r="C6816" s="1">
        <v>2.2037119999999901</v>
      </c>
    </row>
    <row r="6817" spans="1:3" x14ac:dyDescent="0.25">
      <c r="A6817" s="1">
        <v>1.745117</v>
      </c>
      <c r="B6817" s="1">
        <v>0.847472</v>
      </c>
      <c r="C6817" s="1">
        <v>2.20164299999999</v>
      </c>
    </row>
    <row r="6818" spans="1:3" x14ac:dyDescent="0.25">
      <c r="A6818" s="1">
        <v>1.74544699999999</v>
      </c>
      <c r="B6818" s="1">
        <v>0.84748100000000004</v>
      </c>
      <c r="C6818" s="1">
        <v>2.2001810000000002</v>
      </c>
    </row>
    <row r="6819" spans="1:3" x14ac:dyDescent="0.25">
      <c r="A6819" s="1">
        <v>1.74544699999999</v>
      </c>
      <c r="B6819" s="1">
        <v>0.84748100000000004</v>
      </c>
      <c r="C6819" s="1">
        <v>2.2001810000000002</v>
      </c>
    </row>
    <row r="6820" spans="1:3" x14ac:dyDescent="0.25">
      <c r="A6820" s="1">
        <v>1.745689</v>
      </c>
      <c r="B6820" s="1">
        <v>0.84747700000000004</v>
      </c>
      <c r="C6820" s="1">
        <v>2.1984210000000002</v>
      </c>
    </row>
    <row r="6821" spans="1:3" x14ac:dyDescent="0.25">
      <c r="A6821" s="1">
        <v>1.74553</v>
      </c>
      <c r="B6821" s="1">
        <v>0.84734399999999899</v>
      </c>
      <c r="C6821" s="1">
        <v>2.1965750000000002</v>
      </c>
    </row>
    <row r="6822" spans="1:3" x14ac:dyDescent="0.25">
      <c r="A6822" s="1">
        <v>1.7457180000000001</v>
      </c>
      <c r="B6822" s="1">
        <v>0.84742600000000001</v>
      </c>
      <c r="C6822" s="1">
        <v>2.1950980000000002</v>
      </c>
    </row>
    <row r="6823" spans="1:3" x14ac:dyDescent="0.25">
      <c r="A6823" s="1">
        <v>1.7460439999999899</v>
      </c>
      <c r="B6823" s="1">
        <v>0.84785699999999897</v>
      </c>
      <c r="C6823" s="1">
        <v>2.1937440000000001</v>
      </c>
    </row>
    <row r="6824" spans="1:3" x14ac:dyDescent="0.25">
      <c r="A6824" s="1">
        <v>1.7462390000000001</v>
      </c>
      <c r="B6824" s="1">
        <v>0.847665</v>
      </c>
      <c r="C6824" s="1">
        <v>2.1916109999999902</v>
      </c>
    </row>
    <row r="6825" spans="1:3" x14ac:dyDescent="0.25">
      <c r="A6825" s="1">
        <v>1.7463150000000001</v>
      </c>
      <c r="B6825" s="1">
        <v>0.847270999999999</v>
      </c>
      <c r="C6825" s="1">
        <v>2.1901480000000002</v>
      </c>
    </row>
    <row r="6826" spans="1:3" x14ac:dyDescent="0.25">
      <c r="A6826" s="1">
        <v>1.7464919999999899</v>
      </c>
      <c r="B6826" s="1">
        <v>0.84720200000000001</v>
      </c>
      <c r="C6826" s="1">
        <v>2.1883889999999901</v>
      </c>
    </row>
    <row r="6827" spans="1:3" x14ac:dyDescent="0.25">
      <c r="A6827" s="1">
        <v>1.74657499999999</v>
      </c>
      <c r="B6827" s="1">
        <v>0.84762599999999899</v>
      </c>
      <c r="C6827" s="1">
        <v>2.1874410000000002</v>
      </c>
    </row>
    <row r="6828" spans="1:3" x14ac:dyDescent="0.25">
      <c r="A6828" s="1">
        <v>1.7467410000000001</v>
      </c>
      <c r="B6828" s="1">
        <v>0.84751600000000005</v>
      </c>
      <c r="C6828" s="1">
        <v>2.1855929999999901</v>
      </c>
    </row>
    <row r="6829" spans="1:3" x14ac:dyDescent="0.25">
      <c r="A6829" s="1">
        <v>1.7470079999999899</v>
      </c>
      <c r="B6829" s="1">
        <v>0.84751600000000005</v>
      </c>
      <c r="C6829" s="1">
        <v>2.1835469999999901</v>
      </c>
    </row>
    <row r="6830" spans="1:3" x14ac:dyDescent="0.25">
      <c r="A6830" s="1">
        <v>1.7470079999999899</v>
      </c>
      <c r="B6830" s="1">
        <v>0.84751600000000005</v>
      </c>
      <c r="C6830" s="1">
        <v>2.1835469999999901</v>
      </c>
    </row>
    <row r="6831" spans="1:3" x14ac:dyDescent="0.25">
      <c r="A6831" s="1">
        <v>1.74723099999999</v>
      </c>
      <c r="B6831" s="1">
        <v>0.84751799999999899</v>
      </c>
      <c r="C6831" s="1">
        <v>2.1820629999999901</v>
      </c>
    </row>
    <row r="6832" spans="1:3" x14ac:dyDescent="0.25">
      <c r="A6832" s="1">
        <v>1.7473350000000001</v>
      </c>
      <c r="B6832" s="1">
        <v>0.84754099999999899</v>
      </c>
      <c r="C6832" s="1">
        <v>2.1803069999999898</v>
      </c>
    </row>
    <row r="6833" spans="1:3" x14ac:dyDescent="0.25">
      <c r="A6833" s="1">
        <v>1.7472479999999899</v>
      </c>
      <c r="B6833" s="1">
        <v>0.84756699999999896</v>
      </c>
      <c r="C6833" s="1">
        <v>2.1787109999999901</v>
      </c>
    </row>
    <row r="6834" spans="1:3" x14ac:dyDescent="0.25">
      <c r="A6834" s="1">
        <v>1.74736899999999</v>
      </c>
      <c r="B6834" s="1">
        <v>0.84767899999999896</v>
      </c>
      <c r="C6834" s="1">
        <v>2.1769530000000001</v>
      </c>
    </row>
    <row r="6835" spans="1:3" x14ac:dyDescent="0.25">
      <c r="A6835" s="1">
        <v>1.7474639999999899</v>
      </c>
      <c r="B6835" s="1">
        <v>0.84711700000000001</v>
      </c>
      <c r="C6835" s="1">
        <v>2.1749239999999901</v>
      </c>
    </row>
    <row r="6836" spans="1:3" x14ac:dyDescent="0.25">
      <c r="A6836" s="1">
        <v>1.747484</v>
      </c>
      <c r="B6836" s="1">
        <v>0.84726000000000001</v>
      </c>
      <c r="C6836" s="1">
        <v>2.1728779999999901</v>
      </c>
    </row>
    <row r="6837" spans="1:3" x14ac:dyDescent="0.25">
      <c r="A6837" s="1">
        <v>1.747565</v>
      </c>
      <c r="B6837" s="1">
        <v>0.84712299999999896</v>
      </c>
      <c r="C6837" s="1">
        <v>2.1712579999999901</v>
      </c>
    </row>
    <row r="6838" spans="1:3" x14ac:dyDescent="0.25">
      <c r="A6838" s="1">
        <v>1.74766799999999</v>
      </c>
      <c r="B6838" s="1">
        <v>0.84712799999999899</v>
      </c>
      <c r="C6838" s="1">
        <v>2.1693799999999901</v>
      </c>
    </row>
    <row r="6839" spans="1:3" x14ac:dyDescent="0.25">
      <c r="A6839" s="1">
        <v>1.747851</v>
      </c>
      <c r="B6839" s="1">
        <v>0.84737399999999896</v>
      </c>
      <c r="C6839" s="1">
        <v>2.1675870000000002</v>
      </c>
    </row>
    <row r="6840" spans="1:3" x14ac:dyDescent="0.25">
      <c r="A6840" s="1">
        <v>1.747851</v>
      </c>
      <c r="B6840" s="1">
        <v>0.84737399999999896</v>
      </c>
      <c r="C6840" s="1">
        <v>2.1675870000000002</v>
      </c>
    </row>
    <row r="6841" spans="1:3" x14ac:dyDescent="0.25">
      <c r="A6841" s="1">
        <v>1.7473799999999899</v>
      </c>
      <c r="B6841" s="1">
        <v>0.84713700000000003</v>
      </c>
      <c r="C6841" s="1">
        <v>2.16601499999999</v>
      </c>
    </row>
    <row r="6842" spans="1:3" x14ac:dyDescent="0.25">
      <c r="A6842" s="1">
        <v>1.74761199999999</v>
      </c>
      <c r="B6842" s="1">
        <v>0.84723199999999899</v>
      </c>
      <c r="C6842" s="1">
        <v>2.1639159999999902</v>
      </c>
    </row>
    <row r="6843" spans="1:3" x14ac:dyDescent="0.25">
      <c r="A6843" s="1">
        <v>1.74703699999999</v>
      </c>
      <c r="B6843" s="1">
        <v>0.84714800000000001</v>
      </c>
      <c r="C6843" s="1">
        <v>2.1626219999999901</v>
      </c>
    </row>
    <row r="6844" spans="1:3" x14ac:dyDescent="0.25">
      <c r="A6844" s="1">
        <v>1.74675</v>
      </c>
      <c r="B6844" s="1">
        <v>0.84767400000000004</v>
      </c>
      <c r="C6844" s="1">
        <v>2.1612059999999902</v>
      </c>
    </row>
    <row r="6845" spans="1:3" x14ac:dyDescent="0.25">
      <c r="A6845" s="1">
        <v>1.746742</v>
      </c>
      <c r="B6845" s="1">
        <v>0.84733700000000001</v>
      </c>
      <c r="C6845" s="1">
        <v>2.1590389999999902</v>
      </c>
    </row>
    <row r="6846" spans="1:3" x14ac:dyDescent="0.25">
      <c r="A6846" s="1">
        <v>1.7468600000000001</v>
      </c>
      <c r="B6846" s="1">
        <v>0.846938999999999</v>
      </c>
      <c r="C6846" s="1">
        <v>2.15727</v>
      </c>
    </row>
    <row r="6847" spans="1:3" x14ac:dyDescent="0.25">
      <c r="A6847" s="1">
        <v>1.74661599999999</v>
      </c>
      <c r="B6847" s="1">
        <v>0.84694999999999898</v>
      </c>
      <c r="C6847" s="1">
        <v>2.1557919999999902</v>
      </c>
    </row>
    <row r="6848" spans="1:3" x14ac:dyDescent="0.25">
      <c r="A6848" s="1">
        <v>1.7469349999999899</v>
      </c>
      <c r="B6848" s="1">
        <v>0.84709400000000001</v>
      </c>
      <c r="C6848" s="1">
        <v>2.1538240000000002</v>
      </c>
    </row>
    <row r="6849" spans="1:3" x14ac:dyDescent="0.25">
      <c r="A6849" s="1">
        <v>1.7462580000000001</v>
      </c>
      <c r="B6849" s="1">
        <v>0.84695399999999899</v>
      </c>
      <c r="C6849" s="1">
        <v>2.1520749999999902</v>
      </c>
    </row>
    <row r="6850" spans="1:3" x14ac:dyDescent="0.25">
      <c r="A6850" s="1">
        <v>1.7459439999999899</v>
      </c>
      <c r="B6850" s="1">
        <v>0.84689099999999895</v>
      </c>
      <c r="C6850" s="1">
        <v>2.1502180000000002</v>
      </c>
    </row>
    <row r="6851" spans="1:3" x14ac:dyDescent="0.25">
      <c r="A6851" s="1">
        <v>1.7459439999999899</v>
      </c>
      <c r="B6851" s="1">
        <v>0.84689099999999895</v>
      </c>
      <c r="C6851" s="1">
        <v>2.1502180000000002</v>
      </c>
    </row>
    <row r="6852" spans="1:3" x14ac:dyDescent="0.25">
      <c r="A6852" s="1">
        <v>1.7454080000000001</v>
      </c>
      <c r="B6852" s="1">
        <v>0.84675999999999896</v>
      </c>
      <c r="C6852" s="1">
        <v>2.1484130000000001</v>
      </c>
    </row>
    <row r="6853" spans="1:3" x14ac:dyDescent="0.25">
      <c r="A6853" s="1">
        <v>1.74543599999999</v>
      </c>
      <c r="B6853" s="1">
        <v>0.84711199999999898</v>
      </c>
      <c r="C6853" s="1">
        <v>2.1463019999999902</v>
      </c>
    </row>
    <row r="6854" spans="1:3" x14ac:dyDescent="0.25">
      <c r="A6854" s="1">
        <v>1.74524999999999</v>
      </c>
      <c r="B6854" s="1">
        <v>0.84714299999999898</v>
      </c>
      <c r="C6854" s="1">
        <v>2.1446149999999902</v>
      </c>
    </row>
    <row r="6855" spans="1:3" x14ac:dyDescent="0.25">
      <c r="A6855" s="1">
        <v>1.7450110000000001</v>
      </c>
      <c r="B6855" s="1">
        <v>0.84735099999999897</v>
      </c>
      <c r="C6855" s="1">
        <v>2.1426980000000002</v>
      </c>
    </row>
    <row r="6856" spans="1:3" x14ac:dyDescent="0.25">
      <c r="A6856" s="1">
        <v>1.74482899999999</v>
      </c>
      <c r="B6856" s="1">
        <v>0.84683900000000001</v>
      </c>
      <c r="C6856" s="1">
        <v>2.1415630000000001</v>
      </c>
    </row>
    <row r="6857" spans="1:3" x14ac:dyDescent="0.25">
      <c r="A6857" s="1">
        <v>1.745009</v>
      </c>
      <c r="B6857" s="1">
        <v>0.84724600000000005</v>
      </c>
      <c r="C6857" s="1">
        <v>2.1393230000000001</v>
      </c>
    </row>
    <row r="6858" spans="1:3" x14ac:dyDescent="0.25">
      <c r="A6858" s="1">
        <v>1.74472599999999</v>
      </c>
      <c r="B6858" s="1">
        <v>0.84712100000000001</v>
      </c>
      <c r="C6858" s="1">
        <v>2.1375380000000002</v>
      </c>
    </row>
    <row r="6859" spans="1:3" x14ac:dyDescent="0.25">
      <c r="A6859" s="1">
        <v>1.74500999999999</v>
      </c>
      <c r="B6859" s="1">
        <v>0.84738800000000003</v>
      </c>
      <c r="C6859" s="1">
        <v>2.1352540000000002</v>
      </c>
    </row>
    <row r="6860" spans="1:3" x14ac:dyDescent="0.25">
      <c r="A6860" s="1">
        <v>1.7445440000000001</v>
      </c>
      <c r="B6860" s="1">
        <v>0.84713799999999895</v>
      </c>
      <c r="C6860" s="1">
        <v>2.1335000000000002</v>
      </c>
    </row>
    <row r="6861" spans="1:3" x14ac:dyDescent="0.25">
      <c r="A6861" s="1">
        <v>1.7445440000000001</v>
      </c>
      <c r="B6861" s="1">
        <v>0.84713799999999895</v>
      </c>
      <c r="C6861" s="1">
        <v>2.1335000000000002</v>
      </c>
    </row>
    <row r="6862" spans="1:3" x14ac:dyDescent="0.25">
      <c r="A6862" s="1">
        <v>1.7441789999999899</v>
      </c>
      <c r="B6862" s="1">
        <v>0.84698399999999896</v>
      </c>
      <c r="C6862" s="1">
        <v>2.1315550000000001</v>
      </c>
    </row>
    <row r="6863" spans="1:3" x14ac:dyDescent="0.25">
      <c r="A6863" s="1">
        <v>1.7439039999999899</v>
      </c>
      <c r="B6863" s="1">
        <v>0.84729900000000002</v>
      </c>
      <c r="C6863" s="1">
        <v>2.1289989999999901</v>
      </c>
    </row>
    <row r="6864" spans="1:3" x14ac:dyDescent="0.25">
      <c r="A6864" s="1">
        <v>1.7434240000000001</v>
      </c>
      <c r="B6864" s="1">
        <v>0.847382999999999</v>
      </c>
      <c r="C6864" s="1">
        <v>2.1268440000000002</v>
      </c>
    </row>
    <row r="6865" spans="1:3" x14ac:dyDescent="0.25">
      <c r="A6865" s="1">
        <v>1.7433209999999899</v>
      </c>
      <c r="B6865" s="1">
        <v>0.84751600000000005</v>
      </c>
      <c r="C6865" s="1">
        <v>2.1244640000000001</v>
      </c>
    </row>
    <row r="6866" spans="1:3" x14ac:dyDescent="0.25">
      <c r="A6866" s="1">
        <v>1.7428189999999899</v>
      </c>
      <c r="B6866" s="1">
        <v>0.84770199999999896</v>
      </c>
      <c r="C6866" s="1">
        <v>2.1220949999999901</v>
      </c>
    </row>
    <row r="6867" spans="1:3" x14ac:dyDescent="0.25">
      <c r="A6867" s="1">
        <v>1.7425250000000001</v>
      </c>
      <c r="B6867" s="1">
        <v>0.84783699999999895</v>
      </c>
      <c r="C6867" s="1">
        <v>2.1197720000000002</v>
      </c>
    </row>
    <row r="6868" spans="1:3" x14ac:dyDescent="0.25">
      <c r="A6868" s="1">
        <v>1.742229</v>
      </c>
      <c r="B6868" s="1">
        <v>0.84782400000000002</v>
      </c>
      <c r="C6868" s="1">
        <v>2.1173769999999901</v>
      </c>
    </row>
    <row r="6869" spans="1:3" x14ac:dyDescent="0.25">
      <c r="A6869" s="1">
        <v>1.74173299999999</v>
      </c>
      <c r="B6869" s="1">
        <v>0.84786399999999895</v>
      </c>
      <c r="C6869" s="1">
        <v>2.1149650000000002</v>
      </c>
    </row>
    <row r="6870" spans="1:3" x14ac:dyDescent="0.25">
      <c r="A6870" s="1">
        <v>1.7411749999999899</v>
      </c>
      <c r="B6870" s="1">
        <v>0.84778500000000001</v>
      </c>
      <c r="C6870" s="1">
        <v>2.1125769999999902</v>
      </c>
    </row>
    <row r="6871" spans="1:3" x14ac:dyDescent="0.25">
      <c r="A6871" s="1">
        <v>1.740572</v>
      </c>
      <c r="B6871" s="1">
        <v>0.84767300000000001</v>
      </c>
      <c r="C6871" s="1">
        <v>2.1103540000000001</v>
      </c>
    </row>
    <row r="6872" spans="1:3" x14ac:dyDescent="0.25">
      <c r="A6872" s="1">
        <v>1.740572</v>
      </c>
      <c r="B6872" s="1">
        <v>0.84767300000000001</v>
      </c>
      <c r="C6872" s="1">
        <v>2.1103540000000001</v>
      </c>
    </row>
    <row r="6873" spans="1:3" x14ac:dyDescent="0.25">
      <c r="A6873" s="1">
        <v>1.740294</v>
      </c>
      <c r="B6873" s="1">
        <v>0.847938999999999</v>
      </c>
      <c r="C6873" s="1">
        <v>2.1078510000000001</v>
      </c>
    </row>
    <row r="6874" spans="1:3" x14ac:dyDescent="0.25">
      <c r="A6874" s="1">
        <v>1.73977</v>
      </c>
      <c r="B6874" s="1">
        <v>0.84792999999999896</v>
      </c>
      <c r="C6874" s="1">
        <v>2.1057209999999902</v>
      </c>
    </row>
    <row r="6875" spans="1:3" x14ac:dyDescent="0.25">
      <c r="A6875" s="1">
        <v>1.7392000000000001</v>
      </c>
      <c r="B6875" s="1">
        <v>0.84802999999999895</v>
      </c>
      <c r="C6875" s="1">
        <v>2.1033089999999901</v>
      </c>
    </row>
    <row r="6876" spans="1:3" x14ac:dyDescent="0.25">
      <c r="A6876" s="1">
        <v>1.73857499999999</v>
      </c>
      <c r="B6876" s="1">
        <v>0.84806000000000004</v>
      </c>
      <c r="C6876" s="1">
        <v>2.1010650000000002</v>
      </c>
    </row>
    <row r="6877" spans="1:3" x14ac:dyDescent="0.25">
      <c r="A6877" s="1">
        <v>1.7380469999999899</v>
      </c>
      <c r="B6877" s="1">
        <v>0.84802699999999898</v>
      </c>
      <c r="C6877" s="1">
        <v>2.0989279999999901</v>
      </c>
    </row>
    <row r="6878" spans="1:3" x14ac:dyDescent="0.25">
      <c r="A6878" s="1">
        <v>1.73715799999999</v>
      </c>
      <c r="B6878" s="1">
        <v>0.84806999999999899</v>
      </c>
      <c r="C6878" s="1">
        <v>2.0967899999999902</v>
      </c>
    </row>
    <row r="6879" spans="1:3" x14ac:dyDescent="0.25">
      <c r="A6879" s="1">
        <v>1.7368570000000001</v>
      </c>
      <c r="B6879" s="1">
        <v>0.84820600000000002</v>
      </c>
      <c r="C6879" s="1">
        <v>2.0945010000000002</v>
      </c>
    </row>
    <row r="6880" spans="1:3" x14ac:dyDescent="0.25">
      <c r="A6880" s="1">
        <v>1.73626999999999</v>
      </c>
      <c r="B6880" s="1">
        <v>0.848167</v>
      </c>
      <c r="C6880" s="1">
        <v>2.0924049999999901</v>
      </c>
    </row>
    <row r="6881" spans="1:3" x14ac:dyDescent="0.25">
      <c r="A6881" s="1">
        <v>1.7356240000000001</v>
      </c>
      <c r="B6881" s="1">
        <v>0.84817699999999896</v>
      </c>
      <c r="C6881" s="1">
        <v>2.0904720000000001</v>
      </c>
    </row>
    <row r="6882" spans="1:3" x14ac:dyDescent="0.25">
      <c r="A6882" s="1">
        <v>1.7346360000000001</v>
      </c>
      <c r="B6882" s="1">
        <v>0.84797599999999895</v>
      </c>
      <c r="C6882" s="1">
        <v>2.088238</v>
      </c>
    </row>
    <row r="6883" spans="1:3" x14ac:dyDescent="0.25">
      <c r="A6883" s="1">
        <v>1.7346360000000001</v>
      </c>
      <c r="B6883" s="1">
        <v>0.84797599999999895</v>
      </c>
      <c r="C6883" s="1">
        <v>2.088238</v>
      </c>
    </row>
    <row r="6884" spans="1:3" x14ac:dyDescent="0.25">
      <c r="A6884" s="1">
        <v>1.73405399999999</v>
      </c>
      <c r="B6884" s="1">
        <v>0.848351999999999</v>
      </c>
      <c r="C6884" s="1">
        <v>2.0861000000000001</v>
      </c>
    </row>
    <row r="6885" spans="1:3" x14ac:dyDescent="0.25">
      <c r="A6885" s="1">
        <v>1.7328950000000001</v>
      </c>
      <c r="B6885" s="1">
        <v>0.84836</v>
      </c>
      <c r="C6885" s="1">
        <v>2.0841769999999902</v>
      </c>
    </row>
    <row r="6886" spans="1:3" x14ac:dyDescent="0.25">
      <c r="A6886" s="1">
        <v>1.73196499999999</v>
      </c>
      <c r="B6886" s="1">
        <v>0.84848800000000002</v>
      </c>
      <c r="C6886" s="1">
        <v>2.0820780000000001</v>
      </c>
    </row>
    <row r="6887" spans="1:3" x14ac:dyDescent="0.25">
      <c r="A6887" s="1">
        <v>1.730971</v>
      </c>
      <c r="B6887" s="1">
        <v>0.84854700000000005</v>
      </c>
      <c r="C6887" s="1">
        <v>2.0800640000000001</v>
      </c>
    </row>
    <row r="6888" spans="1:3" x14ac:dyDescent="0.25">
      <c r="A6888" s="1">
        <v>1.729813</v>
      </c>
      <c r="B6888" s="1">
        <v>0.84869700000000003</v>
      </c>
      <c r="C6888" s="1">
        <v>2.0780690000000002</v>
      </c>
    </row>
    <row r="6889" spans="1:3" x14ac:dyDescent="0.25">
      <c r="A6889" s="1">
        <v>1.728828</v>
      </c>
      <c r="B6889" s="1">
        <v>0.84847099999999898</v>
      </c>
      <c r="C6889" s="1">
        <v>2.0759349999999901</v>
      </c>
    </row>
    <row r="6890" spans="1:3" x14ac:dyDescent="0.25">
      <c r="A6890" s="1">
        <v>1.728056</v>
      </c>
      <c r="B6890" s="1">
        <v>0.84867999999999899</v>
      </c>
      <c r="C6890" s="1">
        <v>2.0738189999999901</v>
      </c>
    </row>
    <row r="6891" spans="1:3" x14ac:dyDescent="0.25">
      <c r="A6891" s="1">
        <v>1.72716</v>
      </c>
      <c r="B6891" s="1">
        <v>0.84873299999999896</v>
      </c>
      <c r="C6891" s="1">
        <v>2.07120699999999</v>
      </c>
    </row>
    <row r="6892" spans="1:3" x14ac:dyDescent="0.25">
      <c r="A6892" s="1">
        <v>1.72644299999999</v>
      </c>
      <c r="B6892" s="1">
        <v>0.84865999999999897</v>
      </c>
      <c r="C6892" s="1">
        <v>2.0691329999999901</v>
      </c>
    </row>
    <row r="6893" spans="1:3" x14ac:dyDescent="0.25">
      <c r="A6893" s="1">
        <v>1.72644299999999</v>
      </c>
      <c r="B6893" s="1">
        <v>0.84865999999999897</v>
      </c>
      <c r="C6893" s="1">
        <v>2.0691329999999901</v>
      </c>
    </row>
    <row r="6894" spans="1:3" x14ac:dyDescent="0.25">
      <c r="A6894" s="1">
        <v>1.72537399999999</v>
      </c>
      <c r="B6894" s="1">
        <v>0.84862400000000004</v>
      </c>
      <c r="C6894" s="1">
        <v>2.0667949999999902</v>
      </c>
    </row>
    <row r="6895" spans="1:3" x14ac:dyDescent="0.25">
      <c r="A6895" s="1">
        <v>1.7244710000000001</v>
      </c>
      <c r="B6895" s="1">
        <v>0.84868200000000005</v>
      </c>
      <c r="C6895" s="1">
        <v>2.0641799999999901</v>
      </c>
    </row>
    <row r="6896" spans="1:3" x14ac:dyDescent="0.25">
      <c r="A6896" s="1">
        <v>1.723133</v>
      </c>
      <c r="B6896" s="1">
        <v>0.84863299999999897</v>
      </c>
      <c r="C6896" s="1">
        <v>2.0617920000000001</v>
      </c>
    </row>
    <row r="6897" spans="1:3" x14ac:dyDescent="0.25">
      <c r="A6897" s="1">
        <v>1.7217119999999899</v>
      </c>
      <c r="B6897" s="1">
        <v>0.84870100000000004</v>
      </c>
      <c r="C6897" s="1">
        <v>2.0590980000000001</v>
      </c>
    </row>
    <row r="6898" spans="1:3" x14ac:dyDescent="0.25">
      <c r="A6898" s="1">
        <v>1.720469</v>
      </c>
      <c r="B6898" s="1">
        <v>0.84878299999999895</v>
      </c>
      <c r="C6898" s="1">
        <v>2.05680199999999</v>
      </c>
    </row>
    <row r="6899" spans="1:3" x14ac:dyDescent="0.25">
      <c r="A6899" s="1">
        <v>1.71965999999999</v>
      </c>
      <c r="B6899" s="1">
        <v>0.84815499999999899</v>
      </c>
      <c r="C6899" s="1">
        <v>2.0544289999999901</v>
      </c>
    </row>
    <row r="6900" spans="1:3" x14ac:dyDescent="0.25">
      <c r="A6900" s="1">
        <v>1.7181219999999899</v>
      </c>
      <c r="B6900" s="1">
        <v>0.84811300000000001</v>
      </c>
      <c r="C6900" s="1">
        <v>2.05222699999999</v>
      </c>
    </row>
    <row r="6901" spans="1:3" x14ac:dyDescent="0.25">
      <c r="A6901" s="1">
        <v>1.716909</v>
      </c>
      <c r="B6901" s="1">
        <v>0.84865900000000005</v>
      </c>
      <c r="C6901" s="1">
        <v>2.0498440000000002</v>
      </c>
    </row>
    <row r="6902" spans="1:3" x14ac:dyDescent="0.25">
      <c r="A6902" s="1">
        <v>1.715754</v>
      </c>
      <c r="B6902" s="1">
        <v>0.84870299999999899</v>
      </c>
      <c r="C6902" s="1">
        <v>2.0476220000000001</v>
      </c>
    </row>
    <row r="6903" spans="1:3" x14ac:dyDescent="0.25">
      <c r="A6903" s="1">
        <v>1.714121</v>
      </c>
      <c r="B6903" s="1">
        <v>0.848660999999999</v>
      </c>
      <c r="C6903" s="1">
        <v>2.0454750000000002</v>
      </c>
    </row>
    <row r="6904" spans="1:3" x14ac:dyDescent="0.25">
      <c r="A6904" s="1">
        <v>1.714121</v>
      </c>
      <c r="B6904" s="1">
        <v>0.848660999999999</v>
      </c>
      <c r="C6904" s="1">
        <v>2.0454750000000002</v>
      </c>
    </row>
    <row r="6905" spans="1:3" x14ac:dyDescent="0.25">
      <c r="A6905" s="1">
        <v>1.7126600000000001</v>
      </c>
      <c r="B6905" s="1">
        <v>0.848772999999999</v>
      </c>
      <c r="C6905" s="1">
        <v>2.04327699999999</v>
      </c>
    </row>
    <row r="6906" spans="1:3" x14ac:dyDescent="0.25">
      <c r="A6906" s="1">
        <v>1.7108669999999899</v>
      </c>
      <c r="B6906" s="1">
        <v>0.84905699999999895</v>
      </c>
      <c r="C6906" s="1">
        <v>2.041366</v>
      </c>
    </row>
    <row r="6907" spans="1:3" x14ac:dyDescent="0.25">
      <c r="A6907" s="1">
        <v>1.70927899999999</v>
      </c>
      <c r="B6907" s="1">
        <v>0.84912100000000001</v>
      </c>
      <c r="C6907" s="1">
        <v>2.039371</v>
      </c>
    </row>
    <row r="6908" spans="1:3" x14ac:dyDescent="0.25">
      <c r="A6908" s="1">
        <v>1.707457</v>
      </c>
      <c r="B6908" s="1">
        <v>0.84933800000000004</v>
      </c>
      <c r="C6908" s="1">
        <v>2.0372889999999901</v>
      </c>
    </row>
    <row r="6909" spans="1:3" x14ac:dyDescent="0.25">
      <c r="A6909" s="1">
        <v>1.70616699999999</v>
      </c>
      <c r="B6909" s="1">
        <v>0.84921999999999898</v>
      </c>
      <c r="C6909" s="1">
        <v>2.0353490000000001</v>
      </c>
    </row>
    <row r="6910" spans="1:3" x14ac:dyDescent="0.25">
      <c r="A6910" s="1">
        <v>1.704196</v>
      </c>
      <c r="B6910" s="1">
        <v>0.84947899999999898</v>
      </c>
      <c r="C6910" s="1">
        <v>2.03367899999999</v>
      </c>
    </row>
    <row r="6911" spans="1:3" x14ac:dyDescent="0.25">
      <c r="A6911" s="1">
        <v>1.7028669999999899</v>
      </c>
      <c r="B6911" s="1">
        <v>0.84936500000000004</v>
      </c>
      <c r="C6911" s="1">
        <v>2.0319479999999901</v>
      </c>
    </row>
    <row r="6912" spans="1:3" x14ac:dyDescent="0.25">
      <c r="A6912" s="1">
        <v>1.70160299999999</v>
      </c>
      <c r="B6912" s="1">
        <v>0.84935000000000005</v>
      </c>
      <c r="C6912" s="1">
        <v>2.0298750000000001</v>
      </c>
    </row>
    <row r="6913" spans="1:3" x14ac:dyDescent="0.25">
      <c r="A6913" s="1">
        <v>1.7001710000000001</v>
      </c>
      <c r="B6913" s="1">
        <v>0.84933700000000001</v>
      </c>
      <c r="C6913" s="1">
        <v>2.028143</v>
      </c>
    </row>
    <row r="6914" spans="1:3" x14ac:dyDescent="0.25">
      <c r="A6914" s="1">
        <v>1.7001710000000001</v>
      </c>
      <c r="B6914" s="1">
        <v>0.84933700000000001</v>
      </c>
      <c r="C6914" s="1">
        <v>2.028143</v>
      </c>
    </row>
    <row r="6915" spans="1:3" x14ac:dyDescent="0.25">
      <c r="A6915" s="1">
        <v>1.6988540000000001</v>
      </c>
      <c r="B6915" s="1">
        <v>0.84944399999999898</v>
      </c>
      <c r="C6915" s="1">
        <v>2.0263189999999902</v>
      </c>
    </row>
    <row r="6916" spans="1:3" x14ac:dyDescent="0.25">
      <c r="A6916" s="1">
        <v>1.6978979999999899</v>
      </c>
      <c r="B6916" s="1">
        <v>0.84939500000000001</v>
      </c>
      <c r="C6916" s="1">
        <v>2.0243540000000002</v>
      </c>
    </row>
    <row r="6917" spans="1:3" x14ac:dyDescent="0.25">
      <c r="A6917" s="1">
        <v>1.69679</v>
      </c>
      <c r="B6917" s="1">
        <v>0.84912299999999896</v>
      </c>
      <c r="C6917" s="1">
        <v>2.0226009999999901</v>
      </c>
    </row>
    <row r="6918" spans="1:3" x14ac:dyDescent="0.25">
      <c r="A6918" s="1">
        <v>1.6955750000000001</v>
      </c>
      <c r="B6918" s="1">
        <v>0.84936400000000001</v>
      </c>
      <c r="C6918" s="1">
        <v>2.02115799999999</v>
      </c>
    </row>
    <row r="6919" spans="1:3" x14ac:dyDescent="0.25">
      <c r="A6919" s="1">
        <v>1.69449899999999</v>
      </c>
      <c r="B6919" s="1">
        <v>0.84935700000000003</v>
      </c>
      <c r="C6919" s="1">
        <v>2.0194800000000002</v>
      </c>
    </row>
    <row r="6920" spans="1:3" x14ac:dyDescent="0.25">
      <c r="A6920" s="1">
        <v>1.693049</v>
      </c>
      <c r="B6920" s="1">
        <v>0.84942399999999896</v>
      </c>
      <c r="C6920" s="1">
        <v>2.018151</v>
      </c>
    </row>
    <row r="6921" spans="1:3" x14ac:dyDescent="0.25">
      <c r="A6921" s="1">
        <v>1.6915290000000001</v>
      </c>
      <c r="B6921" s="1">
        <v>0.84936100000000003</v>
      </c>
      <c r="C6921" s="1">
        <v>2.0169709999999901</v>
      </c>
    </row>
    <row r="6922" spans="1:3" x14ac:dyDescent="0.25">
      <c r="A6922" s="1">
        <v>1.69020999999999</v>
      </c>
      <c r="B6922" s="1">
        <v>0.84966299999999895</v>
      </c>
      <c r="C6922" s="1">
        <v>2.015476</v>
      </c>
    </row>
    <row r="6923" spans="1:3" x14ac:dyDescent="0.25">
      <c r="A6923" s="1">
        <v>1.6887380000000001</v>
      </c>
      <c r="B6923" s="1">
        <v>0.84954799999999897</v>
      </c>
      <c r="C6923" s="1">
        <v>2.0141759999999902</v>
      </c>
    </row>
    <row r="6924" spans="1:3" x14ac:dyDescent="0.25">
      <c r="A6924" s="1">
        <v>1.6872290000000001</v>
      </c>
      <c r="B6924" s="1">
        <v>0.84964899999999899</v>
      </c>
      <c r="C6924" s="1">
        <v>2.0131619999999901</v>
      </c>
    </row>
    <row r="6925" spans="1:3" x14ac:dyDescent="0.25">
      <c r="A6925" s="1">
        <v>1.6872290000000001</v>
      </c>
      <c r="B6925" s="1">
        <v>0.84964899999999899</v>
      </c>
      <c r="C6925" s="1">
        <v>2.0131619999999901</v>
      </c>
    </row>
    <row r="6926" spans="1:3" x14ac:dyDescent="0.25">
      <c r="A6926" s="1">
        <v>1.6858610000000001</v>
      </c>
      <c r="B6926" s="1">
        <v>0.84981499999999899</v>
      </c>
      <c r="C6926" s="1">
        <v>2.0118429999999901</v>
      </c>
    </row>
    <row r="6927" spans="1:3" x14ac:dyDescent="0.25">
      <c r="A6927" s="1">
        <v>1.68486099999999</v>
      </c>
      <c r="B6927" s="1">
        <v>0.84985999999999895</v>
      </c>
      <c r="C6927" s="1">
        <v>2.0103960000000001</v>
      </c>
    </row>
    <row r="6928" spans="1:3" x14ac:dyDescent="0.25">
      <c r="A6928" s="1">
        <v>1.6835340000000001</v>
      </c>
      <c r="B6928" s="1">
        <v>0.84989199999999898</v>
      </c>
      <c r="C6928" s="1">
        <v>2.0093930000000002</v>
      </c>
    </row>
    <row r="6929" spans="1:3" x14ac:dyDescent="0.25">
      <c r="A6929" s="1">
        <v>1.68266099999999</v>
      </c>
      <c r="B6929" s="1">
        <v>0.84999400000000003</v>
      </c>
      <c r="C6929" s="1">
        <v>2.0083259999999901</v>
      </c>
    </row>
    <row r="6930" spans="1:3" x14ac:dyDescent="0.25">
      <c r="A6930" s="1">
        <v>1.6816679999999899</v>
      </c>
      <c r="B6930" s="1">
        <v>0.84976799999999897</v>
      </c>
      <c r="C6930" s="1">
        <v>2.0072489999999901</v>
      </c>
    </row>
    <row r="6931" spans="1:3" x14ac:dyDescent="0.25">
      <c r="A6931" s="1">
        <v>1.68118199999999</v>
      </c>
      <c r="B6931" s="1">
        <v>0.84987800000000002</v>
      </c>
      <c r="C6931" s="1">
        <v>2.0060500000000001</v>
      </c>
    </row>
    <row r="6932" spans="1:3" x14ac:dyDescent="0.25">
      <c r="A6932" s="1">
        <v>1.68027199999999</v>
      </c>
      <c r="B6932" s="1">
        <v>0.84974099999999897</v>
      </c>
      <c r="C6932" s="1">
        <v>2.005166</v>
      </c>
    </row>
    <row r="6933" spans="1:3" x14ac:dyDescent="0.25">
      <c r="A6933" s="1">
        <v>1.6795439999999899</v>
      </c>
      <c r="B6933" s="1">
        <v>0.84975999999999896</v>
      </c>
      <c r="C6933" s="1">
        <v>2.0041820000000001</v>
      </c>
    </row>
    <row r="6934" spans="1:3" x14ac:dyDescent="0.25">
      <c r="A6934" s="1">
        <v>1.678285</v>
      </c>
      <c r="B6934" s="1">
        <v>0.84982500000000005</v>
      </c>
      <c r="C6934" s="1">
        <v>2.003514</v>
      </c>
    </row>
    <row r="6935" spans="1:3" x14ac:dyDescent="0.25">
      <c r="A6935" s="1">
        <v>1.677567</v>
      </c>
      <c r="B6935" s="1">
        <v>0.84995699999999896</v>
      </c>
      <c r="C6935" s="1">
        <v>2.0028090000000001</v>
      </c>
    </row>
    <row r="6936" spans="1:3" x14ac:dyDescent="0.25">
      <c r="A6936" s="1">
        <v>1.677567</v>
      </c>
      <c r="B6936" s="1">
        <v>0.84995699999999896</v>
      </c>
      <c r="C6936" s="1">
        <v>2.0028090000000001</v>
      </c>
    </row>
    <row r="6937" spans="1:3" x14ac:dyDescent="0.25">
      <c r="A6937" s="1">
        <v>1.676898</v>
      </c>
      <c r="B6937" s="1">
        <v>0.85001400000000005</v>
      </c>
      <c r="C6937" s="1">
        <v>2.0021070000000001</v>
      </c>
    </row>
    <row r="6938" spans="1:3" x14ac:dyDescent="0.25">
      <c r="A6938" s="1">
        <v>1.6761269999999899</v>
      </c>
      <c r="B6938" s="1">
        <v>0.85017299999999896</v>
      </c>
      <c r="C6938" s="1">
        <v>2.001379</v>
      </c>
    </row>
    <row r="6939" spans="1:3" x14ac:dyDescent="0.25">
      <c r="A6939" s="1">
        <v>1.6753469999999899</v>
      </c>
      <c r="B6939" s="1">
        <v>0.85009999999999897</v>
      </c>
      <c r="C6939" s="1">
        <v>2.0007790000000001</v>
      </c>
    </row>
    <row r="6940" spans="1:3" x14ac:dyDescent="0.25">
      <c r="A6940" s="1">
        <v>1.6744349999999899</v>
      </c>
      <c r="B6940" s="1">
        <v>0.849849999999999</v>
      </c>
      <c r="C6940" s="1">
        <v>2.0001099999999901</v>
      </c>
    </row>
    <row r="6941" spans="1:3" x14ac:dyDescent="0.25">
      <c r="A6941" s="1">
        <v>1.67368399999999</v>
      </c>
      <c r="B6941" s="1">
        <v>0.84991099999999897</v>
      </c>
      <c r="C6941" s="1">
        <v>1.9992190000000001</v>
      </c>
    </row>
    <row r="6942" spans="1:3" x14ac:dyDescent="0.25">
      <c r="A6942" s="1">
        <v>1.67292499999999</v>
      </c>
      <c r="B6942" s="1">
        <v>0.849831</v>
      </c>
      <c r="C6942" s="1">
        <v>1.998078</v>
      </c>
    </row>
    <row r="6943" spans="1:3" x14ac:dyDescent="0.25">
      <c r="A6943" s="1">
        <v>1.67227499999999</v>
      </c>
      <c r="B6943" s="1">
        <v>0.84962499999999896</v>
      </c>
      <c r="C6943" s="1">
        <v>1.996669</v>
      </c>
    </row>
    <row r="6944" spans="1:3" x14ac:dyDescent="0.25">
      <c r="A6944" s="1">
        <v>1.67103299999999</v>
      </c>
      <c r="B6944" s="1">
        <v>0.84963999999999895</v>
      </c>
      <c r="C6944" s="1">
        <v>1.99563</v>
      </c>
    </row>
    <row r="6945" spans="1:3" x14ac:dyDescent="0.25">
      <c r="A6945" s="1">
        <v>1.6697960000000001</v>
      </c>
      <c r="B6945" s="1">
        <v>0.849683999999999</v>
      </c>
      <c r="C6945" s="1">
        <v>1.99465</v>
      </c>
    </row>
    <row r="6946" spans="1:3" x14ac:dyDescent="0.25">
      <c r="A6946" s="1">
        <v>1.6697960000000001</v>
      </c>
      <c r="B6946" s="1">
        <v>0.849683999999999</v>
      </c>
      <c r="C6946" s="1">
        <v>1.99465</v>
      </c>
    </row>
    <row r="6947" spans="1:3" x14ac:dyDescent="0.25">
      <c r="A6947" s="1">
        <v>1.66829899999999</v>
      </c>
      <c r="B6947" s="1">
        <v>0.84970699999999899</v>
      </c>
      <c r="C6947" s="1">
        <v>1.99357099999999</v>
      </c>
    </row>
    <row r="6948" spans="1:3" x14ac:dyDescent="0.25">
      <c r="A6948" s="1">
        <v>1.6667989999999899</v>
      </c>
      <c r="B6948" s="1">
        <v>0.849853999999999</v>
      </c>
      <c r="C6948" s="1">
        <v>1.9924170000000001</v>
      </c>
    </row>
    <row r="6949" spans="1:3" x14ac:dyDescent="0.25">
      <c r="A6949" s="1">
        <v>1.66498699999999</v>
      </c>
      <c r="B6949" s="1">
        <v>0.84999899999999895</v>
      </c>
      <c r="C6949" s="1">
        <v>1.9916579999999899</v>
      </c>
    </row>
    <row r="6950" spans="1:3" x14ac:dyDescent="0.25">
      <c r="A6950" s="1">
        <v>1.66339999999999</v>
      </c>
      <c r="B6950" s="1">
        <v>0.849988999999999</v>
      </c>
      <c r="C6950" s="1">
        <v>1.9905330000000001</v>
      </c>
    </row>
    <row r="6951" spans="1:3" x14ac:dyDescent="0.25">
      <c r="A6951" s="1">
        <v>1.661842</v>
      </c>
      <c r="B6951" s="1">
        <v>0.85000299999999895</v>
      </c>
      <c r="C6951" s="1">
        <v>1.9892939999999899</v>
      </c>
    </row>
    <row r="6952" spans="1:3" x14ac:dyDescent="0.25">
      <c r="A6952" s="1">
        <v>1.6604490000000001</v>
      </c>
      <c r="B6952" s="1">
        <v>0.84993200000000002</v>
      </c>
      <c r="C6952" s="1">
        <v>1.9879439999999899</v>
      </c>
    </row>
    <row r="6953" spans="1:3" x14ac:dyDescent="0.25">
      <c r="A6953" s="1">
        <v>1.6590210000000001</v>
      </c>
      <c r="B6953" s="1">
        <v>0.84991499999999898</v>
      </c>
      <c r="C6953" s="1">
        <v>1.9865349999999899</v>
      </c>
    </row>
    <row r="6954" spans="1:3" x14ac:dyDescent="0.25">
      <c r="A6954" s="1">
        <v>1.6575549999999899</v>
      </c>
      <c r="B6954" s="1">
        <v>0.84996300000000002</v>
      </c>
      <c r="C6954" s="1">
        <v>1.98516599999999</v>
      </c>
    </row>
    <row r="6955" spans="1:3" x14ac:dyDescent="0.25">
      <c r="A6955" s="1">
        <v>1.65593199999999</v>
      </c>
      <c r="B6955" s="1">
        <v>0.85001099999999896</v>
      </c>
      <c r="C6955" s="1">
        <v>1.98381399999999</v>
      </c>
    </row>
    <row r="6956" spans="1:3" x14ac:dyDescent="0.25">
      <c r="A6956" s="1">
        <v>1.65435799999999</v>
      </c>
      <c r="B6956" s="1">
        <v>0.85000500000000001</v>
      </c>
      <c r="C6956" s="1">
        <v>1.9824539999999899</v>
      </c>
    </row>
    <row r="6957" spans="1:3" x14ac:dyDescent="0.25">
      <c r="A6957" s="1">
        <v>1.65435799999999</v>
      </c>
      <c r="B6957" s="1">
        <v>0.85000500000000001</v>
      </c>
      <c r="C6957" s="1">
        <v>1.9824539999999899</v>
      </c>
    </row>
    <row r="6958" spans="1:3" x14ac:dyDescent="0.25">
      <c r="A6958" s="1">
        <v>1.6525570000000001</v>
      </c>
      <c r="B6958" s="1">
        <v>0.85003799999999896</v>
      </c>
      <c r="C6958" s="1">
        <v>1.98124199999999</v>
      </c>
    </row>
    <row r="6959" spans="1:3" x14ac:dyDescent="0.25">
      <c r="A6959" s="1">
        <v>1.6508309999999899</v>
      </c>
      <c r="B6959" s="1">
        <v>0.85014299999999898</v>
      </c>
      <c r="C6959" s="1">
        <v>1.979956</v>
      </c>
    </row>
    <row r="6960" spans="1:3" x14ac:dyDescent="0.25">
      <c r="A6960" s="1">
        <v>1.64917</v>
      </c>
      <c r="B6960" s="1">
        <v>0.85018400000000005</v>
      </c>
      <c r="C6960" s="1">
        <v>1.9786889999999899</v>
      </c>
    </row>
    <row r="6961" spans="1:3" x14ac:dyDescent="0.25">
      <c r="A6961" s="1">
        <v>1.6470210000000001</v>
      </c>
      <c r="B6961" s="1">
        <v>0.85023400000000005</v>
      </c>
      <c r="C6961" s="1">
        <v>1.977549</v>
      </c>
    </row>
    <row r="6962" spans="1:3" x14ac:dyDescent="0.25">
      <c r="A6962" s="1">
        <v>1.64524599999999</v>
      </c>
      <c r="B6962" s="1">
        <v>0.85037799999999897</v>
      </c>
      <c r="C6962" s="1">
        <v>1.97615899999999</v>
      </c>
    </row>
    <row r="6963" spans="1:3" x14ac:dyDescent="0.25">
      <c r="A6963" s="1">
        <v>1.6434120000000001</v>
      </c>
      <c r="B6963" s="1">
        <v>0.85028899999999896</v>
      </c>
      <c r="C6963" s="1">
        <v>1.9749209999999899</v>
      </c>
    </row>
    <row r="6964" spans="1:3" x14ac:dyDescent="0.25">
      <c r="A6964" s="1">
        <v>1.6414740000000001</v>
      </c>
      <c r="B6964" s="1">
        <v>0.85041199999999895</v>
      </c>
      <c r="C6964" s="1">
        <v>1.9734910000000001</v>
      </c>
    </row>
    <row r="6965" spans="1:3" x14ac:dyDescent="0.25">
      <c r="A6965" s="1">
        <v>1.63967799999999</v>
      </c>
      <c r="B6965" s="1">
        <v>0.85044200000000003</v>
      </c>
      <c r="C6965" s="1">
        <v>1.9719500000000001</v>
      </c>
    </row>
    <row r="6966" spans="1:3" x14ac:dyDescent="0.25">
      <c r="A6966" s="1">
        <v>1.63753999999999</v>
      </c>
      <c r="B6966" s="1">
        <v>0.850297999999999</v>
      </c>
      <c r="C6966" s="1">
        <v>1.9706790000000001</v>
      </c>
    </row>
    <row r="6967" spans="1:3" x14ac:dyDescent="0.25">
      <c r="A6967" s="1">
        <v>1.63544</v>
      </c>
      <c r="B6967" s="1">
        <v>0.850378999999999</v>
      </c>
      <c r="C6967" s="1">
        <v>1.9693430000000001</v>
      </c>
    </row>
    <row r="6968" spans="1:3" x14ac:dyDescent="0.25">
      <c r="A6968" s="1">
        <v>1.63544</v>
      </c>
      <c r="B6968" s="1">
        <v>0.850378999999999</v>
      </c>
      <c r="C6968" s="1">
        <v>1.9693430000000001</v>
      </c>
    </row>
    <row r="6969" spans="1:3" x14ac:dyDescent="0.25">
      <c r="A6969" s="1">
        <v>1.6330199999999899</v>
      </c>
      <c r="B6969" s="1">
        <v>0.85030600000000001</v>
      </c>
      <c r="C6969" s="1">
        <v>1.9682109999999899</v>
      </c>
    </row>
    <row r="6970" spans="1:3" x14ac:dyDescent="0.25">
      <c r="A6970" s="1">
        <v>1.63103299999999</v>
      </c>
      <c r="B6970" s="1">
        <v>0.85038800000000003</v>
      </c>
      <c r="C6970" s="1">
        <v>1.9669270000000001</v>
      </c>
    </row>
    <row r="6971" spans="1:3" x14ac:dyDescent="0.25">
      <c r="A6971" s="1">
        <v>1.6286210000000001</v>
      </c>
      <c r="B6971" s="1">
        <v>0.85047200000000001</v>
      </c>
      <c r="C6971" s="1">
        <v>1.9657279999999899</v>
      </c>
    </row>
    <row r="6972" spans="1:3" x14ac:dyDescent="0.25">
      <c r="A6972" s="1">
        <v>1.6265940000000001</v>
      </c>
      <c r="B6972" s="1">
        <v>0.85062700000000002</v>
      </c>
      <c r="C6972" s="1">
        <v>1.96435899999999</v>
      </c>
    </row>
    <row r="6973" spans="1:3" x14ac:dyDescent="0.25">
      <c r="A6973" s="1">
        <v>1.62438799999999</v>
      </c>
      <c r="B6973" s="1">
        <v>0.850665</v>
      </c>
      <c r="C6973" s="1">
        <v>1.96320399999999</v>
      </c>
    </row>
    <row r="6974" spans="1:3" x14ac:dyDescent="0.25">
      <c r="A6974" s="1">
        <v>1.62220699999999</v>
      </c>
      <c r="B6974" s="1">
        <v>0.85072199999999898</v>
      </c>
      <c r="C6974" s="1">
        <v>1.96192699999999</v>
      </c>
    </row>
    <row r="6975" spans="1:3" x14ac:dyDescent="0.25">
      <c r="A6975" s="1">
        <v>1.620228</v>
      </c>
      <c r="B6975" s="1">
        <v>0.85064399999999896</v>
      </c>
      <c r="C6975" s="1">
        <v>1.9606079999999899</v>
      </c>
    </row>
    <row r="6976" spans="1:3" x14ac:dyDescent="0.25">
      <c r="A6976" s="1">
        <v>1.6182160000000001</v>
      </c>
      <c r="B6976" s="1">
        <v>0.85081700000000005</v>
      </c>
      <c r="C6976" s="1">
        <v>1.959419</v>
      </c>
    </row>
    <row r="6977" spans="1:3" x14ac:dyDescent="0.25">
      <c r="A6977" s="1">
        <v>1.61615799999999</v>
      </c>
      <c r="B6977" s="1">
        <v>0.85072599999999898</v>
      </c>
      <c r="C6977" s="1">
        <v>1.95815399999999</v>
      </c>
    </row>
    <row r="6978" spans="1:3" x14ac:dyDescent="0.25">
      <c r="A6978" s="1">
        <v>1.61615799999999</v>
      </c>
      <c r="B6978" s="1">
        <v>0.85072599999999898</v>
      </c>
      <c r="C6978" s="1">
        <v>1.95815399999999</v>
      </c>
    </row>
    <row r="6979" spans="1:3" x14ac:dyDescent="0.25">
      <c r="A6979" s="1">
        <v>1.61413099999999</v>
      </c>
      <c r="B6979" s="1">
        <v>0.85073399999999899</v>
      </c>
      <c r="C6979" s="1">
        <v>1.95708499999999</v>
      </c>
    </row>
    <row r="6980" spans="1:3" x14ac:dyDescent="0.25">
      <c r="A6980" s="1">
        <v>1.6120239999999899</v>
      </c>
      <c r="B6980" s="1">
        <v>0.850414</v>
      </c>
      <c r="C6980" s="1">
        <v>1.9562459999999899</v>
      </c>
    </row>
    <row r="6981" spans="1:3" x14ac:dyDescent="0.25">
      <c r="A6981" s="1">
        <v>1.6099870000000001</v>
      </c>
      <c r="B6981" s="1">
        <v>0.85075999999999896</v>
      </c>
      <c r="C6981" s="1">
        <v>1.9557150000000001</v>
      </c>
    </row>
    <row r="6982" spans="1:3" x14ac:dyDescent="0.25">
      <c r="A6982" s="1">
        <v>1.6079749999999899</v>
      </c>
      <c r="B6982" s="1">
        <v>0.85074799999999895</v>
      </c>
      <c r="C6982" s="1">
        <v>1.9550350000000001</v>
      </c>
    </row>
    <row r="6983" spans="1:3" x14ac:dyDescent="0.25">
      <c r="A6983" s="1">
        <v>1.605963</v>
      </c>
      <c r="B6983" s="1">
        <v>0.85069399999999895</v>
      </c>
      <c r="C6983" s="1">
        <v>1.9543600000000001</v>
      </c>
    </row>
    <row r="6984" spans="1:3" x14ac:dyDescent="0.25">
      <c r="A6984" s="1">
        <v>1.60400699999999</v>
      </c>
      <c r="B6984" s="1">
        <v>0.85081499999999899</v>
      </c>
      <c r="C6984" s="1">
        <v>1.9532350000000001</v>
      </c>
    </row>
    <row r="6985" spans="1:3" x14ac:dyDescent="0.25">
      <c r="A6985" s="1">
        <v>1.6018840000000001</v>
      </c>
      <c r="B6985" s="1">
        <v>0.85098799999999897</v>
      </c>
      <c r="C6985" s="1">
        <v>1.9529730000000001</v>
      </c>
    </row>
    <row r="6986" spans="1:3" x14ac:dyDescent="0.25">
      <c r="A6986" s="1">
        <v>1.600068</v>
      </c>
      <c r="B6986" s="1">
        <v>0.85113000000000005</v>
      </c>
      <c r="C6986" s="1">
        <v>1.95229399999999</v>
      </c>
    </row>
    <row r="6987" spans="1:3" x14ac:dyDescent="0.25">
      <c r="A6987" s="1">
        <v>1.59826599999999</v>
      </c>
      <c r="B6987" s="1">
        <v>0.85091600000000001</v>
      </c>
      <c r="C6987" s="1">
        <v>1.95159799999999</v>
      </c>
    </row>
    <row r="6988" spans="1:3" x14ac:dyDescent="0.25">
      <c r="A6988" s="1">
        <v>1.5963160000000001</v>
      </c>
      <c r="B6988" s="1">
        <v>0.850961999999999</v>
      </c>
      <c r="C6988" s="1">
        <v>1.950647</v>
      </c>
    </row>
    <row r="6989" spans="1:3" x14ac:dyDescent="0.25">
      <c r="A6989" s="1">
        <v>1.5963160000000001</v>
      </c>
      <c r="B6989" s="1">
        <v>0.850961999999999</v>
      </c>
      <c r="C6989" s="1">
        <v>1.950647</v>
      </c>
    </row>
    <row r="6990" spans="1:3" x14ac:dyDescent="0.25">
      <c r="A6990" s="1">
        <v>1.5945419999999899</v>
      </c>
      <c r="B6990" s="1">
        <v>0.85093399999999897</v>
      </c>
      <c r="C6990" s="1">
        <v>1.94991</v>
      </c>
    </row>
    <row r="6991" spans="1:3" x14ac:dyDescent="0.25">
      <c r="A6991" s="1">
        <v>1.5928690000000001</v>
      </c>
      <c r="B6991" s="1">
        <v>0.85091899999999898</v>
      </c>
      <c r="C6991" s="1">
        <v>1.948906</v>
      </c>
    </row>
    <row r="6992" spans="1:3" x14ac:dyDescent="0.25">
      <c r="A6992" s="1">
        <v>1.59106199999999</v>
      </c>
      <c r="B6992" s="1">
        <v>0.85096799999999895</v>
      </c>
      <c r="C6992" s="1">
        <v>1.9483809999999899</v>
      </c>
    </row>
    <row r="6993" spans="1:3" x14ac:dyDescent="0.25">
      <c r="A6993" s="1">
        <v>1.589226</v>
      </c>
      <c r="B6993" s="1">
        <v>0.85099800000000003</v>
      </c>
      <c r="C6993" s="1">
        <v>1.94774899999999</v>
      </c>
    </row>
    <row r="6994" spans="1:3" x14ac:dyDescent="0.25">
      <c r="A6994" s="1">
        <v>1.58735</v>
      </c>
      <c r="B6994" s="1">
        <v>0.85101199999999899</v>
      </c>
      <c r="C6994" s="1">
        <v>1.94738999999999</v>
      </c>
    </row>
    <row r="6995" spans="1:3" x14ac:dyDescent="0.25">
      <c r="A6995" s="1">
        <v>1.58565299999999</v>
      </c>
      <c r="B6995" s="1">
        <v>0.85135499999999897</v>
      </c>
      <c r="C6995" s="1">
        <v>1.9472989999999899</v>
      </c>
    </row>
    <row r="6996" spans="1:3" x14ac:dyDescent="0.25">
      <c r="A6996" s="1">
        <v>1.5840879999999899</v>
      </c>
      <c r="B6996" s="1">
        <v>0.851024</v>
      </c>
      <c r="C6996" s="1">
        <v>1.94668799999999</v>
      </c>
    </row>
    <row r="6997" spans="1:3" x14ac:dyDescent="0.25">
      <c r="A6997" s="1">
        <v>1.582044</v>
      </c>
      <c r="B6997" s="1">
        <v>0.85128999999999899</v>
      </c>
      <c r="C6997" s="1">
        <v>1.9458390000000001</v>
      </c>
    </row>
    <row r="6998" spans="1:3" x14ac:dyDescent="0.25">
      <c r="A6998" s="1">
        <v>1.58031399999999</v>
      </c>
      <c r="B6998" s="1">
        <v>0.851598999999999</v>
      </c>
      <c r="C6998" s="1">
        <v>1.9460329999999899</v>
      </c>
    </row>
    <row r="6999" spans="1:3" x14ac:dyDescent="0.25">
      <c r="A6999" s="1">
        <v>1.58031399999999</v>
      </c>
      <c r="B6999" s="1">
        <v>0.851598999999999</v>
      </c>
      <c r="C6999" s="1">
        <v>1.9460329999999899</v>
      </c>
    </row>
    <row r="7000" spans="1:3" x14ac:dyDescent="0.25">
      <c r="A7000" s="1">
        <v>1.578716</v>
      </c>
      <c r="B7000" s="1">
        <v>0.851522</v>
      </c>
      <c r="C7000" s="1">
        <v>1.94531699999999</v>
      </c>
    </row>
    <row r="7001" spans="1:3" x14ac:dyDescent="0.25">
      <c r="A7001" s="1">
        <v>1.5771329999999899</v>
      </c>
      <c r="B7001" s="1">
        <v>0.85132200000000002</v>
      </c>
      <c r="C7001" s="1">
        <v>1.94482599999999</v>
      </c>
    </row>
    <row r="7002" spans="1:3" x14ac:dyDescent="0.25">
      <c r="A7002" s="1">
        <v>1.5759289999999899</v>
      </c>
      <c r="B7002" s="1">
        <v>0.85165199999999897</v>
      </c>
      <c r="C7002" s="1">
        <v>1.944501</v>
      </c>
    </row>
    <row r="7003" spans="1:3" x14ac:dyDescent="0.25">
      <c r="A7003" s="1">
        <v>1.574227</v>
      </c>
      <c r="B7003" s="1">
        <v>0.85160599999999897</v>
      </c>
      <c r="C7003" s="1">
        <v>1.9441520000000001</v>
      </c>
    </row>
    <row r="7004" spans="1:3" x14ac:dyDescent="0.25">
      <c r="A7004" s="1">
        <v>1.5728329999999899</v>
      </c>
      <c r="B7004" s="1">
        <v>0.85141</v>
      </c>
      <c r="C7004" s="1">
        <v>1.94372199999999</v>
      </c>
    </row>
    <row r="7005" spans="1:3" x14ac:dyDescent="0.25">
      <c r="A7005" s="1">
        <v>1.5715269999999899</v>
      </c>
      <c r="B7005" s="1">
        <v>0.85150599999999899</v>
      </c>
      <c r="C7005" s="1">
        <v>1.9436530000000001</v>
      </c>
    </row>
    <row r="7006" spans="1:3" x14ac:dyDescent="0.25">
      <c r="A7006" s="1">
        <v>1.5704560000000001</v>
      </c>
      <c r="B7006" s="1">
        <v>0.85145099999999896</v>
      </c>
      <c r="C7006" s="1">
        <v>1.9434499999999899</v>
      </c>
    </row>
    <row r="7007" spans="1:3" x14ac:dyDescent="0.25">
      <c r="A7007" s="1">
        <v>1.5691660000000001</v>
      </c>
      <c r="B7007" s="1">
        <v>0.85168200000000005</v>
      </c>
      <c r="C7007" s="1">
        <v>1.9430730000000001</v>
      </c>
    </row>
    <row r="7008" spans="1:3" x14ac:dyDescent="0.25">
      <c r="A7008" s="1">
        <v>1.568184</v>
      </c>
      <c r="B7008" s="1">
        <v>0.85155899999999896</v>
      </c>
      <c r="C7008" s="1">
        <v>1.94296299999999</v>
      </c>
    </row>
    <row r="7009" spans="1:3" x14ac:dyDescent="0.25">
      <c r="A7009" s="1">
        <v>1.56703199999999</v>
      </c>
      <c r="B7009" s="1">
        <v>0.85158999999999896</v>
      </c>
      <c r="C7009" s="1">
        <v>1.942447</v>
      </c>
    </row>
    <row r="7010" spans="1:3" x14ac:dyDescent="0.25">
      <c r="A7010" s="1">
        <v>1.56703199999999</v>
      </c>
      <c r="B7010" s="1">
        <v>0.85158999999999896</v>
      </c>
      <c r="C7010" s="1">
        <v>1.942447</v>
      </c>
    </row>
    <row r="7011" spans="1:3" x14ac:dyDescent="0.25">
      <c r="A7011" s="1">
        <v>1.5660909999999899</v>
      </c>
      <c r="B7011" s="1">
        <v>0.85133800000000004</v>
      </c>
      <c r="C7011" s="1">
        <v>1.942439</v>
      </c>
    </row>
    <row r="7012" spans="1:3" x14ac:dyDescent="0.25">
      <c r="A7012" s="1">
        <v>1.5653649999999899</v>
      </c>
      <c r="B7012" s="1">
        <v>0.85124500000000003</v>
      </c>
      <c r="C7012" s="1">
        <v>1.94198899999999</v>
      </c>
    </row>
    <row r="7013" spans="1:3" x14ac:dyDescent="0.25">
      <c r="A7013" s="1">
        <v>1.56447099999999</v>
      </c>
      <c r="B7013" s="1">
        <v>0.85155800000000004</v>
      </c>
      <c r="C7013" s="1">
        <v>1.94151399999999</v>
      </c>
    </row>
    <row r="7014" spans="1:3" x14ac:dyDescent="0.25">
      <c r="A7014" s="1">
        <v>1.56380699999999</v>
      </c>
      <c r="B7014" s="1">
        <v>0.85145499999999896</v>
      </c>
      <c r="C7014" s="1">
        <v>1.94122799999999</v>
      </c>
    </row>
    <row r="7015" spans="1:3" x14ac:dyDescent="0.25">
      <c r="A7015" s="1">
        <v>1.5630219999999899</v>
      </c>
      <c r="B7015" s="1">
        <v>0.85139600000000004</v>
      </c>
      <c r="C7015" s="1">
        <v>1.9412940000000001</v>
      </c>
    </row>
    <row r="7016" spans="1:3" x14ac:dyDescent="0.25">
      <c r="A7016" s="1">
        <v>1.5620339999999899</v>
      </c>
      <c r="B7016" s="1">
        <v>0.85131199999999896</v>
      </c>
      <c r="C7016" s="1">
        <v>1.9411639999999899</v>
      </c>
    </row>
    <row r="7017" spans="1:3" x14ac:dyDescent="0.25">
      <c r="A7017" s="1">
        <v>1.5612200000000001</v>
      </c>
      <c r="B7017" s="1">
        <v>0.85141699999999898</v>
      </c>
      <c r="C7017" s="1">
        <v>1.941435</v>
      </c>
    </row>
    <row r="7018" spans="1:3" x14ac:dyDescent="0.25">
      <c r="A7018" s="1">
        <v>1.560033</v>
      </c>
      <c r="B7018" s="1">
        <v>0.85131400000000002</v>
      </c>
      <c r="C7018" s="1">
        <v>1.941114</v>
      </c>
    </row>
    <row r="7019" spans="1:3" x14ac:dyDescent="0.25">
      <c r="A7019" s="1">
        <v>1.559393</v>
      </c>
      <c r="B7019" s="1">
        <v>0.851297999999999</v>
      </c>
      <c r="C7019" s="1">
        <v>1.94120099999999</v>
      </c>
    </row>
    <row r="7020" spans="1:3" x14ac:dyDescent="0.25">
      <c r="A7020" s="1">
        <v>1.55847599999999</v>
      </c>
      <c r="B7020" s="1">
        <v>0.85160800000000003</v>
      </c>
      <c r="C7020" s="1">
        <v>1.94120099999999</v>
      </c>
    </row>
    <row r="7021" spans="1:3" x14ac:dyDescent="0.25">
      <c r="A7021" s="1">
        <v>1.55847599999999</v>
      </c>
      <c r="B7021" s="1">
        <v>0.85160800000000003</v>
      </c>
      <c r="C7021" s="1">
        <v>1.94120099999999</v>
      </c>
    </row>
    <row r="7022" spans="1:3" x14ac:dyDescent="0.25">
      <c r="A7022" s="1">
        <v>1.55767199999999</v>
      </c>
      <c r="B7022" s="1">
        <v>0.85131999999999897</v>
      </c>
      <c r="C7022" s="1">
        <v>1.9411069999999899</v>
      </c>
    </row>
    <row r="7023" spans="1:3" x14ac:dyDescent="0.25">
      <c r="A7023" s="1">
        <v>1.5568679999999899</v>
      </c>
      <c r="B7023" s="1">
        <v>0.85165800000000003</v>
      </c>
      <c r="C7023" s="1">
        <v>1.9407540000000001</v>
      </c>
    </row>
    <row r="7024" spans="1:3" x14ac:dyDescent="0.25">
      <c r="A7024" s="1">
        <v>1.556651</v>
      </c>
      <c r="B7024" s="1">
        <v>0.85114800000000002</v>
      </c>
      <c r="C7024" s="1">
        <v>1.94061499999999</v>
      </c>
    </row>
    <row r="7025" spans="1:3" x14ac:dyDescent="0.25">
      <c r="A7025" s="1">
        <v>1.5556369999999899</v>
      </c>
      <c r="B7025" s="1">
        <v>0.85130899999999898</v>
      </c>
      <c r="C7025" s="1">
        <v>1.94066399999999</v>
      </c>
    </row>
    <row r="7026" spans="1:3" x14ac:dyDescent="0.25">
      <c r="A7026" s="1">
        <v>1.5553459999999899</v>
      </c>
      <c r="B7026" s="1">
        <v>0.85143899999999895</v>
      </c>
      <c r="C7026" s="1">
        <v>1.9404459999999899</v>
      </c>
    </row>
    <row r="7027" spans="1:3" x14ac:dyDescent="0.25">
      <c r="A7027" s="1">
        <v>1.55479699999999</v>
      </c>
      <c r="B7027" s="1">
        <v>0.85171399999999897</v>
      </c>
      <c r="C7027" s="1">
        <v>1.94042599999999</v>
      </c>
    </row>
    <row r="7028" spans="1:3" x14ac:dyDescent="0.25">
      <c r="A7028" s="1">
        <v>1.55441099999999</v>
      </c>
      <c r="B7028" s="1">
        <v>0.85169799999999896</v>
      </c>
      <c r="C7028" s="1">
        <v>1.94037199999999</v>
      </c>
    </row>
    <row r="7029" spans="1:3" x14ac:dyDescent="0.25">
      <c r="A7029" s="1">
        <v>1.5541389999999899</v>
      </c>
      <c r="B7029" s="1">
        <v>0.85165299999999899</v>
      </c>
      <c r="C7029" s="1">
        <v>1.94034499999999</v>
      </c>
    </row>
    <row r="7030" spans="1:3" x14ac:dyDescent="0.25">
      <c r="A7030" s="1">
        <v>1.55395499999999</v>
      </c>
      <c r="B7030" s="1">
        <v>0.85173500000000002</v>
      </c>
      <c r="C7030" s="1">
        <v>1.9405190000000001</v>
      </c>
    </row>
    <row r="7031" spans="1:3" x14ac:dyDescent="0.25">
      <c r="A7031" s="1">
        <v>1.55395499999999</v>
      </c>
      <c r="B7031" s="1">
        <v>0.85173500000000002</v>
      </c>
      <c r="C7031" s="1">
        <v>1.9405190000000001</v>
      </c>
    </row>
    <row r="7032" spans="1:3" x14ac:dyDescent="0.25">
      <c r="A7032" s="1">
        <v>1.553733</v>
      </c>
      <c r="B7032" s="1">
        <v>0.85174099999999897</v>
      </c>
      <c r="C7032" s="1">
        <v>1.9403410000000001</v>
      </c>
    </row>
    <row r="7033" spans="1:3" x14ac:dyDescent="0.25">
      <c r="A7033" s="1">
        <v>1.5539959999999899</v>
      </c>
      <c r="B7033" s="1">
        <v>0.85166799999999898</v>
      </c>
      <c r="C7033" s="1">
        <v>1.940288</v>
      </c>
    </row>
    <row r="7034" spans="1:3" x14ac:dyDescent="0.25">
      <c r="A7034" s="1">
        <v>1.5541480000000001</v>
      </c>
      <c r="B7034" s="1">
        <v>0.85167800000000005</v>
      </c>
      <c r="C7034" s="1">
        <v>1.940277</v>
      </c>
    </row>
    <row r="7035" spans="1:3" x14ac:dyDescent="0.25">
      <c r="A7035" s="1">
        <v>1.55421699999999</v>
      </c>
      <c r="B7035" s="1">
        <v>0.85163199999999895</v>
      </c>
      <c r="C7035" s="1">
        <v>1.9403330000000001</v>
      </c>
    </row>
    <row r="7036" spans="1:3" x14ac:dyDescent="0.25">
      <c r="A7036" s="1">
        <v>1.554343</v>
      </c>
      <c r="B7036" s="1">
        <v>0.85170500000000005</v>
      </c>
      <c r="C7036" s="1">
        <v>1.9404239999999899</v>
      </c>
    </row>
    <row r="7037" spans="1:3" x14ac:dyDescent="0.25">
      <c r="A7037" s="1">
        <v>1.55450599999999</v>
      </c>
      <c r="B7037" s="1">
        <v>0.85173500000000002</v>
      </c>
      <c r="C7037" s="1">
        <v>1.9404110000000001</v>
      </c>
    </row>
    <row r="7038" spans="1:3" x14ac:dyDescent="0.25">
      <c r="A7038" s="1">
        <v>1.554535</v>
      </c>
      <c r="B7038" s="1">
        <v>0.85152700000000003</v>
      </c>
      <c r="C7038" s="1">
        <v>1.9403809999999899</v>
      </c>
    </row>
    <row r="7039" spans="1:3" x14ac:dyDescent="0.25">
      <c r="A7039" s="1">
        <v>1.554451</v>
      </c>
      <c r="B7039" s="1">
        <v>0.85170599999999896</v>
      </c>
      <c r="C7039" s="1">
        <v>1.9402600000000001</v>
      </c>
    </row>
    <row r="7040" spans="1:3" x14ac:dyDescent="0.25">
      <c r="A7040" s="1">
        <v>1.55432199999999</v>
      </c>
      <c r="B7040" s="1">
        <v>0.85176300000000005</v>
      </c>
      <c r="C7040" s="1">
        <v>1.94037199999999</v>
      </c>
    </row>
    <row r="7041" spans="1:3" x14ac:dyDescent="0.25">
      <c r="A7041" s="1">
        <v>1.5540290000000001</v>
      </c>
      <c r="B7041" s="1">
        <v>0.851831</v>
      </c>
      <c r="C7041" s="1">
        <v>1.94029399999999</v>
      </c>
    </row>
    <row r="7042" spans="1:3" x14ac:dyDescent="0.25">
      <c r="A7042" s="1">
        <v>1.5540290000000001</v>
      </c>
      <c r="B7042" s="1">
        <v>0.851831</v>
      </c>
      <c r="C7042" s="1">
        <v>1.94029399999999</v>
      </c>
    </row>
    <row r="7043" spans="1:3" x14ac:dyDescent="0.25">
      <c r="A7043" s="1">
        <v>1.55387399999999</v>
      </c>
      <c r="B7043" s="1">
        <v>0.85184800000000005</v>
      </c>
      <c r="C7043" s="1">
        <v>1.9401550000000001</v>
      </c>
    </row>
    <row r="7044" spans="1:3" x14ac:dyDescent="0.25">
      <c r="A7044" s="1">
        <v>1.553668</v>
      </c>
      <c r="B7044" s="1">
        <v>0.85194700000000001</v>
      </c>
      <c r="C7044" s="1">
        <v>1.94024799999999</v>
      </c>
    </row>
    <row r="7045" spans="1:3" x14ac:dyDescent="0.25">
      <c r="A7045" s="1">
        <v>1.5535060000000001</v>
      </c>
      <c r="B7045" s="1">
        <v>0.85193200000000002</v>
      </c>
      <c r="C7045" s="1">
        <v>1.940053</v>
      </c>
    </row>
    <row r="7046" spans="1:3" x14ac:dyDescent="0.25">
      <c r="A7046" s="1">
        <v>1.5533760000000001</v>
      </c>
      <c r="B7046" s="1">
        <v>0.85191899999999898</v>
      </c>
      <c r="C7046" s="1">
        <v>1.9399759999999899</v>
      </c>
    </row>
    <row r="7047" spans="1:3" x14ac:dyDescent="0.25">
      <c r="A7047" s="1">
        <v>1.5532090000000001</v>
      </c>
      <c r="B7047" s="1">
        <v>0.85208099999999898</v>
      </c>
      <c r="C7047" s="1">
        <v>1.939899</v>
      </c>
    </row>
    <row r="7048" spans="1:3" x14ac:dyDescent="0.25">
      <c r="A7048" s="1">
        <v>1.553301</v>
      </c>
      <c r="B7048" s="1">
        <v>0.851827</v>
      </c>
      <c r="C7048" s="1">
        <v>1.94004299999999</v>
      </c>
    </row>
    <row r="7049" spans="1:3" x14ac:dyDescent="0.25">
      <c r="A7049" s="1">
        <v>1.5531079999999899</v>
      </c>
      <c r="B7049" s="1">
        <v>0.85186399999999896</v>
      </c>
      <c r="C7049" s="1">
        <v>1.94009399999999</v>
      </c>
    </row>
    <row r="7050" spans="1:3" x14ac:dyDescent="0.25">
      <c r="A7050" s="1">
        <v>1.5522469999999899</v>
      </c>
      <c r="B7050" s="1">
        <v>0.85185699999999898</v>
      </c>
      <c r="C7050" s="1">
        <v>1.9404239999999899</v>
      </c>
    </row>
    <row r="7051" spans="1:3" x14ac:dyDescent="0.25">
      <c r="A7051" s="1">
        <v>1.55158499999999</v>
      </c>
      <c r="B7051" s="1">
        <v>0.85224699999999898</v>
      </c>
      <c r="C7051" s="1">
        <v>1.94080399999999</v>
      </c>
    </row>
    <row r="7052" spans="1:3" x14ac:dyDescent="0.25">
      <c r="A7052" s="1">
        <v>1.55158499999999</v>
      </c>
      <c r="B7052" s="1">
        <v>0.85224699999999898</v>
      </c>
      <c r="C7052" s="1">
        <v>1.94080399999999</v>
      </c>
    </row>
    <row r="7053" spans="1:3" x14ac:dyDescent="0.25">
      <c r="A7053" s="1">
        <v>1.5512109999999899</v>
      </c>
      <c r="B7053" s="1">
        <v>0.85215700000000005</v>
      </c>
      <c r="C7053" s="1">
        <v>1.9406049999999899</v>
      </c>
    </row>
    <row r="7054" spans="1:3" x14ac:dyDescent="0.25">
      <c r="A7054" s="1">
        <v>1.55152</v>
      </c>
      <c r="B7054" s="1">
        <v>0.851741999999999</v>
      </c>
      <c r="C7054" s="1">
        <v>1.94030999999999</v>
      </c>
    </row>
    <row r="7055" spans="1:3" x14ac:dyDescent="0.25">
      <c r="A7055" s="1">
        <v>1.5511349999999899</v>
      </c>
      <c r="B7055" s="1">
        <v>0.85201800000000005</v>
      </c>
      <c r="C7055" s="1">
        <v>1.939532</v>
      </c>
    </row>
    <row r="7056" spans="1:3" x14ac:dyDescent="0.25">
      <c r="A7056" s="1">
        <v>1.551215</v>
      </c>
      <c r="B7056" s="1">
        <v>0.85135099999999897</v>
      </c>
      <c r="C7056" s="1">
        <v>1.9388719999999899</v>
      </c>
    </row>
    <row r="7057" spans="1:3" x14ac:dyDescent="0.25">
      <c r="A7057" s="1">
        <v>1.55141799999999</v>
      </c>
      <c r="B7057" s="1">
        <v>0.85147499999999898</v>
      </c>
      <c r="C7057" s="1">
        <v>1.938666</v>
      </c>
    </row>
    <row r="7058" spans="1:3" x14ac:dyDescent="0.25">
      <c r="A7058" s="1">
        <v>1.55101</v>
      </c>
      <c r="B7058" s="1">
        <v>0.85159300000000004</v>
      </c>
      <c r="C7058" s="1">
        <v>1.9384189999999899</v>
      </c>
    </row>
    <row r="7059" spans="1:3" x14ac:dyDescent="0.25">
      <c r="A7059" s="1">
        <v>1.55034099999999</v>
      </c>
      <c r="B7059" s="1">
        <v>0.85153000000000001</v>
      </c>
      <c r="C7059" s="1">
        <v>1.9384539999999899</v>
      </c>
    </row>
    <row r="7060" spans="1:3" x14ac:dyDescent="0.25">
      <c r="A7060" s="1">
        <v>1.5499959999999899</v>
      </c>
      <c r="B7060" s="1">
        <v>0.85189700000000002</v>
      </c>
      <c r="C7060" s="1">
        <v>1.9388099999999899</v>
      </c>
    </row>
    <row r="7061" spans="1:3" x14ac:dyDescent="0.25">
      <c r="A7061" s="1">
        <v>1.5494840000000001</v>
      </c>
      <c r="B7061" s="1">
        <v>0.85165900000000005</v>
      </c>
      <c r="C7061" s="1">
        <v>1.9389959999999899</v>
      </c>
    </row>
    <row r="7062" spans="1:3" x14ac:dyDescent="0.25">
      <c r="A7062" s="1">
        <v>1.5490600000000001</v>
      </c>
      <c r="B7062" s="1">
        <v>0.851773</v>
      </c>
      <c r="C7062" s="1">
        <v>1.939338</v>
      </c>
    </row>
    <row r="7063" spans="1:3" x14ac:dyDescent="0.25">
      <c r="A7063" s="1">
        <v>1.5490600000000001</v>
      </c>
      <c r="B7063" s="1">
        <v>0.851773</v>
      </c>
      <c r="C7063" s="1">
        <v>1.939338</v>
      </c>
    </row>
    <row r="7064" spans="1:3" x14ac:dyDescent="0.25">
      <c r="A7064" s="1">
        <v>1.5488120000000001</v>
      </c>
      <c r="B7064" s="1">
        <v>0.85173100000000002</v>
      </c>
      <c r="C7064" s="1">
        <v>1.939184</v>
      </c>
    </row>
    <row r="7065" spans="1:3" x14ac:dyDescent="0.25">
      <c r="A7065" s="1">
        <v>1.5479750000000001</v>
      </c>
      <c r="B7065" s="1">
        <v>0.85161900000000001</v>
      </c>
      <c r="C7065" s="1">
        <v>1.9391830000000001</v>
      </c>
    </row>
    <row r="7066" spans="1:3" x14ac:dyDescent="0.25">
      <c r="A7066" s="1">
        <v>1.5479160000000001</v>
      </c>
      <c r="B7066" s="1">
        <v>0.85168699999999897</v>
      </c>
      <c r="C7066" s="1">
        <v>1.93896599999999</v>
      </c>
    </row>
    <row r="7067" spans="1:3" x14ac:dyDescent="0.25">
      <c r="A7067" s="1">
        <v>1.54743399999999</v>
      </c>
      <c r="B7067" s="1">
        <v>0.85165900000000005</v>
      </c>
      <c r="C7067" s="1">
        <v>1.93862</v>
      </c>
    </row>
    <row r="7068" spans="1:3" x14ac:dyDescent="0.25">
      <c r="A7068" s="1">
        <v>1.5470539999999899</v>
      </c>
      <c r="B7068" s="1">
        <v>0.85148400000000002</v>
      </c>
      <c r="C7068" s="1">
        <v>1.9382980000000001</v>
      </c>
    </row>
    <row r="7069" spans="1:3" x14ac:dyDescent="0.25">
      <c r="A7069" s="1">
        <v>1.546953</v>
      </c>
      <c r="B7069" s="1">
        <v>0.85186399999999896</v>
      </c>
      <c r="C7069" s="1">
        <v>1.9378759999999899</v>
      </c>
    </row>
    <row r="7070" spans="1:3" x14ac:dyDescent="0.25">
      <c r="A7070" s="1">
        <v>1.5458449999999899</v>
      </c>
      <c r="B7070" s="1">
        <v>0.85149699999999895</v>
      </c>
      <c r="C7070" s="1">
        <v>1.9380820000000001</v>
      </c>
    </row>
    <row r="7071" spans="1:3" x14ac:dyDescent="0.25">
      <c r="A7071" s="1">
        <v>1.5454559999999899</v>
      </c>
      <c r="B7071" s="1">
        <v>0.85164099999999898</v>
      </c>
      <c r="C7071" s="1">
        <v>1.938504</v>
      </c>
    </row>
    <row r="7072" spans="1:3" x14ac:dyDescent="0.25">
      <c r="A7072" s="1">
        <v>1.544629</v>
      </c>
      <c r="B7072" s="1">
        <v>0.851966</v>
      </c>
      <c r="C7072" s="1">
        <v>1.93808599999999</v>
      </c>
    </row>
    <row r="7073" spans="1:3" x14ac:dyDescent="0.25">
      <c r="A7073" s="1">
        <v>1.54400099999999</v>
      </c>
      <c r="B7073" s="1">
        <v>0.85174700000000003</v>
      </c>
      <c r="C7073" s="1">
        <v>1.93853399999999</v>
      </c>
    </row>
    <row r="7074" spans="1:3" x14ac:dyDescent="0.25">
      <c r="A7074" s="1">
        <v>1.54400099999999</v>
      </c>
      <c r="B7074" s="1">
        <v>0.85174700000000003</v>
      </c>
      <c r="C7074" s="1">
        <v>1.93853399999999</v>
      </c>
    </row>
    <row r="7075" spans="1:3" x14ac:dyDescent="0.25">
      <c r="A7075" s="1">
        <v>1.543169</v>
      </c>
      <c r="B7075" s="1">
        <v>0.85160999999999898</v>
      </c>
      <c r="C7075" s="1">
        <v>1.9386030000000001</v>
      </c>
    </row>
    <row r="7076" spans="1:3" x14ac:dyDescent="0.25">
      <c r="A7076" s="1">
        <v>1.54273199999999</v>
      </c>
      <c r="B7076" s="1">
        <v>0.85199400000000003</v>
      </c>
      <c r="C7076" s="1">
        <v>1.9380710000000001</v>
      </c>
    </row>
    <row r="7077" spans="1:3" x14ac:dyDescent="0.25">
      <c r="A7077" s="1">
        <v>1.54231899999999</v>
      </c>
      <c r="B7077" s="1">
        <v>0.85196499999999897</v>
      </c>
      <c r="C7077" s="1">
        <v>1.9379310000000001</v>
      </c>
    </row>
    <row r="7078" spans="1:3" x14ac:dyDescent="0.25">
      <c r="A7078" s="1">
        <v>1.541787</v>
      </c>
      <c r="B7078" s="1">
        <v>0.85150400000000004</v>
      </c>
      <c r="C7078" s="1">
        <v>1.9380850000000001</v>
      </c>
    </row>
    <row r="7079" spans="1:3" x14ac:dyDescent="0.25">
      <c r="A7079" s="1">
        <v>1.541131</v>
      </c>
      <c r="B7079" s="1">
        <v>0.85151500000000002</v>
      </c>
      <c r="C7079" s="1">
        <v>1.9380280000000001</v>
      </c>
    </row>
    <row r="7080" spans="1:3" x14ac:dyDescent="0.25">
      <c r="A7080" s="1">
        <v>1.5402800000000001</v>
      </c>
      <c r="B7080" s="1">
        <v>0.85192599999999896</v>
      </c>
      <c r="C7080" s="1">
        <v>1.93737</v>
      </c>
    </row>
    <row r="7081" spans="1:3" x14ac:dyDescent="0.25">
      <c r="A7081" s="1">
        <v>1.53949599999999</v>
      </c>
      <c r="B7081" s="1">
        <v>0.85187599999999897</v>
      </c>
      <c r="C7081" s="1">
        <v>1.9375610000000001</v>
      </c>
    </row>
    <row r="7082" spans="1:3" x14ac:dyDescent="0.25">
      <c r="A7082" s="1">
        <v>1.53881299999999</v>
      </c>
      <c r="B7082" s="1">
        <v>0.85183299999999895</v>
      </c>
      <c r="C7082" s="1">
        <v>1.93768899999999</v>
      </c>
    </row>
    <row r="7083" spans="1:3" x14ac:dyDescent="0.25">
      <c r="A7083" s="1">
        <v>1.5380290000000001</v>
      </c>
      <c r="B7083" s="1">
        <v>0.85183500000000001</v>
      </c>
      <c r="C7083" s="1">
        <v>1.93747</v>
      </c>
    </row>
    <row r="7084" spans="1:3" x14ac:dyDescent="0.25">
      <c r="A7084" s="1">
        <v>1.5380290000000001</v>
      </c>
      <c r="B7084" s="1">
        <v>0.85183500000000001</v>
      </c>
      <c r="C7084" s="1">
        <v>1.93747</v>
      </c>
    </row>
    <row r="7085" spans="1:3" x14ac:dyDescent="0.25">
      <c r="A7085" s="1">
        <v>1.5373810000000001</v>
      </c>
      <c r="B7085" s="1">
        <v>0.85199899999999895</v>
      </c>
      <c r="C7085" s="1">
        <v>1.9378070000000001</v>
      </c>
    </row>
    <row r="7086" spans="1:3" x14ac:dyDescent="0.25">
      <c r="A7086" s="1">
        <v>1.5366299999999899</v>
      </c>
      <c r="B7086" s="1">
        <v>0.85209900000000005</v>
      </c>
      <c r="C7086" s="1">
        <v>1.9375789999999899</v>
      </c>
    </row>
    <row r="7087" spans="1:3" x14ac:dyDescent="0.25">
      <c r="A7087" s="1">
        <v>1.53598999999999</v>
      </c>
      <c r="B7087" s="1">
        <v>0.85168699999999897</v>
      </c>
      <c r="C7087" s="1">
        <v>1.93776199999999</v>
      </c>
    </row>
    <row r="7088" spans="1:3" x14ac:dyDescent="0.25">
      <c r="A7088" s="1">
        <v>1.53548799999999</v>
      </c>
      <c r="B7088" s="1">
        <v>0.85192100000000004</v>
      </c>
      <c r="C7088" s="1">
        <v>1.9371430000000001</v>
      </c>
    </row>
    <row r="7089" spans="1:3" x14ac:dyDescent="0.25">
      <c r="A7089" s="1">
        <v>1.5345390000000001</v>
      </c>
      <c r="B7089" s="1">
        <v>0.85185500000000003</v>
      </c>
      <c r="C7089" s="1">
        <v>1.9373210000000001</v>
      </c>
    </row>
    <row r="7090" spans="1:3" x14ac:dyDescent="0.25">
      <c r="A7090" s="1">
        <v>1.53390599999999</v>
      </c>
      <c r="B7090" s="1">
        <v>0.85187599999999897</v>
      </c>
      <c r="C7090" s="1">
        <v>1.937092</v>
      </c>
    </row>
    <row r="7091" spans="1:3" x14ac:dyDescent="0.25">
      <c r="A7091" s="1">
        <v>1.53316099999999</v>
      </c>
      <c r="B7091" s="1">
        <v>0.85208499999999898</v>
      </c>
      <c r="C7091" s="1">
        <v>1.9367700000000001</v>
      </c>
    </row>
    <row r="7092" spans="1:3" x14ac:dyDescent="0.25">
      <c r="A7092" s="1">
        <v>1.53231399999999</v>
      </c>
      <c r="B7092" s="1">
        <v>0.85199899999999895</v>
      </c>
      <c r="C7092" s="1">
        <v>1.93669299999999</v>
      </c>
    </row>
    <row r="7093" spans="1:3" x14ac:dyDescent="0.25">
      <c r="A7093" s="1">
        <v>1.53143899999999</v>
      </c>
      <c r="B7093" s="1">
        <v>0.852051</v>
      </c>
      <c r="C7093" s="1">
        <v>1.936682</v>
      </c>
    </row>
    <row r="7094" spans="1:3" x14ac:dyDescent="0.25">
      <c r="A7094" s="1">
        <v>1.5308809999999899</v>
      </c>
      <c r="B7094" s="1">
        <v>0.85170500000000005</v>
      </c>
      <c r="C7094" s="1">
        <v>1.937351</v>
      </c>
    </row>
    <row r="7095" spans="1:3" x14ac:dyDescent="0.25">
      <c r="A7095" s="1">
        <v>1.5308809999999899</v>
      </c>
      <c r="B7095" s="1">
        <v>0.85170500000000005</v>
      </c>
      <c r="C7095" s="1">
        <v>1.937351</v>
      </c>
    </row>
    <row r="7096" spans="1:3" x14ac:dyDescent="0.25">
      <c r="A7096" s="1">
        <v>1.53008199999999</v>
      </c>
      <c r="B7096" s="1">
        <v>0.85211599999999899</v>
      </c>
      <c r="C7096" s="1">
        <v>1.9369959999999899</v>
      </c>
    </row>
    <row r="7097" spans="1:3" x14ac:dyDescent="0.25">
      <c r="A7097" s="1">
        <v>1.5293410000000001</v>
      </c>
      <c r="B7097" s="1">
        <v>0.852132</v>
      </c>
      <c r="C7097" s="1">
        <v>1.93693599999999</v>
      </c>
    </row>
    <row r="7098" spans="1:3" x14ac:dyDescent="0.25">
      <c r="A7098" s="1">
        <v>1.5283260000000001</v>
      </c>
      <c r="B7098" s="1">
        <v>0.85187500000000005</v>
      </c>
      <c r="C7098" s="1">
        <v>1.93713299999999</v>
      </c>
    </row>
    <row r="7099" spans="1:3" x14ac:dyDescent="0.25">
      <c r="A7099" s="1">
        <v>1.527719</v>
      </c>
      <c r="B7099" s="1">
        <v>0.85211499999999896</v>
      </c>
      <c r="C7099" s="1">
        <v>1.93677699999999</v>
      </c>
    </row>
    <row r="7100" spans="1:3" x14ac:dyDescent="0.25">
      <c r="A7100" s="1">
        <v>1.5267919999999899</v>
      </c>
      <c r="B7100" s="1">
        <v>0.85207599999999895</v>
      </c>
      <c r="C7100" s="1">
        <v>1.9368289999999899</v>
      </c>
    </row>
    <row r="7101" spans="1:3" x14ac:dyDescent="0.25">
      <c r="A7101" s="1">
        <v>1.526065</v>
      </c>
      <c r="B7101" s="1">
        <v>0.85199000000000003</v>
      </c>
      <c r="C7101" s="1">
        <v>1.936393</v>
      </c>
    </row>
    <row r="7102" spans="1:3" x14ac:dyDescent="0.25">
      <c r="A7102" s="1">
        <v>1.5252460000000001</v>
      </c>
      <c r="B7102" s="1">
        <v>0.85211000000000003</v>
      </c>
      <c r="C7102" s="1">
        <v>1.9364490000000001</v>
      </c>
    </row>
    <row r="7103" spans="1:3" x14ac:dyDescent="0.25">
      <c r="A7103" s="1">
        <v>1.52433799999999</v>
      </c>
      <c r="B7103" s="1">
        <v>0.85216000000000003</v>
      </c>
      <c r="C7103" s="1">
        <v>1.9368350000000001</v>
      </c>
    </row>
    <row r="7104" spans="1:3" x14ac:dyDescent="0.25">
      <c r="A7104" s="1">
        <v>1.52380599999999</v>
      </c>
      <c r="B7104" s="1">
        <v>0.85232699999999895</v>
      </c>
      <c r="C7104" s="1">
        <v>1.93707099999999</v>
      </c>
    </row>
    <row r="7105" spans="1:3" x14ac:dyDescent="0.25">
      <c r="A7105" s="1">
        <v>1.52380599999999</v>
      </c>
      <c r="B7105" s="1">
        <v>0.85232699999999895</v>
      </c>
      <c r="C7105" s="1">
        <v>1.93707099999999</v>
      </c>
    </row>
    <row r="7106" spans="1:3" x14ac:dyDescent="0.25">
      <c r="A7106" s="1">
        <v>1.5231669999999899</v>
      </c>
      <c r="B7106" s="1">
        <v>0.852298</v>
      </c>
      <c r="C7106" s="1">
        <v>1.93666</v>
      </c>
    </row>
    <row r="7107" spans="1:3" x14ac:dyDescent="0.25">
      <c r="A7107" s="1">
        <v>1.52286999999999</v>
      </c>
      <c r="B7107" s="1">
        <v>0.85219800000000001</v>
      </c>
      <c r="C7107" s="1">
        <v>1.93671999999999</v>
      </c>
    </row>
    <row r="7108" spans="1:3" x14ac:dyDescent="0.25">
      <c r="A7108" s="1">
        <v>1.5219579999999899</v>
      </c>
      <c r="B7108" s="1">
        <v>0.85219100000000003</v>
      </c>
      <c r="C7108" s="1">
        <v>1.9368749999999899</v>
      </c>
    </row>
    <row r="7109" spans="1:3" x14ac:dyDescent="0.25">
      <c r="A7109" s="1">
        <v>1.5217130000000001</v>
      </c>
      <c r="B7109" s="1">
        <v>0.85221199999999897</v>
      </c>
      <c r="C7109" s="1">
        <v>1.936806</v>
      </c>
    </row>
    <row r="7110" spans="1:3" x14ac:dyDescent="0.25">
      <c r="A7110" s="1">
        <v>1.521549</v>
      </c>
      <c r="B7110" s="1">
        <v>0.85177599999999898</v>
      </c>
      <c r="C7110" s="1">
        <v>1.9368939999999899</v>
      </c>
    </row>
    <row r="7111" spans="1:3" x14ac:dyDescent="0.25">
      <c r="A7111" s="1">
        <v>1.521876</v>
      </c>
      <c r="B7111" s="1">
        <v>0.85175900000000004</v>
      </c>
      <c r="C7111" s="1">
        <v>1.9364429999999899</v>
      </c>
    </row>
    <row r="7112" spans="1:3" x14ac:dyDescent="0.25">
      <c r="A7112" s="1">
        <v>1.5216149999999899</v>
      </c>
      <c r="B7112" s="1">
        <v>0.85214800000000002</v>
      </c>
      <c r="C7112" s="1">
        <v>1.936377</v>
      </c>
    </row>
    <row r="7113" spans="1:3" x14ac:dyDescent="0.25">
      <c r="A7113" s="1">
        <v>1.5215000000000001</v>
      </c>
      <c r="B7113" s="1">
        <v>0.85218099999999897</v>
      </c>
      <c r="C7113" s="1">
        <v>1.9366460000000001</v>
      </c>
    </row>
    <row r="7114" spans="1:3" x14ac:dyDescent="0.25">
      <c r="A7114" s="1">
        <v>1.5218370000000001</v>
      </c>
      <c r="B7114" s="1">
        <v>0.85220600000000002</v>
      </c>
      <c r="C7114" s="1">
        <v>1.9366030000000001</v>
      </c>
    </row>
    <row r="7115" spans="1:3" x14ac:dyDescent="0.25">
      <c r="A7115" s="1">
        <v>1.5217229999999899</v>
      </c>
      <c r="B7115" s="1">
        <v>0.85185100000000002</v>
      </c>
      <c r="C7115" s="1">
        <v>1.93691199999999</v>
      </c>
    </row>
    <row r="7116" spans="1:3" x14ac:dyDescent="0.25">
      <c r="A7116" s="1">
        <v>1.5217229999999899</v>
      </c>
      <c r="B7116" s="1">
        <v>0.85185100000000002</v>
      </c>
      <c r="C7116" s="1">
        <v>1.93691199999999</v>
      </c>
    </row>
    <row r="7117" spans="1:3" x14ac:dyDescent="0.25">
      <c r="A7117" s="1">
        <v>1.5217510000000001</v>
      </c>
      <c r="B7117" s="1">
        <v>0.85215300000000005</v>
      </c>
      <c r="C7117" s="1">
        <v>1.93697399999999</v>
      </c>
    </row>
    <row r="7118" spans="1:3" x14ac:dyDescent="0.25">
      <c r="A7118" s="1">
        <v>1.521997</v>
      </c>
      <c r="B7118" s="1">
        <v>0.85220300000000004</v>
      </c>
      <c r="C7118" s="1">
        <v>1.936612</v>
      </c>
    </row>
    <row r="7119" spans="1:3" x14ac:dyDescent="0.25">
      <c r="A7119" s="1">
        <v>1.5222169999999899</v>
      </c>
      <c r="B7119" s="1">
        <v>0.852154999999999</v>
      </c>
      <c r="C7119" s="1">
        <v>1.93650999999999</v>
      </c>
    </row>
    <row r="7120" spans="1:3" x14ac:dyDescent="0.25">
      <c r="A7120" s="1">
        <v>1.52227599999999</v>
      </c>
      <c r="B7120" s="1">
        <v>0.85221800000000003</v>
      </c>
      <c r="C7120" s="1">
        <v>1.9364250000000001</v>
      </c>
    </row>
    <row r="7121" spans="1:3" x14ac:dyDescent="0.25">
      <c r="A7121" s="1">
        <v>1.5220119999999899</v>
      </c>
      <c r="B7121" s="1">
        <v>0.85231400000000002</v>
      </c>
      <c r="C7121" s="1">
        <v>1.9367129999999899</v>
      </c>
    </row>
    <row r="7122" spans="1:3" x14ac:dyDescent="0.25">
      <c r="A7122" s="1">
        <v>1.52217</v>
      </c>
      <c r="B7122" s="1">
        <v>0.85231400000000002</v>
      </c>
      <c r="C7122" s="1">
        <v>1.93697699999999</v>
      </c>
    </row>
    <row r="7123" spans="1:3" x14ac:dyDescent="0.25">
      <c r="A7123" s="1">
        <v>1.5221150000000001</v>
      </c>
      <c r="B7123" s="1">
        <v>0.85238700000000001</v>
      </c>
      <c r="C7123" s="1">
        <v>1.93710599999999</v>
      </c>
    </row>
    <row r="7124" spans="1:3" x14ac:dyDescent="0.25">
      <c r="A7124" s="1">
        <v>1.52212999999999</v>
      </c>
      <c r="B7124" s="1">
        <v>0.85236199999999895</v>
      </c>
      <c r="C7124" s="1">
        <v>1.93722799999999</v>
      </c>
    </row>
    <row r="7125" spans="1:3" x14ac:dyDescent="0.25">
      <c r="A7125" s="1">
        <v>1.5223059999999899</v>
      </c>
      <c r="B7125" s="1">
        <v>0.85232399999999897</v>
      </c>
      <c r="C7125" s="1">
        <v>1.9372339999999899</v>
      </c>
    </row>
    <row r="7126" spans="1:3" x14ac:dyDescent="0.25">
      <c r="A7126" s="1">
        <v>1.522526</v>
      </c>
      <c r="B7126" s="1">
        <v>0.85238999999999898</v>
      </c>
      <c r="C7126" s="1">
        <v>1.93712499999999</v>
      </c>
    </row>
    <row r="7127" spans="1:3" x14ac:dyDescent="0.25">
      <c r="A7127" s="1">
        <v>1.522526</v>
      </c>
      <c r="B7127" s="1">
        <v>0.85238999999999898</v>
      </c>
      <c r="C7127" s="1">
        <v>1.93712499999999</v>
      </c>
    </row>
    <row r="7128" spans="1:3" x14ac:dyDescent="0.25">
      <c r="A7128" s="1">
        <v>1.52217899999999</v>
      </c>
      <c r="B7128" s="1">
        <v>0.85236599999999896</v>
      </c>
      <c r="C7128" s="1">
        <v>1.9370270000000001</v>
      </c>
    </row>
    <row r="7129" spans="1:3" x14ac:dyDescent="0.25">
      <c r="A7129" s="1">
        <v>1.5221549999999899</v>
      </c>
      <c r="B7129" s="1">
        <v>0.85226100000000005</v>
      </c>
      <c r="C7129" s="1">
        <v>1.93674699999999</v>
      </c>
    </row>
    <row r="7130" spans="1:3" x14ac:dyDescent="0.25">
      <c r="A7130" s="1">
        <v>1.52193299999999</v>
      </c>
      <c r="B7130" s="1">
        <v>0.85228199999999898</v>
      </c>
      <c r="C7130" s="1">
        <v>1.9366300000000001</v>
      </c>
    </row>
    <row r="7131" spans="1:3" x14ac:dyDescent="0.25">
      <c r="A7131" s="1">
        <v>1.52161699999999</v>
      </c>
      <c r="B7131" s="1">
        <v>0.85227299999999895</v>
      </c>
      <c r="C7131" s="1">
        <v>1.9364349999999899</v>
      </c>
    </row>
    <row r="7132" spans="1:3" x14ac:dyDescent="0.25">
      <c r="A7132" s="1">
        <v>1.5215920000000001</v>
      </c>
      <c r="B7132" s="1">
        <v>0.85224900000000003</v>
      </c>
      <c r="C7132" s="1">
        <v>1.9365479999999899</v>
      </c>
    </row>
    <row r="7133" spans="1:3" x14ac:dyDescent="0.25">
      <c r="A7133" s="1">
        <v>1.5212669999999899</v>
      </c>
      <c r="B7133" s="1">
        <v>0.85226000000000002</v>
      </c>
      <c r="C7133" s="1">
        <v>1.9367540000000001</v>
      </c>
    </row>
    <row r="7134" spans="1:3" x14ac:dyDescent="0.25">
      <c r="A7134" s="1">
        <v>1.52113399999999</v>
      </c>
      <c r="B7134" s="1">
        <v>0.85191399999999895</v>
      </c>
      <c r="C7134" s="1">
        <v>1.9369350000000001</v>
      </c>
    </row>
    <row r="7135" spans="1:3" x14ac:dyDescent="0.25">
      <c r="A7135" s="1">
        <v>1.521177</v>
      </c>
      <c r="B7135" s="1">
        <v>0.85232200000000002</v>
      </c>
      <c r="C7135" s="1">
        <v>1.93666099999999</v>
      </c>
    </row>
    <row r="7136" spans="1:3" x14ac:dyDescent="0.25">
      <c r="A7136" s="1">
        <v>1.5207120000000001</v>
      </c>
      <c r="B7136" s="1">
        <v>0.85244799999999898</v>
      </c>
      <c r="C7136" s="1">
        <v>1.937041</v>
      </c>
    </row>
    <row r="7137" spans="1:3" x14ac:dyDescent="0.25">
      <c r="A7137" s="1">
        <v>1.5207120000000001</v>
      </c>
      <c r="B7137" s="1">
        <v>0.85244799999999898</v>
      </c>
      <c r="C7137" s="1">
        <v>1.937041</v>
      </c>
    </row>
    <row r="7138" spans="1:3" x14ac:dyDescent="0.25">
      <c r="A7138" s="1">
        <v>1.5205500000000001</v>
      </c>
      <c r="B7138" s="1">
        <v>0.852437</v>
      </c>
      <c r="C7138" s="1">
        <v>1.9369160000000001</v>
      </c>
    </row>
    <row r="7139" spans="1:3" x14ac:dyDescent="0.25">
      <c r="A7139" s="1">
        <v>1.52030299999999</v>
      </c>
      <c r="B7139" s="1">
        <v>0.85240800000000005</v>
      </c>
      <c r="C7139" s="1">
        <v>1.9368639999999899</v>
      </c>
    </row>
    <row r="7140" spans="1:3" x14ac:dyDescent="0.25">
      <c r="A7140" s="1">
        <v>1.51979799999999</v>
      </c>
      <c r="B7140" s="1">
        <v>0.85247700000000004</v>
      </c>
      <c r="C7140" s="1">
        <v>1.93664199999999</v>
      </c>
    </row>
    <row r="7141" spans="1:3" x14ac:dyDescent="0.25">
      <c r="A7141" s="1">
        <v>1.51982799999999</v>
      </c>
      <c r="B7141" s="1">
        <v>0.85236100000000004</v>
      </c>
      <c r="C7141" s="1">
        <v>1.93652899999999</v>
      </c>
    </row>
    <row r="7142" spans="1:3" x14ac:dyDescent="0.25">
      <c r="A7142" s="1">
        <v>1.5194589999999899</v>
      </c>
      <c r="B7142" s="1">
        <v>0.85242600000000002</v>
      </c>
      <c r="C7142" s="1">
        <v>1.936647</v>
      </c>
    </row>
    <row r="7143" spans="1:3" x14ac:dyDescent="0.25">
      <c r="A7143" s="1">
        <v>1.51916399999999</v>
      </c>
      <c r="B7143" s="1">
        <v>0.85260100000000005</v>
      </c>
      <c r="C7143" s="1">
        <v>1.936682</v>
      </c>
    </row>
    <row r="7144" spans="1:3" x14ac:dyDescent="0.25">
      <c r="A7144" s="1">
        <v>1.5188630000000001</v>
      </c>
      <c r="B7144" s="1">
        <v>0.85256600000000005</v>
      </c>
      <c r="C7144" s="1">
        <v>1.9366829999999899</v>
      </c>
    </row>
    <row r="7145" spans="1:3" x14ac:dyDescent="0.25">
      <c r="A7145" s="1">
        <v>1.51842399999999</v>
      </c>
      <c r="B7145" s="1">
        <v>0.85256100000000001</v>
      </c>
      <c r="C7145" s="1">
        <v>1.936633</v>
      </c>
    </row>
    <row r="7146" spans="1:3" x14ac:dyDescent="0.25">
      <c r="A7146" s="1">
        <v>1.5174460000000001</v>
      </c>
      <c r="B7146" s="1">
        <v>0.85253400000000001</v>
      </c>
      <c r="C7146" s="1">
        <v>1.9369000000000001</v>
      </c>
    </row>
    <row r="7147" spans="1:3" x14ac:dyDescent="0.25">
      <c r="A7147" s="1">
        <v>1.5165770000000001</v>
      </c>
      <c r="B7147" s="1">
        <v>0.85245300000000002</v>
      </c>
      <c r="C7147" s="1">
        <v>1.937006</v>
      </c>
    </row>
    <row r="7148" spans="1:3" x14ac:dyDescent="0.25">
      <c r="A7148" s="1">
        <v>1.5165770000000001</v>
      </c>
      <c r="B7148" s="1">
        <v>0.85245300000000002</v>
      </c>
      <c r="C7148" s="1">
        <v>1.937006</v>
      </c>
    </row>
    <row r="7149" spans="1:3" x14ac:dyDescent="0.25">
      <c r="A7149" s="1">
        <v>1.51575499999999</v>
      </c>
      <c r="B7149" s="1">
        <v>0.85250999999999899</v>
      </c>
      <c r="C7149" s="1">
        <v>1.9367840000000001</v>
      </c>
    </row>
    <row r="7150" spans="1:3" x14ac:dyDescent="0.25">
      <c r="A7150" s="1">
        <v>0.94707300000000005</v>
      </c>
      <c r="B7150" s="1">
        <v>0.86486200000000002</v>
      </c>
      <c r="C7150" s="1">
        <v>1.3030090000000001</v>
      </c>
    </row>
    <row r="7151" spans="1:3" x14ac:dyDescent="0.25">
      <c r="A7151" s="1">
        <v>0.94580799999999898</v>
      </c>
      <c r="B7151" s="1">
        <v>0.86411800000000005</v>
      </c>
      <c r="C7151" s="1">
        <v>1.303158</v>
      </c>
    </row>
    <row r="7152" spans="1:3" x14ac:dyDescent="0.25">
      <c r="A7152" s="1">
        <v>0.94500300000000004</v>
      </c>
      <c r="B7152" s="1">
        <v>0.86473199999999895</v>
      </c>
      <c r="C7152" s="1">
        <v>1.3029170000000001</v>
      </c>
    </row>
    <row r="7153" spans="1:3" x14ac:dyDescent="0.25">
      <c r="A7153" s="1">
        <v>0.94398599999999899</v>
      </c>
      <c r="B7153" s="1">
        <v>0.86436100000000005</v>
      </c>
      <c r="C7153" s="1">
        <v>1.3025089999999899</v>
      </c>
    </row>
    <row r="7154" spans="1:3" x14ac:dyDescent="0.25">
      <c r="A7154" s="1">
        <v>0.94236500000000001</v>
      </c>
      <c r="B7154" s="1">
        <v>0.86504499999999895</v>
      </c>
      <c r="C7154" s="1">
        <v>1.30227</v>
      </c>
    </row>
    <row r="7155" spans="1:3" x14ac:dyDescent="0.25">
      <c r="A7155" s="1">
        <v>0.941222</v>
      </c>
      <c r="B7155" s="1">
        <v>0.86529400000000001</v>
      </c>
      <c r="C7155" s="1">
        <v>1.3021510000000001</v>
      </c>
    </row>
    <row r="7156" spans="1:3" x14ac:dyDescent="0.25">
      <c r="A7156" s="1">
        <v>0.940105999999999</v>
      </c>
      <c r="B7156" s="1">
        <v>0.86504400000000004</v>
      </c>
      <c r="C7156" s="1">
        <v>1.30192499999999</v>
      </c>
    </row>
    <row r="7157" spans="1:3" x14ac:dyDescent="0.25">
      <c r="A7157" s="1">
        <v>0.940105999999999</v>
      </c>
      <c r="B7157" s="1">
        <v>0.86504400000000004</v>
      </c>
      <c r="C7157" s="1">
        <v>1.30192499999999</v>
      </c>
    </row>
    <row r="7158" spans="1:3" x14ac:dyDescent="0.25">
      <c r="A7158" s="1">
        <v>0.93910400000000005</v>
      </c>
      <c r="B7158" s="1">
        <v>0.86476600000000003</v>
      </c>
      <c r="C7158" s="1">
        <v>1.30172799999999</v>
      </c>
    </row>
    <row r="7159" spans="1:3" x14ac:dyDescent="0.25">
      <c r="A7159" s="1">
        <v>0.93799100000000002</v>
      </c>
      <c r="B7159" s="1">
        <v>0.86489499999999897</v>
      </c>
      <c r="C7159" s="1">
        <v>1.301798</v>
      </c>
    </row>
    <row r="7160" spans="1:3" x14ac:dyDescent="0.25">
      <c r="A7160" s="1">
        <v>0.93652400000000002</v>
      </c>
      <c r="B7160" s="1">
        <v>0.86512500000000003</v>
      </c>
      <c r="C7160" s="1">
        <v>1.3016490000000001</v>
      </c>
    </row>
    <row r="7161" spans="1:3" x14ac:dyDescent="0.25">
      <c r="A7161" s="1">
        <v>0.93546499999999899</v>
      </c>
      <c r="B7161" s="1">
        <v>0.865066</v>
      </c>
      <c r="C7161" s="1">
        <v>1.30146099999999</v>
      </c>
    </row>
    <row r="7162" spans="1:3" x14ac:dyDescent="0.25">
      <c r="A7162" s="1">
        <v>0.93391400000000002</v>
      </c>
      <c r="B7162" s="1">
        <v>0.865151</v>
      </c>
      <c r="C7162" s="1">
        <v>1.30144499999999</v>
      </c>
    </row>
    <row r="7163" spans="1:3" x14ac:dyDescent="0.25">
      <c r="A7163" s="1">
        <v>0.93268399999999896</v>
      </c>
      <c r="B7163" s="1">
        <v>0.86521700000000001</v>
      </c>
      <c r="C7163" s="1">
        <v>1.30136399999999</v>
      </c>
    </row>
    <row r="7164" spans="1:3" x14ac:dyDescent="0.25">
      <c r="A7164" s="1">
        <v>0.93144800000000005</v>
      </c>
      <c r="B7164" s="1">
        <v>0.86509100000000005</v>
      </c>
      <c r="C7164" s="1">
        <v>1.30120199999999</v>
      </c>
    </row>
    <row r="7165" spans="1:3" x14ac:dyDescent="0.25">
      <c r="A7165" s="1">
        <v>0.93038399999999899</v>
      </c>
      <c r="B7165" s="1">
        <v>0.86509800000000003</v>
      </c>
      <c r="C7165" s="1">
        <v>1.301884</v>
      </c>
    </row>
    <row r="7166" spans="1:3" x14ac:dyDescent="0.25">
      <c r="A7166" s="1">
        <v>0.928557999999999</v>
      </c>
      <c r="B7166" s="1">
        <v>0.86520799999999898</v>
      </c>
      <c r="C7166" s="1">
        <v>1.3008329999999899</v>
      </c>
    </row>
    <row r="7167" spans="1:3" x14ac:dyDescent="0.25">
      <c r="A7167" s="1">
        <v>0.928557999999999</v>
      </c>
      <c r="B7167" s="1">
        <v>0.86520799999999898</v>
      </c>
      <c r="C7167" s="1">
        <v>1.3008329999999899</v>
      </c>
    </row>
    <row r="7168" spans="1:3" x14ac:dyDescent="0.25">
      <c r="A7168" s="1">
        <v>0.92721299999999895</v>
      </c>
      <c r="B7168" s="1">
        <v>0.86508499999999899</v>
      </c>
      <c r="C7168" s="1">
        <v>1.30078599999999</v>
      </c>
    </row>
    <row r="7169" spans="1:3" x14ac:dyDescent="0.25">
      <c r="A7169" s="1">
        <v>0.92569500000000005</v>
      </c>
      <c r="B7169" s="1">
        <v>0.86523300000000003</v>
      </c>
      <c r="C7169" s="1">
        <v>1.3007839999999899</v>
      </c>
    </row>
    <row r="7170" spans="1:3" x14ac:dyDescent="0.25">
      <c r="A7170" s="1">
        <v>0.92439800000000005</v>
      </c>
      <c r="B7170" s="1">
        <v>0.86530399999999896</v>
      </c>
      <c r="C7170" s="1">
        <v>1.3008679999999899</v>
      </c>
    </row>
    <row r="7171" spans="1:3" x14ac:dyDescent="0.25">
      <c r="A7171" s="1">
        <v>0.92284299999999897</v>
      </c>
      <c r="B7171" s="1">
        <v>0.86526199999999898</v>
      </c>
      <c r="C7171" s="1">
        <v>1.3006789999999899</v>
      </c>
    </row>
    <row r="7172" spans="1:3" x14ac:dyDescent="0.25">
      <c r="A7172" s="1">
        <v>0.92166999999999899</v>
      </c>
      <c r="B7172" s="1">
        <v>0.86545099999999897</v>
      </c>
      <c r="C7172" s="1">
        <v>1.30074299999999</v>
      </c>
    </row>
    <row r="7173" spans="1:3" x14ac:dyDescent="0.25">
      <c r="A7173" s="1">
        <v>0.92058200000000001</v>
      </c>
      <c r="B7173" s="1">
        <v>0.86542399999999897</v>
      </c>
      <c r="C7173" s="1">
        <v>1.30076999999999</v>
      </c>
    </row>
    <row r="7174" spans="1:3" x14ac:dyDescent="0.25">
      <c r="A7174" s="1">
        <v>0.91923999999999895</v>
      </c>
      <c r="B7174" s="1">
        <v>0.86548099999999895</v>
      </c>
      <c r="C7174" s="1">
        <v>1.3008919999999899</v>
      </c>
    </row>
    <row r="7175" spans="1:3" x14ac:dyDescent="0.25">
      <c r="A7175" s="1">
        <v>0.91794699999999896</v>
      </c>
      <c r="B7175" s="1">
        <v>0.86546699999999899</v>
      </c>
      <c r="C7175" s="1">
        <v>1.30079199999999</v>
      </c>
    </row>
    <row r="7176" spans="1:3" x14ac:dyDescent="0.25">
      <c r="A7176" s="1">
        <v>0.91682600000000003</v>
      </c>
      <c r="B7176" s="1">
        <v>0.86543099999999895</v>
      </c>
      <c r="C7176" s="1">
        <v>1.3009310000000001</v>
      </c>
    </row>
    <row r="7177" spans="1:3" x14ac:dyDescent="0.25">
      <c r="A7177" s="1">
        <v>0.91574699999999898</v>
      </c>
      <c r="B7177" s="1">
        <v>0.86551800000000001</v>
      </c>
      <c r="C7177" s="1">
        <v>1.301034</v>
      </c>
    </row>
    <row r="7178" spans="1:3" x14ac:dyDescent="0.25">
      <c r="A7178" s="1">
        <v>0.91574699999999898</v>
      </c>
      <c r="B7178" s="1">
        <v>0.86551800000000001</v>
      </c>
      <c r="C7178" s="1">
        <v>1.301034</v>
      </c>
    </row>
    <row r="7179" spans="1:3" x14ac:dyDescent="0.25">
      <c r="A7179" s="1">
        <v>0.91475499999999899</v>
      </c>
      <c r="B7179" s="1">
        <v>0.86560300000000001</v>
      </c>
      <c r="C7179" s="1">
        <v>1.30113699999999</v>
      </c>
    </row>
    <row r="7180" spans="1:3" x14ac:dyDescent="0.25">
      <c r="A7180" s="1">
        <v>0.91369599999999895</v>
      </c>
      <c r="B7180" s="1">
        <v>0.86553899999999895</v>
      </c>
      <c r="C7180" s="1">
        <v>1.300999</v>
      </c>
    </row>
    <row r="7181" spans="1:3" x14ac:dyDescent="0.25">
      <c r="A7181" s="1">
        <v>0.91284799999999899</v>
      </c>
      <c r="B7181" s="1">
        <v>0.86566600000000005</v>
      </c>
      <c r="C7181" s="1">
        <v>1.301085</v>
      </c>
    </row>
    <row r="7182" spans="1:3" x14ac:dyDescent="0.25">
      <c r="A7182" s="1">
        <v>0.91170899999999899</v>
      </c>
      <c r="B7182" s="1">
        <v>0.86560300000000001</v>
      </c>
      <c r="C7182" s="1">
        <v>1.30102399999999</v>
      </c>
    </row>
    <row r="7183" spans="1:3" x14ac:dyDescent="0.25">
      <c r="A7183" s="1">
        <v>0.91075399999999895</v>
      </c>
      <c r="B7183" s="1">
        <v>0.86528499999999897</v>
      </c>
      <c r="C7183" s="1">
        <v>1.300821</v>
      </c>
    </row>
    <row r="7184" spans="1:3" x14ac:dyDescent="0.25">
      <c r="A7184" s="1">
        <v>0.910106999999999</v>
      </c>
      <c r="B7184" s="1">
        <v>0.86568100000000003</v>
      </c>
      <c r="C7184" s="1">
        <v>1.3008820000000001</v>
      </c>
    </row>
    <row r="7185" spans="1:3" x14ac:dyDescent="0.25">
      <c r="A7185" s="1">
        <v>0.908994999999999</v>
      </c>
      <c r="B7185" s="1">
        <v>0.865456</v>
      </c>
      <c r="C7185" s="1">
        <v>1.3008409999999899</v>
      </c>
    </row>
    <row r="7186" spans="1:3" x14ac:dyDescent="0.25">
      <c r="A7186" s="1">
        <v>0.90792399999999895</v>
      </c>
      <c r="B7186" s="1">
        <v>0.86561500000000002</v>
      </c>
      <c r="C7186" s="1">
        <v>1.3009729999999899</v>
      </c>
    </row>
    <row r="7187" spans="1:3" x14ac:dyDescent="0.25">
      <c r="A7187" s="1">
        <v>0.90710500000000005</v>
      </c>
      <c r="B7187" s="1">
        <v>0.86537299999999895</v>
      </c>
      <c r="C7187" s="1">
        <v>1.3010930000000001</v>
      </c>
    </row>
    <row r="7188" spans="1:3" x14ac:dyDescent="0.25">
      <c r="A7188" s="1">
        <v>0.90710500000000005</v>
      </c>
      <c r="B7188" s="1">
        <v>0.86537299999999895</v>
      </c>
      <c r="C7188" s="1">
        <v>1.3010930000000001</v>
      </c>
    </row>
    <row r="7189" spans="1:3" x14ac:dyDescent="0.25">
      <c r="A7189" s="1">
        <v>0.90618600000000005</v>
      </c>
      <c r="B7189" s="1">
        <v>0.865703</v>
      </c>
      <c r="C7189" s="1">
        <v>1.300988</v>
      </c>
    </row>
    <row r="7190" spans="1:3" x14ac:dyDescent="0.25">
      <c r="A7190" s="1">
        <v>0.905442999999999</v>
      </c>
      <c r="B7190" s="1">
        <v>0.86550000000000005</v>
      </c>
      <c r="C7190" s="1">
        <v>1.301196</v>
      </c>
    </row>
    <row r="7191" spans="1:3" x14ac:dyDescent="0.25">
      <c r="A7191" s="1">
        <v>0.904281</v>
      </c>
      <c r="B7191" s="1">
        <v>0.86563299999999899</v>
      </c>
      <c r="C7191" s="1">
        <v>1.3011520000000001</v>
      </c>
    </row>
    <row r="7192" spans="1:3" x14ac:dyDescent="0.25">
      <c r="A7192" s="1">
        <v>0.90351800000000004</v>
      </c>
      <c r="B7192" s="1">
        <v>0.86570800000000003</v>
      </c>
      <c r="C7192" s="1">
        <v>1.3010980000000001</v>
      </c>
    </row>
    <row r="7193" spans="1:3" x14ac:dyDescent="0.25">
      <c r="A7193" s="1">
        <v>0.90225999999999895</v>
      </c>
      <c r="B7193" s="1">
        <v>0.86560700000000002</v>
      </c>
      <c r="C7193" s="1">
        <v>1.301026</v>
      </c>
    </row>
    <row r="7194" spans="1:3" x14ac:dyDescent="0.25">
      <c r="A7194" s="1">
        <v>0.901285</v>
      </c>
      <c r="B7194" s="1">
        <v>0.86574300000000004</v>
      </c>
      <c r="C7194" s="1">
        <v>1.301072</v>
      </c>
    </row>
    <row r="7195" spans="1:3" x14ac:dyDescent="0.25">
      <c r="A7195" s="1">
        <v>0.90060399999999896</v>
      </c>
      <c r="B7195" s="1">
        <v>0.86555499999999896</v>
      </c>
      <c r="C7195" s="1">
        <v>1.3012760000000001</v>
      </c>
    </row>
    <row r="7196" spans="1:3" x14ac:dyDescent="0.25">
      <c r="A7196" s="1">
        <v>0.89909600000000001</v>
      </c>
      <c r="B7196" s="1">
        <v>0.86565499999999895</v>
      </c>
      <c r="C7196" s="1">
        <v>1.30123999999999</v>
      </c>
    </row>
    <row r="7197" spans="1:3" x14ac:dyDescent="0.25">
      <c r="A7197" s="1">
        <v>0.89788400000000002</v>
      </c>
      <c r="B7197" s="1">
        <v>0.86581200000000003</v>
      </c>
      <c r="C7197" s="1">
        <v>1.3011710000000001</v>
      </c>
    </row>
    <row r="7198" spans="1:3" x14ac:dyDescent="0.25">
      <c r="A7198" s="1">
        <v>0.89709499999999898</v>
      </c>
      <c r="B7198" s="1">
        <v>0.86591700000000005</v>
      </c>
      <c r="C7198" s="1">
        <v>1.3015429999999899</v>
      </c>
    </row>
    <row r="7199" spans="1:3" x14ac:dyDescent="0.25">
      <c r="A7199" s="1">
        <v>0.89709499999999898</v>
      </c>
      <c r="B7199" s="1">
        <v>0.86591700000000005</v>
      </c>
      <c r="C7199" s="1">
        <v>1.3015429999999899</v>
      </c>
    </row>
    <row r="7200" spans="1:3" x14ac:dyDescent="0.25">
      <c r="A7200" s="1">
        <v>0.89573100000000005</v>
      </c>
      <c r="B7200" s="1">
        <v>0.865810999999999</v>
      </c>
      <c r="C7200" s="1">
        <v>1.3016840000000001</v>
      </c>
    </row>
    <row r="7201" spans="1:3" x14ac:dyDescent="0.25">
      <c r="A7201" s="1">
        <v>0.89442999999999895</v>
      </c>
      <c r="B7201" s="1">
        <v>0.86568800000000001</v>
      </c>
      <c r="C7201" s="1">
        <v>1.301736</v>
      </c>
    </row>
    <row r="7202" spans="1:3" x14ac:dyDescent="0.25">
      <c r="A7202" s="1">
        <v>0.892840999999999</v>
      </c>
      <c r="B7202" s="1">
        <v>0.86575899999999895</v>
      </c>
      <c r="C7202" s="1">
        <v>1.301814</v>
      </c>
    </row>
    <row r="7203" spans="1:3" x14ac:dyDescent="0.25">
      <c r="A7203" s="1">
        <v>0.89178299999999899</v>
      </c>
      <c r="B7203" s="1">
        <v>0.86576600000000004</v>
      </c>
      <c r="C7203" s="1">
        <v>1.3019160000000001</v>
      </c>
    </row>
    <row r="7204" spans="1:3" x14ac:dyDescent="0.25">
      <c r="A7204" s="1">
        <v>0.89039500000000005</v>
      </c>
      <c r="B7204" s="1">
        <v>0.86579300000000003</v>
      </c>
      <c r="C7204" s="1">
        <v>1.30203299999999</v>
      </c>
    </row>
    <row r="7205" spans="1:3" x14ac:dyDescent="0.25">
      <c r="A7205" s="1">
        <v>0.88895199999999897</v>
      </c>
      <c r="B7205" s="1">
        <v>0.86568599999999896</v>
      </c>
      <c r="C7205" s="1">
        <v>1.302027</v>
      </c>
    </row>
    <row r="7206" spans="1:3" x14ac:dyDescent="0.25">
      <c r="A7206" s="1">
        <v>0.88766800000000001</v>
      </c>
      <c r="B7206" s="1">
        <v>0.86579099999999898</v>
      </c>
      <c r="C7206" s="1">
        <v>1.30238699999999</v>
      </c>
    </row>
    <row r="7207" spans="1:3" x14ac:dyDescent="0.25">
      <c r="A7207" s="1">
        <v>0.88601099999999899</v>
      </c>
      <c r="B7207" s="1">
        <v>0.86576299999999895</v>
      </c>
      <c r="C7207" s="1">
        <v>1.302475</v>
      </c>
    </row>
    <row r="7208" spans="1:3" x14ac:dyDescent="0.25">
      <c r="A7208" s="1">
        <v>0.88441599999999898</v>
      </c>
      <c r="B7208" s="1">
        <v>0.865734</v>
      </c>
      <c r="C7208" s="1">
        <v>1.3027219999999899</v>
      </c>
    </row>
    <row r="7209" spans="1:3" x14ac:dyDescent="0.25">
      <c r="A7209" s="1">
        <v>0.88289499999999899</v>
      </c>
      <c r="B7209" s="1">
        <v>0.8659</v>
      </c>
      <c r="C7209" s="1">
        <v>1.3028599999999899</v>
      </c>
    </row>
    <row r="7210" spans="1:3" x14ac:dyDescent="0.25">
      <c r="A7210" s="1">
        <v>0.88289499999999899</v>
      </c>
      <c r="B7210" s="1">
        <v>0.8659</v>
      </c>
      <c r="C7210" s="1">
        <v>1.3028599999999899</v>
      </c>
    </row>
    <row r="7211" spans="1:3" x14ac:dyDescent="0.25">
      <c r="A7211" s="1">
        <v>0.88128799999999896</v>
      </c>
      <c r="B7211" s="1">
        <v>0.86571799999999899</v>
      </c>
      <c r="C7211" s="1">
        <v>1.30264899999999</v>
      </c>
    </row>
    <row r="7212" spans="1:3" x14ac:dyDescent="0.25">
      <c r="A7212" s="1">
        <v>0.87987000000000004</v>
      </c>
      <c r="B7212" s="1">
        <v>0.866012</v>
      </c>
      <c r="C7212" s="1">
        <v>1.30348299999999</v>
      </c>
    </row>
    <row r="7213" spans="1:3" x14ac:dyDescent="0.25">
      <c r="A7213" s="1">
        <v>0.87833399999999895</v>
      </c>
      <c r="B7213" s="1">
        <v>0.86594000000000004</v>
      </c>
      <c r="C7213" s="1">
        <v>1.30364999999999</v>
      </c>
    </row>
    <row r="7214" spans="1:3" x14ac:dyDescent="0.25">
      <c r="A7214" s="1">
        <v>0.87693500000000002</v>
      </c>
      <c r="B7214" s="1">
        <v>0.86593299999999895</v>
      </c>
      <c r="C7214" s="1">
        <v>1.30364499999999</v>
      </c>
    </row>
    <row r="7215" spans="1:3" x14ac:dyDescent="0.25">
      <c r="A7215" s="1">
        <v>0.87556500000000004</v>
      </c>
      <c r="B7215" s="1">
        <v>0.865564</v>
      </c>
      <c r="C7215" s="1">
        <v>1.30450299999999</v>
      </c>
    </row>
    <row r="7216" spans="1:3" x14ac:dyDescent="0.25">
      <c r="A7216" s="1">
        <v>0.87400900000000004</v>
      </c>
      <c r="B7216" s="1">
        <v>0.86572800000000005</v>
      </c>
      <c r="C7216" s="1">
        <v>1.30425999999999</v>
      </c>
    </row>
    <row r="7217" spans="1:3" x14ac:dyDescent="0.25">
      <c r="A7217" s="1">
        <v>0.87238899999999897</v>
      </c>
      <c r="B7217" s="1">
        <v>0.86597999999999897</v>
      </c>
      <c r="C7217" s="1">
        <v>1.304281</v>
      </c>
    </row>
    <row r="7218" spans="1:3" x14ac:dyDescent="0.25">
      <c r="A7218" s="1">
        <v>0.87097400000000003</v>
      </c>
      <c r="B7218" s="1">
        <v>0.86585500000000004</v>
      </c>
      <c r="C7218" s="1">
        <v>1.304548</v>
      </c>
    </row>
    <row r="7219" spans="1:3" x14ac:dyDescent="0.25">
      <c r="A7219" s="1">
        <v>0.86929900000000004</v>
      </c>
      <c r="B7219" s="1">
        <v>0.86596399999999896</v>
      </c>
      <c r="C7219" s="1">
        <v>1.30500799999999</v>
      </c>
    </row>
    <row r="7220" spans="1:3" x14ac:dyDescent="0.25">
      <c r="A7220" s="1">
        <v>0.86929900000000004</v>
      </c>
      <c r="B7220" s="1">
        <v>0.86596399999999896</v>
      </c>
      <c r="C7220" s="1">
        <v>1.30500799999999</v>
      </c>
    </row>
    <row r="7221" spans="1:3" x14ac:dyDescent="0.25">
      <c r="A7221" s="1">
        <v>0.86781600000000003</v>
      </c>
      <c r="B7221" s="1">
        <v>0.865976999999999</v>
      </c>
      <c r="C7221" s="1">
        <v>1.3052159999999899</v>
      </c>
    </row>
    <row r="7222" spans="1:3" x14ac:dyDescent="0.25">
      <c r="A7222" s="1">
        <v>0.86641900000000005</v>
      </c>
      <c r="B7222" s="1">
        <v>0.86575899999999895</v>
      </c>
      <c r="C7222" s="1">
        <v>1.3054060000000001</v>
      </c>
    </row>
    <row r="7223" spans="1:3" x14ac:dyDescent="0.25">
      <c r="A7223" s="1">
        <v>0.86499999999999899</v>
      </c>
      <c r="B7223" s="1">
        <v>0.86625700000000005</v>
      </c>
      <c r="C7223" s="1">
        <v>1.305741</v>
      </c>
    </row>
    <row r="7224" spans="1:3" x14ac:dyDescent="0.25">
      <c r="A7224" s="1">
        <v>0.863675999999999</v>
      </c>
      <c r="B7224" s="1">
        <v>0.86617100000000002</v>
      </c>
      <c r="C7224" s="1">
        <v>1.3063899999999899</v>
      </c>
    </row>
    <row r="7225" spans="1:3" x14ac:dyDescent="0.25">
      <c r="A7225" s="1">
        <v>0.861783999999999</v>
      </c>
      <c r="B7225" s="1">
        <v>0.86600100000000002</v>
      </c>
      <c r="C7225" s="1">
        <v>1.3067439999999899</v>
      </c>
    </row>
    <row r="7226" spans="1:3" x14ac:dyDescent="0.25">
      <c r="A7226" s="1">
        <v>0.86066799999999899</v>
      </c>
      <c r="B7226" s="1">
        <v>0.86614100000000005</v>
      </c>
      <c r="C7226" s="1">
        <v>1.3070839999999899</v>
      </c>
    </row>
    <row r="7227" spans="1:3" x14ac:dyDescent="0.25">
      <c r="A7227" s="1">
        <v>0.85926499999999895</v>
      </c>
      <c r="B7227" s="1">
        <v>0.86584700000000003</v>
      </c>
      <c r="C7227" s="1">
        <v>1.30723699999999</v>
      </c>
    </row>
    <row r="7228" spans="1:3" x14ac:dyDescent="0.25">
      <c r="A7228" s="1">
        <v>0.85777499999999895</v>
      </c>
      <c r="B7228" s="1">
        <v>0.86562499999999898</v>
      </c>
      <c r="C7228" s="1">
        <v>1.3078430000000001</v>
      </c>
    </row>
    <row r="7229" spans="1:3" x14ac:dyDescent="0.25">
      <c r="A7229" s="1">
        <v>0.85627600000000004</v>
      </c>
      <c r="B7229" s="1">
        <v>0.86593900000000001</v>
      </c>
      <c r="C7229" s="1">
        <v>1.307922</v>
      </c>
    </row>
    <row r="7230" spans="1:3" x14ac:dyDescent="0.25">
      <c r="A7230" s="1">
        <v>0.85462199999999899</v>
      </c>
      <c r="B7230" s="1">
        <v>0.86617500000000003</v>
      </c>
      <c r="C7230" s="1">
        <v>1.30813</v>
      </c>
    </row>
    <row r="7231" spans="1:3" x14ac:dyDescent="0.25">
      <c r="A7231" s="1">
        <v>0.85462199999999899</v>
      </c>
      <c r="B7231" s="1">
        <v>0.86617500000000003</v>
      </c>
      <c r="C7231" s="1">
        <v>1.30813</v>
      </c>
    </row>
    <row r="7232" spans="1:3" x14ac:dyDescent="0.25">
      <c r="A7232" s="1">
        <v>0.85363199999999895</v>
      </c>
      <c r="B7232" s="1">
        <v>0.86561999999999895</v>
      </c>
      <c r="C7232" s="1">
        <v>1.3090999999999899</v>
      </c>
    </row>
    <row r="7233" spans="1:3" x14ac:dyDescent="0.25">
      <c r="A7233" s="1">
        <v>0.85198200000000002</v>
      </c>
      <c r="B7233" s="1">
        <v>0.866474999999999</v>
      </c>
      <c r="C7233" s="1">
        <v>1.3089029999999899</v>
      </c>
    </row>
    <row r="7234" spans="1:3" x14ac:dyDescent="0.25">
      <c r="A7234" s="1">
        <v>0.8508</v>
      </c>
      <c r="B7234" s="1">
        <v>0.86606499999999897</v>
      </c>
      <c r="C7234" s="1">
        <v>1.30937499999999</v>
      </c>
    </row>
    <row r="7235" spans="1:3" x14ac:dyDescent="0.25">
      <c r="A7235" s="1">
        <v>0.84906700000000002</v>
      </c>
      <c r="B7235" s="1">
        <v>0.86548599999999898</v>
      </c>
      <c r="C7235" s="1">
        <v>1.3103579999999899</v>
      </c>
    </row>
    <row r="7236" spans="1:3" x14ac:dyDescent="0.25">
      <c r="A7236" s="1">
        <v>0.84775100000000003</v>
      </c>
      <c r="B7236" s="1">
        <v>0.86615399999999898</v>
      </c>
      <c r="C7236" s="1">
        <v>1.31085099999999</v>
      </c>
    </row>
    <row r="7237" spans="1:3" x14ac:dyDescent="0.25">
      <c r="A7237" s="1">
        <v>0.84637700000000005</v>
      </c>
      <c r="B7237" s="1">
        <v>0.86630300000000005</v>
      </c>
      <c r="C7237" s="1">
        <v>1.31074</v>
      </c>
    </row>
    <row r="7238" spans="1:3" x14ac:dyDescent="0.25">
      <c r="A7238" s="1">
        <v>0.84499299999999899</v>
      </c>
      <c r="B7238" s="1">
        <v>0.86647799999999897</v>
      </c>
      <c r="C7238" s="1">
        <v>1.3113859999999899</v>
      </c>
    </row>
    <row r="7239" spans="1:3" x14ac:dyDescent="0.25">
      <c r="A7239" s="1">
        <v>0.84334500000000001</v>
      </c>
      <c r="B7239" s="1">
        <v>0.86629199999999895</v>
      </c>
      <c r="C7239" s="1">
        <v>1.31161499999999</v>
      </c>
    </row>
    <row r="7240" spans="1:3" x14ac:dyDescent="0.25">
      <c r="A7240" s="1">
        <v>0.84237099999999898</v>
      </c>
      <c r="B7240" s="1">
        <v>0.86549100000000001</v>
      </c>
      <c r="C7240" s="1">
        <v>1.3126329999999899</v>
      </c>
    </row>
    <row r="7241" spans="1:3" x14ac:dyDescent="0.25">
      <c r="A7241" s="1">
        <v>0.84072000000000002</v>
      </c>
      <c r="B7241" s="1">
        <v>0.865590999999999</v>
      </c>
      <c r="C7241" s="1">
        <v>1.3127960000000001</v>
      </c>
    </row>
    <row r="7242" spans="1:3" x14ac:dyDescent="0.25">
      <c r="A7242" s="1">
        <v>0.84072000000000002</v>
      </c>
      <c r="B7242" s="1">
        <v>0.865590999999999</v>
      </c>
      <c r="C7242" s="1">
        <v>1.3127960000000001</v>
      </c>
    </row>
    <row r="7243" spans="1:3" x14ac:dyDescent="0.25">
      <c r="A7243" s="1">
        <v>0.839664999999999</v>
      </c>
      <c r="B7243" s="1">
        <v>0.86563199999999896</v>
      </c>
      <c r="C7243" s="1">
        <v>1.3135840000000001</v>
      </c>
    </row>
    <row r="7244" spans="1:3" x14ac:dyDescent="0.25">
      <c r="A7244" s="1">
        <v>0.83821900000000005</v>
      </c>
      <c r="B7244" s="1">
        <v>0.86616599999999899</v>
      </c>
      <c r="C7244" s="1">
        <v>1.3135049999999899</v>
      </c>
    </row>
    <row r="7245" spans="1:3" x14ac:dyDescent="0.25">
      <c r="A7245" s="1">
        <v>0.83658500000000002</v>
      </c>
      <c r="B7245" s="1">
        <v>0.86643899999999896</v>
      </c>
      <c r="C7245" s="1">
        <v>1.3140810000000001</v>
      </c>
    </row>
    <row r="7246" spans="1:3" x14ac:dyDescent="0.25">
      <c r="A7246" s="1">
        <v>0.83531299999999897</v>
      </c>
      <c r="B7246" s="1">
        <v>0.86631199999999897</v>
      </c>
      <c r="C7246" s="1">
        <v>1.3145100000000001</v>
      </c>
    </row>
    <row r="7247" spans="1:3" x14ac:dyDescent="0.25">
      <c r="A7247" s="1">
        <v>0.834148</v>
      </c>
      <c r="B7247" s="1">
        <v>0.86596700000000004</v>
      </c>
      <c r="C7247" s="1">
        <v>1.314934</v>
      </c>
    </row>
    <row r="7248" spans="1:3" x14ac:dyDescent="0.25">
      <c r="A7248" s="1">
        <v>0.83282500000000004</v>
      </c>
      <c r="B7248" s="1">
        <v>0.86580299999999899</v>
      </c>
      <c r="C7248" s="1">
        <v>1.3154079999999899</v>
      </c>
    </row>
    <row r="7249" spans="1:3" x14ac:dyDescent="0.25">
      <c r="A7249" s="1">
        <v>0.831511</v>
      </c>
      <c r="B7249" s="1">
        <v>0.86592100000000005</v>
      </c>
      <c r="C7249" s="1">
        <v>1.31659499999999</v>
      </c>
    </row>
    <row r="7250" spans="1:3" x14ac:dyDescent="0.25">
      <c r="A7250" s="1">
        <v>0.83018899999999896</v>
      </c>
      <c r="B7250" s="1">
        <v>0.86616300000000002</v>
      </c>
      <c r="C7250" s="1">
        <v>1.3165180000000001</v>
      </c>
    </row>
    <row r="7251" spans="1:3" x14ac:dyDescent="0.25">
      <c r="A7251" s="1">
        <v>0.82883499999999899</v>
      </c>
      <c r="B7251" s="1">
        <v>0.86622600000000005</v>
      </c>
      <c r="C7251" s="1">
        <v>1.3170329999999899</v>
      </c>
    </row>
    <row r="7252" spans="1:3" x14ac:dyDescent="0.25">
      <c r="A7252" s="1">
        <v>0.82883499999999899</v>
      </c>
      <c r="B7252" s="1">
        <v>0.86622600000000005</v>
      </c>
      <c r="C7252" s="1">
        <v>1.3170329999999899</v>
      </c>
    </row>
    <row r="7253" spans="1:3" x14ac:dyDescent="0.25">
      <c r="A7253" s="1">
        <v>0.82753600000000005</v>
      </c>
      <c r="B7253" s="1">
        <v>0.86577000000000004</v>
      </c>
      <c r="C7253" s="1">
        <v>1.3178749999999899</v>
      </c>
    </row>
    <row r="7254" spans="1:3" x14ac:dyDescent="0.25">
      <c r="A7254" s="1">
        <v>0.82564199999999899</v>
      </c>
      <c r="B7254" s="1">
        <v>0.86580500000000005</v>
      </c>
      <c r="C7254" s="1">
        <v>1.3184499999999899</v>
      </c>
    </row>
    <row r="7255" spans="1:3" x14ac:dyDescent="0.25">
      <c r="A7255" s="1">
        <v>0.82475600000000004</v>
      </c>
      <c r="B7255" s="1">
        <v>0.86618200000000001</v>
      </c>
      <c r="C7255" s="1">
        <v>1.31915099999999</v>
      </c>
    </row>
    <row r="7256" spans="1:3" x14ac:dyDescent="0.25">
      <c r="A7256" s="1">
        <v>0.82321599999999895</v>
      </c>
      <c r="B7256" s="1">
        <v>0.86612</v>
      </c>
      <c r="C7256" s="1">
        <v>1.3195809999999899</v>
      </c>
    </row>
    <row r="7257" spans="1:3" x14ac:dyDescent="0.25">
      <c r="A7257" s="1">
        <v>0.82193799999999895</v>
      </c>
      <c r="B7257" s="1">
        <v>0.86517900000000003</v>
      </c>
      <c r="C7257" s="1">
        <v>1.3207500000000001</v>
      </c>
    </row>
    <row r="7258" spans="1:3" x14ac:dyDescent="0.25">
      <c r="A7258" s="1">
        <v>0.82011299999999898</v>
      </c>
      <c r="B7258" s="1">
        <v>0.86610399999999899</v>
      </c>
      <c r="C7258" s="1">
        <v>1.32044399999999</v>
      </c>
    </row>
    <row r="7259" spans="1:3" x14ac:dyDescent="0.25">
      <c r="A7259" s="1">
        <v>0.81870200000000004</v>
      </c>
      <c r="B7259" s="1">
        <v>0.86622500000000002</v>
      </c>
      <c r="C7259" s="1">
        <v>1.321137</v>
      </c>
    </row>
    <row r="7260" spans="1:3" x14ac:dyDescent="0.25">
      <c r="A7260" s="1">
        <v>0.81706299999999898</v>
      </c>
      <c r="B7260" s="1">
        <v>0.86621800000000004</v>
      </c>
      <c r="C7260" s="1">
        <v>1.32166899999999</v>
      </c>
    </row>
    <row r="7261" spans="1:3" x14ac:dyDescent="0.25">
      <c r="A7261" s="1">
        <v>0.81565399999999899</v>
      </c>
      <c r="B7261" s="1">
        <v>0.86610399999999899</v>
      </c>
      <c r="C7261" s="1">
        <v>1.3225389999999899</v>
      </c>
    </row>
    <row r="7262" spans="1:3" x14ac:dyDescent="0.25">
      <c r="A7262" s="1">
        <v>0.81423999999999896</v>
      </c>
      <c r="B7262" s="1">
        <v>0.86532399999999898</v>
      </c>
      <c r="C7262" s="1">
        <v>1.3240609999999899</v>
      </c>
    </row>
    <row r="7263" spans="1:3" x14ac:dyDescent="0.25">
      <c r="A7263" s="1">
        <v>0.81423999999999896</v>
      </c>
      <c r="B7263" s="1">
        <v>0.86532399999999898</v>
      </c>
      <c r="C7263" s="1">
        <v>1.3240609999999899</v>
      </c>
    </row>
    <row r="7264" spans="1:3" x14ac:dyDescent="0.25">
      <c r="A7264" s="1">
        <v>0.81248200000000004</v>
      </c>
      <c r="B7264" s="1">
        <v>0.86621599999999899</v>
      </c>
      <c r="C7264" s="1">
        <v>1.3240130000000001</v>
      </c>
    </row>
    <row r="7265" spans="1:3" x14ac:dyDescent="0.25">
      <c r="A7265" s="1">
        <v>0.81117399999999895</v>
      </c>
      <c r="B7265" s="1">
        <v>0.86627299999999896</v>
      </c>
      <c r="C7265" s="1">
        <v>1.3249789999999899</v>
      </c>
    </row>
    <row r="7266" spans="1:3" x14ac:dyDescent="0.25">
      <c r="A7266" s="1">
        <v>0.80948900000000001</v>
      </c>
      <c r="B7266" s="1">
        <v>0.86619000000000002</v>
      </c>
      <c r="C7266" s="1">
        <v>1.3258319999999899</v>
      </c>
    </row>
    <row r="7267" spans="1:3" x14ac:dyDescent="0.25">
      <c r="A7267" s="1">
        <v>0.80850900000000003</v>
      </c>
      <c r="B7267" s="1">
        <v>0.86606499999999897</v>
      </c>
      <c r="C7267" s="1">
        <v>1.32733999999999</v>
      </c>
    </row>
    <row r="7268" spans="1:3" x14ac:dyDescent="0.25">
      <c r="A7268" s="1">
        <v>0.80627400000000005</v>
      </c>
      <c r="B7268" s="1">
        <v>0.86644500000000002</v>
      </c>
      <c r="C7268" s="1">
        <v>1.32740499999999</v>
      </c>
    </row>
    <row r="7269" spans="1:3" x14ac:dyDescent="0.25">
      <c r="A7269" s="1">
        <v>0.80474299999999899</v>
      </c>
      <c r="B7269" s="1">
        <v>0.86630700000000005</v>
      </c>
      <c r="C7269" s="1">
        <v>1.3286230000000001</v>
      </c>
    </row>
    <row r="7270" spans="1:3" x14ac:dyDescent="0.25">
      <c r="A7270" s="1">
        <v>0.80319799999999897</v>
      </c>
      <c r="B7270" s="1">
        <v>0.86641699999999899</v>
      </c>
      <c r="C7270" s="1">
        <v>1.329172</v>
      </c>
    </row>
    <row r="7271" spans="1:3" x14ac:dyDescent="0.25">
      <c r="A7271" s="1">
        <v>0.80186500000000005</v>
      </c>
      <c r="B7271" s="1">
        <v>0.86602800000000002</v>
      </c>
      <c r="C7271" s="1">
        <v>1.3301210000000001</v>
      </c>
    </row>
    <row r="7272" spans="1:3" x14ac:dyDescent="0.25">
      <c r="A7272" s="1">
        <v>0.80049800000000004</v>
      </c>
      <c r="B7272" s="1">
        <v>0.86560199999999898</v>
      </c>
      <c r="C7272" s="1">
        <v>1.3315380000000001</v>
      </c>
    </row>
    <row r="7273" spans="1:3" x14ac:dyDescent="0.25">
      <c r="A7273" s="1">
        <v>0.80049800000000004</v>
      </c>
      <c r="B7273" s="1">
        <v>0.86560199999999898</v>
      </c>
      <c r="C7273" s="1">
        <v>1.3315380000000001</v>
      </c>
    </row>
    <row r="7274" spans="1:3" x14ac:dyDescent="0.25">
      <c r="A7274" s="1">
        <v>0.79874299999999898</v>
      </c>
      <c r="B7274" s="1">
        <v>0.86602599999999896</v>
      </c>
      <c r="C7274" s="1">
        <v>1.3319430000000001</v>
      </c>
    </row>
    <row r="7275" spans="1:3" x14ac:dyDescent="0.25">
      <c r="A7275" s="1">
        <v>0.79659800000000003</v>
      </c>
      <c r="B7275" s="1">
        <v>0.86645300000000003</v>
      </c>
      <c r="C7275" s="1">
        <v>1.3324879999999899</v>
      </c>
    </row>
    <row r="7276" spans="1:3" x14ac:dyDescent="0.25">
      <c r="A7276" s="1">
        <v>0.79543900000000001</v>
      </c>
      <c r="B7276" s="1">
        <v>0.86646100000000004</v>
      </c>
      <c r="C7276" s="1">
        <v>1.3335440000000001</v>
      </c>
    </row>
    <row r="7277" spans="1:3" x14ac:dyDescent="0.25">
      <c r="A7277" s="1">
        <v>0.79443299999999895</v>
      </c>
      <c r="B7277" s="1">
        <v>0.86585999999999896</v>
      </c>
      <c r="C7277" s="1">
        <v>1.335148</v>
      </c>
    </row>
    <row r="7278" spans="1:3" x14ac:dyDescent="0.25">
      <c r="A7278" s="1">
        <v>0.79293999999999898</v>
      </c>
      <c r="B7278" s="1">
        <v>0.86592800000000003</v>
      </c>
      <c r="C7278" s="1">
        <v>1.3360620000000001</v>
      </c>
    </row>
    <row r="7279" spans="1:3" x14ac:dyDescent="0.25">
      <c r="A7279" s="1">
        <v>0.791264999999999</v>
      </c>
      <c r="B7279" s="1">
        <v>0.86647300000000005</v>
      </c>
      <c r="C7279" s="1">
        <v>1.3365530000000001</v>
      </c>
    </row>
    <row r="7280" spans="1:3" x14ac:dyDescent="0.25">
      <c r="A7280" s="1">
        <v>0.79017000000000004</v>
      </c>
      <c r="B7280" s="1">
        <v>0.86626499999999895</v>
      </c>
      <c r="C7280" s="1">
        <v>1.3377540000000001</v>
      </c>
    </row>
    <row r="7281" spans="1:3" x14ac:dyDescent="0.25">
      <c r="A7281" s="1">
        <v>0.788385</v>
      </c>
      <c r="B7281" s="1">
        <v>0.86640499999999898</v>
      </c>
      <c r="C7281" s="1">
        <v>1.3381670000000001</v>
      </c>
    </row>
    <row r="7282" spans="1:3" x14ac:dyDescent="0.25">
      <c r="A7282" s="1">
        <v>0.78679399999999899</v>
      </c>
      <c r="B7282" s="1">
        <v>0.86631400000000003</v>
      </c>
      <c r="C7282" s="1">
        <v>1.3388629999999899</v>
      </c>
    </row>
    <row r="7283" spans="1:3" x14ac:dyDescent="0.25">
      <c r="A7283" s="1">
        <v>0.78559199999999896</v>
      </c>
      <c r="B7283" s="1">
        <v>0.86647200000000002</v>
      </c>
      <c r="C7283" s="1">
        <v>1.3399730000000001</v>
      </c>
    </row>
    <row r="7284" spans="1:3" x14ac:dyDescent="0.25">
      <c r="A7284" s="1">
        <v>0.78559199999999896</v>
      </c>
      <c r="B7284" s="1">
        <v>0.86647200000000002</v>
      </c>
      <c r="C7284" s="1">
        <v>1.3399730000000001</v>
      </c>
    </row>
    <row r="7285" spans="1:3" x14ac:dyDescent="0.25">
      <c r="A7285" s="1">
        <v>0.78406600000000004</v>
      </c>
      <c r="B7285" s="1">
        <v>0.86643499999999896</v>
      </c>
      <c r="C7285" s="1">
        <v>1.34042499999999</v>
      </c>
    </row>
    <row r="7286" spans="1:3" x14ac:dyDescent="0.25">
      <c r="A7286" s="1">
        <v>0.78282099999999899</v>
      </c>
      <c r="B7286" s="1">
        <v>0.86638000000000004</v>
      </c>
      <c r="C7286" s="1">
        <v>1.3411930000000001</v>
      </c>
    </row>
    <row r="7287" spans="1:3" x14ac:dyDescent="0.25">
      <c r="A7287" s="1">
        <v>0.78213299999999897</v>
      </c>
      <c r="B7287" s="1">
        <v>0.86599700000000002</v>
      </c>
      <c r="C7287" s="1">
        <v>1.34286799999999</v>
      </c>
    </row>
    <row r="7288" spans="1:3" x14ac:dyDescent="0.25">
      <c r="A7288" s="1">
        <v>0.78021099999999899</v>
      </c>
      <c r="B7288" s="1">
        <v>0.86640399999999895</v>
      </c>
      <c r="C7288" s="1">
        <v>1.343199</v>
      </c>
    </row>
    <row r="7289" spans="1:3" x14ac:dyDescent="0.25">
      <c r="A7289" s="1">
        <v>0.77954199999999896</v>
      </c>
      <c r="B7289" s="1">
        <v>0.86600699999999897</v>
      </c>
      <c r="C7289" s="1">
        <v>1.3446</v>
      </c>
    </row>
    <row r="7290" spans="1:3" x14ac:dyDescent="0.25">
      <c r="A7290" s="1">
        <v>0.77785199999999899</v>
      </c>
      <c r="B7290" s="1">
        <v>0.86653100000000005</v>
      </c>
      <c r="C7290" s="1">
        <v>1.3450580000000001</v>
      </c>
    </row>
    <row r="7291" spans="1:3" x14ac:dyDescent="0.25">
      <c r="A7291" s="1">
        <v>0.77665700000000004</v>
      </c>
      <c r="B7291" s="1">
        <v>0.86643700000000001</v>
      </c>
      <c r="C7291" s="1">
        <v>1.3462670000000001</v>
      </c>
    </row>
    <row r="7292" spans="1:3" x14ac:dyDescent="0.25">
      <c r="A7292" s="1">
        <v>0.77540900000000001</v>
      </c>
      <c r="B7292" s="1">
        <v>0.86656599999999895</v>
      </c>
      <c r="C7292" s="1">
        <v>1.34714299999999</v>
      </c>
    </row>
    <row r="7293" spans="1:3" x14ac:dyDescent="0.25">
      <c r="A7293" s="1">
        <v>0.77427699999999899</v>
      </c>
      <c r="B7293" s="1">
        <v>0.86652700000000005</v>
      </c>
      <c r="C7293" s="1">
        <v>1.3480239999999899</v>
      </c>
    </row>
    <row r="7294" spans="1:3" x14ac:dyDescent="0.25">
      <c r="A7294" s="1">
        <v>0.77287600000000001</v>
      </c>
      <c r="B7294" s="1">
        <v>0.86658199999999896</v>
      </c>
      <c r="C7294" s="1">
        <v>1.34897299999999</v>
      </c>
    </row>
    <row r="7295" spans="1:3" x14ac:dyDescent="0.25">
      <c r="A7295" s="1">
        <v>0.77287600000000001</v>
      </c>
      <c r="B7295" s="1">
        <v>0.86658199999999896</v>
      </c>
      <c r="C7295" s="1">
        <v>1.34897299999999</v>
      </c>
    </row>
    <row r="7296" spans="1:3" x14ac:dyDescent="0.25">
      <c r="A7296" s="1">
        <v>0.771513</v>
      </c>
      <c r="B7296" s="1">
        <v>0.86636100000000005</v>
      </c>
      <c r="C7296" s="1">
        <v>1.349936</v>
      </c>
    </row>
    <row r="7297" spans="1:3" x14ac:dyDescent="0.25">
      <c r="A7297" s="1">
        <v>0.77033600000000002</v>
      </c>
      <c r="B7297" s="1">
        <v>0.86636599999999897</v>
      </c>
      <c r="C7297" s="1">
        <v>1.3509249999999899</v>
      </c>
    </row>
    <row r="7298" spans="1:3" x14ac:dyDescent="0.25">
      <c r="A7298" s="1">
        <v>0.76878800000000003</v>
      </c>
      <c r="B7298" s="1">
        <v>0.86641000000000001</v>
      </c>
      <c r="C7298" s="1">
        <v>1.351801</v>
      </c>
    </row>
    <row r="7299" spans="1:3" x14ac:dyDescent="0.25">
      <c r="A7299" s="1">
        <v>0.76781500000000003</v>
      </c>
      <c r="B7299" s="1">
        <v>0.86587700000000001</v>
      </c>
      <c r="C7299" s="1">
        <v>1.35315399999999</v>
      </c>
    </row>
    <row r="7300" spans="1:3" x14ac:dyDescent="0.25">
      <c r="A7300" s="1">
        <v>0.76627199999999895</v>
      </c>
      <c r="B7300" s="1">
        <v>0.86619599999999897</v>
      </c>
      <c r="C7300" s="1">
        <v>1.353677</v>
      </c>
    </row>
    <row r="7301" spans="1:3" x14ac:dyDescent="0.25">
      <c r="A7301" s="1">
        <v>0.76497300000000001</v>
      </c>
      <c r="B7301" s="1">
        <v>0.86627799999999899</v>
      </c>
      <c r="C7301" s="1">
        <v>1.35475699999999</v>
      </c>
    </row>
    <row r="7302" spans="1:3" x14ac:dyDescent="0.25">
      <c r="A7302" s="1">
        <v>0.76419199999999898</v>
      </c>
      <c r="B7302" s="1">
        <v>0.86588699999999896</v>
      </c>
      <c r="C7302" s="1">
        <v>1.356133</v>
      </c>
    </row>
    <row r="7303" spans="1:3" x14ac:dyDescent="0.25">
      <c r="A7303" s="1">
        <v>0.76275599999999899</v>
      </c>
      <c r="B7303" s="1">
        <v>0.86640399999999895</v>
      </c>
      <c r="C7303" s="1">
        <v>1.3569640000000001</v>
      </c>
    </row>
    <row r="7304" spans="1:3" x14ac:dyDescent="0.25">
      <c r="A7304" s="1">
        <v>0.76146100000000005</v>
      </c>
      <c r="B7304" s="1">
        <v>0.86632600000000004</v>
      </c>
      <c r="C7304" s="1">
        <v>1.3581319999999899</v>
      </c>
    </row>
    <row r="7305" spans="1:3" x14ac:dyDescent="0.25">
      <c r="A7305" s="1">
        <v>0.76146100000000005</v>
      </c>
      <c r="B7305" s="1">
        <v>0.86632600000000004</v>
      </c>
      <c r="C7305" s="1">
        <v>1.3581319999999899</v>
      </c>
    </row>
    <row r="7306" spans="1:3" x14ac:dyDescent="0.25">
      <c r="A7306" s="1">
        <v>0.76023300000000005</v>
      </c>
      <c r="B7306" s="1">
        <v>0.86604800000000004</v>
      </c>
      <c r="C7306" s="1">
        <v>1.35928599999999</v>
      </c>
    </row>
    <row r="7307" spans="1:3" x14ac:dyDescent="0.25">
      <c r="A7307" s="1">
        <v>0.75913200000000003</v>
      </c>
      <c r="B7307" s="1">
        <v>0.86632900000000002</v>
      </c>
      <c r="C7307" s="1">
        <v>1.36021499999999</v>
      </c>
    </row>
    <row r="7308" spans="1:3" x14ac:dyDescent="0.25">
      <c r="A7308" s="1">
        <v>0.75773400000000002</v>
      </c>
      <c r="B7308" s="1">
        <v>0.86635099999999898</v>
      </c>
      <c r="C7308" s="1">
        <v>1.36136699999999</v>
      </c>
    </row>
    <row r="7309" spans="1:3" x14ac:dyDescent="0.25">
      <c r="A7309" s="1">
        <v>0.75645399999999896</v>
      </c>
      <c r="B7309" s="1">
        <v>0.86624100000000004</v>
      </c>
      <c r="C7309" s="1">
        <v>1.3623890000000001</v>
      </c>
    </row>
    <row r="7310" spans="1:3" x14ac:dyDescent="0.25">
      <c r="A7310" s="1">
        <v>0.75529000000000002</v>
      </c>
      <c r="B7310" s="1">
        <v>0.86627399999999899</v>
      </c>
      <c r="C7310" s="1">
        <v>1.3636010000000001</v>
      </c>
    </row>
    <row r="7311" spans="1:3" x14ac:dyDescent="0.25">
      <c r="A7311" s="1">
        <v>0.75392999999999899</v>
      </c>
      <c r="B7311" s="1">
        <v>0.86629999999999896</v>
      </c>
      <c r="C7311" s="1">
        <v>1.365021</v>
      </c>
    </row>
    <row r="7312" spans="1:3" x14ac:dyDescent="0.25">
      <c r="A7312" s="1">
        <v>0.75276399999999899</v>
      </c>
      <c r="B7312" s="1">
        <v>0.86629199999999895</v>
      </c>
      <c r="C7312" s="1">
        <v>1.3662639999999899</v>
      </c>
    </row>
    <row r="7313" spans="1:3" x14ac:dyDescent="0.25">
      <c r="A7313" s="1">
        <v>0.75167700000000004</v>
      </c>
      <c r="B7313" s="1">
        <v>0.86637900000000001</v>
      </c>
      <c r="C7313" s="1">
        <v>1.3675729999999899</v>
      </c>
    </row>
    <row r="7314" spans="1:3" x14ac:dyDescent="0.25">
      <c r="A7314" s="1">
        <v>0.75012699999999899</v>
      </c>
      <c r="B7314" s="1">
        <v>0.86632299999999896</v>
      </c>
      <c r="C7314" s="1">
        <v>1.36850899999999</v>
      </c>
    </row>
    <row r="7315" spans="1:3" x14ac:dyDescent="0.25">
      <c r="A7315" s="1">
        <v>0.74910500000000002</v>
      </c>
      <c r="B7315" s="1">
        <v>0.86654600000000004</v>
      </c>
      <c r="C7315" s="1">
        <v>1.36985</v>
      </c>
    </row>
    <row r="7316" spans="1:3" x14ac:dyDescent="0.25">
      <c r="A7316" s="1">
        <v>0.74910500000000002</v>
      </c>
      <c r="B7316" s="1">
        <v>0.86654600000000004</v>
      </c>
      <c r="C7316" s="1">
        <v>1.36985</v>
      </c>
    </row>
    <row r="7317" spans="1:3" x14ac:dyDescent="0.25">
      <c r="A7317" s="1">
        <v>0.74777700000000003</v>
      </c>
      <c r="B7317" s="1">
        <v>0.86636999999999897</v>
      </c>
      <c r="C7317" s="1">
        <v>1.371178</v>
      </c>
    </row>
    <row r="7318" spans="1:3" x14ac:dyDescent="0.25">
      <c r="A7318" s="1">
        <v>0.74653999999999898</v>
      </c>
      <c r="B7318" s="1">
        <v>0.86640799999999896</v>
      </c>
      <c r="C7318" s="1">
        <v>1.37262799999999</v>
      </c>
    </row>
    <row r="7319" spans="1:3" x14ac:dyDescent="0.25">
      <c r="A7319" s="1">
        <v>0.74536899999999895</v>
      </c>
      <c r="B7319" s="1">
        <v>0.86627500000000002</v>
      </c>
      <c r="C7319" s="1">
        <v>1.37367499999999</v>
      </c>
    </row>
    <row r="7320" spans="1:3" x14ac:dyDescent="0.25">
      <c r="A7320" s="1">
        <v>0.74418300000000004</v>
      </c>
      <c r="B7320" s="1">
        <v>0.86630799999999897</v>
      </c>
      <c r="C7320" s="1">
        <v>1.3750629999999899</v>
      </c>
    </row>
    <row r="7321" spans="1:3" x14ac:dyDescent="0.25">
      <c r="A7321" s="1">
        <v>0.74290199999999895</v>
      </c>
      <c r="B7321" s="1">
        <v>0.86624599999999896</v>
      </c>
      <c r="C7321" s="1">
        <v>1.37623099999999</v>
      </c>
    </row>
    <row r="7322" spans="1:3" x14ac:dyDescent="0.25">
      <c r="A7322" s="1">
        <v>0.74187800000000004</v>
      </c>
      <c r="B7322" s="1">
        <v>0.86626599999999898</v>
      </c>
      <c r="C7322" s="1">
        <v>1.37773199999999</v>
      </c>
    </row>
    <row r="7323" spans="1:3" x14ac:dyDescent="0.25">
      <c r="A7323" s="1">
        <v>0.74074899999999899</v>
      </c>
      <c r="B7323" s="1">
        <v>0.86629599999999896</v>
      </c>
      <c r="C7323" s="1">
        <v>1.3791580000000001</v>
      </c>
    </row>
    <row r="7324" spans="1:3" x14ac:dyDescent="0.25">
      <c r="A7324" s="1">
        <v>0.73954799999999898</v>
      </c>
      <c r="B7324" s="1">
        <v>0.86626800000000004</v>
      </c>
      <c r="C7324" s="1">
        <v>1.38046</v>
      </c>
    </row>
    <row r="7325" spans="1:3" x14ac:dyDescent="0.25">
      <c r="A7325" s="1">
        <v>0.73852600000000002</v>
      </c>
      <c r="B7325" s="1">
        <v>0.86619299999999899</v>
      </c>
      <c r="C7325" s="1">
        <v>1.381572</v>
      </c>
    </row>
    <row r="7326" spans="1:3" x14ac:dyDescent="0.25">
      <c r="A7326" s="1">
        <v>0.73852600000000002</v>
      </c>
      <c r="B7326" s="1">
        <v>0.86619299999999899</v>
      </c>
      <c r="C7326" s="1">
        <v>1.381572</v>
      </c>
    </row>
    <row r="7327" spans="1:3" x14ac:dyDescent="0.25">
      <c r="A7327" s="1">
        <v>0.73734299999999897</v>
      </c>
      <c r="B7327" s="1">
        <v>0.86616700000000002</v>
      </c>
      <c r="C7327" s="1">
        <v>1.3829929999999899</v>
      </c>
    </row>
    <row r="7328" spans="1:3" x14ac:dyDescent="0.25">
      <c r="A7328" s="1">
        <v>0.73604999999999898</v>
      </c>
      <c r="B7328" s="1">
        <v>0.866196999999999</v>
      </c>
      <c r="C7328" s="1">
        <v>1.38408299999999</v>
      </c>
    </row>
    <row r="7329" spans="1:3" x14ac:dyDescent="0.25">
      <c r="A7329" s="1">
        <v>0.73488900000000001</v>
      </c>
      <c r="B7329" s="1">
        <v>0.86619400000000002</v>
      </c>
      <c r="C7329" s="1">
        <v>1.3852469999999899</v>
      </c>
    </row>
    <row r="7330" spans="1:3" x14ac:dyDescent="0.25">
      <c r="A7330" s="1">
        <v>0.73390500000000003</v>
      </c>
      <c r="B7330" s="1">
        <v>0.86617299999999897</v>
      </c>
      <c r="C7330" s="1">
        <v>1.38663</v>
      </c>
    </row>
    <row r="7331" spans="1:3" x14ac:dyDescent="0.25">
      <c r="A7331" s="1">
        <v>0.73273200000000005</v>
      </c>
      <c r="B7331" s="1">
        <v>0.86640099999999898</v>
      </c>
      <c r="C7331" s="1">
        <v>1.38816899999999</v>
      </c>
    </row>
    <row r="7332" spans="1:3" x14ac:dyDescent="0.25">
      <c r="A7332" s="1">
        <v>0.73168699999999898</v>
      </c>
      <c r="B7332" s="1">
        <v>0.86629199999999895</v>
      </c>
      <c r="C7332" s="1">
        <v>1.3892359999999899</v>
      </c>
    </row>
    <row r="7333" spans="1:3" x14ac:dyDescent="0.25">
      <c r="A7333" s="1">
        <v>0.73079799999999895</v>
      </c>
      <c r="B7333" s="1">
        <v>0.86616000000000004</v>
      </c>
      <c r="C7333" s="1">
        <v>1.39086299999999</v>
      </c>
    </row>
    <row r="7334" spans="1:3" x14ac:dyDescent="0.25">
      <c r="A7334" s="1">
        <v>0.72974700000000003</v>
      </c>
      <c r="B7334" s="1">
        <v>0.866339999999999</v>
      </c>
      <c r="C7334" s="1">
        <v>1.39207199999999</v>
      </c>
    </row>
    <row r="7335" spans="1:3" x14ac:dyDescent="0.25">
      <c r="A7335" s="1">
        <v>0.72871900000000001</v>
      </c>
      <c r="B7335" s="1">
        <v>0.86629800000000001</v>
      </c>
      <c r="C7335" s="1">
        <v>1.3934709999999899</v>
      </c>
    </row>
    <row r="7336" spans="1:3" x14ac:dyDescent="0.25">
      <c r="A7336" s="1">
        <v>0.72777800000000004</v>
      </c>
      <c r="B7336" s="1">
        <v>0.86623300000000003</v>
      </c>
      <c r="C7336" s="1">
        <v>1.39519199999999</v>
      </c>
    </row>
    <row r="7337" spans="1:3" x14ac:dyDescent="0.25">
      <c r="A7337" s="1">
        <v>0.72777800000000004</v>
      </c>
      <c r="B7337" s="1">
        <v>0.86623300000000003</v>
      </c>
      <c r="C7337" s="1">
        <v>1.39519199999999</v>
      </c>
    </row>
    <row r="7338" spans="1:3" x14ac:dyDescent="0.25">
      <c r="A7338" s="1">
        <v>0.72683900000000001</v>
      </c>
      <c r="B7338" s="1">
        <v>0.86629999999999896</v>
      </c>
      <c r="C7338" s="1">
        <v>1.3965860000000001</v>
      </c>
    </row>
    <row r="7339" spans="1:3" x14ac:dyDescent="0.25">
      <c r="A7339" s="1">
        <v>0.72577000000000003</v>
      </c>
      <c r="B7339" s="1">
        <v>0.86617100000000002</v>
      </c>
      <c r="C7339" s="1">
        <v>1.3979919999999899</v>
      </c>
    </row>
    <row r="7340" spans="1:3" x14ac:dyDescent="0.25">
      <c r="A7340" s="1">
        <v>0.72476799999999897</v>
      </c>
      <c r="B7340" s="1">
        <v>0.86620399999999897</v>
      </c>
      <c r="C7340" s="1">
        <v>1.39943799999999</v>
      </c>
    </row>
    <row r="7341" spans="1:3" x14ac:dyDescent="0.25">
      <c r="A7341" s="1">
        <v>0.72359899999999899</v>
      </c>
      <c r="B7341" s="1">
        <v>0.866254999999999</v>
      </c>
      <c r="C7341" s="1">
        <v>1.4008910000000001</v>
      </c>
    </row>
    <row r="7342" spans="1:3" x14ac:dyDescent="0.25">
      <c r="A7342" s="1">
        <v>0.72242799999999896</v>
      </c>
      <c r="B7342" s="1">
        <v>0.86625200000000002</v>
      </c>
      <c r="C7342" s="1">
        <v>1.4026510000000001</v>
      </c>
    </row>
    <row r="7343" spans="1:3" x14ac:dyDescent="0.25">
      <c r="A7343" s="1">
        <v>0.721413999999999</v>
      </c>
      <c r="B7343" s="1">
        <v>0.86626999999999899</v>
      </c>
      <c r="C7343" s="1">
        <v>1.404258</v>
      </c>
    </row>
    <row r="7344" spans="1:3" x14ac:dyDescent="0.25">
      <c r="A7344" s="1">
        <v>0.72040599999999899</v>
      </c>
      <c r="B7344" s="1">
        <v>0.865918999999999</v>
      </c>
      <c r="C7344" s="1">
        <v>1.4060509999999899</v>
      </c>
    </row>
    <row r="7345" spans="1:3" x14ac:dyDescent="0.25">
      <c r="A7345" s="1">
        <v>0.719198</v>
      </c>
      <c r="B7345" s="1">
        <v>0.866115999999999</v>
      </c>
      <c r="C7345" s="1">
        <v>1.407977</v>
      </c>
    </row>
    <row r="7346" spans="1:3" x14ac:dyDescent="0.25">
      <c r="A7346" s="1">
        <v>0.71796700000000002</v>
      </c>
      <c r="B7346" s="1">
        <v>0.86600900000000003</v>
      </c>
      <c r="C7346" s="1">
        <v>1.40962699999999</v>
      </c>
    </row>
    <row r="7347" spans="1:3" x14ac:dyDescent="0.25">
      <c r="A7347" s="1">
        <v>0.71687100000000004</v>
      </c>
      <c r="B7347" s="1">
        <v>0.86600500000000002</v>
      </c>
      <c r="C7347" s="1">
        <v>1.4117139999999899</v>
      </c>
    </row>
    <row r="7348" spans="1:3" x14ac:dyDescent="0.25">
      <c r="A7348" s="1">
        <v>0.71687100000000004</v>
      </c>
      <c r="B7348" s="1">
        <v>0.86600500000000002</v>
      </c>
      <c r="C7348" s="1">
        <v>1.4117139999999899</v>
      </c>
    </row>
    <row r="7349" spans="1:3" x14ac:dyDescent="0.25">
      <c r="A7349" s="1">
        <v>0.71566700000000005</v>
      </c>
      <c r="B7349" s="1">
        <v>0.866039</v>
      </c>
      <c r="C7349" s="1">
        <v>1.4135530000000001</v>
      </c>
    </row>
    <row r="7350" spans="1:3" x14ac:dyDescent="0.25">
      <c r="A7350" s="1">
        <v>0.714583999999999</v>
      </c>
      <c r="B7350" s="1">
        <v>0.86613200000000001</v>
      </c>
      <c r="C7350" s="1">
        <v>1.4155470000000001</v>
      </c>
    </row>
    <row r="7351" spans="1:3" x14ac:dyDescent="0.25">
      <c r="A7351" s="1">
        <v>0.71353500000000003</v>
      </c>
      <c r="B7351" s="1">
        <v>0.86585199999999896</v>
      </c>
      <c r="C7351" s="1">
        <v>1.4176059999999899</v>
      </c>
    </row>
    <row r="7352" spans="1:3" x14ac:dyDescent="0.25">
      <c r="A7352" s="1">
        <v>0.71230899999999897</v>
      </c>
      <c r="B7352" s="1">
        <v>0.86616700000000002</v>
      </c>
      <c r="C7352" s="1">
        <v>1.4195660000000001</v>
      </c>
    </row>
    <row r="7353" spans="1:3" x14ac:dyDescent="0.25">
      <c r="A7353" s="1">
        <v>0.71120799999999895</v>
      </c>
      <c r="B7353" s="1">
        <v>0.865891999999999</v>
      </c>
      <c r="C7353" s="1">
        <v>1.4216869999999899</v>
      </c>
    </row>
    <row r="7354" spans="1:3" x14ac:dyDescent="0.25">
      <c r="A7354" s="1">
        <v>0.709892999999999</v>
      </c>
      <c r="B7354" s="1">
        <v>0.86607100000000004</v>
      </c>
      <c r="C7354" s="1">
        <v>1.42396699999999</v>
      </c>
    </row>
    <row r="7355" spans="1:3" x14ac:dyDescent="0.25">
      <c r="A7355" s="1">
        <v>0.70879899999999896</v>
      </c>
      <c r="B7355" s="1">
        <v>0.86595299999999897</v>
      </c>
      <c r="C7355" s="1">
        <v>1.42619399999999</v>
      </c>
    </row>
    <row r="7356" spans="1:3" x14ac:dyDescent="0.25">
      <c r="A7356" s="1">
        <v>0.70777900000000005</v>
      </c>
      <c r="B7356" s="1">
        <v>0.865815</v>
      </c>
      <c r="C7356" s="1">
        <v>1.4283809999999899</v>
      </c>
    </row>
    <row r="7357" spans="1:3" x14ac:dyDescent="0.25">
      <c r="A7357" s="1">
        <v>0.70679000000000003</v>
      </c>
      <c r="B7357" s="1">
        <v>0.865703</v>
      </c>
      <c r="C7357" s="1">
        <v>1.430593</v>
      </c>
    </row>
    <row r="7358" spans="1:3" x14ac:dyDescent="0.25">
      <c r="A7358" s="1">
        <v>0.70679000000000003</v>
      </c>
      <c r="B7358" s="1">
        <v>0.865703</v>
      </c>
      <c r="C7358" s="1">
        <v>1.430593</v>
      </c>
    </row>
    <row r="7359" spans="1:3" x14ac:dyDescent="0.25">
      <c r="A7359" s="1">
        <v>0.70567000000000002</v>
      </c>
      <c r="B7359" s="1">
        <v>0.86579700000000004</v>
      </c>
      <c r="C7359" s="1">
        <v>1.4327989999999899</v>
      </c>
    </row>
    <row r="7360" spans="1:3" x14ac:dyDescent="0.25">
      <c r="A7360" s="1">
        <v>0.70464800000000005</v>
      </c>
      <c r="B7360" s="1">
        <v>0.86577599999999899</v>
      </c>
      <c r="C7360" s="1">
        <v>1.4351400000000001</v>
      </c>
    </row>
    <row r="7361" spans="1:3" x14ac:dyDescent="0.25">
      <c r="A7361" s="1">
        <v>0.70351300000000005</v>
      </c>
      <c r="B7361" s="1">
        <v>0.86569700000000005</v>
      </c>
      <c r="C7361" s="1">
        <v>1.4372149999999899</v>
      </c>
    </row>
    <row r="7362" spans="1:3" x14ac:dyDescent="0.25">
      <c r="A7362" s="1">
        <v>0.70258799999999899</v>
      </c>
      <c r="B7362" s="1">
        <v>0.86568599999999896</v>
      </c>
      <c r="C7362" s="1">
        <v>1.4395910000000001</v>
      </c>
    </row>
    <row r="7363" spans="1:3" x14ac:dyDescent="0.25">
      <c r="A7363" s="1">
        <v>0.70151600000000003</v>
      </c>
      <c r="B7363" s="1">
        <v>0.86582000000000003</v>
      </c>
      <c r="C7363" s="1">
        <v>1.44165699999999</v>
      </c>
    </row>
    <row r="7364" spans="1:3" x14ac:dyDescent="0.25">
      <c r="A7364" s="1">
        <v>0.70081700000000002</v>
      </c>
      <c r="B7364" s="1">
        <v>0.86557200000000001</v>
      </c>
      <c r="C7364" s="1">
        <v>1.44418599999999</v>
      </c>
    </row>
    <row r="7365" spans="1:3" x14ac:dyDescent="0.25">
      <c r="A7365" s="1">
        <v>0.69993899999999898</v>
      </c>
      <c r="B7365" s="1">
        <v>0.86563199999999896</v>
      </c>
      <c r="C7365" s="1">
        <v>1.44683099999999</v>
      </c>
    </row>
    <row r="7366" spans="1:3" x14ac:dyDescent="0.25">
      <c r="A7366" s="1">
        <v>0.69906599999999897</v>
      </c>
      <c r="B7366" s="1">
        <v>0.86568400000000001</v>
      </c>
      <c r="C7366" s="1">
        <v>1.449292</v>
      </c>
    </row>
    <row r="7367" spans="1:3" x14ac:dyDescent="0.25">
      <c r="A7367" s="1">
        <v>0.69823599999999897</v>
      </c>
      <c r="B7367" s="1">
        <v>0.86556599999999895</v>
      </c>
      <c r="C7367" s="1">
        <v>1.451743</v>
      </c>
    </row>
    <row r="7368" spans="1:3" x14ac:dyDescent="0.25">
      <c r="A7368" s="1">
        <v>0.69748500000000002</v>
      </c>
      <c r="B7368" s="1">
        <v>0.865649</v>
      </c>
      <c r="C7368" s="1">
        <v>1.4542489999999899</v>
      </c>
    </row>
    <row r="7369" spans="1:3" x14ac:dyDescent="0.25">
      <c r="A7369" s="1">
        <v>0.69748500000000002</v>
      </c>
      <c r="B7369" s="1">
        <v>0.865649</v>
      </c>
      <c r="C7369" s="1">
        <v>1.4542489999999899</v>
      </c>
    </row>
    <row r="7370" spans="1:3" x14ac:dyDescent="0.25">
      <c r="A7370" s="1">
        <v>0.696994</v>
      </c>
      <c r="B7370" s="1">
        <v>0.86560000000000004</v>
      </c>
      <c r="C7370" s="1">
        <v>1.456725</v>
      </c>
    </row>
    <row r="7371" spans="1:3" x14ac:dyDescent="0.25">
      <c r="A7371" s="1">
        <v>0.69627799999999895</v>
      </c>
      <c r="B7371" s="1">
        <v>0.86559799999999898</v>
      </c>
      <c r="C7371" s="1">
        <v>1.4591890000000001</v>
      </c>
    </row>
    <row r="7372" spans="1:3" x14ac:dyDescent="0.25">
      <c r="A7372" s="1">
        <v>0.69558600000000004</v>
      </c>
      <c r="B7372" s="1">
        <v>0.865559999999999</v>
      </c>
      <c r="C7372" s="1">
        <v>1.461551</v>
      </c>
    </row>
    <row r="7373" spans="1:3" x14ac:dyDescent="0.25">
      <c r="A7373" s="1">
        <v>0.69492399999999899</v>
      </c>
      <c r="B7373" s="1">
        <v>0.86556999999999895</v>
      </c>
      <c r="C7373" s="1">
        <v>1.46386499999999</v>
      </c>
    </row>
    <row r="7374" spans="1:3" x14ac:dyDescent="0.25">
      <c r="A7374" s="1">
        <v>0.69439200000000001</v>
      </c>
      <c r="B7374" s="1">
        <v>0.86546000000000001</v>
      </c>
      <c r="C7374" s="1">
        <v>1.4664429999999899</v>
      </c>
    </row>
    <row r="7375" spans="1:3" x14ac:dyDescent="0.25">
      <c r="A7375" s="1">
        <v>0.69387399999999899</v>
      </c>
      <c r="B7375" s="1">
        <v>0.86534199999999895</v>
      </c>
      <c r="C7375" s="1">
        <v>1.46870999999999</v>
      </c>
    </row>
    <row r="7376" spans="1:3" x14ac:dyDescent="0.25">
      <c r="A7376" s="1">
        <v>0.69316900000000004</v>
      </c>
      <c r="B7376" s="1">
        <v>0.86546100000000004</v>
      </c>
      <c r="C7376" s="1">
        <v>1.4710319999999899</v>
      </c>
    </row>
    <row r="7377" spans="1:3" x14ac:dyDescent="0.25">
      <c r="A7377" s="1">
        <v>0.69268099999999899</v>
      </c>
      <c r="B7377" s="1">
        <v>0.86523499999999898</v>
      </c>
      <c r="C7377" s="1">
        <v>1.473438</v>
      </c>
    </row>
    <row r="7378" spans="1:3" x14ac:dyDescent="0.25">
      <c r="A7378" s="1">
        <v>0.69171099999999897</v>
      </c>
      <c r="B7378" s="1">
        <v>0.86526000000000003</v>
      </c>
      <c r="C7378" s="1">
        <v>1.47574399999999</v>
      </c>
    </row>
    <row r="7379" spans="1:3" x14ac:dyDescent="0.25">
      <c r="A7379" s="1">
        <v>0.69171099999999897</v>
      </c>
      <c r="B7379" s="1">
        <v>0.86526000000000003</v>
      </c>
      <c r="C7379" s="1">
        <v>1.47574399999999</v>
      </c>
    </row>
    <row r="7380" spans="1:3" x14ac:dyDescent="0.25">
      <c r="A7380" s="1">
        <v>0.69132700000000002</v>
      </c>
      <c r="B7380" s="1">
        <v>0.865169999999999</v>
      </c>
      <c r="C7380" s="1">
        <v>1.4779709999999899</v>
      </c>
    </row>
    <row r="7381" spans="1:3" x14ac:dyDescent="0.25">
      <c r="A7381" s="1">
        <v>0.69080799999999898</v>
      </c>
      <c r="B7381" s="1">
        <v>0.86512100000000003</v>
      </c>
      <c r="C7381" s="1">
        <v>1.4802740000000001</v>
      </c>
    </row>
    <row r="7382" spans="1:3" x14ac:dyDescent="0.25">
      <c r="A7382" s="1">
        <v>0.69020800000000004</v>
      </c>
      <c r="B7382" s="1">
        <v>0.86509800000000003</v>
      </c>
      <c r="C7382" s="1">
        <v>1.4824809999999899</v>
      </c>
    </row>
    <row r="7383" spans="1:3" x14ac:dyDescent="0.25">
      <c r="A7383" s="1">
        <v>0.68976499999999896</v>
      </c>
      <c r="B7383" s="1">
        <v>0.86505600000000005</v>
      </c>
      <c r="C7383" s="1">
        <v>1.48472899999999</v>
      </c>
    </row>
    <row r="7384" spans="1:3" x14ac:dyDescent="0.25">
      <c r="A7384" s="1">
        <v>0.68944700000000003</v>
      </c>
      <c r="B7384" s="1">
        <v>0.86507900000000004</v>
      </c>
      <c r="C7384" s="1">
        <v>1.486985</v>
      </c>
    </row>
    <row r="7385" spans="1:3" x14ac:dyDescent="0.25">
      <c r="A7385" s="1">
        <v>0.68888099999999897</v>
      </c>
      <c r="B7385" s="1">
        <v>0.86502199999999896</v>
      </c>
      <c r="C7385" s="1">
        <v>1.48916599999999</v>
      </c>
    </row>
    <row r="7386" spans="1:3" x14ac:dyDescent="0.25">
      <c r="A7386" s="1">
        <v>0.68859300000000001</v>
      </c>
      <c r="B7386" s="1">
        <v>0.86505600000000005</v>
      </c>
      <c r="C7386" s="1">
        <v>1.491441</v>
      </c>
    </row>
    <row r="7387" spans="1:3" x14ac:dyDescent="0.25">
      <c r="A7387" s="1">
        <v>0.68817099999999898</v>
      </c>
      <c r="B7387" s="1">
        <v>0.86490699999999898</v>
      </c>
      <c r="C7387" s="1">
        <v>1.49352799999999</v>
      </c>
    </row>
    <row r="7388" spans="1:3" x14ac:dyDescent="0.25">
      <c r="A7388" s="1">
        <v>0.68764800000000004</v>
      </c>
      <c r="B7388" s="1">
        <v>0.86490699999999898</v>
      </c>
      <c r="C7388" s="1">
        <v>1.49564699999999</v>
      </c>
    </row>
    <row r="7389" spans="1:3" x14ac:dyDescent="0.25">
      <c r="A7389" s="1">
        <v>0.687168</v>
      </c>
      <c r="B7389" s="1">
        <v>0.86470999999999898</v>
      </c>
      <c r="C7389" s="1">
        <v>1.4977480000000001</v>
      </c>
    </row>
    <row r="7390" spans="1:3" x14ac:dyDescent="0.25">
      <c r="A7390" s="1">
        <v>0.687168</v>
      </c>
      <c r="B7390" s="1">
        <v>0.86470999999999898</v>
      </c>
      <c r="C7390" s="1">
        <v>1.4977480000000001</v>
      </c>
    </row>
    <row r="7391" spans="1:3" x14ac:dyDescent="0.25">
      <c r="A7391" s="1">
        <v>0.68685099999999899</v>
      </c>
      <c r="B7391" s="1">
        <v>0.86468999999999896</v>
      </c>
      <c r="C7391" s="1">
        <v>1.4999100000000001</v>
      </c>
    </row>
    <row r="7392" spans="1:3" x14ac:dyDescent="0.25">
      <c r="A7392" s="1">
        <v>0.686477</v>
      </c>
      <c r="B7392" s="1">
        <v>0.86474200000000001</v>
      </c>
      <c r="C7392" s="1">
        <v>1.50217299999999</v>
      </c>
    </row>
    <row r="7393" spans="1:3" x14ac:dyDescent="0.25">
      <c r="A7393" s="1">
        <v>0.68628500000000003</v>
      </c>
      <c r="B7393" s="1">
        <v>0.86472700000000002</v>
      </c>
      <c r="C7393" s="1">
        <v>1.5043059999999899</v>
      </c>
    </row>
    <row r="7394" spans="1:3" x14ac:dyDescent="0.25">
      <c r="A7394" s="1">
        <v>0.68620999999999899</v>
      </c>
      <c r="B7394" s="1">
        <v>0.86461299999999897</v>
      </c>
      <c r="C7394" s="1">
        <v>1.506534</v>
      </c>
    </row>
    <row r="7395" spans="1:3" x14ac:dyDescent="0.25">
      <c r="A7395" s="1">
        <v>0.68633299999999897</v>
      </c>
      <c r="B7395" s="1">
        <v>0.86468800000000001</v>
      </c>
      <c r="C7395" s="1">
        <v>1.5086090000000001</v>
      </c>
    </row>
    <row r="7396" spans="1:3" x14ac:dyDescent="0.25">
      <c r="A7396" s="1">
        <v>0.686190999999999</v>
      </c>
      <c r="B7396" s="1">
        <v>0.86467799999999895</v>
      </c>
      <c r="C7396" s="1">
        <v>1.5108250000000001</v>
      </c>
    </row>
    <row r="7397" spans="1:3" x14ac:dyDescent="0.25">
      <c r="A7397" s="1">
        <v>0.686168</v>
      </c>
      <c r="B7397" s="1">
        <v>0.86469399999999896</v>
      </c>
      <c r="C7397" s="1">
        <v>1.51297499999999</v>
      </c>
    </row>
    <row r="7398" spans="1:3" x14ac:dyDescent="0.25">
      <c r="A7398" s="1">
        <v>0.68592900000000001</v>
      </c>
      <c r="B7398" s="1">
        <v>0.86468400000000001</v>
      </c>
      <c r="C7398" s="1">
        <v>1.51505299999999</v>
      </c>
    </row>
    <row r="7399" spans="1:3" x14ac:dyDescent="0.25">
      <c r="A7399" s="1">
        <v>0.68579400000000001</v>
      </c>
      <c r="B7399" s="1">
        <v>0.86459799999999898</v>
      </c>
      <c r="C7399" s="1">
        <v>1.51679699999999</v>
      </c>
    </row>
    <row r="7400" spans="1:3" x14ac:dyDescent="0.25">
      <c r="A7400" s="1">
        <v>0.685387999999999</v>
      </c>
      <c r="B7400" s="1">
        <v>0.864536999999999</v>
      </c>
      <c r="C7400" s="1">
        <v>1.5188489999999899</v>
      </c>
    </row>
    <row r="7401" spans="1:3" x14ac:dyDescent="0.25">
      <c r="A7401" s="1">
        <v>0.685387999999999</v>
      </c>
      <c r="B7401" s="1">
        <v>0.864536999999999</v>
      </c>
      <c r="C7401" s="1">
        <v>1.5188489999999899</v>
      </c>
    </row>
    <row r="7402" spans="1:3" x14ac:dyDescent="0.25">
      <c r="A7402" s="1">
        <v>0.68505899999999897</v>
      </c>
      <c r="B7402" s="1">
        <v>0.86441599999999896</v>
      </c>
      <c r="C7402" s="1">
        <v>1.5207599999999899</v>
      </c>
    </row>
    <row r="7403" spans="1:3" x14ac:dyDescent="0.25">
      <c r="A7403" s="1">
        <v>0.68493199999999899</v>
      </c>
      <c r="B7403" s="1">
        <v>0.86437600000000003</v>
      </c>
      <c r="C7403" s="1">
        <v>1.5226310000000001</v>
      </c>
    </row>
    <row r="7404" spans="1:3" x14ac:dyDescent="0.25">
      <c r="A7404" s="1">
        <v>0.68464700000000001</v>
      </c>
      <c r="B7404" s="1">
        <v>0.86441100000000004</v>
      </c>
      <c r="C7404" s="1">
        <v>1.52457799999999</v>
      </c>
    </row>
    <row r="7405" spans="1:3" x14ac:dyDescent="0.25">
      <c r="A7405" s="1">
        <v>0.68445</v>
      </c>
      <c r="B7405" s="1">
        <v>0.86437200000000003</v>
      </c>
      <c r="C7405" s="1">
        <v>1.5265120000000001</v>
      </c>
    </row>
    <row r="7406" spans="1:3" x14ac:dyDescent="0.25">
      <c r="A7406" s="1">
        <v>0.68447999999999898</v>
      </c>
      <c r="B7406" s="1">
        <v>0.86432399999999898</v>
      </c>
      <c r="C7406" s="1">
        <v>1.5283869999999899</v>
      </c>
    </row>
    <row r="7407" spans="1:3" x14ac:dyDescent="0.25">
      <c r="A7407" s="1">
        <v>0.68479599999999896</v>
      </c>
      <c r="B7407" s="1">
        <v>0.86433899999999897</v>
      </c>
      <c r="C7407" s="1">
        <v>1.53029999999999</v>
      </c>
    </row>
    <row r="7408" spans="1:3" x14ac:dyDescent="0.25">
      <c r="A7408" s="1">
        <v>0.68482100000000001</v>
      </c>
      <c r="B7408" s="1">
        <v>0.86437299999999895</v>
      </c>
      <c r="C7408" s="1">
        <v>1.53228699999999</v>
      </c>
    </row>
    <row r="7409" spans="1:3" x14ac:dyDescent="0.25">
      <c r="A7409" s="1">
        <v>0.68477299999999897</v>
      </c>
      <c r="B7409" s="1">
        <v>0.86428799999999895</v>
      </c>
      <c r="C7409" s="1">
        <v>1.534127</v>
      </c>
    </row>
    <row r="7410" spans="1:3" x14ac:dyDescent="0.25">
      <c r="A7410" s="1">
        <v>0.68508199999999897</v>
      </c>
      <c r="B7410" s="1">
        <v>0.86424599999999896</v>
      </c>
      <c r="C7410" s="1">
        <v>1.5358700000000001</v>
      </c>
    </row>
    <row r="7411" spans="1:3" x14ac:dyDescent="0.25">
      <c r="A7411" s="1">
        <v>0.68508199999999897</v>
      </c>
      <c r="B7411" s="1">
        <v>0.86424599999999896</v>
      </c>
      <c r="C7411" s="1">
        <v>1.5358700000000001</v>
      </c>
    </row>
    <row r="7412" spans="1:3" x14ac:dyDescent="0.25">
      <c r="A7412" s="1">
        <v>0.68518999999999897</v>
      </c>
      <c r="B7412" s="1">
        <v>0.86436599999999897</v>
      </c>
      <c r="C7412" s="1">
        <v>1.53756899999999</v>
      </c>
    </row>
    <row r="7413" spans="1:3" x14ac:dyDescent="0.25">
      <c r="A7413" s="1">
        <v>0.68523599999999896</v>
      </c>
      <c r="B7413" s="1">
        <v>0.86434299999999897</v>
      </c>
      <c r="C7413" s="1">
        <v>1.5392459999999899</v>
      </c>
    </row>
    <row r="7414" spans="1:3" x14ac:dyDescent="0.25">
      <c r="A7414" s="1">
        <v>0.68531600000000004</v>
      </c>
      <c r="B7414" s="1">
        <v>0.86421000000000003</v>
      </c>
      <c r="C7414" s="1">
        <v>1.540748</v>
      </c>
    </row>
    <row r="7415" spans="1:3" x14ac:dyDescent="0.25">
      <c r="A7415" s="1">
        <v>0.68556700000000004</v>
      </c>
      <c r="B7415" s="1">
        <v>0.86407199999999895</v>
      </c>
      <c r="C7415" s="1">
        <v>1.54235699999999</v>
      </c>
    </row>
    <row r="7416" spans="1:3" x14ac:dyDescent="0.25">
      <c r="A7416" s="1">
        <v>0.68509299999999895</v>
      </c>
      <c r="B7416" s="1">
        <v>0.86410100000000001</v>
      </c>
      <c r="C7416" s="1">
        <v>1.54392799999999</v>
      </c>
    </row>
    <row r="7417" spans="1:3" x14ac:dyDescent="0.25">
      <c r="A7417" s="1">
        <v>0.68483300000000003</v>
      </c>
      <c r="B7417" s="1">
        <v>0.86371399999999898</v>
      </c>
      <c r="C7417" s="1">
        <v>1.5453429999999899</v>
      </c>
    </row>
    <row r="7418" spans="1:3" x14ac:dyDescent="0.25">
      <c r="A7418" s="1">
        <v>0.68413100000000004</v>
      </c>
      <c r="B7418" s="1">
        <v>0.86359200000000003</v>
      </c>
      <c r="C7418" s="1">
        <v>1.5467869999999899</v>
      </c>
    </row>
    <row r="7419" spans="1:3" x14ac:dyDescent="0.25">
      <c r="A7419" s="1">
        <v>0.683504</v>
      </c>
      <c r="B7419" s="1">
        <v>0.86335700000000004</v>
      </c>
      <c r="C7419" s="1">
        <v>1.5484450000000001</v>
      </c>
    </row>
    <row r="7420" spans="1:3" x14ac:dyDescent="0.25">
      <c r="A7420" s="1">
        <v>0.68303899999999895</v>
      </c>
      <c r="B7420" s="1">
        <v>0.86336299999999899</v>
      </c>
      <c r="C7420" s="1">
        <v>1.55006599999999</v>
      </c>
    </row>
    <row r="7421" spans="1:3" x14ac:dyDescent="0.25">
      <c r="A7421" s="1">
        <v>0.68302799999999897</v>
      </c>
      <c r="B7421" s="1">
        <v>0.86334100000000003</v>
      </c>
      <c r="C7421" s="1">
        <v>1.55180099999999</v>
      </c>
    </row>
    <row r="7422" spans="1:3" x14ac:dyDescent="0.25">
      <c r="A7422" s="1">
        <v>0.68302799999999897</v>
      </c>
      <c r="B7422" s="1">
        <v>0.86334100000000003</v>
      </c>
      <c r="C7422" s="1">
        <v>1.55180099999999</v>
      </c>
    </row>
    <row r="7423" spans="1:3" x14ac:dyDescent="0.25">
      <c r="A7423" s="1">
        <v>0.68328999999999895</v>
      </c>
      <c r="B7423" s="1">
        <v>0.86324400000000001</v>
      </c>
      <c r="C7423" s="1">
        <v>1.5535890000000001</v>
      </c>
    </row>
    <row r="7424" spans="1:3" x14ac:dyDescent="0.25">
      <c r="A7424" s="1">
        <v>0.68382900000000002</v>
      </c>
      <c r="B7424" s="1">
        <v>0.86313899999999899</v>
      </c>
      <c r="C7424" s="1">
        <v>1.555374</v>
      </c>
    </row>
    <row r="7425" spans="1:3" x14ac:dyDescent="0.25">
      <c r="A7425" s="1">
        <v>0.68428900000000004</v>
      </c>
      <c r="B7425" s="1">
        <v>0.86341699999999899</v>
      </c>
      <c r="C7425" s="1">
        <v>1.5570809999999899</v>
      </c>
    </row>
    <row r="7426" spans="1:3" x14ac:dyDescent="0.25">
      <c r="A7426" s="1">
        <v>0.684921</v>
      </c>
      <c r="B7426" s="1">
        <v>0.86349799999999899</v>
      </c>
      <c r="C7426" s="1">
        <v>1.558964</v>
      </c>
    </row>
    <row r="7427" spans="1:3" x14ac:dyDescent="0.25">
      <c r="A7427" s="1">
        <v>0.68562599999999896</v>
      </c>
      <c r="B7427" s="1">
        <v>0.863402</v>
      </c>
      <c r="C7427" s="1">
        <v>1.5608470000000001</v>
      </c>
    </row>
    <row r="7428" spans="1:3" x14ac:dyDescent="0.25">
      <c r="A7428" s="1">
        <v>0.68603800000000004</v>
      </c>
      <c r="B7428" s="1">
        <v>0.863483</v>
      </c>
      <c r="C7428" s="1">
        <v>1.562667</v>
      </c>
    </row>
    <row r="7429" spans="1:3" x14ac:dyDescent="0.25">
      <c r="A7429" s="1">
        <v>0.68635900000000005</v>
      </c>
      <c r="B7429" s="1">
        <v>0.86343499999999895</v>
      </c>
      <c r="C7429" s="1">
        <v>1.5647949999999899</v>
      </c>
    </row>
    <row r="7430" spans="1:3" x14ac:dyDescent="0.25">
      <c r="A7430" s="1">
        <v>0.68671099999999896</v>
      </c>
      <c r="B7430" s="1">
        <v>0.863254999999999</v>
      </c>
      <c r="C7430" s="1">
        <v>1.5666500000000001</v>
      </c>
    </row>
    <row r="7431" spans="1:3" x14ac:dyDescent="0.25">
      <c r="A7431" s="1">
        <v>0.68703199999999898</v>
      </c>
      <c r="B7431" s="1">
        <v>0.86322500000000002</v>
      </c>
      <c r="C7431" s="1">
        <v>1.5691090000000001</v>
      </c>
    </row>
    <row r="7432" spans="1:3" x14ac:dyDescent="0.25">
      <c r="A7432" s="1">
        <v>0.68703199999999898</v>
      </c>
      <c r="B7432" s="1">
        <v>0.86322500000000002</v>
      </c>
      <c r="C7432" s="1">
        <v>1.5691090000000001</v>
      </c>
    </row>
    <row r="7433" spans="1:3" x14ac:dyDescent="0.25">
      <c r="A7433" s="1">
        <v>0.68694200000000005</v>
      </c>
      <c r="B7433" s="1">
        <v>0.863092999999999</v>
      </c>
      <c r="C7433" s="1">
        <v>1.571447</v>
      </c>
    </row>
    <row r="7434" spans="1:3" x14ac:dyDescent="0.25">
      <c r="A7434" s="1">
        <v>0.68722700000000003</v>
      </c>
      <c r="B7434" s="1">
        <v>0.86295100000000002</v>
      </c>
      <c r="C7434" s="1">
        <v>1.5736330000000001</v>
      </c>
    </row>
    <row r="7435" spans="1:3" x14ac:dyDescent="0.25">
      <c r="A7435" s="1">
        <v>0.68757900000000005</v>
      </c>
      <c r="B7435" s="1">
        <v>0.86287100000000005</v>
      </c>
      <c r="C7435" s="1">
        <v>1.5760730000000001</v>
      </c>
    </row>
    <row r="7436" spans="1:3" x14ac:dyDescent="0.25">
      <c r="A7436" s="1">
        <v>0.68800899999999898</v>
      </c>
      <c r="B7436" s="1">
        <v>0.86292400000000002</v>
      </c>
      <c r="C7436" s="1">
        <v>1.5783529999999899</v>
      </c>
    </row>
    <row r="7437" spans="1:3" x14ac:dyDescent="0.25">
      <c r="A7437" s="1">
        <v>0.68859400000000004</v>
      </c>
      <c r="B7437" s="1">
        <v>0.86280199999999896</v>
      </c>
      <c r="C7437" s="1">
        <v>1.580667</v>
      </c>
    </row>
    <row r="7438" spans="1:3" x14ac:dyDescent="0.25">
      <c r="A7438" s="1">
        <v>0.68919600000000003</v>
      </c>
      <c r="B7438" s="1">
        <v>0.86276900000000001</v>
      </c>
      <c r="C7438" s="1">
        <v>1.5829519999999899</v>
      </c>
    </row>
    <row r="7439" spans="1:3" x14ac:dyDescent="0.25">
      <c r="A7439" s="1">
        <v>0.68964800000000004</v>
      </c>
      <c r="B7439" s="1">
        <v>0.86224599999999896</v>
      </c>
      <c r="C7439" s="1">
        <v>1.585372</v>
      </c>
    </row>
    <row r="7440" spans="1:3" x14ac:dyDescent="0.25">
      <c r="A7440" s="1">
        <v>0.69033599999999895</v>
      </c>
      <c r="B7440" s="1">
        <v>0.862671999999999</v>
      </c>
      <c r="C7440" s="1">
        <v>1.5874870000000001</v>
      </c>
    </row>
    <row r="7441" spans="1:3" x14ac:dyDescent="0.25">
      <c r="A7441" s="1">
        <v>0.69058600000000003</v>
      </c>
      <c r="B7441" s="1">
        <v>0.86268100000000003</v>
      </c>
      <c r="C7441" s="1">
        <v>1.5896330000000001</v>
      </c>
    </row>
    <row r="7442" spans="1:3" x14ac:dyDescent="0.25">
      <c r="A7442" s="1">
        <v>0.69074100000000005</v>
      </c>
      <c r="B7442" s="1">
        <v>0.86272099999999896</v>
      </c>
      <c r="C7442" s="1">
        <v>1.5918000000000001</v>
      </c>
    </row>
    <row r="7443" spans="1:3" x14ac:dyDescent="0.25">
      <c r="A7443" s="1">
        <v>0.69074100000000005</v>
      </c>
      <c r="B7443" s="1">
        <v>0.86272099999999896</v>
      </c>
      <c r="C7443" s="1">
        <v>1.5918000000000001</v>
      </c>
    </row>
    <row r="7444" spans="1:3" x14ac:dyDescent="0.25">
      <c r="A7444" s="1">
        <v>0.69142300000000001</v>
      </c>
      <c r="B7444" s="1">
        <v>0.862487</v>
      </c>
      <c r="C7444" s="1">
        <v>1.59406899999999</v>
      </c>
    </row>
    <row r="7445" spans="1:3" x14ac:dyDescent="0.25">
      <c r="A7445" s="1">
        <v>0.69198800000000005</v>
      </c>
      <c r="B7445" s="1">
        <v>0.86200699999999897</v>
      </c>
      <c r="C7445" s="1">
        <v>1.59656799999999</v>
      </c>
    </row>
    <row r="7446" spans="1:3" x14ac:dyDescent="0.25">
      <c r="A7446" s="1">
        <v>0.69231900000000002</v>
      </c>
      <c r="B7446" s="1">
        <v>0.86177999999999899</v>
      </c>
      <c r="C7446" s="1">
        <v>1.5986880000000001</v>
      </c>
    </row>
    <row r="7447" spans="1:3" x14ac:dyDescent="0.25">
      <c r="A7447" s="1">
        <v>0.69306999999999896</v>
      </c>
      <c r="B7447" s="1">
        <v>0.86255899999999897</v>
      </c>
      <c r="C7447" s="1">
        <v>1.600503</v>
      </c>
    </row>
    <row r="7448" spans="1:3" x14ac:dyDescent="0.25">
      <c r="A7448" s="1">
        <v>0.69401900000000005</v>
      </c>
      <c r="B7448" s="1">
        <v>0.86246199999999895</v>
      </c>
      <c r="C7448" s="1">
        <v>1.6024080000000001</v>
      </c>
    </row>
    <row r="7449" spans="1:3" x14ac:dyDescent="0.25">
      <c r="A7449" s="1">
        <v>0.69479000000000002</v>
      </c>
      <c r="B7449" s="1">
        <v>0.862424999999999</v>
      </c>
      <c r="C7449" s="1">
        <v>1.6042559999999899</v>
      </c>
    </row>
    <row r="7450" spans="1:3" x14ac:dyDescent="0.25">
      <c r="A7450" s="1">
        <v>0.69557400000000003</v>
      </c>
      <c r="B7450" s="1">
        <v>0.86190500000000003</v>
      </c>
      <c r="C7450" s="1">
        <v>1.6063350000000001</v>
      </c>
    </row>
    <row r="7451" spans="1:3" x14ac:dyDescent="0.25">
      <c r="A7451" s="1">
        <v>0.69639600000000002</v>
      </c>
      <c r="B7451" s="1">
        <v>0.861980999999999</v>
      </c>
      <c r="C7451" s="1">
        <v>1.60803899999999</v>
      </c>
    </row>
    <row r="7452" spans="1:3" x14ac:dyDescent="0.25">
      <c r="A7452" s="1">
        <v>0.69700499999999899</v>
      </c>
      <c r="B7452" s="1">
        <v>0.86224800000000001</v>
      </c>
      <c r="C7452" s="1">
        <v>1.6098520000000001</v>
      </c>
    </row>
    <row r="7453" spans="1:3" x14ac:dyDescent="0.25">
      <c r="A7453" s="1">
        <v>0.69767900000000005</v>
      </c>
      <c r="B7453" s="1">
        <v>0.86171900000000001</v>
      </c>
      <c r="C7453" s="1">
        <v>1.61170999999999</v>
      </c>
    </row>
    <row r="7454" spans="1:3" x14ac:dyDescent="0.25">
      <c r="A7454" s="1">
        <v>0.69767900000000005</v>
      </c>
      <c r="B7454" s="1">
        <v>0.86171900000000001</v>
      </c>
      <c r="C7454" s="1">
        <v>1.61170999999999</v>
      </c>
    </row>
    <row r="7455" spans="1:3" x14ac:dyDescent="0.25">
      <c r="A7455" s="1">
        <v>0.69826200000000005</v>
      </c>
      <c r="B7455" s="1">
        <v>0.86195500000000003</v>
      </c>
      <c r="C7455" s="1">
        <v>1.61338899999999</v>
      </c>
    </row>
    <row r="7456" spans="1:3" x14ac:dyDescent="0.25">
      <c r="A7456" s="1">
        <v>0.69892100000000001</v>
      </c>
      <c r="B7456" s="1">
        <v>0.86187499999999895</v>
      </c>
      <c r="C7456" s="1">
        <v>1.6154569999999899</v>
      </c>
    </row>
    <row r="7457" spans="1:3" x14ac:dyDescent="0.25">
      <c r="A7457" s="1">
        <v>0.69930400000000004</v>
      </c>
      <c r="B7457" s="1">
        <v>0.86134299999999897</v>
      </c>
      <c r="C7457" s="1">
        <v>1.6175459999999899</v>
      </c>
    </row>
    <row r="7458" spans="1:3" x14ac:dyDescent="0.25">
      <c r="A7458" s="1">
        <v>0.70001199999999897</v>
      </c>
      <c r="B7458" s="1">
        <v>0.86169499999999899</v>
      </c>
      <c r="C7458" s="1">
        <v>1.619321</v>
      </c>
    </row>
    <row r="7459" spans="1:3" x14ac:dyDescent="0.25">
      <c r="A7459" s="1">
        <v>0.70104299999999897</v>
      </c>
      <c r="B7459" s="1">
        <v>0.86161699999999897</v>
      </c>
      <c r="C7459" s="1">
        <v>1.6215109999999899</v>
      </c>
    </row>
    <row r="7460" spans="1:3" x14ac:dyDescent="0.25">
      <c r="A7460" s="1">
        <v>0.70186899999999897</v>
      </c>
      <c r="B7460" s="1">
        <v>0.86198300000000005</v>
      </c>
      <c r="C7460" s="1">
        <v>1.623426</v>
      </c>
    </row>
    <row r="7461" spans="1:3" x14ac:dyDescent="0.25">
      <c r="A7461" s="1">
        <v>0.70321199999999895</v>
      </c>
      <c r="B7461" s="1">
        <v>0.86208700000000005</v>
      </c>
      <c r="C7461" s="1">
        <v>1.625105</v>
      </c>
    </row>
    <row r="7462" spans="1:3" x14ac:dyDescent="0.25">
      <c r="A7462" s="1">
        <v>0.704645999999999</v>
      </c>
      <c r="B7462" s="1">
        <v>0.86177400000000004</v>
      </c>
      <c r="C7462" s="1">
        <v>1.62708399999999</v>
      </c>
    </row>
    <row r="7463" spans="1:3" x14ac:dyDescent="0.25">
      <c r="A7463" s="1">
        <v>0.70577500000000004</v>
      </c>
      <c r="B7463" s="1">
        <v>0.86172099999999896</v>
      </c>
      <c r="C7463" s="1">
        <v>1.6289990000000001</v>
      </c>
    </row>
    <row r="7464" spans="1:3" x14ac:dyDescent="0.25">
      <c r="A7464" s="1">
        <v>0.70577500000000004</v>
      </c>
      <c r="B7464" s="1">
        <v>0.86172099999999896</v>
      </c>
      <c r="C7464" s="1">
        <v>1.6289990000000001</v>
      </c>
    </row>
    <row r="7465" spans="1:3" x14ac:dyDescent="0.25">
      <c r="A7465" s="1">
        <v>0.70648299999999897</v>
      </c>
      <c r="B7465" s="1">
        <v>0.861621999999999</v>
      </c>
      <c r="C7465" s="1">
        <v>1.631159</v>
      </c>
    </row>
    <row r="7466" spans="1:3" x14ac:dyDescent="0.25">
      <c r="A7466" s="1">
        <v>0.70748999999999895</v>
      </c>
      <c r="B7466" s="1">
        <v>0.86155800000000005</v>
      </c>
      <c r="C7466" s="1">
        <v>1.6330469999999899</v>
      </c>
    </row>
    <row r="7467" spans="1:3" x14ac:dyDescent="0.25">
      <c r="A7467" s="1">
        <v>0.70826699999999898</v>
      </c>
      <c r="B7467" s="1">
        <v>0.86188299999999896</v>
      </c>
      <c r="C7467" s="1">
        <v>1.6346750000000001</v>
      </c>
    </row>
    <row r="7468" spans="1:3" x14ac:dyDescent="0.25">
      <c r="A7468" s="1">
        <v>0.70894900000000005</v>
      </c>
      <c r="B7468" s="1">
        <v>0.86133199999999899</v>
      </c>
      <c r="C7468" s="1">
        <v>1.6367719999999899</v>
      </c>
    </row>
    <row r="7469" spans="1:3" x14ac:dyDescent="0.25">
      <c r="A7469" s="1">
        <v>0.70984700000000001</v>
      </c>
      <c r="B7469" s="1">
        <v>0.861294</v>
      </c>
      <c r="C7469" s="1">
        <v>1.6389750000000001</v>
      </c>
    </row>
    <row r="7470" spans="1:3" x14ac:dyDescent="0.25">
      <c r="A7470" s="1">
        <v>0.71084700000000001</v>
      </c>
      <c r="B7470" s="1">
        <v>0.861119999999999</v>
      </c>
      <c r="C7470" s="1">
        <v>1.6410579999999899</v>
      </c>
    </row>
    <row r="7471" spans="1:3" x14ac:dyDescent="0.25">
      <c r="A7471" s="1">
        <v>0.71204100000000004</v>
      </c>
      <c r="B7471" s="1">
        <v>0.86121899999999896</v>
      </c>
      <c r="C7471" s="1">
        <v>1.6431100000000001</v>
      </c>
    </row>
    <row r="7472" spans="1:3" x14ac:dyDescent="0.25">
      <c r="A7472" s="1">
        <v>0.71353800000000001</v>
      </c>
      <c r="B7472" s="1">
        <v>0.86101099999999897</v>
      </c>
      <c r="C7472" s="1">
        <v>1.6448400000000001</v>
      </c>
    </row>
    <row r="7473" spans="1:3" x14ac:dyDescent="0.25">
      <c r="A7473" s="1">
        <v>0.71451699999999896</v>
      </c>
      <c r="B7473" s="1">
        <v>0.86098799999999898</v>
      </c>
      <c r="C7473" s="1">
        <v>1.6472389999999899</v>
      </c>
    </row>
    <row r="7474" spans="1:3" x14ac:dyDescent="0.25">
      <c r="A7474" s="1">
        <v>0.71594599999999897</v>
      </c>
      <c r="B7474" s="1">
        <v>0.86116599999999899</v>
      </c>
      <c r="C7474" s="1">
        <v>1.6488309999999899</v>
      </c>
    </row>
    <row r="7475" spans="1:3" x14ac:dyDescent="0.25">
      <c r="A7475" s="1">
        <v>0.71594599999999897</v>
      </c>
      <c r="B7475" s="1">
        <v>0.86116599999999899</v>
      </c>
      <c r="C7475" s="1">
        <v>1.6488309999999899</v>
      </c>
    </row>
    <row r="7476" spans="1:3" x14ac:dyDescent="0.25">
      <c r="A7476" s="1">
        <v>0.71732300000000004</v>
      </c>
      <c r="B7476" s="1">
        <v>0.86098399999999897</v>
      </c>
      <c r="C7476" s="1">
        <v>1.65082799999999</v>
      </c>
    </row>
    <row r="7477" spans="1:3" x14ac:dyDescent="0.25">
      <c r="A7477" s="1">
        <v>0.71830499999999897</v>
      </c>
      <c r="B7477" s="1">
        <v>0.86086300000000004</v>
      </c>
      <c r="C7477" s="1">
        <v>1.6529499999999899</v>
      </c>
    </row>
    <row r="7478" spans="1:3" x14ac:dyDescent="0.25">
      <c r="A7478" s="1">
        <v>0.719391</v>
      </c>
      <c r="B7478" s="1">
        <v>0.86077899999999896</v>
      </c>
      <c r="C7478" s="1">
        <v>1.6547879999999899</v>
      </c>
    </row>
    <row r="7479" spans="1:3" x14ac:dyDescent="0.25">
      <c r="A7479" s="1">
        <v>0.720665</v>
      </c>
      <c r="B7479" s="1">
        <v>0.86064099999999899</v>
      </c>
      <c r="C7479" s="1">
        <v>1.65671699999999</v>
      </c>
    </row>
    <row r="7480" spans="1:3" x14ac:dyDescent="0.25">
      <c r="A7480" s="1">
        <v>0.72222699999999895</v>
      </c>
      <c r="B7480" s="1">
        <v>0.86065800000000003</v>
      </c>
      <c r="C7480" s="1">
        <v>1.6590039999999899</v>
      </c>
    </row>
    <row r="7481" spans="1:3" x14ac:dyDescent="0.25">
      <c r="A7481" s="1">
        <v>0.72338999999999898</v>
      </c>
      <c r="B7481" s="1">
        <v>0.86089300000000002</v>
      </c>
      <c r="C7481" s="1">
        <v>1.6607860000000001</v>
      </c>
    </row>
    <row r="7482" spans="1:3" x14ac:dyDescent="0.25">
      <c r="A7482" s="1">
        <v>0.72474899999999898</v>
      </c>
      <c r="B7482" s="1">
        <v>0.86107800000000001</v>
      </c>
      <c r="C7482" s="1">
        <v>1.6627209999999899</v>
      </c>
    </row>
    <row r="7483" spans="1:3" x14ac:dyDescent="0.25">
      <c r="A7483" s="1">
        <v>0.72609500000000005</v>
      </c>
      <c r="B7483" s="1">
        <v>0.86094899999999897</v>
      </c>
      <c r="C7483" s="1">
        <v>1.6646460000000001</v>
      </c>
    </row>
    <row r="7484" spans="1:3" x14ac:dyDescent="0.25">
      <c r="A7484" s="1">
        <v>0.72780199999999895</v>
      </c>
      <c r="B7484" s="1">
        <v>0.86073900000000003</v>
      </c>
      <c r="C7484" s="1">
        <v>1.666528</v>
      </c>
    </row>
    <row r="7485" spans="1:3" x14ac:dyDescent="0.25">
      <c r="A7485" s="1">
        <v>0.729239999999999</v>
      </c>
      <c r="B7485" s="1">
        <v>0.86090900000000004</v>
      </c>
      <c r="C7485" s="1">
        <v>1.66831799999999</v>
      </c>
    </row>
    <row r="7486" spans="1:3" x14ac:dyDescent="0.25">
      <c r="A7486" s="1">
        <v>0.729239999999999</v>
      </c>
      <c r="B7486" s="1">
        <v>0.86090900000000004</v>
      </c>
      <c r="C7486" s="1">
        <v>1.66831799999999</v>
      </c>
    </row>
    <row r="7487" spans="1:3" x14ac:dyDescent="0.25">
      <c r="A7487" s="1">
        <v>0.73082400000000003</v>
      </c>
      <c r="B7487" s="1">
        <v>0.861034999999999</v>
      </c>
      <c r="C7487" s="1">
        <v>1.6703490000000001</v>
      </c>
    </row>
    <row r="7488" spans="1:3" x14ac:dyDescent="0.25">
      <c r="A7488" s="1">
        <v>0.73214800000000002</v>
      </c>
      <c r="B7488" s="1">
        <v>0.86047700000000005</v>
      </c>
      <c r="C7488" s="1">
        <v>1.67252</v>
      </c>
    </row>
    <row r="7489" spans="1:3" x14ac:dyDescent="0.25">
      <c r="A7489" s="1">
        <v>0.73346299999999898</v>
      </c>
      <c r="B7489" s="1">
        <v>0.86057799999999895</v>
      </c>
      <c r="C7489" s="1">
        <v>1.6743589999999899</v>
      </c>
    </row>
    <row r="7490" spans="1:3" x14ac:dyDescent="0.25">
      <c r="A7490" s="1">
        <v>0.73476900000000001</v>
      </c>
      <c r="B7490" s="1">
        <v>0.86082800000000004</v>
      </c>
      <c r="C7490" s="1">
        <v>1.676428</v>
      </c>
    </row>
    <row r="7491" spans="1:3" x14ac:dyDescent="0.25">
      <c r="A7491" s="1">
        <v>0.73586700000000005</v>
      </c>
      <c r="B7491" s="1">
        <v>0.86035799999999896</v>
      </c>
      <c r="C7491" s="1">
        <v>1.67885799999999</v>
      </c>
    </row>
    <row r="7492" spans="1:3" x14ac:dyDescent="0.25">
      <c r="A7492" s="1">
        <v>0.73747200000000002</v>
      </c>
      <c r="B7492" s="1">
        <v>0.86067700000000003</v>
      </c>
      <c r="C7492" s="1">
        <v>1.680871</v>
      </c>
    </row>
    <row r="7493" spans="1:3" x14ac:dyDescent="0.25">
      <c r="A7493" s="1">
        <v>0.73936100000000005</v>
      </c>
      <c r="B7493" s="1">
        <v>0.86024500000000004</v>
      </c>
      <c r="C7493" s="1">
        <v>1.6826080000000001</v>
      </c>
    </row>
    <row r="7494" spans="1:3" x14ac:dyDescent="0.25">
      <c r="A7494" s="1">
        <v>0.74076799999999898</v>
      </c>
      <c r="B7494" s="1">
        <v>0.86036299999999899</v>
      </c>
      <c r="C7494" s="1">
        <v>1.684493</v>
      </c>
    </row>
    <row r="7495" spans="1:3" x14ac:dyDescent="0.25">
      <c r="A7495" s="1">
        <v>0.74281200000000003</v>
      </c>
      <c r="B7495" s="1">
        <v>0.86066299999999896</v>
      </c>
      <c r="C7495" s="1">
        <v>1.686698</v>
      </c>
    </row>
    <row r="7496" spans="1:3" x14ac:dyDescent="0.25">
      <c r="A7496" s="1">
        <v>0.74281200000000003</v>
      </c>
      <c r="B7496" s="1">
        <v>0.86066299999999896</v>
      </c>
      <c r="C7496" s="1">
        <v>1.686698</v>
      </c>
    </row>
    <row r="7497" spans="1:3" x14ac:dyDescent="0.25">
      <c r="A7497" s="1">
        <v>0.74471699999999896</v>
      </c>
      <c r="B7497" s="1">
        <v>0.86057600000000001</v>
      </c>
      <c r="C7497" s="1">
        <v>1.6880569999999899</v>
      </c>
    </row>
    <row r="7498" spans="1:3" x14ac:dyDescent="0.25">
      <c r="A7498" s="1">
        <v>0.74701099999999898</v>
      </c>
      <c r="B7498" s="1">
        <v>0.86080999999999896</v>
      </c>
      <c r="C7498" s="1">
        <v>1.68987799999999</v>
      </c>
    </row>
    <row r="7499" spans="1:3" x14ac:dyDescent="0.25">
      <c r="A7499" s="1">
        <v>0.74854399999999899</v>
      </c>
      <c r="B7499" s="1">
        <v>0.86026400000000003</v>
      </c>
      <c r="C7499" s="1">
        <v>1.69171</v>
      </c>
    </row>
    <row r="7500" spans="1:3" x14ac:dyDescent="0.25">
      <c r="A7500" s="1">
        <v>0.75014999999999898</v>
      </c>
      <c r="B7500" s="1">
        <v>0.86071200000000003</v>
      </c>
      <c r="C7500" s="1">
        <v>1.69350299999999</v>
      </c>
    </row>
    <row r="7501" spans="1:3" x14ac:dyDescent="0.25">
      <c r="A7501" s="1">
        <v>0.751668</v>
      </c>
      <c r="B7501" s="1">
        <v>0.86046999999999896</v>
      </c>
      <c r="C7501" s="1">
        <v>1.695303</v>
      </c>
    </row>
    <row r="7502" spans="1:3" x14ac:dyDescent="0.25">
      <c r="A7502" s="1">
        <v>0.75305699999999898</v>
      </c>
      <c r="B7502" s="1">
        <v>0.86023400000000005</v>
      </c>
      <c r="C7502" s="1">
        <v>1.697316</v>
      </c>
    </row>
    <row r="7503" spans="1:3" x14ac:dyDescent="0.25">
      <c r="A7503" s="1">
        <v>0.75486200000000003</v>
      </c>
      <c r="B7503" s="1">
        <v>0.86038000000000003</v>
      </c>
      <c r="C7503" s="1">
        <v>1.6991540000000001</v>
      </c>
    </row>
    <row r="7504" spans="1:3" x14ac:dyDescent="0.25">
      <c r="A7504" s="1">
        <v>0.75687800000000005</v>
      </c>
      <c r="B7504" s="1">
        <v>0.86033800000000005</v>
      </c>
      <c r="C7504" s="1">
        <v>1.700461</v>
      </c>
    </row>
    <row r="7505" spans="1:3" x14ac:dyDescent="0.25">
      <c r="A7505" s="1">
        <v>0.75860300000000003</v>
      </c>
      <c r="B7505" s="1">
        <v>0.86021499999999895</v>
      </c>
      <c r="C7505" s="1">
        <v>1.70259599999999</v>
      </c>
    </row>
    <row r="7506" spans="1:3" x14ac:dyDescent="0.25">
      <c r="A7506" s="1">
        <v>0.76036099999999895</v>
      </c>
      <c r="B7506" s="1">
        <v>0.860155</v>
      </c>
      <c r="C7506" s="1">
        <v>1.70448599999999</v>
      </c>
    </row>
    <row r="7507" spans="1:3" x14ac:dyDescent="0.25">
      <c r="A7507" s="1">
        <v>0.76036099999999895</v>
      </c>
      <c r="B7507" s="1">
        <v>0.860155</v>
      </c>
      <c r="C7507" s="1">
        <v>1.70448599999999</v>
      </c>
    </row>
    <row r="7508" spans="1:3" x14ac:dyDescent="0.25">
      <c r="A7508" s="1">
        <v>0.762243</v>
      </c>
      <c r="B7508" s="1">
        <v>0.86018899999999898</v>
      </c>
      <c r="C7508" s="1">
        <v>1.70586199999999</v>
      </c>
    </row>
    <row r="7509" spans="1:3" x14ac:dyDescent="0.25">
      <c r="A7509" s="1">
        <v>0.76403600000000005</v>
      </c>
      <c r="B7509" s="1">
        <v>0.86030799999999896</v>
      </c>
      <c r="C7509" s="1">
        <v>1.707481</v>
      </c>
    </row>
    <row r="7510" spans="1:3" x14ac:dyDescent="0.25">
      <c r="A7510" s="1">
        <v>0.76556199999999897</v>
      </c>
      <c r="B7510" s="1">
        <v>0.860209</v>
      </c>
      <c r="C7510" s="1">
        <v>1.7087969999999899</v>
      </c>
    </row>
    <row r="7511" spans="1:3" x14ac:dyDescent="0.25">
      <c r="A7511" s="1">
        <v>0.76720200000000005</v>
      </c>
      <c r="B7511" s="1">
        <v>0.86029599999999895</v>
      </c>
      <c r="C7511" s="1">
        <v>1.7103170000000001</v>
      </c>
    </row>
    <row r="7512" spans="1:3" x14ac:dyDescent="0.25">
      <c r="A7512" s="1">
        <v>0.76884399999999897</v>
      </c>
      <c r="B7512" s="1">
        <v>0.85968900000000004</v>
      </c>
      <c r="C7512" s="1">
        <v>1.7116210000000001</v>
      </c>
    </row>
    <row r="7513" spans="1:3" x14ac:dyDescent="0.25">
      <c r="A7513" s="1">
        <v>0.77044699999999899</v>
      </c>
      <c r="B7513" s="1">
        <v>0.86030099999999898</v>
      </c>
      <c r="C7513" s="1">
        <v>1.7129270000000001</v>
      </c>
    </row>
    <row r="7514" spans="1:3" x14ac:dyDescent="0.25">
      <c r="A7514" s="1">
        <v>0.77185400000000004</v>
      </c>
      <c r="B7514" s="1">
        <v>0.85983100000000001</v>
      </c>
      <c r="C7514" s="1">
        <v>1.714658</v>
      </c>
    </row>
    <row r="7515" spans="1:3" x14ac:dyDescent="0.25">
      <c r="A7515" s="1">
        <v>0.77341499999999896</v>
      </c>
      <c r="B7515" s="1">
        <v>0.859953999999999</v>
      </c>
      <c r="C7515" s="1">
        <v>1.7160200000000001</v>
      </c>
    </row>
    <row r="7516" spans="1:3" x14ac:dyDescent="0.25">
      <c r="A7516" s="1">
        <v>0.77484900000000001</v>
      </c>
      <c r="B7516" s="1">
        <v>0.86015699999999895</v>
      </c>
      <c r="C7516" s="1">
        <v>1.71696599999999</v>
      </c>
    </row>
    <row r="7517" spans="1:3" x14ac:dyDescent="0.25">
      <c r="A7517" s="1">
        <v>0.77484900000000001</v>
      </c>
      <c r="B7517" s="1">
        <v>0.86015699999999895</v>
      </c>
      <c r="C7517" s="1">
        <v>1.71696599999999</v>
      </c>
    </row>
    <row r="7518" spans="1:3" x14ac:dyDescent="0.25">
      <c r="A7518" s="1">
        <v>0.77650300000000005</v>
      </c>
      <c r="B7518" s="1">
        <v>0.85971600000000004</v>
      </c>
      <c r="C7518" s="1">
        <v>1.718288</v>
      </c>
    </row>
    <row r="7519" spans="1:3" x14ac:dyDescent="0.25">
      <c r="A7519" s="1">
        <v>0.77829199999999898</v>
      </c>
      <c r="B7519" s="1">
        <v>0.86003399999999897</v>
      </c>
      <c r="C7519" s="1">
        <v>1.7192670000000001</v>
      </c>
    </row>
    <row r="7520" spans="1:3" x14ac:dyDescent="0.25">
      <c r="A7520" s="1">
        <v>0.77981400000000001</v>
      </c>
      <c r="B7520" s="1">
        <v>0.85968100000000003</v>
      </c>
      <c r="C7520" s="1">
        <v>1.7203219999999899</v>
      </c>
    </row>
    <row r="7521" spans="1:3" x14ac:dyDescent="0.25">
      <c r="A7521" s="1">
        <v>0.78108299999999897</v>
      </c>
      <c r="B7521" s="1">
        <v>0.85975000000000001</v>
      </c>
      <c r="C7521" s="1">
        <v>1.721001</v>
      </c>
    </row>
    <row r="7522" spans="1:3" x14ac:dyDescent="0.25">
      <c r="A7522" s="1">
        <v>0.78237900000000005</v>
      </c>
      <c r="B7522" s="1">
        <v>0.85991600000000001</v>
      </c>
      <c r="C7522" s="1">
        <v>1.7219370000000001</v>
      </c>
    </row>
    <row r="7523" spans="1:3" x14ac:dyDescent="0.25">
      <c r="A7523" s="1">
        <v>0.78293000000000001</v>
      </c>
      <c r="B7523" s="1">
        <v>0.86011400000000005</v>
      </c>
      <c r="C7523" s="1">
        <v>1.7229049999999899</v>
      </c>
    </row>
    <row r="7524" spans="1:3" x14ac:dyDescent="0.25">
      <c r="A7524" s="1">
        <v>0.78518699999999897</v>
      </c>
      <c r="B7524" s="1">
        <v>0.859926999999999</v>
      </c>
      <c r="C7524" s="1">
        <v>1.7234039999999899</v>
      </c>
    </row>
    <row r="7525" spans="1:3" x14ac:dyDescent="0.25">
      <c r="A7525" s="1">
        <v>0.78657900000000003</v>
      </c>
      <c r="B7525" s="1">
        <v>0.85936699999999899</v>
      </c>
      <c r="C7525" s="1">
        <v>1.7247319999999899</v>
      </c>
    </row>
    <row r="7526" spans="1:3" x14ac:dyDescent="0.25">
      <c r="A7526" s="1">
        <v>0.78756199999999899</v>
      </c>
      <c r="B7526" s="1">
        <v>0.85982499999999895</v>
      </c>
      <c r="C7526" s="1">
        <v>1.7254670000000001</v>
      </c>
    </row>
    <row r="7527" spans="1:3" x14ac:dyDescent="0.25">
      <c r="A7527" s="1">
        <v>0.78924700000000003</v>
      </c>
      <c r="B7527" s="1">
        <v>0.85914299999999899</v>
      </c>
      <c r="C7527" s="1">
        <v>1.7264999999999899</v>
      </c>
    </row>
    <row r="7528" spans="1:3" x14ac:dyDescent="0.25">
      <c r="A7528" s="1">
        <v>0.78924700000000003</v>
      </c>
      <c r="B7528" s="1">
        <v>0.85914299999999899</v>
      </c>
      <c r="C7528" s="1">
        <v>1.7264999999999899</v>
      </c>
    </row>
    <row r="7529" spans="1:3" x14ac:dyDescent="0.25">
      <c r="A7529" s="1">
        <v>0.79063799999999895</v>
      </c>
      <c r="B7529" s="1">
        <v>0.85933300000000001</v>
      </c>
      <c r="C7529" s="1">
        <v>1.727225</v>
      </c>
    </row>
    <row r="7530" spans="1:3" x14ac:dyDescent="0.25">
      <c r="A7530" s="1">
        <v>0.79198199999999896</v>
      </c>
      <c r="B7530" s="1">
        <v>0.859706999999999</v>
      </c>
      <c r="C7530" s="1">
        <v>1.72814</v>
      </c>
    </row>
    <row r="7531" spans="1:3" x14ac:dyDescent="0.25">
      <c r="A7531" s="1">
        <v>0.79342100000000004</v>
      </c>
      <c r="B7531" s="1">
        <v>0.85984700000000003</v>
      </c>
      <c r="C7531" s="1">
        <v>1.729122</v>
      </c>
    </row>
    <row r="7532" spans="1:3" x14ac:dyDescent="0.25">
      <c r="A7532" s="1">
        <v>0.79498199999999897</v>
      </c>
      <c r="B7532" s="1">
        <v>0.85913499999999898</v>
      </c>
      <c r="C7532" s="1">
        <v>1.7302759999999899</v>
      </c>
    </row>
    <row r="7533" spans="1:3" x14ac:dyDescent="0.25">
      <c r="A7533" s="1">
        <v>0.79635500000000004</v>
      </c>
      <c r="B7533" s="1">
        <v>0.85941900000000004</v>
      </c>
      <c r="C7533" s="1">
        <v>1.7309000000000001</v>
      </c>
    </row>
    <row r="7534" spans="1:3" x14ac:dyDescent="0.25">
      <c r="A7534" s="1">
        <v>0.79800300000000002</v>
      </c>
      <c r="B7534" s="1">
        <v>0.85928300000000002</v>
      </c>
      <c r="C7534" s="1">
        <v>1.7318309999999899</v>
      </c>
    </row>
    <row r="7535" spans="1:3" x14ac:dyDescent="0.25">
      <c r="A7535" s="1">
        <v>0.79942899999999895</v>
      </c>
      <c r="B7535" s="1">
        <v>0.85930099999999898</v>
      </c>
      <c r="C7535" s="1">
        <v>1.732599</v>
      </c>
    </row>
    <row r="7536" spans="1:3" x14ac:dyDescent="0.25">
      <c r="A7536" s="1">
        <v>0.80113599999999896</v>
      </c>
      <c r="B7536" s="1">
        <v>0.85893900000000001</v>
      </c>
      <c r="C7536" s="1">
        <v>1.7336309999999899</v>
      </c>
    </row>
    <row r="7537" spans="1:3" x14ac:dyDescent="0.25">
      <c r="A7537" s="1">
        <v>0.80269599999999897</v>
      </c>
      <c r="B7537" s="1">
        <v>0.85958100000000004</v>
      </c>
      <c r="C7537" s="1">
        <v>1.7344390000000001</v>
      </c>
    </row>
    <row r="7538" spans="1:3" x14ac:dyDescent="0.25">
      <c r="A7538" s="1">
        <v>0.80459899999999895</v>
      </c>
      <c r="B7538" s="1">
        <v>0.85893399999999898</v>
      </c>
      <c r="C7538" s="1">
        <v>1.73541999999999</v>
      </c>
    </row>
    <row r="7539" spans="1:3" x14ac:dyDescent="0.25">
      <c r="A7539" s="1">
        <v>0.80459899999999895</v>
      </c>
      <c r="B7539" s="1">
        <v>0.85893399999999898</v>
      </c>
      <c r="C7539" s="1">
        <v>1.73541999999999</v>
      </c>
    </row>
    <row r="7540" spans="1:3" x14ac:dyDescent="0.25">
      <c r="A7540" s="1">
        <v>0.80624399999999896</v>
      </c>
      <c r="B7540" s="1">
        <v>0.85923499999999897</v>
      </c>
      <c r="C7540" s="1">
        <v>1.7361580000000001</v>
      </c>
    </row>
    <row r="7541" spans="1:3" x14ac:dyDescent="0.25">
      <c r="A7541" s="1">
        <v>0.807584999999999</v>
      </c>
      <c r="B7541" s="1">
        <v>0.85906000000000005</v>
      </c>
      <c r="C7541" s="1">
        <v>1.736971</v>
      </c>
    </row>
    <row r="7542" spans="1:3" x14ac:dyDescent="0.25">
      <c r="A7542" s="1">
        <v>0.80978300000000003</v>
      </c>
      <c r="B7542" s="1">
        <v>0.85882999999999898</v>
      </c>
      <c r="C7542" s="1">
        <v>1.737824</v>
      </c>
    </row>
    <row r="7543" spans="1:3" x14ac:dyDescent="0.25">
      <c r="A7543" s="1">
        <v>0.811751</v>
      </c>
      <c r="B7543" s="1">
        <v>0.85911099999999896</v>
      </c>
      <c r="C7543" s="1">
        <v>1.7385219999999899</v>
      </c>
    </row>
    <row r="7544" spans="1:3" x14ac:dyDescent="0.25">
      <c r="A7544" s="1">
        <v>0.81343900000000002</v>
      </c>
      <c r="B7544" s="1">
        <v>0.85922699999999896</v>
      </c>
      <c r="C7544" s="1">
        <v>1.7392799999999899</v>
      </c>
    </row>
    <row r="7545" spans="1:3" x14ac:dyDescent="0.25">
      <c r="A7545" s="1">
        <v>0.814993999999999</v>
      </c>
      <c r="B7545" s="1">
        <v>0.85897500000000004</v>
      </c>
      <c r="C7545" s="1">
        <v>1.740612</v>
      </c>
    </row>
    <row r="7546" spans="1:3" x14ac:dyDescent="0.25">
      <c r="A7546" s="1">
        <v>0.81694500000000003</v>
      </c>
      <c r="B7546" s="1">
        <v>0.85879499999999898</v>
      </c>
      <c r="C7546" s="1">
        <v>1.7410760000000001</v>
      </c>
    </row>
    <row r="7547" spans="1:3" x14ac:dyDescent="0.25">
      <c r="A7547" s="1">
        <v>0.81864400000000004</v>
      </c>
      <c r="B7547" s="1">
        <v>0.85877099999999895</v>
      </c>
      <c r="C7547" s="1">
        <v>1.74180599999999</v>
      </c>
    </row>
    <row r="7548" spans="1:3" x14ac:dyDescent="0.25">
      <c r="A7548" s="1">
        <v>0.82054000000000005</v>
      </c>
      <c r="B7548" s="1">
        <v>0.858841999999999</v>
      </c>
      <c r="C7548" s="1">
        <v>1.7430000000000001</v>
      </c>
    </row>
    <row r="7549" spans="1:3" x14ac:dyDescent="0.25">
      <c r="A7549" s="1">
        <v>0.82054000000000005</v>
      </c>
      <c r="B7549" s="1">
        <v>0.858841999999999</v>
      </c>
      <c r="C7549" s="1">
        <v>1.7430000000000001</v>
      </c>
    </row>
    <row r="7550" spans="1:3" x14ac:dyDescent="0.25">
      <c r="A7550" s="1">
        <v>0.82248699999999897</v>
      </c>
      <c r="B7550" s="1">
        <v>0.85886899999999899</v>
      </c>
      <c r="C7550" s="1">
        <v>1.74355999999999</v>
      </c>
    </row>
    <row r="7551" spans="1:3" x14ac:dyDescent="0.25">
      <c r="A7551" s="1">
        <v>0.82391899999999896</v>
      </c>
      <c r="B7551" s="1">
        <v>0.85887500000000006</v>
      </c>
      <c r="C7551" s="1">
        <v>1.7444949999999899</v>
      </c>
    </row>
    <row r="7552" spans="1:3" x14ac:dyDescent="0.25">
      <c r="A7552" s="1">
        <v>0.82547099999999896</v>
      </c>
      <c r="B7552" s="1">
        <v>0.85891700000000004</v>
      </c>
      <c r="C7552" s="1">
        <v>1.7451209999999899</v>
      </c>
    </row>
    <row r="7553" spans="1:3" x14ac:dyDescent="0.25">
      <c r="A7553" s="1">
        <v>0.82714900000000002</v>
      </c>
      <c r="B7553" s="1">
        <v>0.85892299999999899</v>
      </c>
      <c r="C7553" s="1">
        <v>1.74587099999999</v>
      </c>
    </row>
    <row r="7554" spans="1:3" x14ac:dyDescent="0.25">
      <c r="A7554" s="1">
        <v>0.82882599999999895</v>
      </c>
      <c r="B7554" s="1">
        <v>0.85872499999999896</v>
      </c>
      <c r="C7554" s="1">
        <v>1.74677499999999</v>
      </c>
    </row>
    <row r="7555" spans="1:3" x14ac:dyDescent="0.25">
      <c r="A7555" s="1">
        <v>0.83050000000000002</v>
      </c>
      <c r="B7555" s="1">
        <v>0.85894999999999899</v>
      </c>
      <c r="C7555" s="1">
        <v>1.747333</v>
      </c>
    </row>
    <row r="7556" spans="1:3" x14ac:dyDescent="0.25">
      <c r="A7556" s="1">
        <v>0.83219900000000002</v>
      </c>
      <c r="B7556" s="1">
        <v>0.85881600000000002</v>
      </c>
      <c r="C7556" s="1">
        <v>1.74797</v>
      </c>
    </row>
    <row r="7557" spans="1:3" x14ac:dyDescent="0.25">
      <c r="A7557" s="1">
        <v>0.83388499999999899</v>
      </c>
      <c r="B7557" s="1">
        <v>0.858904</v>
      </c>
      <c r="C7557" s="1">
        <v>1.748928</v>
      </c>
    </row>
    <row r="7558" spans="1:3" x14ac:dyDescent="0.25">
      <c r="A7558" s="1">
        <v>0.83567499999999895</v>
      </c>
      <c r="B7558" s="1">
        <v>0.85896899999999898</v>
      </c>
      <c r="C7558" s="1">
        <v>1.7491570000000001</v>
      </c>
    </row>
    <row r="7559" spans="1:3" x14ac:dyDescent="0.25">
      <c r="A7559" s="1">
        <v>0.83723899999999896</v>
      </c>
      <c r="B7559" s="1">
        <v>0.85895900000000003</v>
      </c>
      <c r="C7559" s="1">
        <v>1.74994399999999</v>
      </c>
    </row>
    <row r="7560" spans="1:3" x14ac:dyDescent="0.25">
      <c r="A7560" s="1">
        <v>0.83723899999999896</v>
      </c>
      <c r="B7560" s="1">
        <v>0.85895900000000003</v>
      </c>
      <c r="C7560" s="1">
        <v>1.74994399999999</v>
      </c>
    </row>
    <row r="7561" spans="1:3" x14ac:dyDescent="0.25">
      <c r="A7561" s="1">
        <v>0.83840800000000004</v>
      </c>
      <c r="B7561" s="1">
        <v>0.85857499999999898</v>
      </c>
      <c r="C7561" s="1">
        <v>1.750445</v>
      </c>
    </row>
    <row r="7562" spans="1:3" x14ac:dyDescent="0.25">
      <c r="A7562" s="1">
        <v>0.84052499999999897</v>
      </c>
      <c r="B7562" s="1">
        <v>0.85880100000000004</v>
      </c>
      <c r="C7562" s="1">
        <v>1.75080999999999</v>
      </c>
    </row>
    <row r="7563" spans="1:3" x14ac:dyDescent="0.25">
      <c r="A7563" s="1">
        <v>0.84207299999999896</v>
      </c>
      <c r="B7563" s="1">
        <v>0.85863100000000003</v>
      </c>
      <c r="C7563" s="1">
        <v>1.7512460000000001</v>
      </c>
    </row>
    <row r="7564" spans="1:3" x14ac:dyDescent="0.25">
      <c r="A7564" s="1">
        <v>0.84363999999999895</v>
      </c>
      <c r="B7564" s="1">
        <v>0.85855999999999899</v>
      </c>
      <c r="C7564" s="1">
        <v>1.752437</v>
      </c>
    </row>
    <row r="7565" spans="1:3" x14ac:dyDescent="0.25">
      <c r="A7565" s="1">
        <v>0.84475</v>
      </c>
      <c r="B7565" s="1">
        <v>0.85864799999999897</v>
      </c>
      <c r="C7565" s="1">
        <v>1.7525280000000001</v>
      </c>
    </row>
    <row r="7566" spans="1:3" x14ac:dyDescent="0.25">
      <c r="A7566" s="1">
        <v>0.84696499999999897</v>
      </c>
      <c r="B7566" s="1">
        <v>0.85894899999999896</v>
      </c>
      <c r="C7566" s="1">
        <v>1.753044</v>
      </c>
    </row>
    <row r="7567" spans="1:3" x14ac:dyDescent="0.25">
      <c r="A7567" s="1">
        <v>0.84872700000000001</v>
      </c>
      <c r="B7567" s="1">
        <v>0.85902999999999896</v>
      </c>
      <c r="C7567" s="1">
        <v>1.7534050000000001</v>
      </c>
    </row>
    <row r="7568" spans="1:3" x14ac:dyDescent="0.25">
      <c r="A7568" s="1">
        <v>0.85021500000000005</v>
      </c>
      <c r="B7568" s="1">
        <v>0.85828800000000005</v>
      </c>
      <c r="C7568" s="1">
        <v>1.75407</v>
      </c>
    </row>
    <row r="7569" spans="1:3" x14ac:dyDescent="0.25">
      <c r="A7569" s="1">
        <v>0.85195200000000004</v>
      </c>
      <c r="B7569" s="1">
        <v>0.85877700000000001</v>
      </c>
      <c r="C7569" s="1">
        <v>1.7546489999999899</v>
      </c>
    </row>
    <row r="7570" spans="1:3" x14ac:dyDescent="0.25">
      <c r="A7570" s="1">
        <v>0.85195200000000004</v>
      </c>
      <c r="B7570" s="1">
        <v>0.85877700000000001</v>
      </c>
      <c r="C7570" s="1">
        <v>1.7546489999999899</v>
      </c>
    </row>
    <row r="7571" spans="1:3" x14ac:dyDescent="0.25">
      <c r="A7571" s="1">
        <v>0.85341299999999898</v>
      </c>
      <c r="B7571" s="1">
        <v>0.85844900000000002</v>
      </c>
      <c r="C7571" s="1">
        <v>1.7551669999999899</v>
      </c>
    </row>
    <row r="7572" spans="1:3" x14ac:dyDescent="0.25">
      <c r="A7572" s="1">
        <v>0.85503300000000004</v>
      </c>
      <c r="B7572" s="1">
        <v>0.85878100000000002</v>
      </c>
      <c r="C7572" s="1">
        <v>1.7555510000000001</v>
      </c>
    </row>
    <row r="7573" spans="1:3" x14ac:dyDescent="0.25">
      <c r="A7573" s="1">
        <v>0.85664899999999899</v>
      </c>
      <c r="B7573" s="1">
        <v>0.85874200000000001</v>
      </c>
      <c r="C7573" s="1">
        <v>1.7559750000000001</v>
      </c>
    </row>
    <row r="7574" spans="1:3" x14ac:dyDescent="0.25">
      <c r="A7574" s="1">
        <v>0.85804199999999897</v>
      </c>
      <c r="B7574" s="1">
        <v>0.85870000000000002</v>
      </c>
      <c r="C7574" s="1">
        <v>1.75629699999999</v>
      </c>
    </row>
    <row r="7575" spans="1:3" x14ac:dyDescent="0.25">
      <c r="A7575" s="1">
        <v>0.85974099999999898</v>
      </c>
      <c r="B7575" s="1">
        <v>0.858845999999999</v>
      </c>
      <c r="C7575" s="1">
        <v>1.7567980000000001</v>
      </c>
    </row>
    <row r="7576" spans="1:3" x14ac:dyDescent="0.25">
      <c r="A7576" s="1">
        <v>0.86132799999999898</v>
      </c>
      <c r="B7576" s="1">
        <v>0.85874600000000001</v>
      </c>
      <c r="C7576" s="1">
        <v>1.756996</v>
      </c>
    </row>
    <row r="7577" spans="1:3" x14ac:dyDescent="0.25">
      <c r="A7577" s="1">
        <v>0.862841999999999</v>
      </c>
      <c r="B7577" s="1">
        <v>0.85878900000000002</v>
      </c>
      <c r="C7577" s="1">
        <v>1.7572920000000001</v>
      </c>
    </row>
    <row r="7578" spans="1:3" x14ac:dyDescent="0.25">
      <c r="A7578" s="1">
        <v>0.86446800000000001</v>
      </c>
      <c r="B7578" s="1">
        <v>0.85863800000000001</v>
      </c>
      <c r="C7578" s="1">
        <v>1.757711</v>
      </c>
    </row>
    <row r="7579" spans="1:3" x14ac:dyDescent="0.25">
      <c r="A7579" s="1">
        <v>0.86608200000000002</v>
      </c>
      <c r="B7579" s="1">
        <v>0.85870800000000003</v>
      </c>
      <c r="C7579" s="1">
        <v>1.758221</v>
      </c>
    </row>
    <row r="7580" spans="1:3" x14ac:dyDescent="0.25">
      <c r="A7580" s="1">
        <v>0.86771500000000001</v>
      </c>
      <c r="B7580" s="1">
        <v>0.85863699999999898</v>
      </c>
      <c r="C7580" s="1">
        <v>1.758494</v>
      </c>
    </row>
    <row r="7581" spans="1:3" x14ac:dyDescent="0.25">
      <c r="A7581" s="1">
        <v>0.86771500000000001</v>
      </c>
      <c r="B7581" s="1">
        <v>0.85863699999999898</v>
      </c>
      <c r="C7581" s="1">
        <v>1.758494</v>
      </c>
    </row>
    <row r="7582" spans="1:3" x14ac:dyDescent="0.25">
      <c r="A7582" s="1">
        <v>0.86927500000000002</v>
      </c>
      <c r="B7582" s="1">
        <v>0.85829200000000005</v>
      </c>
      <c r="C7582" s="1">
        <v>1.75916399999999</v>
      </c>
    </row>
    <row r="7583" spans="1:3" x14ac:dyDescent="0.25">
      <c r="A7583" s="1">
        <v>0.87087899999999896</v>
      </c>
      <c r="B7583" s="1">
        <v>0.85856699999999897</v>
      </c>
      <c r="C7583" s="1">
        <v>1.7594780000000001</v>
      </c>
    </row>
    <row r="7584" spans="1:3" x14ac:dyDescent="0.25">
      <c r="A7584" s="1">
        <v>0.87237799999999899</v>
      </c>
      <c r="B7584" s="1">
        <v>0.85848400000000002</v>
      </c>
      <c r="C7584" s="1">
        <v>1.7598529999999899</v>
      </c>
    </row>
    <row r="7585" spans="1:3" x14ac:dyDescent="0.25">
      <c r="A7585" s="1">
        <v>0.87421599999999899</v>
      </c>
      <c r="B7585" s="1">
        <v>0.85838800000000004</v>
      </c>
      <c r="C7585" s="1">
        <v>1.7604550000000001</v>
      </c>
    </row>
    <row r="7586" spans="1:3" x14ac:dyDescent="0.25">
      <c r="A7586" s="1">
        <v>0.87558999999999898</v>
      </c>
      <c r="B7586" s="1">
        <v>0.85838400000000004</v>
      </c>
      <c r="C7586" s="1">
        <v>1.76064799999999</v>
      </c>
    </row>
    <row r="7587" spans="1:3" x14ac:dyDescent="0.25">
      <c r="A7587" s="1">
        <v>0.87717400000000001</v>
      </c>
      <c r="B7587" s="1">
        <v>0.85869099999999898</v>
      </c>
      <c r="C7587" s="1">
        <v>1.760939</v>
      </c>
    </row>
    <row r="7588" spans="1:3" x14ac:dyDescent="0.25">
      <c r="A7588" s="1">
        <v>0.87846999999999897</v>
      </c>
      <c r="B7588" s="1">
        <v>0.85862400000000005</v>
      </c>
      <c r="C7588" s="1">
        <v>1.7613160000000001</v>
      </c>
    </row>
    <row r="7589" spans="1:3" x14ac:dyDescent="0.25">
      <c r="A7589" s="1">
        <v>0.88041499999999895</v>
      </c>
      <c r="B7589" s="1">
        <v>0.85830399999999896</v>
      </c>
      <c r="C7589" s="1">
        <v>1.7614799999999899</v>
      </c>
    </row>
    <row r="7590" spans="1:3" x14ac:dyDescent="0.25">
      <c r="A7590" s="1">
        <v>0.88178800000000002</v>
      </c>
      <c r="B7590" s="1">
        <v>0.85830700000000004</v>
      </c>
      <c r="C7590" s="1">
        <v>1.7612760000000001</v>
      </c>
    </row>
    <row r="7591" spans="1:3" x14ac:dyDescent="0.25">
      <c r="A7591" s="1">
        <v>0.88335699999999895</v>
      </c>
      <c r="B7591" s="1">
        <v>0.85843800000000003</v>
      </c>
      <c r="C7591" s="1">
        <v>1.76176299999999</v>
      </c>
    </row>
    <row r="7592" spans="1:3" x14ac:dyDescent="0.25">
      <c r="A7592" s="1">
        <v>0.88335699999999895</v>
      </c>
      <c r="B7592" s="1">
        <v>0.85843800000000003</v>
      </c>
      <c r="C7592" s="1">
        <v>1.76176299999999</v>
      </c>
    </row>
    <row r="7593" spans="1:3" x14ac:dyDescent="0.25">
      <c r="A7593" s="1">
        <v>0.88481900000000002</v>
      </c>
      <c r="B7593" s="1">
        <v>0.85872700000000002</v>
      </c>
      <c r="C7593" s="1">
        <v>1.7621230000000001</v>
      </c>
    </row>
    <row r="7594" spans="1:3" x14ac:dyDescent="0.25">
      <c r="A7594" s="1">
        <v>0.886243</v>
      </c>
      <c r="B7594" s="1">
        <v>0.85869399999999896</v>
      </c>
      <c r="C7594" s="1">
        <v>1.7622599999999899</v>
      </c>
    </row>
    <row r="7595" spans="1:3" x14ac:dyDescent="0.25">
      <c r="A7595" s="1">
        <v>0.88749999999999896</v>
      </c>
      <c r="B7595" s="1">
        <v>0.85813300000000003</v>
      </c>
      <c r="C7595" s="1">
        <v>1.76243499999999</v>
      </c>
    </row>
    <row r="7596" spans="1:3" x14ac:dyDescent="0.25">
      <c r="A7596" s="1">
        <v>0.88904000000000005</v>
      </c>
      <c r="B7596" s="1">
        <v>0.85876699999999895</v>
      </c>
      <c r="C7596" s="1">
        <v>1.763082</v>
      </c>
    </row>
    <row r="7597" spans="1:3" x14ac:dyDescent="0.25">
      <c r="A7597" s="1">
        <v>0.89032599999999895</v>
      </c>
      <c r="B7597" s="1">
        <v>0.85827100000000001</v>
      </c>
      <c r="C7597" s="1">
        <v>1.7628680000000001</v>
      </c>
    </row>
    <row r="7598" spans="1:3" x14ac:dyDescent="0.25">
      <c r="A7598" s="1">
        <v>0.89147699999999896</v>
      </c>
      <c r="B7598" s="1">
        <v>0.857989</v>
      </c>
      <c r="C7598" s="1">
        <v>1.7630319999999899</v>
      </c>
    </row>
    <row r="7599" spans="1:3" x14ac:dyDescent="0.25">
      <c r="A7599" s="1">
        <v>0.89303999999999895</v>
      </c>
      <c r="B7599" s="1">
        <v>0.85826800000000003</v>
      </c>
      <c r="C7599" s="1">
        <v>1.7633589999999899</v>
      </c>
    </row>
    <row r="7600" spans="1:3" x14ac:dyDescent="0.25">
      <c r="A7600" s="1">
        <v>0.89429000000000003</v>
      </c>
      <c r="B7600" s="1">
        <v>0.85777300000000001</v>
      </c>
      <c r="C7600" s="1">
        <v>1.76342299999999</v>
      </c>
    </row>
    <row r="7601" spans="1:3" x14ac:dyDescent="0.25">
      <c r="A7601" s="1">
        <v>0.895733</v>
      </c>
      <c r="B7601" s="1">
        <v>0.85845700000000003</v>
      </c>
      <c r="C7601" s="1">
        <v>1.76356899999999</v>
      </c>
    </row>
    <row r="7602" spans="1:3" x14ac:dyDescent="0.25">
      <c r="A7602" s="1">
        <v>0.895733</v>
      </c>
      <c r="B7602" s="1">
        <v>0.85845700000000003</v>
      </c>
      <c r="C7602" s="1">
        <v>1.76356899999999</v>
      </c>
    </row>
    <row r="7603" spans="1:3" x14ac:dyDescent="0.25">
      <c r="A7603" s="1">
        <v>0.89711399999999897</v>
      </c>
      <c r="B7603" s="1">
        <v>0.85827500000000001</v>
      </c>
      <c r="C7603" s="1">
        <v>1.7635670000000001</v>
      </c>
    </row>
    <row r="7604" spans="1:3" x14ac:dyDescent="0.25">
      <c r="A7604" s="1">
        <v>0.89842699999999898</v>
      </c>
      <c r="B7604" s="1">
        <v>0.85825499999999899</v>
      </c>
      <c r="C7604" s="1">
        <v>1.76351999999999</v>
      </c>
    </row>
    <row r="7605" spans="1:3" x14ac:dyDescent="0.25">
      <c r="A7605" s="1">
        <v>0.89966800000000002</v>
      </c>
      <c r="B7605" s="1">
        <v>0.85796300000000003</v>
      </c>
      <c r="C7605" s="1">
        <v>1.763306</v>
      </c>
    </row>
    <row r="7606" spans="1:3" x14ac:dyDescent="0.25">
      <c r="A7606" s="1">
        <v>0.90103200000000006</v>
      </c>
      <c r="B7606" s="1">
        <v>0.85827299999999895</v>
      </c>
      <c r="C7606" s="1">
        <v>1.76367099999999</v>
      </c>
    </row>
    <row r="7607" spans="1:3" x14ac:dyDescent="0.25">
      <c r="A7607" s="1">
        <v>0.90254400000000001</v>
      </c>
      <c r="B7607" s="1">
        <v>0.85824699999999898</v>
      </c>
      <c r="C7607" s="1">
        <v>1.7640199999999899</v>
      </c>
    </row>
    <row r="7608" spans="1:3" x14ac:dyDescent="0.25">
      <c r="A7608" s="1">
        <v>0.90407599999999899</v>
      </c>
      <c r="B7608" s="1">
        <v>0.85864799999999897</v>
      </c>
      <c r="C7608" s="1">
        <v>1.763673</v>
      </c>
    </row>
    <row r="7609" spans="1:3" x14ac:dyDescent="0.25">
      <c r="A7609" s="1">
        <v>0.90547900000000003</v>
      </c>
      <c r="B7609" s="1">
        <v>0.85816700000000001</v>
      </c>
      <c r="C7609" s="1">
        <v>1.76397</v>
      </c>
    </row>
    <row r="7610" spans="1:3" x14ac:dyDescent="0.25">
      <c r="A7610" s="1">
        <v>0.90693500000000005</v>
      </c>
      <c r="B7610" s="1">
        <v>0.85753000000000001</v>
      </c>
      <c r="C7610" s="1">
        <v>1.7640020000000001</v>
      </c>
    </row>
    <row r="7611" spans="1:3" x14ac:dyDescent="0.25">
      <c r="A7611" s="1">
        <v>0.90872699999999895</v>
      </c>
      <c r="B7611" s="1">
        <v>0.85870100000000005</v>
      </c>
      <c r="C7611" s="1">
        <v>1.7638050000000001</v>
      </c>
    </row>
    <row r="7612" spans="1:3" x14ac:dyDescent="0.25">
      <c r="A7612" s="1">
        <v>0.910411999999999</v>
      </c>
      <c r="B7612" s="1">
        <v>0.85814199999999896</v>
      </c>
      <c r="C7612" s="1">
        <v>1.76419499999999</v>
      </c>
    </row>
    <row r="7613" spans="1:3" x14ac:dyDescent="0.25">
      <c r="A7613" s="1">
        <v>0.910411999999999</v>
      </c>
      <c r="B7613" s="1">
        <v>0.85814199999999896</v>
      </c>
      <c r="C7613" s="1">
        <v>1.76419499999999</v>
      </c>
    </row>
    <row r="7614" spans="1:3" x14ac:dyDescent="0.25">
      <c r="A7614" s="1">
        <v>0.91207899999999897</v>
      </c>
      <c r="B7614" s="1">
        <v>0.85740899999999898</v>
      </c>
      <c r="C7614" s="1">
        <v>1.764448</v>
      </c>
    </row>
    <row r="7615" spans="1:3" x14ac:dyDescent="0.25">
      <c r="A7615" s="1">
        <v>0.91408800000000001</v>
      </c>
      <c r="B7615" s="1">
        <v>0.85865000000000002</v>
      </c>
      <c r="C7615" s="1">
        <v>1.76417</v>
      </c>
    </row>
    <row r="7616" spans="1:3" x14ac:dyDescent="0.25">
      <c r="A7616" s="1">
        <v>0.91624700000000003</v>
      </c>
      <c r="B7616" s="1">
        <v>0.85818799999999895</v>
      </c>
      <c r="C7616" s="1">
        <v>1.7644979999999899</v>
      </c>
    </row>
    <row r="7617" spans="1:3" x14ac:dyDescent="0.25">
      <c r="A7617" s="1">
        <v>0.91826399999999897</v>
      </c>
      <c r="B7617" s="1">
        <v>0.85826199999999897</v>
      </c>
      <c r="C7617" s="1">
        <v>1.7643139999999899</v>
      </c>
    </row>
    <row r="7618" spans="1:3" x14ac:dyDescent="0.25">
      <c r="A7618" s="1">
        <v>0.92029899999999898</v>
      </c>
      <c r="B7618" s="1">
        <v>0.85798399999999897</v>
      </c>
      <c r="C7618" s="1">
        <v>1.7641340000000001</v>
      </c>
    </row>
    <row r="7619" spans="1:3" x14ac:dyDescent="0.25">
      <c r="A7619" s="1">
        <v>0.92242900000000005</v>
      </c>
      <c r="B7619" s="1">
        <v>0.85785100000000003</v>
      </c>
      <c r="C7619" s="1">
        <v>1.76410599999999</v>
      </c>
    </row>
    <row r="7620" spans="1:3" x14ac:dyDescent="0.25">
      <c r="A7620" s="1">
        <v>0.92495400000000005</v>
      </c>
      <c r="B7620" s="1">
        <v>0.85791700000000004</v>
      </c>
      <c r="C7620" s="1">
        <v>1.7639130000000001</v>
      </c>
    </row>
    <row r="7621" spans="1:3" x14ac:dyDescent="0.25">
      <c r="A7621" s="1">
        <v>0.92738399999999899</v>
      </c>
      <c r="B7621" s="1">
        <v>0.85783699999999896</v>
      </c>
      <c r="C7621" s="1">
        <v>1.76397899999999</v>
      </c>
    </row>
    <row r="7622" spans="1:3" x14ac:dyDescent="0.25">
      <c r="A7622" s="1">
        <v>0.92954499999999896</v>
      </c>
      <c r="B7622" s="1">
        <v>0.85784899999999897</v>
      </c>
      <c r="C7622" s="1">
        <v>1.764202</v>
      </c>
    </row>
    <row r="7623" spans="1:3" x14ac:dyDescent="0.25">
      <c r="A7623" s="1">
        <v>0.92954499999999896</v>
      </c>
      <c r="B7623" s="1">
        <v>0.85784899999999897</v>
      </c>
      <c r="C7623" s="1">
        <v>1.764202</v>
      </c>
    </row>
    <row r="7624" spans="1:3" x14ac:dyDescent="0.25">
      <c r="A7624" s="1">
        <v>0.93241499999999899</v>
      </c>
      <c r="B7624" s="1">
        <v>0.85773900000000003</v>
      </c>
      <c r="C7624" s="1">
        <v>1.7638069999999899</v>
      </c>
    </row>
    <row r="7625" spans="1:3" x14ac:dyDescent="0.25">
      <c r="A7625" s="1">
        <v>0.93469400000000002</v>
      </c>
      <c r="B7625" s="1">
        <v>0.85770100000000005</v>
      </c>
      <c r="C7625" s="1">
        <v>1.7637290000000001</v>
      </c>
    </row>
    <row r="7626" spans="1:3" x14ac:dyDescent="0.25">
      <c r="A7626" s="1">
        <v>0.93751200000000001</v>
      </c>
      <c r="B7626" s="1">
        <v>0.85780900000000004</v>
      </c>
      <c r="C7626" s="1">
        <v>1.76304499999999</v>
      </c>
    </row>
    <row r="7627" spans="1:3" x14ac:dyDescent="0.25">
      <c r="A7627" s="1">
        <v>0.94018000000000002</v>
      </c>
      <c r="B7627" s="1">
        <v>0.85780900000000004</v>
      </c>
      <c r="C7627" s="1">
        <v>1.7629680000000001</v>
      </c>
    </row>
    <row r="7628" spans="1:3" x14ac:dyDescent="0.25">
      <c r="A7628" s="1">
        <v>0.94280200000000003</v>
      </c>
      <c r="B7628" s="1">
        <v>0.857930999999999</v>
      </c>
      <c r="C7628" s="1">
        <v>1.7627740000000001</v>
      </c>
    </row>
    <row r="7629" spans="1:3" x14ac:dyDescent="0.25">
      <c r="A7629" s="1">
        <v>0.945487999999999</v>
      </c>
      <c r="B7629" s="1">
        <v>0.85761900000000002</v>
      </c>
      <c r="C7629" s="1">
        <v>1.7624930000000001</v>
      </c>
    </row>
    <row r="7630" spans="1:3" x14ac:dyDescent="0.25">
      <c r="A7630" s="1">
        <v>0.948128999999999</v>
      </c>
      <c r="B7630" s="1">
        <v>0.857621999999999</v>
      </c>
      <c r="C7630" s="1">
        <v>1.76219199999999</v>
      </c>
    </row>
    <row r="7631" spans="1:3" x14ac:dyDescent="0.25">
      <c r="A7631" s="1">
        <v>0.95018199999999897</v>
      </c>
      <c r="B7631" s="1">
        <v>0.85826100000000005</v>
      </c>
      <c r="C7631" s="1">
        <v>1.7615989999999899</v>
      </c>
    </row>
    <row r="7632" spans="1:3" x14ac:dyDescent="0.25">
      <c r="A7632" s="1">
        <v>0.95311999999999897</v>
      </c>
      <c r="B7632" s="1">
        <v>0.85772099999999896</v>
      </c>
      <c r="C7632" s="1">
        <v>1.761301</v>
      </c>
    </row>
    <row r="7633" spans="1:3" x14ac:dyDescent="0.25">
      <c r="A7633" s="1">
        <v>0.95570900000000003</v>
      </c>
      <c r="B7633" s="1">
        <v>0.85801400000000005</v>
      </c>
      <c r="C7633" s="1">
        <v>1.7607200000000001</v>
      </c>
    </row>
    <row r="7634" spans="1:3" x14ac:dyDescent="0.25">
      <c r="A7634" s="1">
        <v>0.95570900000000003</v>
      </c>
      <c r="B7634" s="1">
        <v>0.85801400000000005</v>
      </c>
      <c r="C7634" s="1">
        <v>1.7607200000000001</v>
      </c>
    </row>
    <row r="7635" spans="1:3" x14ac:dyDescent="0.25">
      <c r="A7635" s="1">
        <v>0.95811199999999896</v>
      </c>
      <c r="B7635" s="1">
        <v>0.85766299999999895</v>
      </c>
      <c r="C7635" s="1">
        <v>1.76030799999999</v>
      </c>
    </row>
    <row r="7636" spans="1:3" x14ac:dyDescent="0.25">
      <c r="A7636" s="1">
        <v>0.96045499999999895</v>
      </c>
      <c r="B7636" s="1">
        <v>0.85741599999999896</v>
      </c>
      <c r="C7636" s="1">
        <v>1.7600610000000001</v>
      </c>
    </row>
    <row r="7637" spans="1:3" x14ac:dyDescent="0.25">
      <c r="A7637" s="1">
        <v>0.96288600000000002</v>
      </c>
      <c r="B7637" s="1">
        <v>0.85787899999999895</v>
      </c>
      <c r="C7637" s="1">
        <v>1.7591779999999899</v>
      </c>
    </row>
    <row r="7638" spans="1:3" x14ac:dyDescent="0.25">
      <c r="A7638" s="1">
        <v>0.96530899999999897</v>
      </c>
      <c r="B7638" s="1">
        <v>0.857742</v>
      </c>
      <c r="C7638" s="1">
        <v>1.758842</v>
      </c>
    </row>
    <row r="7639" spans="1:3" x14ac:dyDescent="0.25">
      <c r="A7639" s="1">
        <v>0.96755400000000003</v>
      </c>
      <c r="B7639" s="1">
        <v>0.85774300000000003</v>
      </c>
      <c r="C7639" s="1">
        <v>1.7580039999999899</v>
      </c>
    </row>
    <row r="7640" spans="1:3" x14ac:dyDescent="0.25">
      <c r="A7640" s="1">
        <v>0.97000900000000001</v>
      </c>
      <c r="B7640" s="1">
        <v>0.85772099999999896</v>
      </c>
      <c r="C7640" s="1">
        <v>1.757363</v>
      </c>
    </row>
    <row r="7641" spans="1:3" x14ac:dyDescent="0.25">
      <c r="A7641" s="1">
        <v>0.97205200000000003</v>
      </c>
      <c r="B7641" s="1">
        <v>0.85776699999999895</v>
      </c>
      <c r="C7641" s="1">
        <v>1.75664799999999</v>
      </c>
    </row>
    <row r="7642" spans="1:3" x14ac:dyDescent="0.25">
      <c r="A7642" s="1">
        <v>0.97465199999999896</v>
      </c>
      <c r="B7642" s="1">
        <v>0.85772899999999896</v>
      </c>
      <c r="C7642" s="1">
        <v>1.75598399999999</v>
      </c>
    </row>
    <row r="7643" spans="1:3" x14ac:dyDescent="0.25">
      <c r="A7643" s="1">
        <v>0.97704899999999895</v>
      </c>
      <c r="B7643" s="1">
        <v>0.85799599999999898</v>
      </c>
      <c r="C7643" s="1">
        <v>1.755144</v>
      </c>
    </row>
    <row r="7644" spans="1:3" x14ac:dyDescent="0.25">
      <c r="A7644" s="1">
        <v>0.979271</v>
      </c>
      <c r="B7644" s="1">
        <v>0.85837600000000003</v>
      </c>
      <c r="C7644" s="1">
        <v>1.7541770000000001</v>
      </c>
    </row>
    <row r="7645" spans="1:3" x14ac:dyDescent="0.25">
      <c r="A7645" s="1">
        <v>0.979271</v>
      </c>
      <c r="B7645" s="1">
        <v>0.85837600000000003</v>
      </c>
      <c r="C7645" s="1">
        <v>1.7541770000000001</v>
      </c>
    </row>
    <row r="7646" spans="1:3" x14ac:dyDescent="0.25">
      <c r="A7646" s="1">
        <v>0.98151999999999895</v>
      </c>
      <c r="B7646" s="1">
        <v>0.85816400000000004</v>
      </c>
      <c r="C7646" s="1">
        <v>1.75337399999999</v>
      </c>
    </row>
    <row r="7647" spans="1:3" x14ac:dyDescent="0.25">
      <c r="A7647" s="1">
        <v>0.98386899999999899</v>
      </c>
      <c r="B7647" s="1">
        <v>0.85812600000000006</v>
      </c>
      <c r="C7647" s="1">
        <v>1.75269099999999</v>
      </c>
    </row>
    <row r="7648" spans="1:3" x14ac:dyDescent="0.25">
      <c r="A7648" s="1">
        <v>0.98604800000000004</v>
      </c>
      <c r="B7648" s="1">
        <v>0.85809599999999897</v>
      </c>
      <c r="C7648" s="1">
        <v>1.75171399999999</v>
      </c>
    </row>
    <row r="7649" spans="1:3" x14ac:dyDescent="0.25">
      <c r="A7649" s="1">
        <v>0.98784899999999898</v>
      </c>
      <c r="B7649" s="1">
        <v>0.85783900000000002</v>
      </c>
      <c r="C7649" s="1">
        <v>1.751136</v>
      </c>
    </row>
    <row r="7650" spans="1:3" x14ac:dyDescent="0.25">
      <c r="A7650" s="1">
        <v>0.99044699999999897</v>
      </c>
      <c r="B7650" s="1">
        <v>0.85794199999999898</v>
      </c>
      <c r="C7650" s="1">
        <v>1.75057499999999</v>
      </c>
    </row>
    <row r="7651" spans="1:3" x14ac:dyDescent="0.25">
      <c r="A7651" s="1">
        <v>0.99260800000000005</v>
      </c>
      <c r="B7651" s="1">
        <v>0.85807800000000001</v>
      </c>
      <c r="C7651" s="1">
        <v>1.7497780000000001</v>
      </c>
    </row>
    <row r="7652" spans="1:3" x14ac:dyDescent="0.25">
      <c r="A7652" s="1">
        <v>0.99473599999999895</v>
      </c>
      <c r="B7652" s="1">
        <v>0.85801700000000003</v>
      </c>
      <c r="C7652" s="1">
        <v>1.7492920000000001</v>
      </c>
    </row>
    <row r="7653" spans="1:3" x14ac:dyDescent="0.25">
      <c r="A7653" s="1">
        <v>0.99667499999999898</v>
      </c>
      <c r="B7653" s="1">
        <v>0.85790599999999895</v>
      </c>
      <c r="C7653" s="1">
        <v>1.748534</v>
      </c>
    </row>
    <row r="7654" spans="1:3" x14ac:dyDescent="0.25">
      <c r="A7654" s="1">
        <v>0.99852700000000005</v>
      </c>
      <c r="B7654" s="1">
        <v>0.85765800000000003</v>
      </c>
      <c r="C7654" s="1">
        <v>1.7477590000000001</v>
      </c>
    </row>
    <row r="7655" spans="1:3" x14ac:dyDescent="0.25">
      <c r="A7655" s="1">
        <v>0.99852700000000005</v>
      </c>
      <c r="B7655" s="1">
        <v>0.85765800000000003</v>
      </c>
      <c r="C7655" s="1">
        <v>1.7477590000000001</v>
      </c>
    </row>
    <row r="7656" spans="1:3" x14ac:dyDescent="0.25">
      <c r="A7656" s="1">
        <v>1.000197</v>
      </c>
      <c r="B7656" s="1">
        <v>0.85782099999999895</v>
      </c>
      <c r="C7656" s="1">
        <v>1.74697199999999</v>
      </c>
    </row>
    <row r="7657" spans="1:3" x14ac:dyDescent="0.25">
      <c r="A7657" s="1">
        <v>1.00184899999999</v>
      </c>
      <c r="B7657" s="1">
        <v>0.85764499999999899</v>
      </c>
      <c r="C7657" s="1">
        <v>1.7460439999999899</v>
      </c>
    </row>
    <row r="7658" spans="1:3" x14ac:dyDescent="0.25">
      <c r="A7658" s="1">
        <v>1.00345799999999</v>
      </c>
      <c r="B7658" s="1">
        <v>0.85766600000000004</v>
      </c>
      <c r="C7658" s="1">
        <v>1.7451779999999899</v>
      </c>
    </row>
    <row r="7659" spans="1:3" x14ac:dyDescent="0.25">
      <c r="A7659" s="1">
        <v>1.0048630000000001</v>
      </c>
      <c r="B7659" s="1">
        <v>0.85783399999999899</v>
      </c>
      <c r="C7659" s="1">
        <v>1.74440799999999</v>
      </c>
    </row>
    <row r="7660" spans="1:3" x14ac:dyDescent="0.25">
      <c r="A7660" s="1">
        <v>1.00639199999999</v>
      </c>
      <c r="B7660" s="1">
        <v>0.85791200000000001</v>
      </c>
      <c r="C7660" s="1">
        <v>1.7434959999999899</v>
      </c>
    </row>
    <row r="7661" spans="1:3" x14ac:dyDescent="0.25">
      <c r="A7661" s="1">
        <v>1.00800599999999</v>
      </c>
      <c r="B7661" s="1">
        <v>0.85781200000000002</v>
      </c>
      <c r="C7661" s="1">
        <v>1.74274799999999</v>
      </c>
    </row>
    <row r="7662" spans="1:3" x14ac:dyDescent="0.25">
      <c r="A7662" s="1">
        <v>1.009784</v>
      </c>
      <c r="B7662" s="1">
        <v>0.85788600000000004</v>
      </c>
      <c r="C7662" s="1">
        <v>1.7419500000000001</v>
      </c>
    </row>
    <row r="7663" spans="1:3" x14ac:dyDescent="0.25">
      <c r="A7663" s="1">
        <v>1.0116179999999899</v>
      </c>
      <c r="B7663" s="1">
        <v>0.85789000000000004</v>
      </c>
      <c r="C7663" s="1">
        <v>1.7413050000000001</v>
      </c>
    </row>
    <row r="7664" spans="1:3" x14ac:dyDescent="0.25">
      <c r="A7664" s="1">
        <v>1.01350899999999</v>
      </c>
      <c r="B7664" s="1">
        <v>0.85798600000000003</v>
      </c>
      <c r="C7664" s="1">
        <v>1.74039399999999</v>
      </c>
    </row>
    <row r="7665" spans="1:3" x14ac:dyDescent="0.25">
      <c r="A7665" s="1">
        <v>1.0153760000000001</v>
      </c>
      <c r="B7665" s="1">
        <v>0.85796399999999895</v>
      </c>
      <c r="C7665" s="1">
        <v>1.7396400000000001</v>
      </c>
    </row>
    <row r="7666" spans="1:3" x14ac:dyDescent="0.25">
      <c r="A7666" s="1">
        <v>1.0153760000000001</v>
      </c>
      <c r="B7666" s="1">
        <v>0.85796399999999895</v>
      </c>
      <c r="C7666" s="1">
        <v>1.7396400000000001</v>
      </c>
    </row>
    <row r="7667" spans="1:3" x14ac:dyDescent="0.25">
      <c r="A7667" s="1">
        <v>1.017174</v>
      </c>
      <c r="B7667" s="1">
        <v>0.858011999999999</v>
      </c>
      <c r="C7667" s="1">
        <v>1.7387980000000001</v>
      </c>
    </row>
    <row r="7668" spans="1:3" x14ac:dyDescent="0.25">
      <c r="A7668" s="1">
        <v>1.0194000000000001</v>
      </c>
      <c r="B7668" s="1">
        <v>0.85786200000000001</v>
      </c>
      <c r="C7668" s="1">
        <v>1.738356</v>
      </c>
    </row>
    <row r="7669" spans="1:3" x14ac:dyDescent="0.25">
      <c r="A7669" s="1">
        <v>1.0208280000000001</v>
      </c>
      <c r="B7669" s="1">
        <v>0.85792199999999896</v>
      </c>
      <c r="C7669" s="1">
        <v>1.73706599999999</v>
      </c>
    </row>
    <row r="7670" spans="1:3" x14ac:dyDescent="0.25">
      <c r="A7670" s="1">
        <v>1.0229220000000001</v>
      </c>
      <c r="B7670" s="1">
        <v>0.85747300000000004</v>
      </c>
      <c r="C7670" s="1">
        <v>1.7362820000000001</v>
      </c>
    </row>
    <row r="7671" spans="1:3" x14ac:dyDescent="0.25">
      <c r="A7671" s="1">
        <v>1.024421</v>
      </c>
      <c r="B7671" s="1">
        <v>0.85787100000000005</v>
      </c>
      <c r="C7671" s="1">
        <v>1.734696</v>
      </c>
    </row>
    <row r="7672" spans="1:3" x14ac:dyDescent="0.25">
      <c r="A7672" s="1">
        <v>1.02638099999999</v>
      </c>
      <c r="B7672" s="1">
        <v>0.85763199999999895</v>
      </c>
      <c r="C7672" s="1">
        <v>1.73389999999999</v>
      </c>
    </row>
    <row r="7673" spans="1:3" x14ac:dyDescent="0.25">
      <c r="A7673" s="1">
        <v>1.02822199999999</v>
      </c>
      <c r="B7673" s="1">
        <v>0.85789400000000005</v>
      </c>
      <c r="C7673" s="1">
        <v>1.7323329999999899</v>
      </c>
    </row>
    <row r="7674" spans="1:3" x14ac:dyDescent="0.25">
      <c r="A7674" s="1">
        <v>1.030208</v>
      </c>
      <c r="B7674" s="1">
        <v>0.857818999999999</v>
      </c>
      <c r="C7674" s="1">
        <v>1.7311209999999899</v>
      </c>
    </row>
    <row r="7675" spans="1:3" x14ac:dyDescent="0.25">
      <c r="A7675" s="1">
        <v>1.03221899999999</v>
      </c>
      <c r="B7675" s="1">
        <v>0.85822600000000004</v>
      </c>
      <c r="C7675" s="1">
        <v>1.7300800000000001</v>
      </c>
    </row>
    <row r="7676" spans="1:3" x14ac:dyDescent="0.25">
      <c r="A7676" s="1">
        <v>1.03221899999999</v>
      </c>
      <c r="B7676" s="1">
        <v>0.85822600000000004</v>
      </c>
      <c r="C7676" s="1">
        <v>1.7300800000000001</v>
      </c>
    </row>
    <row r="7677" spans="1:3" x14ac:dyDescent="0.25">
      <c r="A7677" s="1">
        <v>1.0342849999999899</v>
      </c>
      <c r="B7677" s="1">
        <v>0.85808899999999899</v>
      </c>
      <c r="C7677" s="1">
        <v>1.7290049999999899</v>
      </c>
    </row>
    <row r="7678" spans="1:3" x14ac:dyDescent="0.25">
      <c r="A7678" s="1">
        <v>1.03636499999999</v>
      </c>
      <c r="B7678" s="1">
        <v>0.85816300000000001</v>
      </c>
      <c r="C7678" s="1">
        <v>1.7277340000000001</v>
      </c>
    </row>
    <row r="7679" spans="1:3" x14ac:dyDescent="0.25">
      <c r="A7679" s="1">
        <v>1.03827</v>
      </c>
      <c r="B7679" s="1">
        <v>0.85811599999999899</v>
      </c>
      <c r="C7679" s="1">
        <v>1.726747</v>
      </c>
    </row>
    <row r="7680" spans="1:3" x14ac:dyDescent="0.25">
      <c r="A7680" s="1">
        <v>1.0402690000000001</v>
      </c>
      <c r="B7680" s="1">
        <v>0.85805299999999896</v>
      </c>
      <c r="C7680" s="1">
        <v>1.72587599999999</v>
      </c>
    </row>
    <row r="7681" spans="1:3" x14ac:dyDescent="0.25">
      <c r="A7681" s="1">
        <v>1.042262</v>
      </c>
      <c r="B7681" s="1">
        <v>0.85782999999999898</v>
      </c>
      <c r="C7681" s="1">
        <v>1.7248490000000001</v>
      </c>
    </row>
    <row r="7682" spans="1:3" x14ac:dyDescent="0.25">
      <c r="A7682" s="1">
        <v>1.04394699999999</v>
      </c>
      <c r="B7682" s="1">
        <v>0.85773299999999897</v>
      </c>
      <c r="C7682" s="1">
        <v>1.72355499999999</v>
      </c>
    </row>
    <row r="7683" spans="1:3" x14ac:dyDescent="0.25">
      <c r="A7683" s="1">
        <v>1.0458149999999899</v>
      </c>
      <c r="B7683" s="1">
        <v>0.85755099999999895</v>
      </c>
      <c r="C7683" s="1">
        <v>1.722315</v>
      </c>
    </row>
    <row r="7684" spans="1:3" x14ac:dyDescent="0.25">
      <c r="A7684" s="1">
        <v>1.04790899999999</v>
      </c>
      <c r="B7684" s="1">
        <v>0.85763900000000004</v>
      </c>
      <c r="C7684" s="1">
        <v>1.72103399999999</v>
      </c>
    </row>
    <row r="7685" spans="1:3" x14ac:dyDescent="0.25">
      <c r="A7685" s="1">
        <v>1.0495890000000001</v>
      </c>
      <c r="B7685" s="1">
        <v>0.85780500000000004</v>
      </c>
      <c r="C7685" s="1">
        <v>1.7195180000000001</v>
      </c>
    </row>
    <row r="7686" spans="1:3" x14ac:dyDescent="0.25">
      <c r="A7686" s="1">
        <v>1.0514300000000001</v>
      </c>
      <c r="B7686" s="1">
        <v>0.85784099999999897</v>
      </c>
      <c r="C7686" s="1">
        <v>1.71848299999999</v>
      </c>
    </row>
    <row r="7687" spans="1:3" x14ac:dyDescent="0.25">
      <c r="A7687" s="1">
        <v>1.0514300000000001</v>
      </c>
      <c r="B7687" s="1">
        <v>0.85784099999999897</v>
      </c>
      <c r="C7687" s="1">
        <v>1.71848299999999</v>
      </c>
    </row>
    <row r="7688" spans="1:3" x14ac:dyDescent="0.25">
      <c r="A7688" s="1">
        <v>1.0528010000000001</v>
      </c>
      <c r="B7688" s="1">
        <v>0.85735099999999898</v>
      </c>
      <c r="C7688" s="1">
        <v>1.71723599999999</v>
      </c>
    </row>
    <row r="7689" spans="1:3" x14ac:dyDescent="0.25">
      <c r="A7689" s="1">
        <v>1.0546979999999899</v>
      </c>
      <c r="B7689" s="1">
        <v>0.85752700000000004</v>
      </c>
      <c r="C7689" s="1">
        <v>1.7161770000000001</v>
      </c>
    </row>
    <row r="7690" spans="1:3" x14ac:dyDescent="0.25">
      <c r="A7690" s="1">
        <v>1.05664599999999</v>
      </c>
      <c r="B7690" s="1">
        <v>0.85787800000000003</v>
      </c>
      <c r="C7690" s="1">
        <v>1.7149239999999899</v>
      </c>
    </row>
    <row r="7691" spans="1:3" x14ac:dyDescent="0.25">
      <c r="A7691" s="1">
        <v>1.05818699999999</v>
      </c>
      <c r="B7691" s="1">
        <v>0.857262999999999</v>
      </c>
      <c r="C7691" s="1">
        <v>1.713643</v>
      </c>
    </row>
    <row r="7692" spans="1:3" x14ac:dyDescent="0.25">
      <c r="A7692" s="1">
        <v>1.0600540000000001</v>
      </c>
      <c r="B7692" s="1">
        <v>0.85738599999999898</v>
      </c>
      <c r="C7692" s="1">
        <v>1.71264799999999</v>
      </c>
    </row>
    <row r="7693" spans="1:3" x14ac:dyDescent="0.25">
      <c r="A7693" s="1">
        <v>1.0618369999999899</v>
      </c>
      <c r="B7693" s="1">
        <v>0.85781099999999899</v>
      </c>
      <c r="C7693" s="1">
        <v>1.71179199999999</v>
      </c>
    </row>
    <row r="7694" spans="1:3" x14ac:dyDescent="0.25">
      <c r="A7694" s="1">
        <v>1.06335299999999</v>
      </c>
      <c r="B7694" s="1">
        <v>0.85773699999999897</v>
      </c>
      <c r="C7694" s="1">
        <v>1.7104269999999899</v>
      </c>
    </row>
    <row r="7695" spans="1:3" x14ac:dyDescent="0.25">
      <c r="A7695" s="1">
        <v>1.065091</v>
      </c>
      <c r="B7695" s="1">
        <v>0.85787199999999897</v>
      </c>
      <c r="C7695" s="1">
        <v>1.7093879999999899</v>
      </c>
    </row>
    <row r="7696" spans="1:3" x14ac:dyDescent="0.25">
      <c r="A7696" s="1">
        <v>1.0664089999999899</v>
      </c>
      <c r="B7696" s="1">
        <v>0.85775999999999897</v>
      </c>
      <c r="C7696" s="1">
        <v>1.7081820000000001</v>
      </c>
    </row>
    <row r="7697" spans="1:3" x14ac:dyDescent="0.25">
      <c r="A7697" s="1">
        <v>1.0680369999999899</v>
      </c>
      <c r="B7697" s="1">
        <v>0.85753500000000005</v>
      </c>
      <c r="C7697" s="1">
        <v>1.7070259999999899</v>
      </c>
    </row>
    <row r="7698" spans="1:3" x14ac:dyDescent="0.25">
      <c r="A7698" s="1">
        <v>1.0680369999999899</v>
      </c>
      <c r="B7698" s="1">
        <v>0.85753500000000005</v>
      </c>
      <c r="C7698" s="1">
        <v>1.7070259999999899</v>
      </c>
    </row>
    <row r="7699" spans="1:3" x14ac:dyDescent="0.25">
      <c r="A7699" s="1">
        <v>1.06925</v>
      </c>
      <c r="B7699" s="1">
        <v>0.85788900000000001</v>
      </c>
      <c r="C7699" s="1">
        <v>1.70568699999999</v>
      </c>
    </row>
    <row r="7700" spans="1:3" x14ac:dyDescent="0.25">
      <c r="A7700" s="1">
        <v>1.07055699999999</v>
      </c>
      <c r="B7700" s="1">
        <v>0.85775500000000005</v>
      </c>
      <c r="C7700" s="1">
        <v>1.7045429999999899</v>
      </c>
    </row>
    <row r="7701" spans="1:3" x14ac:dyDescent="0.25">
      <c r="A7701" s="1">
        <v>1.0718920000000001</v>
      </c>
      <c r="B7701" s="1">
        <v>0.85777000000000003</v>
      </c>
      <c r="C7701" s="1">
        <v>1.70377299999999</v>
      </c>
    </row>
    <row r="7702" spans="1:3" x14ac:dyDescent="0.25">
      <c r="A7702" s="1">
        <v>1.0731219999999899</v>
      </c>
      <c r="B7702" s="1">
        <v>0.85753400000000002</v>
      </c>
      <c r="C7702" s="1">
        <v>1.702609</v>
      </c>
    </row>
    <row r="7703" spans="1:3" x14ac:dyDescent="0.25">
      <c r="A7703" s="1">
        <v>1.0737859999999899</v>
      </c>
      <c r="B7703" s="1">
        <v>0.85782199999999897</v>
      </c>
      <c r="C7703" s="1">
        <v>1.7013640000000001</v>
      </c>
    </row>
    <row r="7704" spans="1:3" x14ac:dyDescent="0.25">
      <c r="A7704" s="1">
        <v>1.0749569999999899</v>
      </c>
      <c r="B7704" s="1">
        <v>0.85795100000000002</v>
      </c>
      <c r="C7704" s="1">
        <v>1.7003520000000001</v>
      </c>
    </row>
    <row r="7705" spans="1:3" x14ac:dyDescent="0.25">
      <c r="A7705" s="1">
        <v>1.07608999999999</v>
      </c>
      <c r="B7705" s="1">
        <v>0.85794400000000004</v>
      </c>
      <c r="C7705" s="1">
        <v>1.699365</v>
      </c>
    </row>
    <row r="7706" spans="1:3" x14ac:dyDescent="0.25">
      <c r="A7706" s="1">
        <v>1.07700499999999</v>
      </c>
      <c r="B7706" s="1">
        <v>0.85795200000000005</v>
      </c>
      <c r="C7706" s="1">
        <v>1.6983189999999899</v>
      </c>
    </row>
    <row r="7707" spans="1:3" x14ac:dyDescent="0.25">
      <c r="A7707" s="1">
        <v>1.078095</v>
      </c>
      <c r="B7707" s="1">
        <v>0.857320999999999</v>
      </c>
      <c r="C7707" s="1">
        <v>1.697049</v>
      </c>
    </row>
    <row r="7708" spans="1:3" x14ac:dyDescent="0.25">
      <c r="A7708" s="1">
        <v>1.078095</v>
      </c>
      <c r="B7708" s="1">
        <v>0.857320999999999</v>
      </c>
      <c r="C7708" s="1">
        <v>1.697049</v>
      </c>
    </row>
    <row r="7709" spans="1:3" x14ac:dyDescent="0.25">
      <c r="A7709" s="1">
        <v>1.0788580000000001</v>
      </c>
      <c r="B7709" s="1">
        <v>0.85779899999999898</v>
      </c>
      <c r="C7709" s="1">
        <v>1.6960090000000001</v>
      </c>
    </row>
    <row r="7710" spans="1:3" x14ac:dyDescent="0.25">
      <c r="A7710" s="1">
        <v>1.07994199999999</v>
      </c>
      <c r="B7710" s="1">
        <v>0.85793799999999898</v>
      </c>
      <c r="C7710" s="1">
        <v>1.6946810000000001</v>
      </c>
    </row>
    <row r="7711" spans="1:3" x14ac:dyDescent="0.25">
      <c r="A7711" s="1">
        <v>1.081048</v>
      </c>
      <c r="B7711" s="1">
        <v>0.85764200000000002</v>
      </c>
      <c r="C7711" s="1">
        <v>1.6936960000000001</v>
      </c>
    </row>
    <row r="7712" spans="1:3" x14ac:dyDescent="0.25">
      <c r="A7712" s="1">
        <v>1.0820430000000001</v>
      </c>
      <c r="B7712" s="1">
        <v>0.85790299999999897</v>
      </c>
      <c r="C7712" s="1">
        <v>1.6924650000000001</v>
      </c>
    </row>
    <row r="7713" spans="1:3" x14ac:dyDescent="0.25">
      <c r="A7713" s="1">
        <v>1.08308599999999</v>
      </c>
      <c r="B7713" s="1">
        <v>0.85800600000000005</v>
      </c>
      <c r="C7713" s="1">
        <v>1.6913830000000001</v>
      </c>
    </row>
    <row r="7714" spans="1:3" x14ac:dyDescent="0.25">
      <c r="A7714" s="1">
        <v>1.0841689999999899</v>
      </c>
      <c r="B7714" s="1">
        <v>0.85778200000000004</v>
      </c>
      <c r="C7714" s="1">
        <v>1.6899789999999899</v>
      </c>
    </row>
    <row r="7715" spans="1:3" x14ac:dyDescent="0.25">
      <c r="A7715" s="1">
        <v>1.08513199999999</v>
      </c>
      <c r="B7715" s="1">
        <v>0.85789300000000002</v>
      </c>
      <c r="C7715" s="1">
        <v>1.6888939999999899</v>
      </c>
    </row>
    <row r="7716" spans="1:3" x14ac:dyDescent="0.25">
      <c r="A7716" s="1">
        <v>1.0865640000000001</v>
      </c>
      <c r="B7716" s="1">
        <v>0.85802500000000004</v>
      </c>
      <c r="C7716" s="1">
        <v>1.68749199999999</v>
      </c>
    </row>
    <row r="7717" spans="1:3" x14ac:dyDescent="0.25">
      <c r="A7717" s="1">
        <v>1.0878490000000001</v>
      </c>
      <c r="B7717" s="1">
        <v>0.85785699999999898</v>
      </c>
      <c r="C7717" s="1">
        <v>1.6862200000000001</v>
      </c>
    </row>
    <row r="7718" spans="1:3" x14ac:dyDescent="0.25">
      <c r="A7718" s="1">
        <v>1.0890200000000001</v>
      </c>
      <c r="B7718" s="1">
        <v>0.85797400000000001</v>
      </c>
      <c r="C7718" s="1">
        <v>1.68479599999999</v>
      </c>
    </row>
    <row r="7719" spans="1:3" x14ac:dyDescent="0.25">
      <c r="A7719" s="1">
        <v>1.0890200000000001</v>
      </c>
      <c r="B7719" s="1">
        <v>0.85797400000000001</v>
      </c>
      <c r="C7719" s="1">
        <v>1.68479599999999</v>
      </c>
    </row>
    <row r="7720" spans="1:3" x14ac:dyDescent="0.25">
      <c r="A7720" s="1">
        <v>1.0900479999999899</v>
      </c>
      <c r="B7720" s="1">
        <v>0.85778200000000004</v>
      </c>
      <c r="C7720" s="1">
        <v>1.683019</v>
      </c>
    </row>
    <row r="7721" spans="1:3" x14ac:dyDescent="0.25">
      <c r="A7721" s="1">
        <v>1.0910310000000001</v>
      </c>
      <c r="B7721" s="1">
        <v>0.85831599999999897</v>
      </c>
      <c r="C7721" s="1">
        <v>1.681354</v>
      </c>
    </row>
    <row r="7722" spans="1:3" x14ac:dyDescent="0.25">
      <c r="A7722" s="1">
        <v>1.09234699999999</v>
      </c>
      <c r="B7722" s="1">
        <v>0.85835300000000003</v>
      </c>
      <c r="C7722" s="1">
        <v>1.679667</v>
      </c>
    </row>
    <row r="7723" spans="1:3" x14ac:dyDescent="0.25">
      <c r="A7723" s="1">
        <v>1.093677</v>
      </c>
      <c r="B7723" s="1">
        <v>0.85802100000000003</v>
      </c>
      <c r="C7723" s="1">
        <v>1.6780809999999899</v>
      </c>
    </row>
    <row r="7724" spans="1:3" x14ac:dyDescent="0.25">
      <c r="A7724" s="1">
        <v>1.09494899999999</v>
      </c>
      <c r="B7724" s="1">
        <v>0.85800299999999896</v>
      </c>
      <c r="C7724" s="1">
        <v>1.676466</v>
      </c>
    </row>
    <row r="7725" spans="1:3" x14ac:dyDescent="0.25">
      <c r="A7725" s="1">
        <v>1.0961860000000001</v>
      </c>
      <c r="B7725" s="1">
        <v>0.85792000000000002</v>
      </c>
      <c r="C7725" s="1">
        <v>1.6750579999999899</v>
      </c>
    </row>
    <row r="7726" spans="1:3" x14ac:dyDescent="0.25">
      <c r="A7726" s="1">
        <v>1.09730499999999</v>
      </c>
      <c r="B7726" s="1">
        <v>0.85797199999999896</v>
      </c>
      <c r="C7726" s="1">
        <v>1.67363799999999</v>
      </c>
    </row>
    <row r="7727" spans="1:3" x14ac:dyDescent="0.25">
      <c r="A7727" s="1">
        <v>1.09872999999999</v>
      </c>
      <c r="B7727" s="1">
        <v>0.85775100000000004</v>
      </c>
      <c r="C7727" s="1">
        <v>1.672166</v>
      </c>
    </row>
    <row r="7728" spans="1:3" x14ac:dyDescent="0.25">
      <c r="A7728" s="1">
        <v>1.09993099999999</v>
      </c>
      <c r="B7728" s="1">
        <v>0.85784800000000005</v>
      </c>
      <c r="C7728" s="1">
        <v>1.67087399999999</v>
      </c>
    </row>
    <row r="7729" spans="1:3" x14ac:dyDescent="0.25">
      <c r="A7729" s="1">
        <v>1.1010770000000001</v>
      </c>
      <c r="B7729" s="1">
        <v>0.85792400000000002</v>
      </c>
      <c r="C7729" s="1">
        <v>1.669324</v>
      </c>
    </row>
    <row r="7730" spans="1:3" x14ac:dyDescent="0.25">
      <c r="A7730" s="1">
        <v>1.1010770000000001</v>
      </c>
      <c r="B7730" s="1">
        <v>0.85792400000000002</v>
      </c>
      <c r="C7730" s="1">
        <v>1.669324</v>
      </c>
    </row>
    <row r="7731" spans="1:3" x14ac:dyDescent="0.25">
      <c r="A7731" s="1">
        <v>1.101893</v>
      </c>
      <c r="B7731" s="1">
        <v>0.85769200000000001</v>
      </c>
      <c r="C7731" s="1">
        <v>1.668112</v>
      </c>
    </row>
    <row r="7732" spans="1:3" x14ac:dyDescent="0.25">
      <c r="A7732" s="1">
        <v>1.1030869999999899</v>
      </c>
      <c r="B7732" s="1">
        <v>0.85809400000000002</v>
      </c>
      <c r="C7732" s="1">
        <v>1.66625</v>
      </c>
    </row>
    <row r="7733" spans="1:3" x14ac:dyDescent="0.25">
      <c r="A7733" s="1">
        <v>1.103769</v>
      </c>
      <c r="B7733" s="1">
        <v>0.85822699999999896</v>
      </c>
      <c r="C7733" s="1">
        <v>1.66452599999999</v>
      </c>
    </row>
    <row r="7734" spans="1:3" x14ac:dyDescent="0.25">
      <c r="A7734" s="1">
        <v>1.1047899999999899</v>
      </c>
      <c r="B7734" s="1">
        <v>0.858316999999999</v>
      </c>
      <c r="C7734" s="1">
        <v>1.6630480000000001</v>
      </c>
    </row>
    <row r="7735" spans="1:3" x14ac:dyDescent="0.25">
      <c r="A7735" s="1">
        <v>1.10567499999999</v>
      </c>
      <c r="B7735" s="1">
        <v>0.85825799999999897</v>
      </c>
      <c r="C7735" s="1">
        <v>1.661456</v>
      </c>
    </row>
    <row r="7736" spans="1:3" x14ac:dyDescent="0.25">
      <c r="A7736" s="1">
        <v>1.106403</v>
      </c>
      <c r="B7736" s="1">
        <v>0.85820300000000005</v>
      </c>
      <c r="C7736" s="1">
        <v>1.6600429999999899</v>
      </c>
    </row>
    <row r="7737" spans="1:3" x14ac:dyDescent="0.25">
      <c r="A7737" s="1">
        <v>1.10708099999999</v>
      </c>
      <c r="B7737" s="1">
        <v>0.85824900000000004</v>
      </c>
      <c r="C7737" s="1">
        <v>1.65853099999999</v>
      </c>
    </row>
    <row r="7738" spans="1:3" x14ac:dyDescent="0.25">
      <c r="A7738" s="1">
        <v>1.1083190000000001</v>
      </c>
      <c r="B7738" s="1">
        <v>0.85809100000000005</v>
      </c>
      <c r="C7738" s="1">
        <v>1.657572</v>
      </c>
    </row>
    <row r="7739" spans="1:3" x14ac:dyDescent="0.25">
      <c r="A7739" s="1">
        <v>1.109164</v>
      </c>
      <c r="B7739" s="1">
        <v>0.85805399999999898</v>
      </c>
      <c r="C7739" s="1">
        <v>1.6559219999999899</v>
      </c>
    </row>
    <row r="7740" spans="1:3" x14ac:dyDescent="0.25">
      <c r="A7740" s="1">
        <v>1.109164</v>
      </c>
      <c r="B7740" s="1">
        <v>0.85805399999999898</v>
      </c>
      <c r="C7740" s="1">
        <v>1.6559219999999899</v>
      </c>
    </row>
    <row r="7741" spans="1:3" x14ac:dyDescent="0.25">
      <c r="A7741" s="1">
        <v>1.1103400000000001</v>
      </c>
      <c r="B7741" s="1">
        <v>0.85806000000000004</v>
      </c>
      <c r="C7741" s="1">
        <v>1.6542870000000001</v>
      </c>
    </row>
    <row r="7742" spans="1:3" x14ac:dyDescent="0.25">
      <c r="A7742" s="1">
        <v>1.111364</v>
      </c>
      <c r="B7742" s="1">
        <v>0.85810600000000004</v>
      </c>
      <c r="C7742" s="1">
        <v>1.65275499999999</v>
      </c>
    </row>
    <row r="7743" spans="1:3" x14ac:dyDescent="0.25">
      <c r="A7743" s="1">
        <v>1.1124449999999899</v>
      </c>
      <c r="B7743" s="1">
        <v>0.85799700000000001</v>
      </c>
      <c r="C7743" s="1">
        <v>1.65148899999999</v>
      </c>
    </row>
    <row r="7744" spans="1:3" x14ac:dyDescent="0.25">
      <c r="A7744" s="1">
        <v>1.1132010000000001</v>
      </c>
      <c r="B7744" s="1">
        <v>0.85812500000000003</v>
      </c>
      <c r="C7744" s="1">
        <v>1.6498330000000001</v>
      </c>
    </row>
    <row r="7745" spans="1:3" x14ac:dyDescent="0.25">
      <c r="A7745" s="1">
        <v>1.1141920000000001</v>
      </c>
      <c r="B7745" s="1">
        <v>0.85836100000000004</v>
      </c>
      <c r="C7745" s="1">
        <v>1.6477649999999899</v>
      </c>
    </row>
    <row r="7746" spans="1:3" x14ac:dyDescent="0.25">
      <c r="A7746" s="1">
        <v>1.1152470000000001</v>
      </c>
      <c r="B7746" s="1">
        <v>0.85791899999999899</v>
      </c>
      <c r="C7746" s="1">
        <v>1.6461490000000001</v>
      </c>
    </row>
    <row r="7747" spans="1:3" x14ac:dyDescent="0.25">
      <c r="A7747" s="1">
        <v>1.1163860000000001</v>
      </c>
      <c r="B7747" s="1">
        <v>0.85806499999999897</v>
      </c>
      <c r="C7747" s="1">
        <v>1.6443909999999899</v>
      </c>
    </row>
    <row r="7748" spans="1:3" x14ac:dyDescent="0.25">
      <c r="A7748" s="1">
        <v>1.1174299999999899</v>
      </c>
      <c r="B7748" s="1">
        <v>0.85813200000000001</v>
      </c>
      <c r="C7748" s="1">
        <v>1.64253</v>
      </c>
    </row>
    <row r="7749" spans="1:3" x14ac:dyDescent="0.25">
      <c r="A7749" s="1">
        <v>1.118465</v>
      </c>
      <c r="B7749" s="1">
        <v>0.857926999999999</v>
      </c>
      <c r="C7749" s="1">
        <v>1.6405320000000001</v>
      </c>
    </row>
    <row r="7750" spans="1:3" x14ac:dyDescent="0.25">
      <c r="A7750" s="1">
        <v>1.11950799999999</v>
      </c>
      <c r="B7750" s="1">
        <v>0.85824900000000004</v>
      </c>
      <c r="C7750" s="1">
        <v>1.6384190000000001</v>
      </c>
    </row>
    <row r="7751" spans="1:3" x14ac:dyDescent="0.25">
      <c r="A7751" s="1">
        <v>1.11950799999999</v>
      </c>
      <c r="B7751" s="1">
        <v>0.85824900000000004</v>
      </c>
      <c r="C7751" s="1">
        <v>1.6384190000000001</v>
      </c>
    </row>
    <row r="7752" spans="1:3" x14ac:dyDescent="0.25">
      <c r="A7752" s="1">
        <v>1.120689</v>
      </c>
      <c r="B7752" s="1">
        <v>0.857881</v>
      </c>
      <c r="C7752" s="1">
        <v>1.636468</v>
      </c>
    </row>
    <row r="7753" spans="1:3" x14ac:dyDescent="0.25">
      <c r="A7753" s="1">
        <v>1.1214360000000001</v>
      </c>
      <c r="B7753" s="1">
        <v>0.85806400000000005</v>
      </c>
      <c r="C7753" s="1">
        <v>1.63412</v>
      </c>
    </row>
    <row r="7754" spans="1:3" x14ac:dyDescent="0.25">
      <c r="A7754" s="1">
        <v>1.12263</v>
      </c>
      <c r="B7754" s="1">
        <v>0.85803399999999896</v>
      </c>
      <c r="C7754" s="1">
        <v>1.63243599999999</v>
      </c>
    </row>
    <row r="7755" spans="1:3" x14ac:dyDescent="0.25">
      <c r="A7755" s="1">
        <v>1.1234740000000001</v>
      </c>
      <c r="B7755" s="1">
        <v>0.85804999999999898</v>
      </c>
      <c r="C7755" s="1">
        <v>1.6304730000000001</v>
      </c>
    </row>
    <row r="7756" spans="1:3" x14ac:dyDescent="0.25">
      <c r="A7756" s="1">
        <v>1.1238729999999899</v>
      </c>
      <c r="B7756" s="1">
        <v>0.85800200000000004</v>
      </c>
      <c r="C7756" s="1">
        <v>1.62822299999999</v>
      </c>
    </row>
    <row r="7757" spans="1:3" x14ac:dyDescent="0.25">
      <c r="A7757" s="1">
        <v>1.124735</v>
      </c>
      <c r="B7757" s="1">
        <v>0.85838899999999896</v>
      </c>
      <c r="C7757" s="1">
        <v>1.6261350000000001</v>
      </c>
    </row>
    <row r="7758" spans="1:3" x14ac:dyDescent="0.25">
      <c r="A7758" s="1">
        <v>1.1256409999999899</v>
      </c>
      <c r="B7758" s="1">
        <v>0.85823000000000005</v>
      </c>
      <c r="C7758" s="1">
        <v>1.624268</v>
      </c>
    </row>
    <row r="7759" spans="1:3" x14ac:dyDescent="0.25">
      <c r="A7759" s="1">
        <v>1.1262509999999899</v>
      </c>
      <c r="B7759" s="1">
        <v>0.85826599999999897</v>
      </c>
      <c r="C7759" s="1">
        <v>1.62248999999999</v>
      </c>
    </row>
    <row r="7760" spans="1:3" x14ac:dyDescent="0.25">
      <c r="A7760" s="1">
        <v>1.12732999999999</v>
      </c>
      <c r="B7760" s="1">
        <v>0.85845000000000005</v>
      </c>
      <c r="C7760" s="1">
        <v>1.620681</v>
      </c>
    </row>
    <row r="7761" spans="1:3" x14ac:dyDescent="0.25">
      <c r="A7761" s="1">
        <v>1.12732999999999</v>
      </c>
      <c r="B7761" s="1">
        <v>0.85845000000000005</v>
      </c>
      <c r="C7761" s="1">
        <v>1.620681</v>
      </c>
    </row>
    <row r="7762" spans="1:3" x14ac:dyDescent="0.25">
      <c r="A7762" s="1">
        <v>1.1277820000000001</v>
      </c>
      <c r="B7762" s="1">
        <v>0.858487</v>
      </c>
      <c r="C7762" s="1">
        <v>1.61860599999999</v>
      </c>
    </row>
    <row r="7763" spans="1:3" x14ac:dyDescent="0.25">
      <c r="A7763" s="1">
        <v>1.1286590000000001</v>
      </c>
      <c r="B7763" s="1">
        <v>0.85835499999999898</v>
      </c>
      <c r="C7763" s="1">
        <v>1.6169290000000001</v>
      </c>
    </row>
    <row r="7764" spans="1:3" x14ac:dyDescent="0.25">
      <c r="A7764" s="1">
        <v>1.1295139999999899</v>
      </c>
      <c r="B7764" s="1">
        <v>0.85834299999999897</v>
      </c>
      <c r="C7764" s="1">
        <v>1.6151450000000001</v>
      </c>
    </row>
    <row r="7765" spans="1:3" x14ac:dyDescent="0.25">
      <c r="A7765" s="1">
        <v>1.130117</v>
      </c>
      <c r="B7765" s="1">
        <v>0.858401999999999</v>
      </c>
      <c r="C7765" s="1">
        <v>1.6135649999999899</v>
      </c>
    </row>
    <row r="7766" spans="1:3" x14ac:dyDescent="0.25">
      <c r="A7766" s="1">
        <v>1.1308389999999899</v>
      </c>
      <c r="B7766" s="1">
        <v>0.85839399999999899</v>
      </c>
      <c r="C7766" s="1">
        <v>1.6116740000000001</v>
      </c>
    </row>
    <row r="7767" spans="1:3" x14ac:dyDescent="0.25">
      <c r="A7767" s="1">
        <v>1.13128099999999</v>
      </c>
      <c r="B7767" s="1">
        <v>0.85856200000000005</v>
      </c>
      <c r="C7767" s="1">
        <v>1.610163</v>
      </c>
    </row>
    <row r="7768" spans="1:3" x14ac:dyDescent="0.25">
      <c r="A7768" s="1">
        <v>1.1316790000000001</v>
      </c>
      <c r="B7768" s="1">
        <v>0.85844100000000001</v>
      </c>
      <c r="C7768" s="1">
        <v>1.60860899999999</v>
      </c>
    </row>
    <row r="7769" spans="1:3" x14ac:dyDescent="0.25">
      <c r="A7769" s="1">
        <v>1.132206</v>
      </c>
      <c r="B7769" s="1">
        <v>0.85846599999999895</v>
      </c>
      <c r="C7769" s="1">
        <v>1.60682999999999</v>
      </c>
    </row>
    <row r="7770" spans="1:3" x14ac:dyDescent="0.25">
      <c r="A7770" s="1">
        <v>1.1326400000000001</v>
      </c>
      <c r="B7770" s="1">
        <v>0.85862700000000003</v>
      </c>
      <c r="C7770" s="1">
        <v>1.60521899999999</v>
      </c>
    </row>
    <row r="7771" spans="1:3" x14ac:dyDescent="0.25">
      <c r="A7771" s="1">
        <v>1.1331640000000001</v>
      </c>
      <c r="B7771" s="1">
        <v>0.85854399999999897</v>
      </c>
      <c r="C7771" s="1">
        <v>1.60366699999999</v>
      </c>
    </row>
    <row r="7772" spans="1:3" x14ac:dyDescent="0.25">
      <c r="A7772" s="1">
        <v>1.1331640000000001</v>
      </c>
      <c r="B7772" s="1">
        <v>0.85854399999999897</v>
      </c>
      <c r="C7772" s="1">
        <v>1.60366699999999</v>
      </c>
    </row>
    <row r="7773" spans="1:3" x14ac:dyDescent="0.25">
      <c r="A7773" s="1">
        <v>1.1337010000000001</v>
      </c>
      <c r="B7773" s="1">
        <v>0.85852799999999896</v>
      </c>
      <c r="C7773" s="1">
        <v>1.6019749999999899</v>
      </c>
    </row>
    <row r="7774" spans="1:3" x14ac:dyDescent="0.25">
      <c r="A7774" s="1">
        <v>1.134217</v>
      </c>
      <c r="B7774" s="1">
        <v>0.85872599999999899</v>
      </c>
      <c r="C7774" s="1">
        <v>1.600419</v>
      </c>
    </row>
    <row r="7775" spans="1:3" x14ac:dyDescent="0.25">
      <c r="A7775" s="1">
        <v>1.1346240000000001</v>
      </c>
      <c r="B7775" s="1">
        <v>0.858679999999999</v>
      </c>
      <c r="C7775" s="1">
        <v>1.59897</v>
      </c>
    </row>
    <row r="7776" spans="1:3" x14ac:dyDescent="0.25">
      <c r="A7776" s="1">
        <v>1.1352009999999899</v>
      </c>
      <c r="B7776" s="1">
        <v>0.85869600000000001</v>
      </c>
      <c r="C7776" s="1">
        <v>1.5973539999999899</v>
      </c>
    </row>
    <row r="7777" spans="1:3" x14ac:dyDescent="0.25">
      <c r="A7777" s="1">
        <v>1.1359030000000001</v>
      </c>
      <c r="B7777" s="1">
        <v>0.85857899999999898</v>
      </c>
      <c r="C7777" s="1">
        <v>1.5957440000000001</v>
      </c>
    </row>
    <row r="7778" spans="1:3" x14ac:dyDescent="0.25">
      <c r="A7778" s="1">
        <v>1.1364030000000001</v>
      </c>
      <c r="B7778" s="1">
        <v>0.85861399999999899</v>
      </c>
      <c r="C7778" s="1">
        <v>1.593982</v>
      </c>
    </row>
    <row r="7779" spans="1:3" x14ac:dyDescent="0.25">
      <c r="A7779" s="1">
        <v>1.136943</v>
      </c>
      <c r="B7779" s="1">
        <v>0.85860700000000001</v>
      </c>
      <c r="C7779" s="1">
        <v>1.592473</v>
      </c>
    </row>
    <row r="7780" spans="1:3" x14ac:dyDescent="0.25">
      <c r="A7780" s="1">
        <v>1.1375820000000001</v>
      </c>
      <c r="B7780" s="1">
        <v>0.85860800000000004</v>
      </c>
      <c r="C7780" s="1">
        <v>1.5906629999999899</v>
      </c>
    </row>
    <row r="7781" spans="1:3" x14ac:dyDescent="0.25">
      <c r="A7781" s="1">
        <v>1.13799399999999</v>
      </c>
      <c r="B7781" s="1">
        <v>0.85856699999999897</v>
      </c>
      <c r="C7781" s="1">
        <v>1.588762</v>
      </c>
    </row>
    <row r="7782" spans="1:3" x14ac:dyDescent="0.25">
      <c r="A7782" s="1">
        <v>1.1382890000000001</v>
      </c>
      <c r="B7782" s="1">
        <v>0.85868100000000003</v>
      </c>
      <c r="C7782" s="1">
        <v>1.5871329999999899</v>
      </c>
    </row>
    <row r="7783" spans="1:3" x14ac:dyDescent="0.25">
      <c r="A7783" s="1">
        <v>1.1382890000000001</v>
      </c>
      <c r="B7783" s="1">
        <v>0.85868100000000003</v>
      </c>
      <c r="C7783" s="1">
        <v>1.5871329999999899</v>
      </c>
    </row>
    <row r="7784" spans="1:3" x14ac:dyDescent="0.25">
      <c r="A7784" s="1">
        <v>1.13900599999999</v>
      </c>
      <c r="B7784" s="1">
        <v>0.85811499999999896</v>
      </c>
      <c r="C7784" s="1">
        <v>1.5850569999999899</v>
      </c>
    </row>
    <row r="7785" spans="1:3" x14ac:dyDescent="0.25">
      <c r="A7785" s="1">
        <v>1.139483</v>
      </c>
      <c r="B7785" s="1">
        <v>0.85841999999999896</v>
      </c>
      <c r="C7785" s="1">
        <v>1.5829580000000001</v>
      </c>
    </row>
    <row r="7786" spans="1:3" x14ac:dyDescent="0.25">
      <c r="A7786" s="1">
        <v>1.13972099999999</v>
      </c>
      <c r="B7786" s="1">
        <v>0.85869700000000004</v>
      </c>
      <c r="C7786" s="1">
        <v>1.5810900000000001</v>
      </c>
    </row>
    <row r="7787" spans="1:3" x14ac:dyDescent="0.25">
      <c r="A7787" s="1">
        <v>1.1400840000000001</v>
      </c>
      <c r="B7787" s="1">
        <v>0.85872499999999896</v>
      </c>
      <c r="C7787" s="1">
        <v>1.579353</v>
      </c>
    </row>
    <row r="7788" spans="1:3" x14ac:dyDescent="0.25">
      <c r="A7788" s="1">
        <v>1.1404190000000001</v>
      </c>
      <c r="B7788" s="1">
        <v>0.85882599999999898</v>
      </c>
      <c r="C7788" s="1">
        <v>1.5773900000000001</v>
      </c>
    </row>
    <row r="7789" spans="1:3" x14ac:dyDescent="0.25">
      <c r="A7789" s="1">
        <v>1.1407510000000001</v>
      </c>
      <c r="B7789" s="1">
        <v>0.85851100000000002</v>
      </c>
      <c r="C7789" s="1">
        <v>1.5759799999999899</v>
      </c>
    </row>
    <row r="7790" spans="1:3" x14ac:dyDescent="0.25">
      <c r="A7790" s="1">
        <v>1.1409929999999899</v>
      </c>
      <c r="B7790" s="1">
        <v>0.85842600000000002</v>
      </c>
      <c r="C7790" s="1">
        <v>1.5743780000000001</v>
      </c>
    </row>
    <row r="7791" spans="1:3" x14ac:dyDescent="0.25">
      <c r="A7791" s="1">
        <v>1.141302</v>
      </c>
      <c r="B7791" s="1">
        <v>0.85853299999999899</v>
      </c>
      <c r="C7791" s="1">
        <v>1.57259999999999</v>
      </c>
    </row>
    <row r="7792" spans="1:3" x14ac:dyDescent="0.25">
      <c r="A7792" s="1">
        <v>1.1417390000000001</v>
      </c>
      <c r="B7792" s="1">
        <v>0.85855300000000001</v>
      </c>
      <c r="C7792" s="1">
        <v>1.570875</v>
      </c>
    </row>
    <row r="7793" spans="1:3" x14ac:dyDescent="0.25">
      <c r="A7793" s="1">
        <v>1.1417390000000001</v>
      </c>
      <c r="B7793" s="1">
        <v>0.85855300000000001</v>
      </c>
      <c r="C7793" s="1">
        <v>1.570875</v>
      </c>
    </row>
    <row r="7794" spans="1:3" x14ac:dyDescent="0.25">
      <c r="A7794" s="1">
        <v>1.141923</v>
      </c>
      <c r="B7794" s="1">
        <v>0.85874399999999895</v>
      </c>
      <c r="C7794" s="1">
        <v>1.56927799999999</v>
      </c>
    </row>
    <row r="7795" spans="1:3" x14ac:dyDescent="0.25">
      <c r="A7795" s="1">
        <v>1.1421699999999899</v>
      </c>
      <c r="B7795" s="1">
        <v>0.85881200000000002</v>
      </c>
      <c r="C7795" s="1">
        <v>1.567612</v>
      </c>
    </row>
    <row r="7796" spans="1:3" x14ac:dyDescent="0.25">
      <c r="A7796" s="1">
        <v>1.1423779999999899</v>
      </c>
      <c r="B7796" s="1">
        <v>0.85842700000000005</v>
      </c>
      <c r="C7796" s="1">
        <v>1.56615199999999</v>
      </c>
    </row>
    <row r="7797" spans="1:3" x14ac:dyDescent="0.25">
      <c r="A7797" s="1">
        <v>1.142714</v>
      </c>
      <c r="B7797" s="1">
        <v>0.85861600000000005</v>
      </c>
      <c r="C7797" s="1">
        <v>1.5647519999999899</v>
      </c>
    </row>
    <row r="7798" spans="1:3" x14ac:dyDescent="0.25">
      <c r="A7798" s="1">
        <v>1.14292499999999</v>
      </c>
      <c r="B7798" s="1">
        <v>0.85841100000000004</v>
      </c>
      <c r="C7798" s="1">
        <v>1.563015</v>
      </c>
    </row>
    <row r="7799" spans="1:3" x14ac:dyDescent="0.25">
      <c r="A7799" s="1">
        <v>1.1434310000000001</v>
      </c>
      <c r="B7799" s="1">
        <v>0.85870100000000005</v>
      </c>
      <c r="C7799" s="1">
        <v>1.56130199999999</v>
      </c>
    </row>
    <row r="7800" spans="1:3" x14ac:dyDescent="0.25">
      <c r="A7800" s="1">
        <v>1.1433960000000001</v>
      </c>
      <c r="B7800" s="1">
        <v>0.85896600000000001</v>
      </c>
      <c r="C7800" s="1">
        <v>1.560176</v>
      </c>
    </row>
    <row r="7801" spans="1:3" x14ac:dyDescent="0.25">
      <c r="A7801" s="1">
        <v>1.143896</v>
      </c>
      <c r="B7801" s="1">
        <v>0.85900699999999897</v>
      </c>
      <c r="C7801" s="1">
        <v>1.5581590000000001</v>
      </c>
    </row>
    <row r="7802" spans="1:3" x14ac:dyDescent="0.25">
      <c r="A7802" s="1">
        <v>1.143669</v>
      </c>
      <c r="B7802" s="1">
        <v>0.85865899999999895</v>
      </c>
      <c r="C7802" s="1">
        <v>1.557069</v>
      </c>
    </row>
    <row r="7803" spans="1:3" x14ac:dyDescent="0.25">
      <c r="A7803" s="1">
        <v>1.14386399999999</v>
      </c>
      <c r="B7803" s="1">
        <v>0.85879399999999895</v>
      </c>
      <c r="C7803" s="1">
        <v>1.554991</v>
      </c>
    </row>
    <row r="7804" spans="1:3" x14ac:dyDescent="0.25">
      <c r="A7804" s="1">
        <v>1.14386399999999</v>
      </c>
      <c r="B7804" s="1">
        <v>0.85879399999999895</v>
      </c>
      <c r="C7804" s="1">
        <v>1.554991</v>
      </c>
    </row>
    <row r="7805" spans="1:3" x14ac:dyDescent="0.25">
      <c r="A7805" s="1">
        <v>1.144104</v>
      </c>
      <c r="B7805" s="1">
        <v>0.85888100000000001</v>
      </c>
      <c r="C7805" s="1">
        <v>1.5539609999999899</v>
      </c>
    </row>
    <row r="7806" spans="1:3" x14ac:dyDescent="0.25">
      <c r="A7806" s="1">
        <v>1.14417499999999</v>
      </c>
      <c r="B7806" s="1">
        <v>0.85895299999999897</v>
      </c>
      <c r="C7806" s="1">
        <v>1.5527519999999899</v>
      </c>
    </row>
    <row r="7807" spans="1:3" x14ac:dyDescent="0.25">
      <c r="A7807" s="1">
        <v>1.144379</v>
      </c>
      <c r="B7807" s="1">
        <v>0.85881600000000002</v>
      </c>
      <c r="C7807" s="1">
        <v>1.550856</v>
      </c>
    </row>
    <row r="7808" spans="1:3" x14ac:dyDescent="0.25">
      <c r="A7808" s="1">
        <v>1.1446590000000001</v>
      </c>
      <c r="B7808" s="1">
        <v>0.85889000000000004</v>
      </c>
      <c r="C7808" s="1">
        <v>1.549328</v>
      </c>
    </row>
    <row r="7809" spans="1:3" x14ac:dyDescent="0.25">
      <c r="A7809" s="1">
        <v>1.14483599999999</v>
      </c>
      <c r="B7809" s="1">
        <v>0.85855199999999898</v>
      </c>
      <c r="C7809" s="1">
        <v>1.5478369999999899</v>
      </c>
    </row>
    <row r="7810" spans="1:3" x14ac:dyDescent="0.25">
      <c r="A7810" s="1">
        <v>1.1449039999999899</v>
      </c>
      <c r="B7810" s="1">
        <v>0.85876799999999898</v>
      </c>
      <c r="C7810" s="1">
        <v>1.5452859999999899</v>
      </c>
    </row>
    <row r="7811" spans="1:3" x14ac:dyDescent="0.25">
      <c r="A7811" s="1">
        <v>1.144919</v>
      </c>
      <c r="B7811" s="1">
        <v>0.85894499999999896</v>
      </c>
      <c r="C7811" s="1">
        <v>1.54323999999999</v>
      </c>
    </row>
    <row r="7812" spans="1:3" x14ac:dyDescent="0.25">
      <c r="A7812" s="1">
        <v>1.1451450000000001</v>
      </c>
      <c r="B7812" s="1">
        <v>0.85904499999999895</v>
      </c>
      <c r="C7812" s="1">
        <v>1.5417989999999899</v>
      </c>
    </row>
    <row r="7813" spans="1:3" x14ac:dyDescent="0.25">
      <c r="A7813" s="1">
        <v>1.14521399999999</v>
      </c>
      <c r="B7813" s="1">
        <v>0.85887199999999897</v>
      </c>
      <c r="C7813" s="1">
        <v>1.539717</v>
      </c>
    </row>
    <row r="7814" spans="1:3" x14ac:dyDescent="0.25">
      <c r="A7814" s="1">
        <v>1.14521399999999</v>
      </c>
      <c r="B7814" s="1">
        <v>0.85887199999999897</v>
      </c>
      <c r="C7814" s="1">
        <v>1.539717</v>
      </c>
    </row>
    <row r="7815" spans="1:3" x14ac:dyDescent="0.25">
      <c r="A7815" s="1">
        <v>1.14522999999999</v>
      </c>
      <c r="B7815" s="1">
        <v>0.85896499999999898</v>
      </c>
      <c r="C7815" s="1">
        <v>1.537652</v>
      </c>
    </row>
    <row r="7816" spans="1:3" x14ac:dyDescent="0.25">
      <c r="A7816" s="1">
        <v>1.145224</v>
      </c>
      <c r="B7816" s="1">
        <v>0.85868900000000004</v>
      </c>
      <c r="C7816" s="1">
        <v>1.535169</v>
      </c>
    </row>
    <row r="7817" spans="1:3" x14ac:dyDescent="0.25">
      <c r="A7817" s="1">
        <v>1.14499799999999</v>
      </c>
      <c r="B7817" s="1">
        <v>0.85901099999999897</v>
      </c>
      <c r="C7817" s="1">
        <v>1.5331109999999899</v>
      </c>
    </row>
    <row r="7818" spans="1:3" x14ac:dyDescent="0.25">
      <c r="A7818" s="1">
        <v>1.14522199999999</v>
      </c>
      <c r="B7818" s="1">
        <v>0.85904800000000003</v>
      </c>
      <c r="C7818" s="1">
        <v>1.5308820000000001</v>
      </c>
    </row>
    <row r="7819" spans="1:3" x14ac:dyDescent="0.25">
      <c r="A7819" s="1">
        <v>1.14528099999999</v>
      </c>
      <c r="B7819" s="1">
        <v>0.85916899999999896</v>
      </c>
      <c r="C7819" s="1">
        <v>1.5283659999999899</v>
      </c>
    </row>
    <row r="7820" spans="1:3" x14ac:dyDescent="0.25">
      <c r="A7820" s="1">
        <v>1.14481699999999</v>
      </c>
      <c r="B7820" s="1">
        <v>0.85902000000000001</v>
      </c>
      <c r="C7820" s="1">
        <v>1.5263279999999899</v>
      </c>
    </row>
    <row r="7821" spans="1:3" x14ac:dyDescent="0.25">
      <c r="A7821" s="1">
        <v>1.1445829999999899</v>
      </c>
      <c r="B7821" s="1">
        <v>0.85785400000000001</v>
      </c>
      <c r="C7821" s="1">
        <v>1.524008</v>
      </c>
    </row>
    <row r="7822" spans="1:3" x14ac:dyDescent="0.25">
      <c r="A7822" s="1">
        <v>1.1452880000000001</v>
      </c>
      <c r="B7822" s="1">
        <v>0.85886399999999896</v>
      </c>
      <c r="C7822" s="1">
        <v>1.5214920000000001</v>
      </c>
    </row>
    <row r="7823" spans="1:3" x14ac:dyDescent="0.25">
      <c r="A7823" s="1">
        <v>1.1454759999999899</v>
      </c>
      <c r="B7823" s="1">
        <v>0.85938999999999899</v>
      </c>
      <c r="C7823" s="1">
        <v>1.5189330000000001</v>
      </c>
    </row>
    <row r="7824" spans="1:3" x14ac:dyDescent="0.25">
      <c r="A7824" s="1">
        <v>1.14541</v>
      </c>
      <c r="B7824" s="1">
        <v>0.859267</v>
      </c>
      <c r="C7824" s="1">
        <v>1.5168029999999899</v>
      </c>
    </row>
    <row r="7825" spans="1:3" x14ac:dyDescent="0.25">
      <c r="A7825" s="1">
        <v>1.14541</v>
      </c>
      <c r="B7825" s="1">
        <v>0.859267</v>
      </c>
      <c r="C7825" s="1">
        <v>1.5168029999999899</v>
      </c>
    </row>
    <row r="7826" spans="1:3" x14ac:dyDescent="0.25">
      <c r="A7826" s="1">
        <v>1.1449290000000001</v>
      </c>
      <c r="B7826" s="1">
        <v>0.85945199999999899</v>
      </c>
      <c r="C7826" s="1">
        <v>1.51475599999999</v>
      </c>
    </row>
    <row r="7827" spans="1:3" x14ac:dyDescent="0.25">
      <c r="A7827" s="1">
        <v>1.1447909999999899</v>
      </c>
      <c r="B7827" s="1">
        <v>0.85954200000000003</v>
      </c>
      <c r="C7827" s="1">
        <v>1.5122580000000001</v>
      </c>
    </row>
    <row r="7828" spans="1:3" x14ac:dyDescent="0.25">
      <c r="A7828" s="1">
        <v>1.144128</v>
      </c>
      <c r="B7828" s="1">
        <v>0.859657</v>
      </c>
      <c r="C7828" s="1">
        <v>1.5104139999999899</v>
      </c>
    </row>
    <row r="7829" spans="1:3" x14ac:dyDescent="0.25">
      <c r="A7829" s="1">
        <v>1.14368</v>
      </c>
      <c r="B7829" s="1">
        <v>0.86003700000000005</v>
      </c>
      <c r="C7829" s="1">
        <v>1.5082390000000001</v>
      </c>
    </row>
    <row r="7830" spans="1:3" x14ac:dyDescent="0.25">
      <c r="A7830" s="1">
        <v>1.14311099999999</v>
      </c>
      <c r="B7830" s="1">
        <v>0.85986600000000002</v>
      </c>
      <c r="C7830" s="1">
        <v>1.5063519999999899</v>
      </c>
    </row>
    <row r="7831" spans="1:3" x14ac:dyDescent="0.25">
      <c r="A7831" s="1">
        <v>1.142471</v>
      </c>
      <c r="B7831" s="1">
        <v>0.85914299999999899</v>
      </c>
      <c r="C7831" s="1">
        <v>1.50474799999999</v>
      </c>
    </row>
    <row r="7832" spans="1:3" x14ac:dyDescent="0.25">
      <c r="A7832" s="1">
        <v>1.1427529999999899</v>
      </c>
      <c r="B7832" s="1">
        <v>0.859348</v>
      </c>
      <c r="C7832" s="1">
        <v>1.5032110000000001</v>
      </c>
    </row>
    <row r="7833" spans="1:3" x14ac:dyDescent="0.25">
      <c r="A7833" s="1">
        <v>1.14239599999999</v>
      </c>
      <c r="B7833" s="1">
        <v>0.85947499999999899</v>
      </c>
      <c r="C7833" s="1">
        <v>1.500888</v>
      </c>
    </row>
    <row r="7834" spans="1:3" x14ac:dyDescent="0.25">
      <c r="A7834" s="1">
        <v>1.1423840000000001</v>
      </c>
      <c r="B7834" s="1">
        <v>0.85954399999999898</v>
      </c>
      <c r="C7834" s="1">
        <v>1.498769</v>
      </c>
    </row>
    <row r="7835" spans="1:3" x14ac:dyDescent="0.25">
      <c r="A7835" s="1">
        <v>1.142449</v>
      </c>
      <c r="B7835" s="1">
        <v>0.85950000000000004</v>
      </c>
      <c r="C7835" s="1">
        <v>1.4974369999999899</v>
      </c>
    </row>
    <row r="7836" spans="1:3" x14ac:dyDescent="0.25">
      <c r="A7836" s="1">
        <v>1.142449</v>
      </c>
      <c r="B7836" s="1">
        <v>0.85950000000000004</v>
      </c>
      <c r="C7836" s="1">
        <v>1.4974369999999899</v>
      </c>
    </row>
    <row r="7837" spans="1:3" x14ac:dyDescent="0.25">
      <c r="A7837" s="1">
        <v>1.1423110000000001</v>
      </c>
      <c r="B7837" s="1">
        <v>0.85966500000000001</v>
      </c>
      <c r="C7837" s="1">
        <v>1.4950699999999899</v>
      </c>
    </row>
    <row r="7838" spans="1:3" x14ac:dyDescent="0.25">
      <c r="A7838" s="1">
        <v>1.142004</v>
      </c>
      <c r="B7838" s="1">
        <v>0.85948500000000005</v>
      </c>
      <c r="C7838" s="1">
        <v>1.49317699999999</v>
      </c>
    </row>
    <row r="7839" spans="1:3" x14ac:dyDescent="0.25">
      <c r="A7839" s="1">
        <v>1.1417310000000001</v>
      </c>
      <c r="B7839" s="1">
        <v>0.85935399999999895</v>
      </c>
      <c r="C7839" s="1">
        <v>1.49133599999999</v>
      </c>
    </row>
    <row r="7840" spans="1:3" x14ac:dyDescent="0.25">
      <c r="A7840" s="1">
        <v>1.1411610000000001</v>
      </c>
      <c r="B7840" s="1">
        <v>0.85960999999999899</v>
      </c>
      <c r="C7840" s="1">
        <v>1.489287</v>
      </c>
    </row>
    <row r="7841" spans="1:3" x14ac:dyDescent="0.25">
      <c r="A7841" s="1">
        <v>1.1405179999999899</v>
      </c>
      <c r="B7841" s="1">
        <v>0.85954900000000001</v>
      </c>
      <c r="C7841" s="1">
        <v>1.4871399999999899</v>
      </c>
    </row>
    <row r="7842" spans="1:3" x14ac:dyDescent="0.25">
      <c r="A7842" s="1">
        <v>1.1402019999999899</v>
      </c>
      <c r="B7842" s="1">
        <v>0.86015399999999897</v>
      </c>
      <c r="C7842" s="1">
        <v>1.484661</v>
      </c>
    </row>
    <row r="7843" spans="1:3" x14ac:dyDescent="0.25">
      <c r="A7843" s="1">
        <v>1.1397090000000001</v>
      </c>
      <c r="B7843" s="1">
        <v>0.85977700000000001</v>
      </c>
      <c r="C7843" s="1">
        <v>1.48314999999999</v>
      </c>
    </row>
    <row r="7844" spans="1:3" x14ac:dyDescent="0.25">
      <c r="A7844" s="1">
        <v>1.1391089999999899</v>
      </c>
      <c r="B7844" s="1">
        <v>0.85963199999999895</v>
      </c>
      <c r="C7844" s="1">
        <v>1.4811270000000001</v>
      </c>
    </row>
    <row r="7845" spans="1:3" x14ac:dyDescent="0.25">
      <c r="A7845" s="1">
        <v>1.1388720000000001</v>
      </c>
      <c r="B7845" s="1">
        <v>0.85982000000000003</v>
      </c>
      <c r="C7845" s="1">
        <v>1.478464</v>
      </c>
    </row>
    <row r="7846" spans="1:3" x14ac:dyDescent="0.25">
      <c r="A7846" s="1">
        <v>1.1388720000000001</v>
      </c>
      <c r="B7846" s="1">
        <v>0.85982000000000003</v>
      </c>
      <c r="C7846" s="1">
        <v>1.478464</v>
      </c>
    </row>
    <row r="7847" spans="1:3" x14ac:dyDescent="0.25">
      <c r="A7847" s="1">
        <v>1.13854699999999</v>
      </c>
      <c r="B7847" s="1">
        <v>0.86009100000000005</v>
      </c>
      <c r="C7847" s="1">
        <v>1.4765680000000001</v>
      </c>
    </row>
    <row r="7848" spans="1:3" x14ac:dyDescent="0.25">
      <c r="A7848" s="1">
        <v>1.1380380000000001</v>
      </c>
      <c r="B7848" s="1">
        <v>0.86028700000000002</v>
      </c>
      <c r="C7848" s="1">
        <v>1.4747619999999899</v>
      </c>
    </row>
    <row r="7849" spans="1:3" x14ac:dyDescent="0.25">
      <c r="A7849" s="1">
        <v>1.1374029999999899</v>
      </c>
      <c r="B7849" s="1">
        <v>0.85955599999999899</v>
      </c>
      <c r="C7849" s="1">
        <v>1.472839</v>
      </c>
    </row>
    <row r="7850" spans="1:3" x14ac:dyDescent="0.25">
      <c r="A7850" s="1">
        <v>1.1369959999999899</v>
      </c>
      <c r="B7850" s="1">
        <v>0.86012500000000003</v>
      </c>
      <c r="C7850" s="1">
        <v>1.4710289999999899</v>
      </c>
    </row>
    <row r="7851" spans="1:3" x14ac:dyDescent="0.25">
      <c r="A7851" s="1">
        <v>1.135842</v>
      </c>
      <c r="B7851" s="1">
        <v>0.86053500000000005</v>
      </c>
      <c r="C7851" s="1">
        <v>1.46834799999999</v>
      </c>
    </row>
    <row r="7852" spans="1:3" x14ac:dyDescent="0.25">
      <c r="A7852" s="1">
        <v>1.1350990000000001</v>
      </c>
      <c r="B7852" s="1">
        <v>0.86022799999999899</v>
      </c>
      <c r="C7852" s="1">
        <v>1.46638299999999</v>
      </c>
    </row>
    <row r="7853" spans="1:3" x14ac:dyDescent="0.25">
      <c r="A7853" s="1">
        <v>1.1345289999999899</v>
      </c>
      <c r="B7853" s="1">
        <v>0.86055400000000004</v>
      </c>
      <c r="C7853" s="1">
        <v>1.464299</v>
      </c>
    </row>
    <row r="7854" spans="1:3" x14ac:dyDescent="0.25">
      <c r="A7854" s="1">
        <v>1.1336470000000001</v>
      </c>
      <c r="B7854" s="1">
        <v>0.86039500000000002</v>
      </c>
      <c r="C7854" s="1">
        <v>1.4622630000000001</v>
      </c>
    </row>
    <row r="7855" spans="1:3" x14ac:dyDescent="0.25">
      <c r="A7855" s="1">
        <v>1.133464</v>
      </c>
      <c r="B7855" s="1">
        <v>0.86036900000000005</v>
      </c>
      <c r="C7855" s="1">
        <v>1.4607330000000001</v>
      </c>
    </row>
    <row r="7856" spans="1:3" x14ac:dyDescent="0.25">
      <c r="A7856" s="1">
        <v>1.132889</v>
      </c>
      <c r="B7856" s="1">
        <v>0.85978399999999899</v>
      </c>
      <c r="C7856" s="1">
        <v>1.45840499999999</v>
      </c>
    </row>
    <row r="7857" spans="1:3" x14ac:dyDescent="0.25">
      <c r="A7857" s="1">
        <v>1.132889</v>
      </c>
      <c r="B7857" s="1">
        <v>0.85978399999999899</v>
      </c>
      <c r="C7857" s="1">
        <v>1.45840499999999</v>
      </c>
    </row>
    <row r="7858" spans="1:3" x14ac:dyDescent="0.25">
      <c r="A7858" s="1">
        <v>1.1319030000000001</v>
      </c>
      <c r="B7858" s="1">
        <v>0.86065999999999898</v>
      </c>
      <c r="C7858" s="1">
        <v>1.45614299999999</v>
      </c>
    </row>
    <row r="7859" spans="1:3" x14ac:dyDescent="0.25">
      <c r="A7859" s="1">
        <v>1.13144299999999</v>
      </c>
      <c r="B7859" s="1">
        <v>0.86064799999999897</v>
      </c>
      <c r="C7859" s="1">
        <v>1.4538139999999899</v>
      </c>
    </row>
    <row r="7860" spans="1:3" x14ac:dyDescent="0.25">
      <c r="A7860" s="1">
        <v>1.1304730000000001</v>
      </c>
      <c r="B7860" s="1">
        <v>0.86079499999999898</v>
      </c>
      <c r="C7860" s="1">
        <v>1.4519219999999899</v>
      </c>
    </row>
    <row r="7861" spans="1:3" x14ac:dyDescent="0.25">
      <c r="A7861" s="1">
        <v>1.1297630000000001</v>
      </c>
      <c r="B7861" s="1">
        <v>0.86044799999999899</v>
      </c>
      <c r="C7861" s="1">
        <v>1.45012099999999</v>
      </c>
    </row>
    <row r="7862" spans="1:3" x14ac:dyDescent="0.25">
      <c r="A7862" s="1">
        <v>1.128838</v>
      </c>
      <c r="B7862" s="1">
        <v>0.86088299999999895</v>
      </c>
      <c r="C7862" s="1">
        <v>1.44772699999999</v>
      </c>
    </row>
    <row r="7863" spans="1:3" x14ac:dyDescent="0.25">
      <c r="A7863" s="1">
        <v>1.1278109999999899</v>
      </c>
      <c r="B7863" s="1">
        <v>0.860877</v>
      </c>
      <c r="C7863" s="1">
        <v>1.4457599999999899</v>
      </c>
    </row>
    <row r="7864" spans="1:3" x14ac:dyDescent="0.25">
      <c r="A7864" s="1">
        <v>1.126892</v>
      </c>
      <c r="B7864" s="1">
        <v>0.86091200000000001</v>
      </c>
      <c r="C7864" s="1">
        <v>1.443867</v>
      </c>
    </row>
    <row r="7865" spans="1:3" x14ac:dyDescent="0.25">
      <c r="A7865" s="1">
        <v>1.12592899999999</v>
      </c>
      <c r="B7865" s="1">
        <v>0.86091899999999899</v>
      </c>
      <c r="C7865" s="1">
        <v>1.4421850000000001</v>
      </c>
    </row>
    <row r="7866" spans="1:3" x14ac:dyDescent="0.25">
      <c r="A7866" s="1">
        <v>1.125272</v>
      </c>
      <c r="B7866" s="1">
        <v>0.86106700000000003</v>
      </c>
      <c r="C7866" s="1">
        <v>1.4399219999999899</v>
      </c>
    </row>
    <row r="7867" spans="1:3" x14ac:dyDescent="0.25">
      <c r="A7867" s="1">
        <v>1.125272</v>
      </c>
      <c r="B7867" s="1">
        <v>0.86106700000000003</v>
      </c>
      <c r="C7867" s="1">
        <v>1.4399219999999899</v>
      </c>
    </row>
    <row r="7868" spans="1:3" x14ac:dyDescent="0.25">
      <c r="A7868" s="1">
        <v>1.1242179999999899</v>
      </c>
      <c r="B7868" s="1">
        <v>0.86113200000000001</v>
      </c>
      <c r="C7868" s="1">
        <v>1.4380189999999899</v>
      </c>
    </row>
    <row r="7869" spans="1:3" x14ac:dyDescent="0.25">
      <c r="A7869" s="1">
        <v>1.1233550000000001</v>
      </c>
      <c r="B7869" s="1">
        <v>0.86108600000000002</v>
      </c>
      <c r="C7869" s="1">
        <v>1.4360759999999899</v>
      </c>
    </row>
    <row r="7870" spans="1:3" x14ac:dyDescent="0.25">
      <c r="A7870" s="1">
        <v>1.122587</v>
      </c>
      <c r="B7870" s="1">
        <v>0.86105900000000002</v>
      </c>
      <c r="C7870" s="1">
        <v>1.4342710000000001</v>
      </c>
    </row>
    <row r="7871" spans="1:3" x14ac:dyDescent="0.25">
      <c r="A7871" s="1">
        <v>1.1216029999999899</v>
      </c>
      <c r="B7871" s="1">
        <v>0.86108499999999899</v>
      </c>
      <c r="C7871" s="1">
        <v>1.4324049999999899</v>
      </c>
    </row>
    <row r="7872" spans="1:3" x14ac:dyDescent="0.25">
      <c r="A7872" s="1">
        <v>1.1205639999999899</v>
      </c>
      <c r="B7872" s="1">
        <v>0.86108300000000004</v>
      </c>
      <c r="C7872" s="1">
        <v>1.43049599999999</v>
      </c>
    </row>
    <row r="7873" spans="1:3" x14ac:dyDescent="0.25">
      <c r="A7873" s="1">
        <v>1.11966699999999</v>
      </c>
      <c r="B7873" s="1">
        <v>0.86117200000000005</v>
      </c>
      <c r="C7873" s="1">
        <v>1.4285650000000001</v>
      </c>
    </row>
    <row r="7874" spans="1:3" x14ac:dyDescent="0.25">
      <c r="A7874" s="1">
        <v>1.11856599999999</v>
      </c>
      <c r="B7874" s="1">
        <v>0.86124400000000001</v>
      </c>
      <c r="C7874" s="1">
        <v>1.42659</v>
      </c>
    </row>
    <row r="7875" spans="1:3" x14ac:dyDescent="0.25">
      <c r="A7875" s="1">
        <v>1.1176999999999899</v>
      </c>
      <c r="B7875" s="1">
        <v>0.86122200000000004</v>
      </c>
      <c r="C7875" s="1">
        <v>1.4246829999999899</v>
      </c>
    </row>
    <row r="7876" spans="1:3" x14ac:dyDescent="0.25">
      <c r="A7876" s="1">
        <v>1.116746</v>
      </c>
      <c r="B7876" s="1">
        <v>0.86124000000000001</v>
      </c>
      <c r="C7876" s="1">
        <v>1.422563</v>
      </c>
    </row>
    <row r="7877" spans="1:3" x14ac:dyDescent="0.25">
      <c r="A7877" s="1">
        <v>1.11577199999999</v>
      </c>
      <c r="B7877" s="1">
        <v>0.86115600000000003</v>
      </c>
      <c r="C7877" s="1">
        <v>1.420725</v>
      </c>
    </row>
    <row r="7878" spans="1:3" x14ac:dyDescent="0.25">
      <c r="A7878" s="1">
        <v>1.11577199999999</v>
      </c>
      <c r="B7878" s="1">
        <v>0.86115600000000003</v>
      </c>
      <c r="C7878" s="1">
        <v>1.420725</v>
      </c>
    </row>
    <row r="7879" spans="1:3" x14ac:dyDescent="0.25">
      <c r="A7879" s="1">
        <v>1.1144590000000001</v>
      </c>
      <c r="B7879" s="1">
        <v>0.86136000000000001</v>
      </c>
      <c r="C7879" s="1">
        <v>1.418771</v>
      </c>
    </row>
    <row r="7880" spans="1:3" x14ac:dyDescent="0.25">
      <c r="A7880" s="1">
        <v>1.113375</v>
      </c>
      <c r="B7880" s="1">
        <v>0.86141199999999896</v>
      </c>
      <c r="C7880" s="1">
        <v>1.41661999999999</v>
      </c>
    </row>
    <row r="7881" spans="1:3" x14ac:dyDescent="0.25">
      <c r="A7881" s="1">
        <v>1.11203699999999</v>
      </c>
      <c r="B7881" s="1">
        <v>0.86145499999999897</v>
      </c>
      <c r="C7881" s="1">
        <v>1.41486299999999</v>
      </c>
    </row>
    <row r="7882" spans="1:3" x14ac:dyDescent="0.25">
      <c r="A7882" s="1">
        <v>1.1110340000000001</v>
      </c>
      <c r="B7882" s="1">
        <v>0.861572</v>
      </c>
      <c r="C7882" s="1">
        <v>1.4128750000000001</v>
      </c>
    </row>
    <row r="7883" spans="1:3" x14ac:dyDescent="0.25">
      <c r="A7883" s="1">
        <v>1.11005799999999</v>
      </c>
      <c r="B7883" s="1">
        <v>0.861563999999999</v>
      </c>
      <c r="C7883" s="1">
        <v>1.41090599999999</v>
      </c>
    </row>
    <row r="7884" spans="1:3" x14ac:dyDescent="0.25">
      <c r="A7884" s="1">
        <v>1.109024</v>
      </c>
      <c r="B7884" s="1">
        <v>0.861599</v>
      </c>
      <c r="C7884" s="1">
        <v>1.409267</v>
      </c>
    </row>
    <row r="7885" spans="1:3" x14ac:dyDescent="0.25">
      <c r="A7885" s="1">
        <v>1.10802599999999</v>
      </c>
      <c r="B7885" s="1">
        <v>0.86157700000000004</v>
      </c>
      <c r="C7885" s="1">
        <v>1.407443</v>
      </c>
    </row>
    <row r="7886" spans="1:3" x14ac:dyDescent="0.25">
      <c r="A7886" s="1">
        <v>1.1073759999999899</v>
      </c>
      <c r="B7886" s="1">
        <v>0.86146900000000004</v>
      </c>
      <c r="C7886" s="1">
        <v>1.4060980000000001</v>
      </c>
    </row>
    <row r="7887" spans="1:3" x14ac:dyDescent="0.25">
      <c r="A7887" s="1">
        <v>1.1062019999999899</v>
      </c>
      <c r="B7887" s="1">
        <v>0.86149699999999896</v>
      </c>
      <c r="C7887" s="1">
        <v>1.4040550000000001</v>
      </c>
    </row>
    <row r="7888" spans="1:3" x14ac:dyDescent="0.25">
      <c r="A7888" s="1">
        <v>1.105221</v>
      </c>
      <c r="B7888" s="1">
        <v>0.86153299999999899</v>
      </c>
      <c r="C7888" s="1">
        <v>1.4025780000000001</v>
      </c>
    </row>
    <row r="7889" spans="1:3" x14ac:dyDescent="0.25">
      <c r="A7889" s="1">
        <v>1.105221</v>
      </c>
      <c r="B7889" s="1">
        <v>0.86153299999999899</v>
      </c>
      <c r="C7889" s="1">
        <v>1.4025780000000001</v>
      </c>
    </row>
    <row r="7890" spans="1:3" x14ac:dyDescent="0.25">
      <c r="A7890" s="1">
        <v>1.1042320000000001</v>
      </c>
      <c r="B7890" s="1">
        <v>0.86153900000000005</v>
      </c>
      <c r="C7890" s="1">
        <v>1.40097899999999</v>
      </c>
    </row>
    <row r="7891" spans="1:3" x14ac:dyDescent="0.25">
      <c r="A7891" s="1">
        <v>1.1031580000000001</v>
      </c>
      <c r="B7891" s="1">
        <v>0.86147200000000002</v>
      </c>
      <c r="C7891" s="1">
        <v>1.39976699999999</v>
      </c>
    </row>
    <row r="7892" spans="1:3" x14ac:dyDescent="0.25">
      <c r="A7892" s="1">
        <v>1.101966</v>
      </c>
      <c r="B7892" s="1">
        <v>0.86175800000000002</v>
      </c>
      <c r="C7892" s="1">
        <v>1.3982730000000001</v>
      </c>
    </row>
    <row r="7893" spans="1:3" x14ac:dyDescent="0.25">
      <c r="A7893" s="1">
        <v>1.10094</v>
      </c>
      <c r="B7893" s="1">
        <v>0.86161600000000005</v>
      </c>
      <c r="C7893" s="1">
        <v>1.3970119999999899</v>
      </c>
    </row>
    <row r="7894" spans="1:3" x14ac:dyDescent="0.25">
      <c r="A7894" s="1">
        <v>1.0998969999999899</v>
      </c>
      <c r="B7894" s="1">
        <v>0.861509999999999</v>
      </c>
      <c r="C7894" s="1">
        <v>1.3958140000000001</v>
      </c>
    </row>
    <row r="7895" spans="1:3" x14ac:dyDescent="0.25">
      <c r="A7895" s="1">
        <v>1.099045</v>
      </c>
      <c r="B7895" s="1">
        <v>0.861711</v>
      </c>
      <c r="C7895" s="1">
        <v>1.394425</v>
      </c>
    </row>
    <row r="7896" spans="1:3" x14ac:dyDescent="0.25">
      <c r="A7896" s="1">
        <v>1.098225</v>
      </c>
      <c r="B7896" s="1">
        <v>0.86168100000000003</v>
      </c>
      <c r="C7896" s="1">
        <v>1.3931500000000001</v>
      </c>
    </row>
    <row r="7897" spans="1:3" x14ac:dyDescent="0.25">
      <c r="A7897" s="1">
        <v>1.0973580000000001</v>
      </c>
      <c r="B7897" s="1">
        <v>0.86170000000000002</v>
      </c>
      <c r="C7897" s="1">
        <v>1.39192099999999</v>
      </c>
    </row>
    <row r="7898" spans="1:3" x14ac:dyDescent="0.25">
      <c r="A7898" s="1">
        <v>1.0963639999999899</v>
      </c>
      <c r="B7898" s="1">
        <v>0.86168900000000004</v>
      </c>
      <c r="C7898" s="1">
        <v>1.39078699999999</v>
      </c>
    </row>
    <row r="7899" spans="1:3" x14ac:dyDescent="0.25">
      <c r="A7899" s="1">
        <v>1.0963639999999899</v>
      </c>
      <c r="B7899" s="1">
        <v>0.86168900000000004</v>
      </c>
      <c r="C7899" s="1">
        <v>1.39078699999999</v>
      </c>
    </row>
    <row r="7900" spans="1:3" x14ac:dyDescent="0.25">
      <c r="A7900" s="1">
        <v>1.095547</v>
      </c>
      <c r="B7900" s="1">
        <v>0.86175000000000002</v>
      </c>
      <c r="C7900" s="1">
        <v>1.3895090000000001</v>
      </c>
    </row>
    <row r="7901" spans="1:3" x14ac:dyDescent="0.25">
      <c r="A7901" s="1">
        <v>1.0946469999999899</v>
      </c>
      <c r="B7901" s="1">
        <v>0.86185599999999896</v>
      </c>
      <c r="C7901" s="1">
        <v>1.388131</v>
      </c>
    </row>
    <row r="7902" spans="1:3" x14ac:dyDescent="0.25">
      <c r="A7902" s="1">
        <v>1.093674</v>
      </c>
      <c r="B7902" s="1">
        <v>0.86206700000000003</v>
      </c>
      <c r="C7902" s="1">
        <v>1.3868240000000001</v>
      </c>
    </row>
    <row r="7903" spans="1:3" x14ac:dyDescent="0.25">
      <c r="A7903" s="1">
        <v>1.0925229999999899</v>
      </c>
      <c r="B7903" s="1">
        <v>0.86189199999999899</v>
      </c>
      <c r="C7903" s="1">
        <v>1.385545</v>
      </c>
    </row>
    <row r="7904" spans="1:3" x14ac:dyDescent="0.25">
      <c r="A7904" s="1">
        <v>1.0914520000000001</v>
      </c>
      <c r="B7904" s="1">
        <v>0.86182599999999898</v>
      </c>
      <c r="C7904" s="1">
        <v>1.384306</v>
      </c>
    </row>
    <row r="7905" spans="1:3" x14ac:dyDescent="0.25">
      <c r="A7905" s="1">
        <v>1.0903309999999899</v>
      </c>
      <c r="B7905" s="1">
        <v>0.86176399999999898</v>
      </c>
      <c r="C7905" s="1">
        <v>1.3830359999999899</v>
      </c>
    </row>
    <row r="7906" spans="1:3" x14ac:dyDescent="0.25">
      <c r="A7906" s="1">
        <v>1.089353</v>
      </c>
      <c r="B7906" s="1">
        <v>0.86198300000000005</v>
      </c>
      <c r="C7906" s="1">
        <v>1.38159699999999</v>
      </c>
    </row>
    <row r="7907" spans="1:3" x14ac:dyDescent="0.25">
      <c r="A7907" s="1">
        <v>1.0882719999999899</v>
      </c>
      <c r="B7907" s="1">
        <v>0.86195900000000003</v>
      </c>
      <c r="C7907" s="1">
        <v>1.380247</v>
      </c>
    </row>
    <row r="7908" spans="1:3" x14ac:dyDescent="0.25">
      <c r="A7908" s="1">
        <v>1.087064</v>
      </c>
      <c r="B7908" s="1">
        <v>0.86204499999999895</v>
      </c>
      <c r="C7908" s="1">
        <v>1.3788739999999899</v>
      </c>
    </row>
    <row r="7909" spans="1:3" x14ac:dyDescent="0.25">
      <c r="A7909" s="1">
        <v>1.08618199999999</v>
      </c>
      <c r="B7909" s="1">
        <v>0.86190299999999898</v>
      </c>
      <c r="C7909" s="1">
        <v>1.37726499999999</v>
      </c>
    </row>
    <row r="7910" spans="1:3" x14ac:dyDescent="0.25">
      <c r="A7910" s="1">
        <v>1.08618199999999</v>
      </c>
      <c r="B7910" s="1">
        <v>0.86190299999999898</v>
      </c>
      <c r="C7910" s="1">
        <v>1.37726499999999</v>
      </c>
    </row>
    <row r="7911" spans="1:3" x14ac:dyDescent="0.25">
      <c r="A7911" s="1">
        <v>1.08461399999999</v>
      </c>
      <c r="B7911" s="1">
        <v>0.86205200000000004</v>
      </c>
      <c r="C7911" s="1">
        <v>1.3761300000000001</v>
      </c>
    </row>
    <row r="7912" spans="1:3" x14ac:dyDescent="0.25">
      <c r="A7912" s="1">
        <v>1.0834980000000001</v>
      </c>
      <c r="B7912" s="1">
        <v>0.86216199999999898</v>
      </c>
      <c r="C7912" s="1">
        <v>1.3748290000000001</v>
      </c>
    </row>
    <row r="7913" spans="1:3" x14ac:dyDescent="0.25">
      <c r="A7913" s="1">
        <v>1.0817140000000001</v>
      </c>
      <c r="B7913" s="1">
        <v>0.86211499999999897</v>
      </c>
      <c r="C7913" s="1">
        <v>1.3732610000000001</v>
      </c>
    </row>
    <row r="7914" spans="1:3" x14ac:dyDescent="0.25">
      <c r="A7914" s="1">
        <v>1.08004199999999</v>
      </c>
      <c r="B7914" s="1">
        <v>0.86206400000000005</v>
      </c>
      <c r="C7914" s="1">
        <v>1.371774</v>
      </c>
    </row>
    <row r="7915" spans="1:3" x14ac:dyDescent="0.25">
      <c r="A7915" s="1">
        <v>1.078346</v>
      </c>
      <c r="B7915" s="1">
        <v>0.86219100000000004</v>
      </c>
      <c r="C7915" s="1">
        <v>1.3702399999999899</v>
      </c>
    </row>
    <row r="7916" spans="1:3" x14ac:dyDescent="0.25">
      <c r="A7916" s="1">
        <v>1.07664099999999</v>
      </c>
      <c r="B7916" s="1">
        <v>0.86212599999999895</v>
      </c>
      <c r="C7916" s="1">
        <v>1.36861999999999</v>
      </c>
    </row>
    <row r="7917" spans="1:3" x14ac:dyDescent="0.25">
      <c r="A7917" s="1">
        <v>1.07501599999999</v>
      </c>
      <c r="B7917" s="1">
        <v>0.86214500000000005</v>
      </c>
      <c r="C7917" s="1">
        <v>1.367345</v>
      </c>
    </row>
    <row r="7918" spans="1:3" x14ac:dyDescent="0.25">
      <c r="A7918" s="1">
        <v>1.073304</v>
      </c>
      <c r="B7918" s="1">
        <v>0.86229699999999898</v>
      </c>
      <c r="C7918" s="1">
        <v>1.3652409999999899</v>
      </c>
    </row>
    <row r="7919" spans="1:3" x14ac:dyDescent="0.25">
      <c r="A7919" s="1">
        <v>1.07171799999999</v>
      </c>
      <c r="B7919" s="1">
        <v>0.86223899999999898</v>
      </c>
      <c r="C7919" s="1">
        <v>1.3633839999999899</v>
      </c>
    </row>
    <row r="7920" spans="1:3" x14ac:dyDescent="0.25">
      <c r="A7920" s="1">
        <v>1.07171799999999</v>
      </c>
      <c r="B7920" s="1">
        <v>0.86223899999999898</v>
      </c>
      <c r="C7920" s="1">
        <v>1.3633839999999899</v>
      </c>
    </row>
    <row r="7921" spans="1:3" x14ac:dyDescent="0.25">
      <c r="A7921" s="1">
        <v>1.07010899999999</v>
      </c>
      <c r="B7921" s="1">
        <v>0.86219500000000004</v>
      </c>
      <c r="C7921" s="1">
        <v>1.3617060000000001</v>
      </c>
    </row>
    <row r="7922" spans="1:3" x14ac:dyDescent="0.25">
      <c r="A7922" s="1">
        <v>1.068238</v>
      </c>
      <c r="B7922" s="1">
        <v>0.86214000000000002</v>
      </c>
      <c r="C7922" s="1">
        <v>1.35999099999999</v>
      </c>
    </row>
    <row r="7923" spans="1:3" x14ac:dyDescent="0.25">
      <c r="A7923" s="1">
        <v>1.06634399999999</v>
      </c>
      <c r="B7923" s="1">
        <v>0.86231599999999897</v>
      </c>
      <c r="C7923" s="1">
        <v>1.3582160000000001</v>
      </c>
    </row>
    <row r="7924" spans="1:3" x14ac:dyDescent="0.25">
      <c r="A7924" s="1">
        <v>1.0644</v>
      </c>
      <c r="B7924" s="1">
        <v>0.86237200000000003</v>
      </c>
      <c r="C7924" s="1">
        <v>1.3566929999999899</v>
      </c>
    </row>
    <row r="7925" spans="1:3" x14ac:dyDescent="0.25">
      <c r="A7925" s="1">
        <v>1.06224399999999</v>
      </c>
      <c r="B7925" s="1">
        <v>0.86236100000000004</v>
      </c>
      <c r="C7925" s="1">
        <v>1.3554010000000001</v>
      </c>
    </row>
    <row r="7926" spans="1:3" x14ac:dyDescent="0.25">
      <c r="A7926" s="1">
        <v>1.0602860000000001</v>
      </c>
      <c r="B7926" s="1">
        <v>0.86254500000000001</v>
      </c>
      <c r="C7926" s="1">
        <v>1.353763</v>
      </c>
    </row>
    <row r="7927" spans="1:3" x14ac:dyDescent="0.25">
      <c r="A7927" s="1">
        <v>1.05839799999999</v>
      </c>
      <c r="B7927" s="1">
        <v>0.86260700000000001</v>
      </c>
      <c r="C7927" s="1">
        <v>1.3525590000000001</v>
      </c>
    </row>
    <row r="7928" spans="1:3" x14ac:dyDescent="0.25">
      <c r="A7928" s="1">
        <v>1.0566469999999899</v>
      </c>
      <c r="B7928" s="1">
        <v>0.86262099999999897</v>
      </c>
      <c r="C7928" s="1">
        <v>1.351002</v>
      </c>
    </row>
    <row r="7929" spans="1:3" x14ac:dyDescent="0.25">
      <c r="A7929" s="1">
        <v>1.05489699999999</v>
      </c>
      <c r="B7929" s="1">
        <v>0.86270000000000002</v>
      </c>
      <c r="C7929" s="1">
        <v>1.34955099999999</v>
      </c>
    </row>
    <row r="7930" spans="1:3" x14ac:dyDescent="0.25">
      <c r="A7930" s="1">
        <v>1.0532269999999899</v>
      </c>
      <c r="B7930" s="1">
        <v>0.86270999999999898</v>
      </c>
      <c r="C7930" s="1">
        <v>1.3483259999999899</v>
      </c>
    </row>
    <row r="7931" spans="1:3" x14ac:dyDescent="0.25">
      <c r="A7931" s="1">
        <v>1.0532269999999899</v>
      </c>
      <c r="B7931" s="1">
        <v>0.86270999999999898</v>
      </c>
      <c r="C7931" s="1">
        <v>1.3483259999999899</v>
      </c>
    </row>
    <row r="7932" spans="1:3" x14ac:dyDescent="0.25">
      <c r="A7932" s="1">
        <v>1.051695</v>
      </c>
      <c r="B7932" s="1">
        <v>0.86266900000000002</v>
      </c>
      <c r="C7932" s="1">
        <v>1.346821</v>
      </c>
    </row>
    <row r="7933" spans="1:3" x14ac:dyDescent="0.25">
      <c r="A7933" s="1">
        <v>1.0499590000000001</v>
      </c>
      <c r="B7933" s="1">
        <v>0.862644999999999</v>
      </c>
      <c r="C7933" s="1">
        <v>1.34578799999999</v>
      </c>
    </row>
    <row r="7934" spans="1:3" x14ac:dyDescent="0.25">
      <c r="A7934" s="1">
        <v>1.04858399999999</v>
      </c>
      <c r="B7934" s="1">
        <v>0.86274700000000004</v>
      </c>
      <c r="C7934" s="1">
        <v>1.3443560000000001</v>
      </c>
    </row>
    <row r="7935" spans="1:3" x14ac:dyDescent="0.25">
      <c r="A7935" s="1">
        <v>1.0466789999999899</v>
      </c>
      <c r="B7935" s="1">
        <v>0.86275500000000005</v>
      </c>
      <c r="C7935" s="1">
        <v>1.3435299999999899</v>
      </c>
    </row>
    <row r="7936" spans="1:3" x14ac:dyDescent="0.25">
      <c r="A7936" s="1">
        <v>1.045282</v>
      </c>
      <c r="B7936" s="1">
        <v>0.86280199999999896</v>
      </c>
      <c r="C7936" s="1">
        <v>1.342503</v>
      </c>
    </row>
    <row r="7937" spans="1:3" x14ac:dyDescent="0.25">
      <c r="A7937" s="1">
        <v>1.04352599999999</v>
      </c>
      <c r="B7937" s="1">
        <v>0.86281600000000003</v>
      </c>
      <c r="C7937" s="1">
        <v>1.3416570000000001</v>
      </c>
    </row>
    <row r="7938" spans="1:3" x14ac:dyDescent="0.25">
      <c r="A7938" s="1">
        <v>1.0420750000000001</v>
      </c>
      <c r="B7938" s="1">
        <v>0.86289800000000005</v>
      </c>
      <c r="C7938" s="1">
        <v>1.3407020000000001</v>
      </c>
    </row>
    <row r="7939" spans="1:3" x14ac:dyDescent="0.25">
      <c r="A7939" s="1">
        <v>1.0404800000000001</v>
      </c>
      <c r="B7939" s="1">
        <v>0.86302199999999896</v>
      </c>
      <c r="C7939" s="1">
        <v>1.3398810000000001</v>
      </c>
    </row>
    <row r="7940" spans="1:3" x14ac:dyDescent="0.25">
      <c r="A7940" s="1">
        <v>1.039053</v>
      </c>
      <c r="B7940" s="1">
        <v>0.86305500000000002</v>
      </c>
      <c r="C7940" s="1">
        <v>1.3390150000000001</v>
      </c>
    </row>
    <row r="7941" spans="1:3" x14ac:dyDescent="0.25">
      <c r="A7941" s="1">
        <v>1.0377749999999899</v>
      </c>
      <c r="B7941" s="1">
        <v>0.86311099999999896</v>
      </c>
      <c r="C7941" s="1">
        <v>1.3380080000000001</v>
      </c>
    </row>
    <row r="7942" spans="1:3" x14ac:dyDescent="0.25">
      <c r="A7942" s="1">
        <v>1.0377749999999899</v>
      </c>
      <c r="B7942" s="1">
        <v>0.86311099999999896</v>
      </c>
      <c r="C7942" s="1">
        <v>1.3380080000000001</v>
      </c>
    </row>
    <row r="7943" spans="1:3" x14ac:dyDescent="0.25">
      <c r="A7943" s="1">
        <v>1.0362990000000001</v>
      </c>
      <c r="B7943" s="1">
        <v>0.86314000000000002</v>
      </c>
      <c r="C7943" s="1">
        <v>1.337075</v>
      </c>
    </row>
    <row r="7944" spans="1:3" x14ac:dyDescent="0.25">
      <c r="A7944" s="1">
        <v>1.034907</v>
      </c>
      <c r="B7944" s="1">
        <v>0.863124</v>
      </c>
      <c r="C7944" s="1">
        <v>1.3361000000000001</v>
      </c>
    </row>
    <row r="7945" spans="1:3" x14ac:dyDescent="0.25">
      <c r="A7945" s="1">
        <v>1.0333859999999899</v>
      </c>
      <c r="B7945" s="1">
        <v>0.86311499999999897</v>
      </c>
      <c r="C7945" s="1">
        <v>1.3351489999999899</v>
      </c>
    </row>
    <row r="7946" spans="1:3" x14ac:dyDescent="0.25">
      <c r="A7946" s="1">
        <v>1.0320339999999899</v>
      </c>
      <c r="B7946" s="1">
        <v>0.86318499999999898</v>
      </c>
      <c r="C7946" s="1">
        <v>1.334287</v>
      </c>
    </row>
    <row r="7947" spans="1:3" x14ac:dyDescent="0.25">
      <c r="A7947" s="1">
        <v>1.03074799999999</v>
      </c>
      <c r="B7947" s="1">
        <v>0.86315500000000001</v>
      </c>
      <c r="C7947" s="1">
        <v>1.33359399999999</v>
      </c>
    </row>
    <row r="7948" spans="1:3" x14ac:dyDescent="0.25">
      <c r="A7948" s="1">
        <v>1.0291349999999899</v>
      </c>
      <c r="B7948" s="1">
        <v>0.86330399999999896</v>
      </c>
      <c r="C7948" s="1">
        <v>1.332851</v>
      </c>
    </row>
    <row r="7949" spans="1:3" x14ac:dyDescent="0.25">
      <c r="A7949" s="1">
        <v>1.02795199999999</v>
      </c>
      <c r="B7949" s="1">
        <v>0.86331899999999895</v>
      </c>
      <c r="C7949" s="1">
        <v>1.3323039999999899</v>
      </c>
    </row>
    <row r="7950" spans="1:3" x14ac:dyDescent="0.25">
      <c r="A7950" s="1">
        <v>1.0264420000000001</v>
      </c>
      <c r="B7950" s="1">
        <v>0.86345700000000003</v>
      </c>
      <c r="C7950" s="1">
        <v>1.3316600000000001</v>
      </c>
    </row>
    <row r="7951" spans="1:3" x14ac:dyDescent="0.25">
      <c r="A7951" s="1">
        <v>1.02512599999999</v>
      </c>
      <c r="B7951" s="1">
        <v>0.86343499999999895</v>
      </c>
      <c r="C7951" s="1">
        <v>1.33099699999999</v>
      </c>
    </row>
    <row r="7952" spans="1:3" x14ac:dyDescent="0.25">
      <c r="A7952" s="1">
        <v>1.02512599999999</v>
      </c>
      <c r="B7952" s="1">
        <v>0.86343499999999895</v>
      </c>
      <c r="C7952" s="1">
        <v>1.33099699999999</v>
      </c>
    </row>
    <row r="7953" spans="1:3" x14ac:dyDescent="0.25">
      <c r="A7953" s="1">
        <v>1.0239739999999899</v>
      </c>
      <c r="B7953" s="1">
        <v>0.86346100000000003</v>
      </c>
      <c r="C7953" s="1">
        <v>1.330335</v>
      </c>
    </row>
    <row r="7954" spans="1:3" x14ac:dyDescent="0.25">
      <c r="A7954" s="1">
        <v>1.0227949999999899</v>
      </c>
      <c r="B7954" s="1">
        <v>0.86325600000000002</v>
      </c>
      <c r="C7954" s="1">
        <v>1.329574</v>
      </c>
    </row>
    <row r="7955" spans="1:3" x14ac:dyDescent="0.25">
      <c r="A7955" s="1">
        <v>1.0216270000000001</v>
      </c>
      <c r="B7955" s="1">
        <v>0.86341800000000002</v>
      </c>
      <c r="C7955" s="1">
        <v>1.3288469999999899</v>
      </c>
    </row>
    <row r="7956" spans="1:3" x14ac:dyDescent="0.25">
      <c r="A7956" s="1">
        <v>1.02047799999999</v>
      </c>
      <c r="B7956" s="1">
        <v>0.86339299999999897</v>
      </c>
      <c r="C7956" s="1">
        <v>1.32823899999999</v>
      </c>
    </row>
    <row r="7957" spans="1:3" x14ac:dyDescent="0.25">
      <c r="A7957" s="1">
        <v>1.0192829999999899</v>
      </c>
      <c r="B7957" s="1">
        <v>0.86346999999999896</v>
      </c>
      <c r="C7957" s="1">
        <v>1.327682</v>
      </c>
    </row>
    <row r="7958" spans="1:3" x14ac:dyDescent="0.25">
      <c r="A7958" s="1">
        <v>1.01787899999999</v>
      </c>
      <c r="B7958" s="1">
        <v>0.86348999999999898</v>
      </c>
      <c r="C7958" s="1">
        <v>1.32708599999999</v>
      </c>
    </row>
    <row r="7959" spans="1:3" x14ac:dyDescent="0.25">
      <c r="A7959" s="1">
        <v>1.0164489999999899</v>
      </c>
      <c r="B7959" s="1">
        <v>0.86335200000000001</v>
      </c>
      <c r="C7959" s="1">
        <v>1.3267929999999899</v>
      </c>
    </row>
    <row r="7960" spans="1:3" x14ac:dyDescent="0.25">
      <c r="A7960" s="1">
        <v>1.015495</v>
      </c>
      <c r="B7960" s="1">
        <v>0.86344900000000002</v>
      </c>
      <c r="C7960" s="1">
        <v>1.3263069999999899</v>
      </c>
    </row>
    <row r="7961" spans="1:3" x14ac:dyDescent="0.25">
      <c r="A7961" s="1">
        <v>1.01425699999999</v>
      </c>
      <c r="B7961" s="1">
        <v>0.86335700000000004</v>
      </c>
      <c r="C7961" s="1">
        <v>1.32552599999999</v>
      </c>
    </row>
    <row r="7962" spans="1:3" x14ac:dyDescent="0.25">
      <c r="A7962" s="1">
        <v>1.01345799999999</v>
      </c>
      <c r="B7962" s="1">
        <v>0.86349299999999896</v>
      </c>
      <c r="C7962" s="1">
        <v>1.3251839999999899</v>
      </c>
    </row>
    <row r="7963" spans="1:3" x14ac:dyDescent="0.25">
      <c r="A7963" s="1">
        <v>1.01345799999999</v>
      </c>
      <c r="B7963" s="1">
        <v>0.86349299999999896</v>
      </c>
      <c r="C7963" s="1">
        <v>1.3251839999999899</v>
      </c>
    </row>
    <row r="7964" spans="1:3" x14ac:dyDescent="0.25">
      <c r="A7964" s="1">
        <v>1.012758</v>
      </c>
      <c r="B7964" s="1">
        <v>0.86338599999999899</v>
      </c>
      <c r="C7964" s="1">
        <v>1.3247660000000001</v>
      </c>
    </row>
    <row r="7965" spans="1:3" x14ac:dyDescent="0.25">
      <c r="A7965" s="1">
        <v>1.0117830000000001</v>
      </c>
      <c r="B7965" s="1">
        <v>0.86322600000000005</v>
      </c>
      <c r="C7965" s="1">
        <v>1.32450299999999</v>
      </c>
    </row>
    <row r="7966" spans="1:3" x14ac:dyDescent="0.25">
      <c r="A7966" s="1">
        <v>1.011144</v>
      </c>
      <c r="B7966" s="1">
        <v>0.86343800000000004</v>
      </c>
      <c r="C7966" s="1">
        <v>1.32392299999999</v>
      </c>
    </row>
    <row r="7967" spans="1:3" x14ac:dyDescent="0.25">
      <c r="A7967" s="1">
        <v>1.0097149999999899</v>
      </c>
      <c r="B7967" s="1">
        <v>0.86258500000000005</v>
      </c>
      <c r="C7967" s="1">
        <v>1.32410899999999</v>
      </c>
    </row>
    <row r="7968" spans="1:3" x14ac:dyDescent="0.25">
      <c r="A7968" s="1">
        <v>1.00923099999999</v>
      </c>
      <c r="B7968" s="1">
        <v>0.86351500000000003</v>
      </c>
      <c r="C7968" s="1">
        <v>1.32329099999999</v>
      </c>
    </row>
    <row r="7969" spans="1:3" x14ac:dyDescent="0.25">
      <c r="A7969" s="1">
        <v>1.0084040000000001</v>
      </c>
      <c r="B7969" s="1">
        <v>0.86348800000000003</v>
      </c>
      <c r="C7969" s="1">
        <v>1.3230139999999899</v>
      </c>
    </row>
    <row r="7970" spans="1:3" x14ac:dyDescent="0.25">
      <c r="A7970" s="1">
        <v>1.00772799999999</v>
      </c>
      <c r="B7970" s="1">
        <v>0.86353400000000002</v>
      </c>
      <c r="C7970" s="1">
        <v>1.32267599999999</v>
      </c>
    </row>
    <row r="7971" spans="1:3" x14ac:dyDescent="0.25">
      <c r="A7971" s="1">
        <v>1.0069049999999899</v>
      </c>
      <c r="B7971" s="1">
        <v>0.86356599999999895</v>
      </c>
      <c r="C7971" s="1">
        <v>1.3224560000000001</v>
      </c>
    </row>
    <row r="7972" spans="1:3" x14ac:dyDescent="0.25">
      <c r="A7972" s="1">
        <v>1.006202</v>
      </c>
      <c r="B7972" s="1">
        <v>0.86348800000000003</v>
      </c>
      <c r="C7972" s="1">
        <v>1.3220510000000001</v>
      </c>
    </row>
    <row r="7973" spans="1:3" x14ac:dyDescent="0.25">
      <c r="A7973" s="1">
        <v>1.005425</v>
      </c>
      <c r="B7973" s="1">
        <v>0.86356900000000003</v>
      </c>
      <c r="C7973" s="1">
        <v>1.32162299999999</v>
      </c>
    </row>
    <row r="7974" spans="1:3" x14ac:dyDescent="0.25">
      <c r="A7974" s="1">
        <v>1.005425</v>
      </c>
      <c r="B7974" s="1">
        <v>0.86356900000000003</v>
      </c>
      <c r="C7974" s="1">
        <v>1.32162299999999</v>
      </c>
    </row>
    <row r="7975" spans="1:3" x14ac:dyDescent="0.25">
      <c r="A7975" s="1">
        <v>1.0050520000000001</v>
      </c>
      <c r="B7975" s="1">
        <v>0.86283500000000002</v>
      </c>
      <c r="C7975" s="1">
        <v>1.3212649999999899</v>
      </c>
    </row>
    <row r="7976" spans="1:3" x14ac:dyDescent="0.25">
      <c r="A7976" s="1">
        <v>1.0044409999999899</v>
      </c>
      <c r="B7976" s="1">
        <v>0.86286799999999897</v>
      </c>
      <c r="C7976" s="1">
        <v>1.3203750000000001</v>
      </c>
    </row>
    <row r="7977" spans="1:3" x14ac:dyDescent="0.25">
      <c r="A7977" s="1">
        <v>1.0025310000000001</v>
      </c>
      <c r="B7977" s="1">
        <v>0.863393999999999</v>
      </c>
      <c r="C7977" s="1">
        <v>1.3199069999999899</v>
      </c>
    </row>
    <row r="7978" spans="1:3" x14ac:dyDescent="0.25">
      <c r="A7978" s="1">
        <v>1.00144199999999</v>
      </c>
      <c r="B7978" s="1">
        <v>0.86338800000000004</v>
      </c>
      <c r="C7978" s="1">
        <v>1.3193619999999899</v>
      </c>
    </row>
    <row r="7979" spans="1:3" x14ac:dyDescent="0.25">
      <c r="A7979" s="1">
        <v>0.999977</v>
      </c>
      <c r="B7979" s="1">
        <v>0.86355300000000002</v>
      </c>
      <c r="C7979" s="1">
        <v>1.318581</v>
      </c>
    </row>
    <row r="7980" spans="1:3" x14ac:dyDescent="0.25">
      <c r="A7980" s="1">
        <v>0.99855300000000002</v>
      </c>
      <c r="B7980" s="1">
        <v>0.86348599999999898</v>
      </c>
      <c r="C7980" s="1">
        <v>1.31815499999999</v>
      </c>
    </row>
    <row r="7981" spans="1:3" x14ac:dyDescent="0.25">
      <c r="A7981" s="1">
        <v>0.99690400000000001</v>
      </c>
      <c r="B7981" s="1">
        <v>0.86353800000000003</v>
      </c>
      <c r="C7981" s="1">
        <v>1.3178430000000001</v>
      </c>
    </row>
    <row r="7982" spans="1:3" x14ac:dyDescent="0.25">
      <c r="A7982" s="1">
        <v>0.99536199999999897</v>
      </c>
      <c r="B7982" s="1">
        <v>0.86371799999999899</v>
      </c>
      <c r="C7982" s="1">
        <v>1.3173790000000001</v>
      </c>
    </row>
    <row r="7983" spans="1:3" x14ac:dyDescent="0.25">
      <c r="A7983" s="1">
        <v>0.99371900000000002</v>
      </c>
      <c r="B7983" s="1">
        <v>0.86368299999999898</v>
      </c>
      <c r="C7983" s="1">
        <v>1.316778</v>
      </c>
    </row>
    <row r="7984" spans="1:3" x14ac:dyDescent="0.25">
      <c r="A7984" s="1">
        <v>0.99371900000000002</v>
      </c>
      <c r="B7984" s="1">
        <v>0.86368299999999898</v>
      </c>
      <c r="C7984" s="1">
        <v>1.316778</v>
      </c>
    </row>
    <row r="7985" spans="1:3" x14ac:dyDescent="0.25">
      <c r="A7985" s="1">
        <v>0.99224599999999896</v>
      </c>
      <c r="B7985" s="1">
        <v>0.86377000000000004</v>
      </c>
      <c r="C7985" s="1">
        <v>1.316246</v>
      </c>
    </row>
    <row r="7986" spans="1:3" x14ac:dyDescent="0.25">
      <c r="A7986" s="1">
        <v>0.990949999999999</v>
      </c>
      <c r="B7986" s="1">
        <v>0.86394400000000005</v>
      </c>
      <c r="C7986" s="1">
        <v>1.315342</v>
      </c>
    </row>
    <row r="7987" spans="1:3" x14ac:dyDescent="0.25">
      <c r="A7987" s="1">
        <v>0.98914199999999897</v>
      </c>
      <c r="B7987" s="1">
        <v>0.86383900000000002</v>
      </c>
      <c r="C7987" s="1">
        <v>1.315091</v>
      </c>
    </row>
    <row r="7988" spans="1:3" x14ac:dyDescent="0.25">
      <c r="A7988" s="1">
        <v>0.98768</v>
      </c>
      <c r="B7988" s="1">
        <v>0.86391099999999899</v>
      </c>
      <c r="C7988" s="1">
        <v>1.31478099999999</v>
      </c>
    </row>
    <row r="7989" spans="1:3" x14ac:dyDescent="0.25">
      <c r="A7989" s="1">
        <v>0.98614500000000005</v>
      </c>
      <c r="B7989" s="1">
        <v>0.864003999999999</v>
      </c>
      <c r="C7989" s="1">
        <v>1.3140540000000001</v>
      </c>
    </row>
    <row r="7990" spans="1:3" x14ac:dyDescent="0.25">
      <c r="A7990" s="1">
        <v>0.98448599999999897</v>
      </c>
      <c r="B7990" s="1">
        <v>0.86355599999999899</v>
      </c>
      <c r="C7990" s="1">
        <v>1.3141849999999899</v>
      </c>
    </row>
    <row r="7991" spans="1:3" x14ac:dyDescent="0.25">
      <c r="A7991" s="1">
        <v>0.98336800000000002</v>
      </c>
      <c r="B7991" s="1">
        <v>0.86385400000000001</v>
      </c>
      <c r="C7991" s="1">
        <v>1.313177</v>
      </c>
    </row>
    <row r="7992" spans="1:3" x14ac:dyDescent="0.25">
      <c r="A7992" s="1">
        <v>0.98179099999999897</v>
      </c>
      <c r="B7992" s="1">
        <v>0.86391200000000001</v>
      </c>
      <c r="C7992" s="1">
        <v>1.31262199999999</v>
      </c>
    </row>
    <row r="7993" spans="1:3" x14ac:dyDescent="0.25">
      <c r="A7993" s="1">
        <v>0.98038700000000001</v>
      </c>
      <c r="B7993" s="1">
        <v>0.86385699999999899</v>
      </c>
      <c r="C7993" s="1">
        <v>1.3122469999999899</v>
      </c>
    </row>
    <row r="7994" spans="1:3" x14ac:dyDescent="0.25">
      <c r="A7994" s="1">
        <v>0.97903099999999899</v>
      </c>
      <c r="B7994" s="1">
        <v>0.863931</v>
      </c>
      <c r="C7994" s="1">
        <v>1.311687</v>
      </c>
    </row>
    <row r="7995" spans="1:3" x14ac:dyDescent="0.25">
      <c r="A7995" s="1">
        <v>0.97903099999999899</v>
      </c>
      <c r="B7995" s="1">
        <v>0.863931</v>
      </c>
      <c r="C7995" s="1">
        <v>1.311687</v>
      </c>
    </row>
    <row r="7996" spans="1:3" x14ac:dyDescent="0.25">
      <c r="A7996" s="1">
        <v>0.97759700000000005</v>
      </c>
      <c r="B7996" s="1">
        <v>0.863949999999999</v>
      </c>
      <c r="C7996" s="1">
        <v>1.31124499999999</v>
      </c>
    </row>
    <row r="7997" spans="1:3" x14ac:dyDescent="0.25">
      <c r="A7997" s="1">
        <v>0.97622200000000003</v>
      </c>
      <c r="B7997" s="1">
        <v>0.86396499999999898</v>
      </c>
      <c r="C7997" s="1">
        <v>1.3110379999999899</v>
      </c>
    </row>
    <row r="7998" spans="1:3" x14ac:dyDescent="0.25">
      <c r="A7998" s="1">
        <v>0.974414</v>
      </c>
      <c r="B7998" s="1">
        <v>0.86404300000000001</v>
      </c>
      <c r="C7998" s="1">
        <v>1.3106180000000001</v>
      </c>
    </row>
    <row r="7999" spans="1:3" x14ac:dyDescent="0.25">
      <c r="A7999" s="1">
        <v>0.97321800000000003</v>
      </c>
      <c r="B7999" s="1">
        <v>0.86417500000000003</v>
      </c>
      <c r="C7999" s="1">
        <v>1.3101259999999899</v>
      </c>
    </row>
    <row r="8000" spans="1:3" x14ac:dyDescent="0.25">
      <c r="A8000" s="1">
        <v>0.97146500000000002</v>
      </c>
      <c r="B8000" s="1">
        <v>0.86411700000000002</v>
      </c>
      <c r="C8000" s="1">
        <v>1.309733</v>
      </c>
    </row>
    <row r="8001" spans="1:3" x14ac:dyDescent="0.25">
      <c r="A8001" s="1">
        <v>0.96992699999999898</v>
      </c>
      <c r="B8001" s="1">
        <v>0.86407999999999896</v>
      </c>
      <c r="C8001" s="1">
        <v>1.3093079999999899</v>
      </c>
    </row>
    <row r="8002" spans="1:3" x14ac:dyDescent="0.25">
      <c r="A8002" s="1">
        <v>0.96821999999999897</v>
      </c>
      <c r="B8002" s="1">
        <v>0.86412500000000003</v>
      </c>
      <c r="C8002" s="1">
        <v>1.309153</v>
      </c>
    </row>
    <row r="8003" spans="1:3" x14ac:dyDescent="0.25">
      <c r="A8003" s="1">
        <v>0.966669</v>
      </c>
      <c r="B8003" s="1">
        <v>0.86430499999999899</v>
      </c>
      <c r="C8003" s="1">
        <v>1.30876499999999</v>
      </c>
    </row>
    <row r="8004" spans="1:3" x14ac:dyDescent="0.25">
      <c r="A8004" s="1">
        <v>0.96518000000000004</v>
      </c>
      <c r="B8004" s="1">
        <v>0.86433800000000005</v>
      </c>
      <c r="C8004" s="1">
        <v>1.30850299999999</v>
      </c>
    </row>
    <row r="8005" spans="1:3" x14ac:dyDescent="0.25">
      <c r="A8005" s="1">
        <v>0.96518000000000004</v>
      </c>
      <c r="B8005" s="1">
        <v>0.86433800000000005</v>
      </c>
      <c r="C8005" s="1">
        <v>1.30850299999999</v>
      </c>
    </row>
    <row r="8006" spans="1:3" x14ac:dyDescent="0.25">
      <c r="A8006" s="1">
        <v>0.963502999999999</v>
      </c>
      <c r="B8006" s="1">
        <v>0.86431199999999897</v>
      </c>
      <c r="C8006" s="1">
        <v>1.30818699999999</v>
      </c>
    </row>
    <row r="8007" spans="1:3" x14ac:dyDescent="0.25">
      <c r="A8007" s="1">
        <v>0.96186799999999895</v>
      </c>
      <c r="B8007" s="1">
        <v>0.864236</v>
      </c>
      <c r="C8007" s="1">
        <v>1.3077319999999899</v>
      </c>
    </row>
    <row r="8008" spans="1:3" x14ac:dyDescent="0.25">
      <c r="A8008" s="1">
        <v>0.96042400000000006</v>
      </c>
      <c r="B8008" s="1">
        <v>0.86443000000000003</v>
      </c>
      <c r="C8008" s="1">
        <v>1.307401</v>
      </c>
    </row>
    <row r="8009" spans="1:3" x14ac:dyDescent="0.25">
      <c r="A8009" s="1">
        <v>0.95864799999999895</v>
      </c>
      <c r="B8009" s="1">
        <v>0.86419900000000005</v>
      </c>
      <c r="C8009" s="1">
        <v>1.3068120000000001</v>
      </c>
    </row>
    <row r="8010" spans="1:3" x14ac:dyDescent="0.25">
      <c r="A8010" s="1">
        <v>0.95706800000000003</v>
      </c>
      <c r="B8010" s="1">
        <v>0.86336599999999897</v>
      </c>
      <c r="C8010" s="1">
        <v>1.3067869999999899</v>
      </c>
    </row>
    <row r="8011" spans="1:3" x14ac:dyDescent="0.25">
      <c r="A8011" s="1">
        <v>0.95559099999999897</v>
      </c>
      <c r="B8011" s="1">
        <v>0.86411000000000004</v>
      </c>
      <c r="C8011" s="1">
        <v>1.3063880000000001</v>
      </c>
    </row>
    <row r="8012" spans="1:3" x14ac:dyDescent="0.25">
      <c r="A8012" s="1">
        <v>0.95392500000000002</v>
      </c>
      <c r="B8012" s="1">
        <v>0.86430600000000002</v>
      </c>
      <c r="C8012" s="1">
        <v>1.3060940000000001</v>
      </c>
    </row>
    <row r="8013" spans="1:3" x14ac:dyDescent="0.25">
      <c r="A8013" s="1">
        <v>0.95234399999999897</v>
      </c>
      <c r="B8013" s="1">
        <v>0.86442399999999897</v>
      </c>
      <c r="C8013" s="1">
        <v>1.3057589999999899</v>
      </c>
    </row>
    <row r="8014" spans="1:3" x14ac:dyDescent="0.25">
      <c r="A8014" s="1">
        <v>0.95122200000000001</v>
      </c>
      <c r="B8014" s="1">
        <v>0.86426000000000003</v>
      </c>
      <c r="C8014" s="1">
        <v>1.3061130000000001</v>
      </c>
    </row>
    <row r="8015" spans="1:3" x14ac:dyDescent="0.25">
      <c r="A8015" s="1">
        <v>0.94966600000000001</v>
      </c>
      <c r="B8015" s="1">
        <v>0.86465899999999896</v>
      </c>
      <c r="C8015" s="1">
        <v>1.3057080000000001</v>
      </c>
    </row>
    <row r="8016" spans="1:3" x14ac:dyDescent="0.25">
      <c r="A8016" s="1">
        <v>0.94966600000000001</v>
      </c>
      <c r="B8016" s="1">
        <v>0.86465899999999896</v>
      </c>
      <c r="C8016" s="1">
        <v>1.3057080000000001</v>
      </c>
    </row>
    <row r="8017" spans="1:3" x14ac:dyDescent="0.25">
      <c r="A8017" s="1">
        <v>0.948245</v>
      </c>
      <c r="B8017" s="1">
        <v>0.86414199999999897</v>
      </c>
      <c r="C8017" s="1">
        <v>1.3064100000000001</v>
      </c>
    </row>
    <row r="8018" spans="1:3" x14ac:dyDescent="0.25">
      <c r="A8018" s="1">
        <v>0.94765699999999897</v>
      </c>
      <c r="B8018" s="1">
        <v>0.86322100000000002</v>
      </c>
      <c r="C8018" s="1">
        <v>1.306316</v>
      </c>
    </row>
    <row r="8019" spans="1:3" x14ac:dyDescent="0.25">
      <c r="A8019" s="1">
        <v>0.94645000000000001</v>
      </c>
      <c r="B8019" s="1">
        <v>0.86456299999999897</v>
      </c>
      <c r="C8019" s="1">
        <v>1.3050900000000001</v>
      </c>
    </row>
    <row r="8020" spans="1:3" x14ac:dyDescent="0.25">
      <c r="A8020" s="1">
        <v>0.94546600000000003</v>
      </c>
      <c r="B8020" s="1">
        <v>0.86456500000000003</v>
      </c>
      <c r="C8020" s="1">
        <v>1.30485099999999</v>
      </c>
    </row>
    <row r="8021" spans="1:3" x14ac:dyDescent="0.25">
      <c r="A8021" s="1">
        <v>0.944164</v>
      </c>
      <c r="B8021" s="1">
        <v>0.864339999999999</v>
      </c>
      <c r="C8021" s="1">
        <v>1.3047359999999899</v>
      </c>
    </row>
    <row r="8022" spans="1:3" x14ac:dyDescent="0.25">
      <c r="A8022" s="1">
        <v>0.94333699999999898</v>
      </c>
      <c r="B8022" s="1">
        <v>0.86438300000000001</v>
      </c>
      <c r="C8022" s="1">
        <v>1.3045009999999899</v>
      </c>
    </row>
    <row r="8023" spans="1:3" x14ac:dyDescent="0.25">
      <c r="A8023" s="1">
        <v>0.94225599999999898</v>
      </c>
      <c r="B8023" s="1">
        <v>0.86438899999999896</v>
      </c>
      <c r="C8023" s="1">
        <v>1.304983</v>
      </c>
    </row>
    <row r="8024" spans="1:3" x14ac:dyDescent="0.25">
      <c r="A8024" s="1">
        <v>0.94202200000000003</v>
      </c>
      <c r="B8024" s="1">
        <v>0.86418499999999898</v>
      </c>
      <c r="C8024" s="1">
        <v>1.3045009999999899</v>
      </c>
    </row>
    <row r="8025" spans="1:3" x14ac:dyDescent="0.25">
      <c r="A8025" s="1">
        <v>0.94118299999999899</v>
      </c>
      <c r="B8025" s="1">
        <v>0.86448899999999895</v>
      </c>
      <c r="C8025" s="1">
        <v>1.3045709999999899</v>
      </c>
    </row>
    <row r="8026" spans="1:3" x14ac:dyDescent="0.25">
      <c r="A8026" s="1">
        <v>0.94108800000000004</v>
      </c>
      <c r="B8026" s="1">
        <v>0.86363900000000005</v>
      </c>
      <c r="C8026" s="1">
        <v>1.305145</v>
      </c>
    </row>
    <row r="8027" spans="1:3" x14ac:dyDescent="0.25">
      <c r="A8027" s="1">
        <v>0.94108800000000004</v>
      </c>
      <c r="B8027" s="1">
        <v>0.86363900000000005</v>
      </c>
      <c r="C8027" s="1">
        <v>1.305145</v>
      </c>
    </row>
    <row r="8028" spans="1:3" x14ac:dyDescent="0.25">
      <c r="A8028" s="1">
        <v>0.94023800000000002</v>
      </c>
      <c r="B8028" s="1">
        <v>0.86450400000000005</v>
      </c>
      <c r="C8028" s="1">
        <v>1.3043659999999899</v>
      </c>
    </row>
    <row r="8029" spans="1:3" x14ac:dyDescent="0.25">
      <c r="A8029" s="1">
        <v>0.94006699999999899</v>
      </c>
      <c r="B8029" s="1">
        <v>0.86463000000000001</v>
      </c>
      <c r="C8029" s="1">
        <v>1.30460299999999</v>
      </c>
    </row>
    <row r="8030" spans="1:3" x14ac:dyDescent="0.25">
      <c r="A8030" s="1">
        <v>0.93951600000000002</v>
      </c>
      <c r="B8030" s="1">
        <v>0.86472499999999897</v>
      </c>
      <c r="C8030" s="1">
        <v>1.30481</v>
      </c>
    </row>
    <row r="8031" spans="1:3" x14ac:dyDescent="0.25">
      <c r="A8031" s="1">
        <v>0.93917099999999898</v>
      </c>
      <c r="B8031" s="1">
        <v>0.864568</v>
      </c>
      <c r="C8031" s="1">
        <v>1.30456799999999</v>
      </c>
    </row>
    <row r="8032" spans="1:3" x14ac:dyDescent="0.25">
      <c r="A8032" s="1">
        <v>0.93889599999999895</v>
      </c>
      <c r="B8032" s="1">
        <v>0.86441299999999899</v>
      </c>
      <c r="C8032" s="1">
        <v>1.30451399999999</v>
      </c>
    </row>
    <row r="8033" spans="1:3" x14ac:dyDescent="0.25">
      <c r="A8033" s="1">
        <v>0.93850199999999895</v>
      </c>
      <c r="B8033" s="1">
        <v>0.864590999999999</v>
      </c>
      <c r="C8033" s="1">
        <v>1.3044119999999899</v>
      </c>
    </row>
    <row r="8034" spans="1:3" x14ac:dyDescent="0.25">
      <c r="A8034" s="1">
        <v>0.93892399999999898</v>
      </c>
      <c r="B8034" s="1">
        <v>0.86441699999999899</v>
      </c>
      <c r="C8034" s="1">
        <v>1.3045599999999899</v>
      </c>
    </row>
    <row r="8035" spans="1:3" x14ac:dyDescent="0.25">
      <c r="A8035" s="1">
        <v>0.93884599999999896</v>
      </c>
      <c r="B8035" s="1">
        <v>0.86448100000000005</v>
      </c>
      <c r="C8035" s="1">
        <v>1.304559</v>
      </c>
    </row>
    <row r="8036" spans="1:3" x14ac:dyDescent="0.25">
      <c r="A8036" s="1">
        <v>0.93862199999999896</v>
      </c>
      <c r="B8036" s="1">
        <v>0.86460300000000001</v>
      </c>
      <c r="C8036" s="1">
        <v>1.3044690000000001</v>
      </c>
    </row>
    <row r="8037" spans="1:3" x14ac:dyDescent="0.25">
      <c r="A8037" s="1">
        <v>-0.83082100000000003</v>
      </c>
      <c r="B8037" s="1">
        <v>0.87514400000000003</v>
      </c>
      <c r="C8037" s="1">
        <v>1.2061580000000001</v>
      </c>
    </row>
    <row r="8038" spans="1:3" x14ac:dyDescent="0.25">
      <c r="A8038" s="1">
        <v>-0.83145100000000005</v>
      </c>
      <c r="B8038" s="1">
        <v>0.874807</v>
      </c>
      <c r="C8038" s="1">
        <v>1.2062360000000001</v>
      </c>
    </row>
    <row r="8039" spans="1:3" x14ac:dyDescent="0.25">
      <c r="A8039" s="1">
        <v>-0.83159899999999898</v>
      </c>
      <c r="B8039" s="1">
        <v>0.87521599999999899</v>
      </c>
      <c r="C8039" s="1">
        <v>1.2061569999999899</v>
      </c>
    </row>
    <row r="8040" spans="1:3" x14ac:dyDescent="0.25">
      <c r="A8040" s="1">
        <v>-0.83142300000000002</v>
      </c>
      <c r="B8040" s="1">
        <v>0.87529400000000002</v>
      </c>
      <c r="C8040" s="1">
        <v>1.20633699999999</v>
      </c>
    </row>
    <row r="8041" spans="1:3" x14ac:dyDescent="0.25">
      <c r="A8041" s="1">
        <v>-0.83253299999999897</v>
      </c>
      <c r="B8041" s="1">
        <v>0.87552799999999897</v>
      </c>
      <c r="C8041" s="1">
        <v>1.206345</v>
      </c>
    </row>
    <row r="8042" spans="1:3" x14ac:dyDescent="0.25">
      <c r="A8042" s="1">
        <v>-0.83268299999999895</v>
      </c>
      <c r="B8042" s="1">
        <v>0.87492599999999898</v>
      </c>
      <c r="C8042" s="1">
        <v>1.206369</v>
      </c>
    </row>
    <row r="8043" spans="1:3" x14ac:dyDescent="0.25">
      <c r="A8043" s="1">
        <v>-0.83329699999999896</v>
      </c>
      <c r="B8043" s="1">
        <v>0.87544699999999898</v>
      </c>
      <c r="C8043" s="1">
        <v>1.20664199999999</v>
      </c>
    </row>
    <row r="8044" spans="1:3" x14ac:dyDescent="0.25">
      <c r="A8044" s="1">
        <v>-0.833901</v>
      </c>
      <c r="B8044" s="1">
        <v>0.87534999999999896</v>
      </c>
      <c r="C8044" s="1">
        <v>1.2064159999999899</v>
      </c>
    </row>
    <row r="8045" spans="1:3" x14ac:dyDescent="0.25">
      <c r="A8045" s="1">
        <v>-0.83446500000000001</v>
      </c>
      <c r="B8045" s="1">
        <v>0.87526000000000004</v>
      </c>
      <c r="C8045" s="1">
        <v>1.206061</v>
      </c>
    </row>
    <row r="8046" spans="1:3" x14ac:dyDescent="0.25">
      <c r="A8046" s="1">
        <v>-0.83446500000000001</v>
      </c>
      <c r="B8046" s="1">
        <v>0.87526000000000004</v>
      </c>
      <c r="C8046" s="1">
        <v>1.206061</v>
      </c>
    </row>
    <row r="8047" spans="1:3" x14ac:dyDescent="0.25">
      <c r="A8047" s="1">
        <v>-0.83501199999999898</v>
      </c>
      <c r="B8047" s="1">
        <v>0.87531499999999896</v>
      </c>
      <c r="C8047" s="1">
        <v>1.20588899999999</v>
      </c>
    </row>
    <row r="8048" spans="1:3" x14ac:dyDescent="0.25">
      <c r="A8048" s="1">
        <v>-0.83552899999999897</v>
      </c>
      <c r="B8048" s="1">
        <v>0.87551000000000001</v>
      </c>
      <c r="C8048" s="1">
        <v>1.20581</v>
      </c>
    </row>
    <row r="8049" spans="1:3" x14ac:dyDescent="0.25">
      <c r="A8049" s="1">
        <v>-0.83599199999999896</v>
      </c>
      <c r="B8049" s="1">
        <v>0.87536000000000003</v>
      </c>
      <c r="C8049" s="1">
        <v>1.20537099999999</v>
      </c>
    </row>
    <row r="8050" spans="1:3" x14ac:dyDescent="0.25">
      <c r="A8050" s="1">
        <v>-0.83751399999999898</v>
      </c>
      <c r="B8050" s="1">
        <v>0.87564799999999898</v>
      </c>
      <c r="C8050" s="1">
        <v>1.2053689999999899</v>
      </c>
    </row>
    <row r="8051" spans="1:3" x14ac:dyDescent="0.25">
      <c r="A8051" s="1">
        <v>-0.83823800000000004</v>
      </c>
      <c r="B8051" s="1">
        <v>0.87519400000000003</v>
      </c>
      <c r="C8051" s="1">
        <v>1.2049369999999899</v>
      </c>
    </row>
    <row r="8052" spans="1:3" x14ac:dyDescent="0.25">
      <c r="A8052" s="1">
        <v>-0.83863100000000002</v>
      </c>
      <c r="B8052" s="1">
        <v>0.87511899999999898</v>
      </c>
      <c r="C8052" s="1">
        <v>1.2047650000000001</v>
      </c>
    </row>
    <row r="8053" spans="1:3" x14ac:dyDescent="0.25">
      <c r="A8053" s="1">
        <v>-0.840615</v>
      </c>
      <c r="B8053" s="1">
        <v>0.874466999999999</v>
      </c>
      <c r="C8053" s="1">
        <v>1.2045570000000001</v>
      </c>
    </row>
    <row r="8054" spans="1:3" x14ac:dyDescent="0.25">
      <c r="A8054" s="1">
        <v>-0.84096499999999896</v>
      </c>
      <c r="B8054" s="1">
        <v>0.87539400000000001</v>
      </c>
      <c r="C8054" s="1">
        <v>1.2049240000000001</v>
      </c>
    </row>
    <row r="8055" spans="1:3" x14ac:dyDescent="0.25">
      <c r="A8055" s="1">
        <v>-0.841969999999999</v>
      </c>
      <c r="B8055" s="1">
        <v>0.87496600000000002</v>
      </c>
      <c r="C8055" s="1">
        <v>1.204682</v>
      </c>
    </row>
    <row r="8056" spans="1:3" x14ac:dyDescent="0.25">
      <c r="A8056" s="1">
        <v>-0.841969999999999</v>
      </c>
      <c r="B8056" s="1">
        <v>0.87496600000000002</v>
      </c>
      <c r="C8056" s="1">
        <v>1.204682</v>
      </c>
    </row>
    <row r="8057" spans="1:3" x14ac:dyDescent="0.25">
      <c r="A8057" s="1">
        <v>-0.84343699999999899</v>
      </c>
      <c r="B8057" s="1">
        <v>0.87465400000000004</v>
      </c>
      <c r="C8057" s="1">
        <v>1.2042649999999899</v>
      </c>
    </row>
    <row r="8058" spans="1:3" x14ac:dyDescent="0.25">
      <c r="A8058" s="1">
        <v>-0.844579999999999</v>
      </c>
      <c r="B8058" s="1">
        <v>0.87505599999999895</v>
      </c>
      <c r="C8058" s="1">
        <v>1.204291</v>
      </c>
    </row>
    <row r="8059" spans="1:3" x14ac:dyDescent="0.25">
      <c r="A8059" s="1">
        <v>-0.84579199999999899</v>
      </c>
      <c r="B8059" s="1">
        <v>0.87509599999999899</v>
      </c>
      <c r="C8059" s="1">
        <v>1.2041839999999899</v>
      </c>
    </row>
    <row r="8060" spans="1:3" x14ac:dyDescent="0.25">
      <c r="A8060" s="1">
        <v>-0.847216999999999</v>
      </c>
      <c r="B8060" s="1">
        <v>0.87544200000000005</v>
      </c>
      <c r="C8060" s="1">
        <v>1.20427799999999</v>
      </c>
    </row>
    <row r="8061" spans="1:3" x14ac:dyDescent="0.25">
      <c r="A8061" s="1">
        <v>-0.84826900000000005</v>
      </c>
      <c r="B8061" s="1">
        <v>0.87532699999999897</v>
      </c>
      <c r="C8061" s="1">
        <v>1.204285</v>
      </c>
    </row>
    <row r="8062" spans="1:3" x14ac:dyDescent="0.25">
      <c r="A8062" s="1">
        <v>-0.84902299999999897</v>
      </c>
      <c r="B8062" s="1">
        <v>0.875309</v>
      </c>
      <c r="C8062" s="1">
        <v>1.2038519999999899</v>
      </c>
    </row>
    <row r="8063" spans="1:3" x14ac:dyDescent="0.25">
      <c r="A8063" s="1">
        <v>-0.85083399999999898</v>
      </c>
      <c r="B8063" s="1">
        <v>0.87542500000000001</v>
      </c>
      <c r="C8063" s="1">
        <v>1.2037899999999899</v>
      </c>
    </row>
    <row r="8064" spans="1:3" x14ac:dyDescent="0.25">
      <c r="A8064" s="1">
        <v>-0.85226599999999897</v>
      </c>
      <c r="B8064" s="1">
        <v>0.87554699999999896</v>
      </c>
      <c r="C8064" s="1">
        <v>1.2035720000000001</v>
      </c>
    </row>
    <row r="8065" spans="1:3" x14ac:dyDescent="0.25">
      <c r="A8065" s="1">
        <v>-0.85403399999999896</v>
      </c>
      <c r="B8065" s="1">
        <v>0.87541599999999897</v>
      </c>
      <c r="C8065" s="1">
        <v>1.2035769999999899</v>
      </c>
    </row>
    <row r="8066" spans="1:3" x14ac:dyDescent="0.25">
      <c r="A8066" s="1">
        <v>-0.854966</v>
      </c>
      <c r="B8066" s="1">
        <v>0.87492099999999895</v>
      </c>
      <c r="C8066" s="1">
        <v>1.20318999999999</v>
      </c>
    </row>
    <row r="8067" spans="1:3" x14ac:dyDescent="0.25">
      <c r="A8067" s="1">
        <v>-0.854966</v>
      </c>
      <c r="B8067" s="1">
        <v>0.87492099999999895</v>
      </c>
      <c r="C8067" s="1">
        <v>1.20318999999999</v>
      </c>
    </row>
    <row r="8068" spans="1:3" x14ac:dyDescent="0.25">
      <c r="A8068" s="1">
        <v>-0.85745700000000002</v>
      </c>
      <c r="B8068" s="1">
        <v>0.87460400000000005</v>
      </c>
      <c r="C8068" s="1">
        <v>1.2032719999999899</v>
      </c>
    </row>
    <row r="8069" spans="1:3" x14ac:dyDescent="0.25">
      <c r="A8069" s="1">
        <v>-0.858621999999999</v>
      </c>
      <c r="B8069" s="1">
        <v>0.87472499999999898</v>
      </c>
      <c r="C8069" s="1">
        <v>1.2028460000000001</v>
      </c>
    </row>
    <row r="8070" spans="1:3" x14ac:dyDescent="0.25">
      <c r="A8070" s="1">
        <v>-0.86069300000000004</v>
      </c>
      <c r="B8070" s="1">
        <v>0.87543700000000002</v>
      </c>
      <c r="C8070" s="1">
        <v>1.2032879999999899</v>
      </c>
    </row>
    <row r="8071" spans="1:3" x14ac:dyDescent="0.25">
      <c r="A8071" s="1">
        <v>-0.86203700000000005</v>
      </c>
      <c r="B8071" s="1">
        <v>0.87536499999999895</v>
      </c>
      <c r="C8071" s="1">
        <v>1.2032130000000001</v>
      </c>
    </row>
    <row r="8072" spans="1:3" x14ac:dyDescent="0.25">
      <c r="A8072" s="1">
        <v>-0.86424299999999898</v>
      </c>
      <c r="B8072" s="1">
        <v>0.87469799999999898</v>
      </c>
      <c r="C8072" s="1">
        <v>1.2029430000000001</v>
      </c>
    </row>
    <row r="8073" spans="1:3" x14ac:dyDescent="0.25">
      <c r="A8073" s="1">
        <v>-0.86611400000000005</v>
      </c>
      <c r="B8073" s="1">
        <v>0.87546999999999897</v>
      </c>
      <c r="C8073" s="1">
        <v>1.203071</v>
      </c>
    </row>
    <row r="8074" spans="1:3" x14ac:dyDescent="0.25">
      <c r="A8074" s="1">
        <v>-0.86787700000000001</v>
      </c>
      <c r="B8074" s="1">
        <v>0.87513300000000005</v>
      </c>
      <c r="C8074" s="1">
        <v>1.202782</v>
      </c>
    </row>
    <row r="8075" spans="1:3" x14ac:dyDescent="0.25">
      <c r="A8075" s="1">
        <v>-0.87003900000000001</v>
      </c>
      <c r="B8075" s="1">
        <v>0.87570899999999896</v>
      </c>
      <c r="C8075" s="1">
        <v>1.2029829999999899</v>
      </c>
    </row>
    <row r="8076" spans="1:3" x14ac:dyDescent="0.25">
      <c r="A8076" s="1">
        <v>-0.87159900000000001</v>
      </c>
      <c r="B8076" s="1">
        <v>0.87546000000000002</v>
      </c>
      <c r="C8076" s="1">
        <v>1.203273</v>
      </c>
    </row>
    <row r="8077" spans="1:3" x14ac:dyDescent="0.25">
      <c r="A8077" s="1">
        <v>-0.87159900000000001</v>
      </c>
      <c r="B8077" s="1">
        <v>0.87546000000000002</v>
      </c>
      <c r="C8077" s="1">
        <v>1.203273</v>
      </c>
    </row>
    <row r="8078" spans="1:3" x14ac:dyDescent="0.25">
      <c r="A8078" s="1">
        <v>-0.87362899999999899</v>
      </c>
      <c r="B8078" s="1">
        <v>0.87527100000000002</v>
      </c>
      <c r="C8078" s="1">
        <v>1.203057</v>
      </c>
    </row>
    <row r="8079" spans="1:3" x14ac:dyDescent="0.25">
      <c r="A8079" s="1">
        <v>-0.87585800000000003</v>
      </c>
      <c r="B8079" s="1">
        <v>0.87543000000000004</v>
      </c>
      <c r="C8079" s="1">
        <v>1.2034309999999899</v>
      </c>
    </row>
    <row r="8080" spans="1:3" x14ac:dyDescent="0.25">
      <c r="A8080" s="1">
        <v>-0.87743899999999897</v>
      </c>
      <c r="B8080" s="1">
        <v>0.875421</v>
      </c>
      <c r="C8080" s="1">
        <v>1.203362</v>
      </c>
    </row>
    <row r="8081" spans="1:3" x14ac:dyDescent="0.25">
      <c r="A8081" s="1">
        <v>-0.87956400000000001</v>
      </c>
      <c r="B8081" s="1">
        <v>0.87552399999999897</v>
      </c>
      <c r="C8081" s="1">
        <v>1.2034959999999899</v>
      </c>
    </row>
    <row r="8082" spans="1:3" x14ac:dyDescent="0.25">
      <c r="A8082" s="1">
        <v>-0.88145200000000001</v>
      </c>
      <c r="B8082" s="1">
        <v>0.87520200000000004</v>
      </c>
      <c r="C8082" s="1">
        <v>1.20353299999999</v>
      </c>
    </row>
    <row r="8083" spans="1:3" x14ac:dyDescent="0.25">
      <c r="A8083" s="1">
        <v>-0.88307599999999897</v>
      </c>
      <c r="B8083" s="1">
        <v>0.87521099999999896</v>
      </c>
      <c r="C8083" s="1">
        <v>1.203573</v>
      </c>
    </row>
    <row r="8084" spans="1:3" x14ac:dyDescent="0.25">
      <c r="A8084" s="1">
        <v>-0.88506399999999896</v>
      </c>
      <c r="B8084" s="1">
        <v>0.87549699999999897</v>
      </c>
      <c r="C8084" s="1">
        <v>1.2037370000000001</v>
      </c>
    </row>
    <row r="8085" spans="1:3" x14ac:dyDescent="0.25">
      <c r="A8085" s="1">
        <v>-0.88677499999999898</v>
      </c>
      <c r="B8085" s="1">
        <v>0.87531099999999895</v>
      </c>
      <c r="C8085" s="1">
        <v>1.203994</v>
      </c>
    </row>
    <row r="8086" spans="1:3" x14ac:dyDescent="0.25">
      <c r="A8086" s="1">
        <v>-0.88851899999999895</v>
      </c>
      <c r="B8086" s="1">
        <v>0.87525299999999895</v>
      </c>
      <c r="C8086" s="1">
        <v>1.2041550000000001</v>
      </c>
    </row>
    <row r="8087" spans="1:3" x14ac:dyDescent="0.25">
      <c r="A8087" s="1">
        <v>-0.89058800000000005</v>
      </c>
      <c r="B8087" s="1">
        <v>0.87554100000000001</v>
      </c>
      <c r="C8087" s="1">
        <v>1.2042170000000001</v>
      </c>
    </row>
    <row r="8088" spans="1:3" x14ac:dyDescent="0.25">
      <c r="A8088" s="1">
        <v>-0.89058800000000005</v>
      </c>
      <c r="B8088" s="1">
        <v>0.87554100000000001</v>
      </c>
      <c r="C8088" s="1">
        <v>1.2042170000000001</v>
      </c>
    </row>
    <row r="8089" spans="1:3" x14ac:dyDescent="0.25">
      <c r="A8089" s="1">
        <v>-0.89246199999999898</v>
      </c>
      <c r="B8089" s="1">
        <v>0.87543199999999899</v>
      </c>
      <c r="C8089" s="1">
        <v>1.204558</v>
      </c>
    </row>
    <row r="8090" spans="1:3" x14ac:dyDescent="0.25">
      <c r="A8090" s="1">
        <v>-0.89409000000000005</v>
      </c>
      <c r="B8090" s="1">
        <v>0.87542299999999895</v>
      </c>
      <c r="C8090" s="1">
        <v>1.20478799999999</v>
      </c>
    </row>
    <row r="8091" spans="1:3" x14ac:dyDescent="0.25">
      <c r="A8091" s="1">
        <v>-0.896065</v>
      </c>
      <c r="B8091" s="1">
        <v>0.87536999999999898</v>
      </c>
      <c r="C8091" s="1">
        <v>1.2053</v>
      </c>
    </row>
    <row r="8092" spans="1:3" x14ac:dyDescent="0.25">
      <c r="A8092" s="1">
        <v>-0.89776500000000004</v>
      </c>
      <c r="B8092" s="1">
        <v>0.87557200000000002</v>
      </c>
      <c r="C8092" s="1">
        <v>1.2054769999999899</v>
      </c>
    </row>
    <row r="8093" spans="1:3" x14ac:dyDescent="0.25">
      <c r="A8093" s="1">
        <v>-0.89966100000000004</v>
      </c>
      <c r="B8093" s="1">
        <v>0.87543499999999896</v>
      </c>
      <c r="C8093" s="1">
        <v>1.20581</v>
      </c>
    </row>
    <row r="8094" spans="1:3" x14ac:dyDescent="0.25">
      <c r="A8094" s="1">
        <v>-0.90117499999999895</v>
      </c>
      <c r="B8094" s="1">
        <v>0.87517</v>
      </c>
      <c r="C8094" s="1">
        <v>1.205886</v>
      </c>
    </row>
    <row r="8095" spans="1:3" x14ac:dyDescent="0.25">
      <c r="A8095" s="1">
        <v>-0.90313500000000002</v>
      </c>
      <c r="B8095" s="1">
        <v>0.87543099999999896</v>
      </c>
      <c r="C8095" s="1">
        <v>1.2064360000000001</v>
      </c>
    </row>
    <row r="8096" spans="1:3" x14ac:dyDescent="0.25">
      <c r="A8096" s="1">
        <v>-0.90481500000000004</v>
      </c>
      <c r="B8096" s="1">
        <v>0.87547399999999898</v>
      </c>
      <c r="C8096" s="1">
        <v>1.20625</v>
      </c>
    </row>
    <row r="8097" spans="1:3" x14ac:dyDescent="0.25">
      <c r="A8097" s="1">
        <v>-0.90665200000000001</v>
      </c>
      <c r="B8097" s="1">
        <v>0.87554600000000005</v>
      </c>
      <c r="C8097" s="1">
        <v>1.206593</v>
      </c>
    </row>
    <row r="8098" spans="1:3" x14ac:dyDescent="0.25">
      <c r="A8098" s="1">
        <v>-0.908416</v>
      </c>
      <c r="B8098" s="1">
        <v>0.87545300000000004</v>
      </c>
      <c r="C8098" s="1">
        <v>1.2070380000000001</v>
      </c>
    </row>
    <row r="8099" spans="1:3" x14ac:dyDescent="0.25">
      <c r="A8099" s="1">
        <v>-0.908416</v>
      </c>
      <c r="B8099" s="1">
        <v>0.87545300000000004</v>
      </c>
      <c r="C8099" s="1">
        <v>1.2070380000000001</v>
      </c>
    </row>
    <row r="8100" spans="1:3" x14ac:dyDescent="0.25">
      <c r="A8100" s="1">
        <v>-0.91025400000000001</v>
      </c>
      <c r="B8100" s="1">
        <v>0.87554900000000002</v>
      </c>
      <c r="C8100" s="1">
        <v>1.2071540000000001</v>
      </c>
    </row>
    <row r="8101" spans="1:3" x14ac:dyDescent="0.25">
      <c r="A8101" s="1">
        <v>-0.91181199999999896</v>
      </c>
      <c r="B8101" s="1">
        <v>0.87550099999999897</v>
      </c>
      <c r="C8101" s="1">
        <v>1.2074720000000001</v>
      </c>
    </row>
    <row r="8102" spans="1:3" x14ac:dyDescent="0.25">
      <c r="A8102" s="1">
        <v>-0.91356499999999896</v>
      </c>
      <c r="B8102" s="1">
        <v>0.87544100000000002</v>
      </c>
      <c r="C8102" s="1">
        <v>1.207597</v>
      </c>
    </row>
    <row r="8103" spans="1:3" x14ac:dyDescent="0.25">
      <c r="A8103" s="1">
        <v>-0.91530900000000004</v>
      </c>
      <c r="B8103" s="1">
        <v>0.87546900000000005</v>
      </c>
      <c r="C8103" s="1">
        <v>1.2085330000000001</v>
      </c>
    </row>
    <row r="8104" spans="1:3" x14ac:dyDescent="0.25">
      <c r="A8104" s="1">
        <v>-0.917067999999999</v>
      </c>
      <c r="B8104" s="1">
        <v>0.87575599999999898</v>
      </c>
      <c r="C8104" s="1">
        <v>1.208685</v>
      </c>
    </row>
    <row r="8105" spans="1:3" x14ac:dyDescent="0.25">
      <c r="A8105" s="1">
        <v>-0.91853200000000002</v>
      </c>
      <c r="B8105" s="1">
        <v>0.87547600000000003</v>
      </c>
      <c r="C8105" s="1">
        <v>1.209206</v>
      </c>
    </row>
    <row r="8106" spans="1:3" x14ac:dyDescent="0.25">
      <c r="A8106" s="1">
        <v>-0.92033799999999899</v>
      </c>
      <c r="B8106" s="1">
        <v>0.875470999999999</v>
      </c>
      <c r="C8106" s="1">
        <v>1.20957099999999</v>
      </c>
    </row>
    <row r="8107" spans="1:3" x14ac:dyDescent="0.25">
      <c r="A8107" s="1">
        <v>-0.92144400000000004</v>
      </c>
      <c r="B8107" s="1">
        <v>0.87542799999999898</v>
      </c>
      <c r="C8107" s="1">
        <v>1.210026</v>
      </c>
    </row>
    <row r="8108" spans="1:3" x14ac:dyDescent="0.25">
      <c r="A8108" s="1">
        <v>-0.92331300000000005</v>
      </c>
      <c r="B8108" s="1">
        <v>0.87543400000000005</v>
      </c>
      <c r="C8108" s="1">
        <v>1.210291</v>
      </c>
    </row>
    <row r="8109" spans="1:3" x14ac:dyDescent="0.25">
      <c r="A8109" s="1">
        <v>-0.92331300000000005</v>
      </c>
      <c r="B8109" s="1">
        <v>0.87543400000000005</v>
      </c>
      <c r="C8109" s="1">
        <v>1.210291</v>
      </c>
    </row>
    <row r="8110" spans="1:3" x14ac:dyDescent="0.25">
      <c r="A8110" s="1">
        <v>-0.92542899999999895</v>
      </c>
      <c r="B8110" s="1">
        <v>0.87563999999999897</v>
      </c>
      <c r="C8110" s="1">
        <v>1.2102379999999899</v>
      </c>
    </row>
    <row r="8111" spans="1:3" x14ac:dyDescent="0.25">
      <c r="A8111" s="1">
        <v>-0.92683899999999897</v>
      </c>
      <c r="B8111" s="1">
        <v>0.87549900000000003</v>
      </c>
      <c r="C8111" s="1">
        <v>1.2106980000000001</v>
      </c>
    </row>
    <row r="8112" spans="1:3" x14ac:dyDescent="0.25">
      <c r="A8112" s="1">
        <v>-0.928588999999999</v>
      </c>
      <c r="B8112" s="1">
        <v>0.87582700000000002</v>
      </c>
      <c r="C8112" s="1">
        <v>1.2111860000000001</v>
      </c>
    </row>
    <row r="8113" spans="1:3" x14ac:dyDescent="0.25">
      <c r="A8113" s="1">
        <v>-0.93036700000000006</v>
      </c>
      <c r="B8113" s="1">
        <v>0.87563999999999897</v>
      </c>
      <c r="C8113" s="1">
        <v>1.2116899999999899</v>
      </c>
    </row>
    <row r="8114" spans="1:3" x14ac:dyDescent="0.25">
      <c r="A8114" s="1">
        <v>-0.93221200000000004</v>
      </c>
      <c r="B8114" s="1">
        <v>0.87556800000000001</v>
      </c>
      <c r="C8114" s="1">
        <v>1.2119500000000001</v>
      </c>
    </row>
    <row r="8115" spans="1:3" x14ac:dyDescent="0.25">
      <c r="A8115" s="1">
        <v>-0.93406500000000003</v>
      </c>
      <c r="B8115" s="1">
        <v>0.87551800000000002</v>
      </c>
      <c r="C8115" s="1">
        <v>1.2122759999999899</v>
      </c>
    </row>
    <row r="8116" spans="1:3" x14ac:dyDescent="0.25">
      <c r="A8116" s="1">
        <v>-0.93531799999999898</v>
      </c>
      <c r="B8116" s="1">
        <v>0.87536199999999897</v>
      </c>
      <c r="C8116" s="1">
        <v>1.2130650000000001</v>
      </c>
    </row>
    <row r="8117" spans="1:3" x14ac:dyDescent="0.25">
      <c r="A8117" s="1">
        <v>-0.93774000000000002</v>
      </c>
      <c r="B8117" s="1">
        <v>0.87563199999999897</v>
      </c>
      <c r="C8117" s="1">
        <v>1.2133750000000001</v>
      </c>
    </row>
    <row r="8118" spans="1:3" x14ac:dyDescent="0.25">
      <c r="A8118" s="1">
        <v>-0.93885200000000002</v>
      </c>
      <c r="B8118" s="1">
        <v>0.87525799999999898</v>
      </c>
      <c r="C8118" s="1">
        <v>1.21424299999999</v>
      </c>
    </row>
    <row r="8119" spans="1:3" x14ac:dyDescent="0.25">
      <c r="A8119" s="1">
        <v>-0.94147700000000001</v>
      </c>
      <c r="B8119" s="1">
        <v>0.87563800000000003</v>
      </c>
      <c r="C8119" s="1">
        <v>1.2146969999999899</v>
      </c>
    </row>
    <row r="8120" spans="1:3" x14ac:dyDescent="0.25">
      <c r="A8120" s="1">
        <v>-0.94147700000000001</v>
      </c>
      <c r="B8120" s="1">
        <v>0.87563800000000003</v>
      </c>
      <c r="C8120" s="1">
        <v>1.2146969999999899</v>
      </c>
    </row>
    <row r="8121" spans="1:3" x14ac:dyDescent="0.25">
      <c r="A8121" s="1">
        <v>-0.94320300000000001</v>
      </c>
      <c r="B8121" s="1">
        <v>0.87554900000000002</v>
      </c>
      <c r="C8121" s="1">
        <v>1.21537099999999</v>
      </c>
    </row>
    <row r="8122" spans="1:3" x14ac:dyDescent="0.25">
      <c r="A8122" s="1">
        <v>-0.94568799999999897</v>
      </c>
      <c r="B8122" s="1">
        <v>0.87552399999999897</v>
      </c>
      <c r="C8122" s="1">
        <v>1.21596999999999</v>
      </c>
    </row>
    <row r="8123" spans="1:3" x14ac:dyDescent="0.25">
      <c r="A8123" s="1">
        <v>-0.94742800000000005</v>
      </c>
      <c r="B8123" s="1">
        <v>0.87590100000000004</v>
      </c>
      <c r="C8123" s="1">
        <v>1.216944</v>
      </c>
    </row>
    <row r="8124" spans="1:3" x14ac:dyDescent="0.25">
      <c r="A8124" s="1">
        <v>-0.94969800000000004</v>
      </c>
      <c r="B8124" s="1">
        <v>0.87566500000000003</v>
      </c>
      <c r="C8124" s="1">
        <v>1.2177279999999899</v>
      </c>
    </row>
    <row r="8125" spans="1:3" x14ac:dyDescent="0.25">
      <c r="A8125" s="1">
        <v>-0.95066600000000001</v>
      </c>
      <c r="B8125" s="1">
        <v>0.87560300000000002</v>
      </c>
      <c r="C8125" s="1">
        <v>1.21820799999999</v>
      </c>
    </row>
    <row r="8126" spans="1:3" x14ac:dyDescent="0.25">
      <c r="A8126" s="1">
        <v>-0.95322700000000005</v>
      </c>
      <c r="B8126" s="1">
        <v>0.87549699999999897</v>
      </c>
      <c r="C8126" s="1">
        <v>1.21862899999999</v>
      </c>
    </row>
    <row r="8127" spans="1:3" x14ac:dyDescent="0.25">
      <c r="A8127" s="1">
        <v>-0.95469000000000004</v>
      </c>
      <c r="B8127" s="1">
        <v>0.87541899999999895</v>
      </c>
      <c r="C8127" s="1">
        <v>1.219659</v>
      </c>
    </row>
    <row r="8128" spans="1:3" x14ac:dyDescent="0.25">
      <c r="A8128" s="1">
        <v>-0.956842999999999</v>
      </c>
      <c r="B8128" s="1">
        <v>0.87560099999999896</v>
      </c>
      <c r="C8128" s="1">
        <v>1.2204090000000001</v>
      </c>
    </row>
    <row r="8129" spans="1:3" x14ac:dyDescent="0.25">
      <c r="A8129" s="1">
        <v>-0.95839099999999899</v>
      </c>
      <c r="B8129" s="1">
        <v>0.87526099999999896</v>
      </c>
      <c r="C8129" s="1">
        <v>1.22144099999999</v>
      </c>
    </row>
    <row r="8130" spans="1:3" x14ac:dyDescent="0.25">
      <c r="A8130" s="1">
        <v>-0.95839099999999899</v>
      </c>
      <c r="B8130" s="1">
        <v>0.87526099999999896</v>
      </c>
      <c r="C8130" s="1">
        <v>1.22144099999999</v>
      </c>
    </row>
    <row r="8131" spans="1:3" x14ac:dyDescent="0.25">
      <c r="A8131" s="1">
        <v>-0.96095699999999895</v>
      </c>
      <c r="B8131" s="1">
        <v>0.87566600000000006</v>
      </c>
      <c r="C8131" s="1">
        <v>1.22220799999999</v>
      </c>
    </row>
    <row r="8132" spans="1:3" x14ac:dyDescent="0.25">
      <c r="A8132" s="1">
        <v>-0.96234299999999895</v>
      </c>
      <c r="B8132" s="1">
        <v>0.87562899999999899</v>
      </c>
      <c r="C8132" s="1">
        <v>1.2230540000000001</v>
      </c>
    </row>
    <row r="8133" spans="1:3" x14ac:dyDescent="0.25">
      <c r="A8133" s="1">
        <v>-0.96464899999999898</v>
      </c>
      <c r="B8133" s="1">
        <v>0.87557399999999896</v>
      </c>
      <c r="C8133" s="1">
        <v>1.22394099999999</v>
      </c>
    </row>
    <row r="8134" spans="1:3" x14ac:dyDescent="0.25">
      <c r="A8134" s="1">
        <v>-0.96668799999999899</v>
      </c>
      <c r="B8134" s="1">
        <v>0.87566699999999897</v>
      </c>
      <c r="C8134" s="1">
        <v>1.2250239999999899</v>
      </c>
    </row>
    <row r="8135" spans="1:3" x14ac:dyDescent="0.25">
      <c r="A8135" s="1">
        <v>-0.96836800000000001</v>
      </c>
      <c r="B8135" s="1">
        <v>0.87564500000000001</v>
      </c>
      <c r="C8135" s="1">
        <v>1.2261280000000001</v>
      </c>
    </row>
    <row r="8136" spans="1:3" x14ac:dyDescent="0.25">
      <c r="A8136" s="1">
        <v>-0.97050999999999898</v>
      </c>
      <c r="B8136" s="1">
        <v>0.87577000000000005</v>
      </c>
      <c r="C8136" s="1">
        <v>1.2269859999999899</v>
      </c>
    </row>
    <row r="8137" spans="1:3" x14ac:dyDescent="0.25">
      <c r="A8137" s="1">
        <v>-0.97248100000000004</v>
      </c>
      <c r="B8137" s="1">
        <v>0.87557399999999896</v>
      </c>
      <c r="C8137" s="1">
        <v>1.22788399999999</v>
      </c>
    </row>
    <row r="8138" spans="1:3" x14ac:dyDescent="0.25">
      <c r="A8138" s="1">
        <v>-0.97456399999999899</v>
      </c>
      <c r="B8138" s="1">
        <v>0.87553300000000001</v>
      </c>
      <c r="C8138" s="1">
        <v>1.22865599999999</v>
      </c>
    </row>
    <row r="8139" spans="1:3" x14ac:dyDescent="0.25">
      <c r="A8139" s="1">
        <v>-0.97638999999999898</v>
      </c>
      <c r="B8139" s="1">
        <v>0.875331999999999</v>
      </c>
      <c r="C8139" s="1">
        <v>1.22999499999999</v>
      </c>
    </row>
    <row r="8140" spans="1:3" x14ac:dyDescent="0.25">
      <c r="A8140" s="1">
        <v>-0.97787199999999896</v>
      </c>
      <c r="B8140" s="1">
        <v>0.87531599999999898</v>
      </c>
      <c r="C8140" s="1">
        <v>1.23086099999999</v>
      </c>
    </row>
    <row r="8141" spans="1:3" x14ac:dyDescent="0.25">
      <c r="A8141" s="1">
        <v>-0.97787199999999896</v>
      </c>
      <c r="B8141" s="1">
        <v>0.87531599999999898</v>
      </c>
      <c r="C8141" s="1">
        <v>1.23086099999999</v>
      </c>
    </row>
    <row r="8142" spans="1:3" x14ac:dyDescent="0.25">
      <c r="A8142" s="1">
        <v>-0.97971699999999895</v>
      </c>
      <c r="B8142" s="1">
        <v>0.87544599999999895</v>
      </c>
      <c r="C8142" s="1">
        <v>1.2319359999999899</v>
      </c>
    </row>
    <row r="8143" spans="1:3" x14ac:dyDescent="0.25">
      <c r="A8143" s="1">
        <v>-0.98199800000000004</v>
      </c>
      <c r="B8143" s="1">
        <v>0.87573500000000004</v>
      </c>
      <c r="C8143" s="1">
        <v>1.2328870000000001</v>
      </c>
    </row>
    <row r="8144" spans="1:3" x14ac:dyDescent="0.25">
      <c r="A8144" s="1">
        <v>-0.98381600000000002</v>
      </c>
      <c r="B8144" s="1">
        <v>0.875775999999999</v>
      </c>
      <c r="C8144" s="1">
        <v>1.2340070000000001</v>
      </c>
    </row>
    <row r="8145" spans="1:3" x14ac:dyDescent="0.25">
      <c r="A8145" s="1">
        <v>-0.98510399999999898</v>
      </c>
      <c r="B8145" s="1">
        <v>0.87559600000000004</v>
      </c>
      <c r="C8145" s="1">
        <v>1.23538499999999</v>
      </c>
    </row>
    <row r="8146" spans="1:3" x14ac:dyDescent="0.25">
      <c r="A8146" s="1">
        <v>-0.987285999999999</v>
      </c>
      <c r="B8146" s="1">
        <v>0.87555000000000005</v>
      </c>
      <c r="C8146" s="1">
        <v>1.23644799999999</v>
      </c>
    </row>
    <row r="8147" spans="1:3" x14ac:dyDescent="0.25">
      <c r="A8147" s="1">
        <v>-0.98872800000000005</v>
      </c>
      <c r="B8147" s="1">
        <v>0.87554600000000005</v>
      </c>
      <c r="C8147" s="1">
        <v>1.2371669999999899</v>
      </c>
    </row>
    <row r="8148" spans="1:3" x14ac:dyDescent="0.25">
      <c r="A8148" s="1">
        <v>-0.99039100000000002</v>
      </c>
      <c r="B8148" s="1">
        <v>0.87551199999999896</v>
      </c>
      <c r="C8148" s="1">
        <v>1.2378819999999899</v>
      </c>
    </row>
    <row r="8149" spans="1:3" x14ac:dyDescent="0.25">
      <c r="A8149" s="1">
        <v>-0.99187099999999895</v>
      </c>
      <c r="B8149" s="1">
        <v>0.87539900000000004</v>
      </c>
      <c r="C8149" s="1">
        <v>1.2390760000000001</v>
      </c>
    </row>
    <row r="8150" spans="1:3" x14ac:dyDescent="0.25">
      <c r="A8150" s="1">
        <v>-0.99351400000000001</v>
      </c>
      <c r="B8150" s="1">
        <v>0.87545300000000004</v>
      </c>
      <c r="C8150" s="1">
        <v>1.2399690000000001</v>
      </c>
    </row>
    <row r="8151" spans="1:3" x14ac:dyDescent="0.25">
      <c r="A8151" s="1">
        <v>-0.99510100000000001</v>
      </c>
      <c r="B8151" s="1">
        <v>0.87552600000000003</v>
      </c>
      <c r="C8151" s="1">
        <v>1.2414689999999899</v>
      </c>
    </row>
    <row r="8152" spans="1:3" x14ac:dyDescent="0.25">
      <c r="A8152" s="1">
        <v>-0.99510100000000001</v>
      </c>
      <c r="B8152" s="1">
        <v>0.87552600000000003</v>
      </c>
      <c r="C8152" s="1">
        <v>1.2414689999999899</v>
      </c>
    </row>
    <row r="8153" spans="1:3" x14ac:dyDescent="0.25">
      <c r="A8153" s="1">
        <v>-0.99663999999999897</v>
      </c>
      <c r="B8153" s="1">
        <v>0.87529199999999896</v>
      </c>
      <c r="C8153" s="1">
        <v>1.24193799999999</v>
      </c>
    </row>
    <row r="8154" spans="1:3" x14ac:dyDescent="0.25">
      <c r="A8154" s="1">
        <v>-0.99812199999999895</v>
      </c>
      <c r="B8154" s="1">
        <v>0.87537600000000004</v>
      </c>
      <c r="C8154" s="1">
        <v>1.2429920000000001</v>
      </c>
    </row>
    <row r="8155" spans="1:3" x14ac:dyDescent="0.25">
      <c r="A8155" s="1">
        <v>-0.999394</v>
      </c>
      <c r="B8155" s="1">
        <v>0.87545499999999898</v>
      </c>
      <c r="C8155" s="1">
        <v>1.24395199999999</v>
      </c>
    </row>
    <row r="8156" spans="1:3" x14ac:dyDescent="0.25">
      <c r="A8156" s="1">
        <v>-1.0011080000000001</v>
      </c>
      <c r="B8156" s="1">
        <v>0.87557200000000002</v>
      </c>
      <c r="C8156" s="1">
        <v>1.24462399999999</v>
      </c>
    </row>
    <row r="8157" spans="1:3" x14ac:dyDescent="0.25">
      <c r="A8157" s="1">
        <v>-1.00231099999999</v>
      </c>
      <c r="B8157" s="1">
        <v>0.875282</v>
      </c>
      <c r="C8157" s="1">
        <v>1.2458210000000001</v>
      </c>
    </row>
    <row r="8158" spans="1:3" x14ac:dyDescent="0.25">
      <c r="A8158" s="1">
        <v>-1.00399799999999</v>
      </c>
      <c r="B8158" s="1">
        <v>0.87508799999999898</v>
      </c>
      <c r="C8158" s="1">
        <v>1.2465379999999899</v>
      </c>
    </row>
    <row r="8159" spans="1:3" x14ac:dyDescent="0.25">
      <c r="A8159" s="1">
        <v>-1.00512299999999</v>
      </c>
      <c r="B8159" s="1">
        <v>0.87527999999999895</v>
      </c>
      <c r="C8159" s="1">
        <v>1.2479039999999899</v>
      </c>
    </row>
    <row r="8160" spans="1:3" x14ac:dyDescent="0.25">
      <c r="A8160" s="1">
        <v>-1.0063329999999899</v>
      </c>
      <c r="B8160" s="1">
        <v>0.87547299999999895</v>
      </c>
      <c r="C8160" s="1">
        <v>1.249133</v>
      </c>
    </row>
    <row r="8161" spans="1:3" x14ac:dyDescent="0.25">
      <c r="A8161" s="1">
        <v>-1.007711</v>
      </c>
      <c r="B8161" s="1">
        <v>0.87541599999999897</v>
      </c>
      <c r="C8161" s="1">
        <v>1.25022199999999</v>
      </c>
    </row>
    <row r="8162" spans="1:3" x14ac:dyDescent="0.25">
      <c r="A8162" s="1">
        <v>-1.007711</v>
      </c>
      <c r="B8162" s="1">
        <v>0.87541599999999897</v>
      </c>
      <c r="C8162" s="1">
        <v>1.25022199999999</v>
      </c>
    </row>
    <row r="8163" spans="1:3" x14ac:dyDescent="0.25">
      <c r="A8163" s="1">
        <v>-1.0088159999999899</v>
      </c>
      <c r="B8163" s="1">
        <v>0.87550399999999895</v>
      </c>
      <c r="C8163" s="1">
        <v>1.25135499999999</v>
      </c>
    </row>
    <row r="8164" spans="1:3" x14ac:dyDescent="0.25">
      <c r="A8164" s="1">
        <v>-1.0096540000000001</v>
      </c>
      <c r="B8164" s="1">
        <v>0.87553000000000003</v>
      </c>
      <c r="C8164" s="1">
        <v>1.2522089999999899</v>
      </c>
    </row>
    <row r="8165" spans="1:3" x14ac:dyDescent="0.25">
      <c r="A8165" s="1">
        <v>-1.0110079999999899</v>
      </c>
      <c r="B8165" s="1">
        <v>0.87549100000000002</v>
      </c>
      <c r="C8165" s="1">
        <v>1.25304999999999</v>
      </c>
    </row>
    <row r="8166" spans="1:3" x14ac:dyDescent="0.25">
      <c r="A8166" s="1">
        <v>-1.012</v>
      </c>
      <c r="B8166" s="1">
        <v>0.87570000000000003</v>
      </c>
      <c r="C8166" s="1">
        <v>1.2539960000000001</v>
      </c>
    </row>
    <row r="8167" spans="1:3" x14ac:dyDescent="0.25">
      <c r="A8167" s="1">
        <v>-1.013101</v>
      </c>
      <c r="B8167" s="1">
        <v>0.875421</v>
      </c>
      <c r="C8167" s="1">
        <v>1.2548410000000001</v>
      </c>
    </row>
    <row r="8168" spans="1:3" x14ac:dyDescent="0.25">
      <c r="A8168" s="1">
        <v>-1.0144230000000001</v>
      </c>
      <c r="B8168" s="1">
        <v>0.875304999999999</v>
      </c>
      <c r="C8168" s="1">
        <v>1.2557119999999899</v>
      </c>
    </row>
    <row r="8169" spans="1:3" x14ac:dyDescent="0.25">
      <c r="A8169" s="1">
        <v>-1.01544999999999</v>
      </c>
      <c r="B8169" s="1">
        <v>0.87533700000000003</v>
      </c>
      <c r="C8169" s="1">
        <v>1.2563660000000001</v>
      </c>
    </row>
    <row r="8170" spans="1:3" x14ac:dyDescent="0.25">
      <c r="A8170" s="1">
        <v>-1.01667499999999</v>
      </c>
      <c r="B8170" s="1">
        <v>0.87532200000000004</v>
      </c>
      <c r="C8170" s="1">
        <v>1.2571730000000001</v>
      </c>
    </row>
    <row r="8171" spans="1:3" x14ac:dyDescent="0.25">
      <c r="A8171" s="1">
        <v>-1.017835</v>
      </c>
      <c r="B8171" s="1">
        <v>0.87531400000000004</v>
      </c>
      <c r="C8171" s="1">
        <v>1.2581789999999899</v>
      </c>
    </row>
    <row r="8172" spans="1:3" x14ac:dyDescent="0.25">
      <c r="A8172" s="1">
        <v>-1.0186379999999899</v>
      </c>
      <c r="B8172" s="1">
        <v>0.87547200000000003</v>
      </c>
      <c r="C8172" s="1">
        <v>1.25908799999999</v>
      </c>
    </row>
    <row r="8173" spans="1:3" x14ac:dyDescent="0.25">
      <c r="A8173" s="1">
        <v>-1.0186379999999899</v>
      </c>
      <c r="B8173" s="1">
        <v>0.87547200000000003</v>
      </c>
      <c r="C8173" s="1">
        <v>1.25908799999999</v>
      </c>
    </row>
    <row r="8174" spans="1:3" x14ac:dyDescent="0.25">
      <c r="A8174" s="1">
        <v>-1.0196190000000001</v>
      </c>
      <c r="B8174" s="1">
        <v>0.87555799999999895</v>
      </c>
      <c r="C8174" s="1">
        <v>1.2598180000000001</v>
      </c>
    </row>
    <row r="8175" spans="1:3" x14ac:dyDescent="0.25">
      <c r="A8175" s="1">
        <v>-1.02075899999999</v>
      </c>
      <c r="B8175" s="1">
        <v>0.87553499999999895</v>
      </c>
      <c r="C8175" s="1">
        <v>1.26109099999999</v>
      </c>
    </row>
    <row r="8176" spans="1:3" x14ac:dyDescent="0.25">
      <c r="A8176" s="1">
        <v>-1.021374</v>
      </c>
      <c r="B8176" s="1">
        <v>0.87518700000000005</v>
      </c>
      <c r="C8176" s="1">
        <v>1.2618720000000001</v>
      </c>
    </row>
    <row r="8177" spans="1:3" x14ac:dyDescent="0.25">
      <c r="A8177" s="1">
        <v>-1.0227809999999899</v>
      </c>
      <c r="B8177" s="1">
        <v>0.87557499999999899</v>
      </c>
      <c r="C8177" s="1">
        <v>1.2628219999999899</v>
      </c>
    </row>
    <row r="8178" spans="1:3" x14ac:dyDescent="0.25">
      <c r="A8178" s="1">
        <v>-1.0234909999999899</v>
      </c>
      <c r="B8178" s="1">
        <v>0.87565300000000001</v>
      </c>
      <c r="C8178" s="1">
        <v>1.263749</v>
      </c>
    </row>
    <row r="8179" spans="1:3" x14ac:dyDescent="0.25">
      <c r="A8179" s="1">
        <v>-1.02476199999999</v>
      </c>
      <c r="B8179" s="1">
        <v>0.87570099999999895</v>
      </c>
      <c r="C8179" s="1">
        <v>1.2647360000000001</v>
      </c>
    </row>
    <row r="8180" spans="1:3" x14ac:dyDescent="0.25">
      <c r="A8180" s="1">
        <v>-1.0257970000000001</v>
      </c>
      <c r="B8180" s="1">
        <v>0.87515100000000001</v>
      </c>
      <c r="C8180" s="1">
        <v>1.26589799999999</v>
      </c>
    </row>
    <row r="8181" spans="1:3" x14ac:dyDescent="0.25">
      <c r="A8181" s="1">
        <v>-1.02669699999999</v>
      </c>
      <c r="B8181" s="1">
        <v>0.87558999999999898</v>
      </c>
      <c r="C8181" s="1">
        <v>1.2668820000000001</v>
      </c>
    </row>
    <row r="8182" spans="1:3" x14ac:dyDescent="0.25">
      <c r="A8182" s="1">
        <v>-1.02786599999999</v>
      </c>
      <c r="B8182" s="1">
        <v>0.87562499999999899</v>
      </c>
      <c r="C8182" s="1">
        <v>1.2679069999999899</v>
      </c>
    </row>
    <row r="8183" spans="1:3" x14ac:dyDescent="0.25">
      <c r="A8183" s="1">
        <v>-1.0288189999999899</v>
      </c>
      <c r="B8183" s="1">
        <v>0.87545600000000001</v>
      </c>
      <c r="C8183" s="1">
        <v>1.269085</v>
      </c>
    </row>
    <row r="8184" spans="1:3" x14ac:dyDescent="0.25">
      <c r="A8184" s="1">
        <v>-1.0288189999999899</v>
      </c>
      <c r="B8184" s="1">
        <v>0.87545600000000001</v>
      </c>
      <c r="C8184" s="1">
        <v>1.269085</v>
      </c>
    </row>
    <row r="8185" spans="1:3" x14ac:dyDescent="0.25">
      <c r="A8185" s="1">
        <v>-1.0298240000000001</v>
      </c>
      <c r="B8185" s="1">
        <v>0.87575400000000003</v>
      </c>
      <c r="C8185" s="1">
        <v>1.269962</v>
      </c>
    </row>
    <row r="8186" spans="1:3" x14ac:dyDescent="0.25">
      <c r="A8186" s="1">
        <v>-1.03094299999999</v>
      </c>
      <c r="B8186" s="1">
        <v>0.87546800000000002</v>
      </c>
      <c r="C8186" s="1">
        <v>1.271101</v>
      </c>
    </row>
    <row r="8187" spans="1:3" x14ac:dyDescent="0.25">
      <c r="A8187" s="1">
        <v>-1.03235399999999</v>
      </c>
      <c r="B8187" s="1">
        <v>0.87543000000000004</v>
      </c>
      <c r="C8187" s="1">
        <v>1.272178</v>
      </c>
    </row>
    <row r="8188" spans="1:3" x14ac:dyDescent="0.25">
      <c r="A8188" s="1">
        <v>-1.03326399999999</v>
      </c>
      <c r="B8188" s="1">
        <v>0.87485900000000005</v>
      </c>
      <c r="C8188" s="1">
        <v>1.27332</v>
      </c>
    </row>
    <row r="8189" spans="1:3" x14ac:dyDescent="0.25">
      <c r="A8189" s="1">
        <v>-1.034575</v>
      </c>
      <c r="B8189" s="1">
        <v>0.87546100000000004</v>
      </c>
      <c r="C8189" s="1">
        <v>1.27438399999999</v>
      </c>
    </row>
    <row r="8190" spans="1:3" x14ac:dyDescent="0.25">
      <c r="A8190" s="1">
        <v>-1.03615999999999</v>
      </c>
      <c r="B8190" s="1">
        <v>0.87553899999999896</v>
      </c>
      <c r="C8190" s="1">
        <v>1.2756989999999899</v>
      </c>
    </row>
    <row r="8191" spans="1:3" x14ac:dyDescent="0.25">
      <c r="A8191" s="1">
        <v>-1.0369139999999899</v>
      </c>
      <c r="B8191" s="1">
        <v>0.87581600000000004</v>
      </c>
      <c r="C8191" s="1">
        <v>1.277042</v>
      </c>
    </row>
    <row r="8192" spans="1:3" x14ac:dyDescent="0.25">
      <c r="A8192" s="1">
        <v>-1.038243</v>
      </c>
      <c r="B8192" s="1">
        <v>0.87555799999999895</v>
      </c>
      <c r="C8192" s="1">
        <v>1.27842199999999</v>
      </c>
    </row>
    <row r="8193" spans="1:3" x14ac:dyDescent="0.25">
      <c r="A8193" s="1">
        <v>-1.0391440000000001</v>
      </c>
      <c r="B8193" s="1">
        <v>0.87540799999999896</v>
      </c>
      <c r="C8193" s="1">
        <v>1.2798259999999899</v>
      </c>
    </row>
    <row r="8194" spans="1:3" x14ac:dyDescent="0.25">
      <c r="A8194" s="1">
        <v>-1.0391440000000001</v>
      </c>
      <c r="B8194" s="1">
        <v>0.87540799999999896</v>
      </c>
      <c r="C8194" s="1">
        <v>1.2798259999999899</v>
      </c>
    </row>
    <row r="8195" spans="1:3" x14ac:dyDescent="0.25">
      <c r="A8195" s="1">
        <v>-1.04034599999999</v>
      </c>
      <c r="B8195" s="1">
        <v>0.87525200000000003</v>
      </c>
      <c r="C8195" s="1">
        <v>1.2814160000000001</v>
      </c>
    </row>
    <row r="8196" spans="1:3" x14ac:dyDescent="0.25">
      <c r="A8196" s="1">
        <v>-1.04180899999999</v>
      </c>
      <c r="B8196" s="1">
        <v>0.87550499999999898</v>
      </c>
      <c r="C8196" s="1">
        <v>1.28254599999999</v>
      </c>
    </row>
    <row r="8197" spans="1:3" x14ac:dyDescent="0.25">
      <c r="A8197" s="1">
        <v>-1.042713</v>
      </c>
      <c r="B8197" s="1">
        <v>0.87556400000000001</v>
      </c>
      <c r="C8197" s="1">
        <v>1.283962</v>
      </c>
    </row>
    <row r="8198" spans="1:3" x14ac:dyDescent="0.25">
      <c r="A8198" s="1">
        <v>-1.0439769999999899</v>
      </c>
      <c r="B8198" s="1">
        <v>0.87530200000000002</v>
      </c>
      <c r="C8198" s="1">
        <v>1.28533399999999</v>
      </c>
    </row>
    <row r="8199" spans="1:3" x14ac:dyDescent="0.25">
      <c r="A8199" s="1">
        <v>-1.04534199999999</v>
      </c>
      <c r="B8199" s="1">
        <v>0.87557099999999899</v>
      </c>
      <c r="C8199" s="1">
        <v>1.286756</v>
      </c>
    </row>
    <row r="8200" spans="1:3" x14ac:dyDescent="0.25">
      <c r="A8200" s="1">
        <v>-1.0469360000000001</v>
      </c>
      <c r="B8200" s="1">
        <v>0.87563400000000002</v>
      </c>
      <c r="C8200" s="1">
        <v>1.2881210000000001</v>
      </c>
    </row>
    <row r="8201" spans="1:3" x14ac:dyDescent="0.25">
      <c r="A8201" s="1">
        <v>-1.0477080000000001</v>
      </c>
      <c r="B8201" s="1">
        <v>0.875197</v>
      </c>
      <c r="C8201" s="1">
        <v>1.28932299999999</v>
      </c>
    </row>
    <row r="8202" spans="1:3" x14ac:dyDescent="0.25">
      <c r="A8202" s="1">
        <v>-1.048972</v>
      </c>
      <c r="B8202" s="1">
        <v>0.87493699999999897</v>
      </c>
      <c r="C8202" s="1">
        <v>1.29154199999999</v>
      </c>
    </row>
    <row r="8203" spans="1:3" x14ac:dyDescent="0.25">
      <c r="A8203" s="1">
        <v>-1.05078099999999</v>
      </c>
      <c r="B8203" s="1">
        <v>0.87556299999999898</v>
      </c>
      <c r="C8203" s="1">
        <v>1.2934589999999899</v>
      </c>
    </row>
    <row r="8204" spans="1:3" x14ac:dyDescent="0.25">
      <c r="A8204" s="1">
        <v>-1.05178799999999</v>
      </c>
      <c r="B8204" s="1">
        <v>0.87516700000000003</v>
      </c>
      <c r="C8204" s="1">
        <v>1.29539099999999</v>
      </c>
    </row>
    <row r="8205" spans="1:3" x14ac:dyDescent="0.25">
      <c r="A8205" s="1">
        <v>-1.05178799999999</v>
      </c>
      <c r="B8205" s="1">
        <v>0.87516700000000003</v>
      </c>
      <c r="C8205" s="1">
        <v>1.29539099999999</v>
      </c>
    </row>
    <row r="8206" spans="1:3" x14ac:dyDescent="0.25">
      <c r="A8206" s="1">
        <v>-1.053698</v>
      </c>
      <c r="B8206" s="1">
        <v>0.87541100000000005</v>
      </c>
      <c r="C8206" s="1">
        <v>1.2971459999999899</v>
      </c>
    </row>
    <row r="8207" spans="1:3" x14ac:dyDescent="0.25">
      <c r="A8207" s="1">
        <v>-1.0544709999999899</v>
      </c>
      <c r="B8207" s="1">
        <v>0.87522199999999994</v>
      </c>
      <c r="C8207" s="1">
        <v>1.2996110000000001</v>
      </c>
    </row>
    <row r="8208" spans="1:3" x14ac:dyDescent="0.25">
      <c r="A8208" s="1">
        <v>-1.0563100000000001</v>
      </c>
      <c r="B8208" s="1">
        <v>0.87534699999999899</v>
      </c>
      <c r="C8208" s="1">
        <v>1.3012980000000001</v>
      </c>
    </row>
    <row r="8209" spans="1:3" x14ac:dyDescent="0.25">
      <c r="A8209" s="1">
        <v>-1.05791699999999</v>
      </c>
      <c r="B8209" s="1">
        <v>0.87563100000000005</v>
      </c>
      <c r="C8209" s="1">
        <v>1.3032699999999899</v>
      </c>
    </row>
    <row r="8210" spans="1:3" x14ac:dyDescent="0.25">
      <c r="A8210" s="1">
        <v>-1.058894</v>
      </c>
      <c r="B8210" s="1">
        <v>0.87507000000000001</v>
      </c>
      <c r="C8210" s="1">
        <v>1.305207</v>
      </c>
    </row>
    <row r="8211" spans="1:3" x14ac:dyDescent="0.25">
      <c r="A8211" s="1">
        <v>-1.060813</v>
      </c>
      <c r="B8211" s="1">
        <v>0.87553899999999896</v>
      </c>
      <c r="C8211" s="1">
        <v>1.3070820000000001</v>
      </c>
    </row>
    <row r="8212" spans="1:3" x14ac:dyDescent="0.25">
      <c r="A8212" s="1">
        <v>-1.061938</v>
      </c>
      <c r="B8212" s="1">
        <v>0.87522599999999895</v>
      </c>
      <c r="C8212" s="1">
        <v>1.309153</v>
      </c>
    </row>
    <row r="8213" spans="1:3" x14ac:dyDescent="0.25">
      <c r="A8213" s="1">
        <v>-1.0622849999999899</v>
      </c>
      <c r="B8213" s="1">
        <v>0.87487300000000001</v>
      </c>
      <c r="C8213" s="1">
        <v>1.3117030000000001</v>
      </c>
    </row>
    <row r="8214" spans="1:3" x14ac:dyDescent="0.25">
      <c r="A8214" s="1">
        <v>-1.06481</v>
      </c>
      <c r="B8214" s="1">
        <v>0.87517999999999896</v>
      </c>
      <c r="C8214" s="1">
        <v>1.313698</v>
      </c>
    </row>
    <row r="8215" spans="1:3" x14ac:dyDescent="0.25">
      <c r="A8215" s="1">
        <v>-1.06481</v>
      </c>
      <c r="B8215" s="1">
        <v>0.87517999999999896</v>
      </c>
      <c r="C8215" s="1">
        <v>1.313698</v>
      </c>
    </row>
    <row r="8216" spans="1:3" x14ac:dyDescent="0.25">
      <c r="A8216" s="1">
        <v>-1.0664530000000001</v>
      </c>
      <c r="B8216" s="1">
        <v>0.87556999999999896</v>
      </c>
      <c r="C8216" s="1">
        <v>1.315504</v>
      </c>
    </row>
    <row r="8217" spans="1:3" x14ac:dyDescent="0.25">
      <c r="A8217" s="1">
        <v>-1.0674429999999899</v>
      </c>
      <c r="B8217" s="1">
        <v>0.87526599999999899</v>
      </c>
      <c r="C8217" s="1">
        <v>1.31793</v>
      </c>
    </row>
    <row r="8218" spans="1:3" x14ac:dyDescent="0.25">
      <c r="A8218" s="1">
        <v>-1.067976</v>
      </c>
      <c r="B8218" s="1">
        <v>0.874914999999999</v>
      </c>
      <c r="C8218" s="1">
        <v>1.320057</v>
      </c>
    </row>
    <row r="8219" spans="1:3" x14ac:dyDescent="0.25">
      <c r="A8219" s="1">
        <v>-1.069258</v>
      </c>
      <c r="B8219" s="1">
        <v>0.87489600000000001</v>
      </c>
      <c r="C8219" s="1">
        <v>1.32233299999999</v>
      </c>
    </row>
    <row r="8220" spans="1:3" x14ac:dyDescent="0.25">
      <c r="A8220" s="1">
        <v>-1.0700480000000001</v>
      </c>
      <c r="B8220" s="1">
        <v>0.87512199999999896</v>
      </c>
      <c r="C8220" s="1">
        <v>1.3248850000000001</v>
      </c>
    </row>
    <row r="8221" spans="1:3" x14ac:dyDescent="0.25">
      <c r="A8221" s="1">
        <v>-1.07255699999999</v>
      </c>
      <c r="B8221" s="1">
        <v>0.87533499999999898</v>
      </c>
      <c r="C8221" s="1">
        <v>1.3270789999999899</v>
      </c>
    </row>
    <row r="8222" spans="1:3" x14ac:dyDescent="0.25">
      <c r="A8222" s="1">
        <v>-1.07315599999999</v>
      </c>
      <c r="B8222" s="1">
        <v>0.87491399999999897</v>
      </c>
      <c r="C8222" s="1">
        <v>1.329558</v>
      </c>
    </row>
    <row r="8223" spans="1:3" x14ac:dyDescent="0.25">
      <c r="A8223" s="1">
        <v>-1.07462999999999</v>
      </c>
      <c r="B8223" s="1">
        <v>0.875107999999999</v>
      </c>
      <c r="C8223" s="1">
        <v>1.332084</v>
      </c>
    </row>
    <row r="8224" spans="1:3" x14ac:dyDescent="0.25">
      <c r="A8224" s="1">
        <v>-1.07646299999999</v>
      </c>
      <c r="B8224" s="1">
        <v>0.87539</v>
      </c>
      <c r="C8224" s="1">
        <v>1.33415799999999</v>
      </c>
    </row>
    <row r="8225" spans="1:3" x14ac:dyDescent="0.25">
      <c r="A8225" s="1">
        <v>-1.0768180000000001</v>
      </c>
      <c r="B8225" s="1">
        <v>0.87485999999999897</v>
      </c>
      <c r="C8225" s="1">
        <v>1.33673799999999</v>
      </c>
    </row>
    <row r="8226" spans="1:3" x14ac:dyDescent="0.25">
      <c r="A8226" s="1">
        <v>-1.0768180000000001</v>
      </c>
      <c r="B8226" s="1">
        <v>0.87485999999999897</v>
      </c>
      <c r="C8226" s="1">
        <v>1.33673799999999</v>
      </c>
    </row>
    <row r="8227" spans="1:3" x14ac:dyDescent="0.25">
      <c r="A8227" s="1">
        <v>-1.0787450000000001</v>
      </c>
      <c r="B8227" s="1">
        <v>0.875219999999999</v>
      </c>
      <c r="C8227" s="1">
        <v>1.339026</v>
      </c>
    </row>
    <row r="8228" spans="1:3" x14ac:dyDescent="0.25">
      <c r="A8228" s="1">
        <v>-1.0798410000000001</v>
      </c>
      <c r="B8228" s="1">
        <v>0.87525500000000001</v>
      </c>
      <c r="C8228" s="1">
        <v>1.3416049999999899</v>
      </c>
    </row>
    <row r="8229" spans="1:3" x14ac:dyDescent="0.25">
      <c r="A8229" s="1">
        <v>-1.080624</v>
      </c>
      <c r="B8229" s="1">
        <v>0.87505900000000003</v>
      </c>
      <c r="C8229" s="1">
        <v>1.3435699999999899</v>
      </c>
    </row>
    <row r="8230" spans="1:3" x14ac:dyDescent="0.25">
      <c r="A8230" s="1">
        <v>-1.0818129999999899</v>
      </c>
      <c r="B8230" s="1">
        <v>0.87507999999999897</v>
      </c>
      <c r="C8230" s="1">
        <v>1.34592</v>
      </c>
    </row>
    <row r="8231" spans="1:3" x14ac:dyDescent="0.25">
      <c r="A8231" s="1">
        <v>-1.0824370000000001</v>
      </c>
      <c r="B8231" s="1">
        <v>0.87531400000000004</v>
      </c>
      <c r="C8231" s="1">
        <v>1.34849799999999</v>
      </c>
    </row>
    <row r="8232" spans="1:3" x14ac:dyDescent="0.25">
      <c r="A8232" s="1">
        <v>-1.0834509999999899</v>
      </c>
      <c r="B8232" s="1">
        <v>0.87532299999999896</v>
      </c>
      <c r="C8232" s="1">
        <v>1.350473</v>
      </c>
    </row>
    <row r="8233" spans="1:3" x14ac:dyDescent="0.25">
      <c r="A8233" s="1">
        <v>-1.0842540000000001</v>
      </c>
      <c r="B8233" s="1">
        <v>0.87549200000000005</v>
      </c>
      <c r="C8233" s="1">
        <v>1.3525160000000001</v>
      </c>
    </row>
    <row r="8234" spans="1:3" x14ac:dyDescent="0.25">
      <c r="A8234" s="1">
        <v>-1.08503199999999</v>
      </c>
      <c r="B8234" s="1">
        <v>0.87541599999999897</v>
      </c>
      <c r="C8234" s="1">
        <v>1.3549340000000001</v>
      </c>
    </row>
    <row r="8235" spans="1:3" x14ac:dyDescent="0.25">
      <c r="A8235" s="1">
        <v>-1.0850439999999899</v>
      </c>
      <c r="B8235" s="1">
        <v>0.87503399999999898</v>
      </c>
      <c r="C8235" s="1">
        <v>1.3570739999999899</v>
      </c>
    </row>
    <row r="8236" spans="1:3" x14ac:dyDescent="0.25">
      <c r="A8236" s="1">
        <v>-1.086427</v>
      </c>
      <c r="B8236" s="1">
        <v>0.87556100000000003</v>
      </c>
      <c r="C8236" s="1">
        <v>1.3590530000000001</v>
      </c>
    </row>
    <row r="8237" spans="1:3" x14ac:dyDescent="0.25">
      <c r="A8237" s="1">
        <v>-1.086427</v>
      </c>
      <c r="B8237" s="1">
        <v>0.87556100000000003</v>
      </c>
      <c r="C8237" s="1">
        <v>1.3590530000000001</v>
      </c>
    </row>
    <row r="8238" spans="1:3" x14ac:dyDescent="0.25">
      <c r="A8238" s="1">
        <v>-1.086824</v>
      </c>
      <c r="B8238" s="1">
        <v>0.87502599999999897</v>
      </c>
      <c r="C8238" s="1">
        <v>1.3611089999999899</v>
      </c>
    </row>
    <row r="8239" spans="1:3" x14ac:dyDescent="0.25">
      <c r="A8239" s="1">
        <v>-1.0869899999999899</v>
      </c>
      <c r="B8239" s="1">
        <v>0.87501300000000004</v>
      </c>
      <c r="C8239" s="1">
        <v>1.3634820000000001</v>
      </c>
    </row>
    <row r="8240" spans="1:3" x14ac:dyDescent="0.25">
      <c r="A8240" s="1">
        <v>-1.087334</v>
      </c>
      <c r="B8240" s="1">
        <v>0.87502199999999897</v>
      </c>
      <c r="C8240" s="1">
        <v>1.364916</v>
      </c>
    </row>
    <row r="8241" spans="1:3" x14ac:dyDescent="0.25">
      <c r="A8241" s="1">
        <v>-1.087747</v>
      </c>
      <c r="B8241" s="1">
        <v>0.87446500000000005</v>
      </c>
      <c r="C8241" s="1">
        <v>1.366873</v>
      </c>
    </row>
    <row r="8242" spans="1:3" x14ac:dyDescent="0.25">
      <c r="A8242" s="1">
        <v>-1.0892980000000001</v>
      </c>
      <c r="B8242" s="1">
        <v>0.87531400000000004</v>
      </c>
      <c r="C8242" s="1">
        <v>1.3687050000000001</v>
      </c>
    </row>
    <row r="8243" spans="1:3" x14ac:dyDescent="0.25">
      <c r="A8243" s="1">
        <v>-1.08983399999999</v>
      </c>
      <c r="B8243" s="1">
        <v>0.87544999999999895</v>
      </c>
      <c r="C8243" s="1">
        <v>1.370827</v>
      </c>
    </row>
    <row r="8244" spans="1:3" x14ac:dyDescent="0.25">
      <c r="A8244" s="1">
        <v>-1.090476</v>
      </c>
      <c r="B8244" s="1">
        <v>0.87546299999999899</v>
      </c>
      <c r="C8244" s="1">
        <v>1.3726590000000001</v>
      </c>
    </row>
    <row r="8245" spans="1:3" x14ac:dyDescent="0.25">
      <c r="A8245" s="1">
        <v>-1.0908990000000001</v>
      </c>
      <c r="B8245" s="1">
        <v>0.87536599999999898</v>
      </c>
      <c r="C8245" s="1">
        <v>1.374611</v>
      </c>
    </row>
    <row r="8246" spans="1:3" x14ac:dyDescent="0.25">
      <c r="A8246" s="1">
        <v>-1.091323</v>
      </c>
      <c r="B8246" s="1">
        <v>0.874556</v>
      </c>
      <c r="C8246" s="1">
        <v>1.376546</v>
      </c>
    </row>
    <row r="8247" spans="1:3" x14ac:dyDescent="0.25">
      <c r="A8247" s="1">
        <v>-1.091323</v>
      </c>
      <c r="B8247" s="1">
        <v>0.874556</v>
      </c>
      <c r="C8247" s="1">
        <v>1.376546</v>
      </c>
    </row>
    <row r="8248" spans="1:3" x14ac:dyDescent="0.25">
      <c r="A8248" s="1">
        <v>-1.09144499999999</v>
      </c>
      <c r="B8248" s="1">
        <v>0.87466999999999895</v>
      </c>
      <c r="C8248" s="1">
        <v>1.3788020000000001</v>
      </c>
    </row>
    <row r="8249" spans="1:3" x14ac:dyDescent="0.25">
      <c r="A8249" s="1">
        <v>-1.092095</v>
      </c>
      <c r="B8249" s="1">
        <v>0.87480599999999897</v>
      </c>
      <c r="C8249" s="1">
        <v>1.3800490000000001</v>
      </c>
    </row>
    <row r="8250" spans="1:3" x14ac:dyDescent="0.25">
      <c r="A8250" s="1">
        <v>-1.092322</v>
      </c>
      <c r="B8250" s="1">
        <v>0.87469600000000003</v>
      </c>
      <c r="C8250" s="1">
        <v>1.38246</v>
      </c>
    </row>
    <row r="8251" spans="1:3" x14ac:dyDescent="0.25">
      <c r="A8251" s="1">
        <v>-1.0930550000000001</v>
      </c>
      <c r="B8251" s="1">
        <v>0.87487599999999899</v>
      </c>
      <c r="C8251" s="1">
        <v>1.3838299999999899</v>
      </c>
    </row>
    <row r="8252" spans="1:3" x14ac:dyDescent="0.25">
      <c r="A8252" s="1">
        <v>-1.0930820000000001</v>
      </c>
      <c r="B8252" s="1">
        <v>0.87484499999999898</v>
      </c>
      <c r="C8252" s="1">
        <v>1.385812</v>
      </c>
    </row>
    <row r="8253" spans="1:3" x14ac:dyDescent="0.25">
      <c r="A8253" s="1">
        <v>-1.093825</v>
      </c>
      <c r="B8253" s="1">
        <v>0.87501300000000004</v>
      </c>
      <c r="C8253" s="1">
        <v>1.387815</v>
      </c>
    </row>
    <row r="8254" spans="1:3" x14ac:dyDescent="0.25">
      <c r="A8254" s="1">
        <v>-1.0941529999999899</v>
      </c>
      <c r="B8254" s="1">
        <v>0.87490000000000001</v>
      </c>
      <c r="C8254" s="1">
        <v>1.3898429999999899</v>
      </c>
    </row>
    <row r="8255" spans="1:3" x14ac:dyDescent="0.25">
      <c r="A8255" s="1">
        <v>-1.0937939999999899</v>
      </c>
      <c r="B8255" s="1">
        <v>0.87450000000000006</v>
      </c>
      <c r="C8255" s="1">
        <v>1.391432</v>
      </c>
    </row>
    <row r="8256" spans="1:3" x14ac:dyDescent="0.25">
      <c r="A8256" s="1">
        <v>-1.094222</v>
      </c>
      <c r="B8256" s="1">
        <v>0.87458999999999898</v>
      </c>
      <c r="C8256" s="1">
        <v>1.3936980000000001</v>
      </c>
    </row>
    <row r="8257" spans="1:3" x14ac:dyDescent="0.25">
      <c r="A8257" s="1">
        <v>-1.0946290000000001</v>
      </c>
      <c r="B8257" s="1">
        <v>0.87459399999999898</v>
      </c>
      <c r="C8257" s="1">
        <v>1.39527299999999</v>
      </c>
    </row>
    <row r="8258" spans="1:3" x14ac:dyDescent="0.25">
      <c r="A8258" s="1">
        <v>-1.0946290000000001</v>
      </c>
      <c r="B8258" s="1">
        <v>0.87459399999999898</v>
      </c>
      <c r="C8258" s="1">
        <v>1.39527299999999</v>
      </c>
    </row>
    <row r="8259" spans="1:3" x14ac:dyDescent="0.25">
      <c r="A8259" s="1">
        <v>-1.0948789999999899</v>
      </c>
      <c r="B8259" s="1">
        <v>0.87475999999999898</v>
      </c>
      <c r="C8259" s="1">
        <v>1.3968670000000001</v>
      </c>
    </row>
    <row r="8260" spans="1:3" x14ac:dyDescent="0.25">
      <c r="A8260" s="1">
        <v>-1.0955189999999899</v>
      </c>
      <c r="B8260" s="1">
        <v>0.87451199999999896</v>
      </c>
      <c r="C8260" s="1">
        <v>1.3986400000000001</v>
      </c>
    </row>
    <row r="8261" spans="1:3" x14ac:dyDescent="0.25">
      <c r="A8261" s="1">
        <v>-1.0956220000000001</v>
      </c>
      <c r="B8261" s="1">
        <v>0.87413200000000002</v>
      </c>
      <c r="C8261" s="1">
        <v>1.4004920000000001</v>
      </c>
    </row>
    <row r="8262" spans="1:3" x14ac:dyDescent="0.25">
      <c r="A8262" s="1">
        <v>-1.0960430000000001</v>
      </c>
      <c r="B8262" s="1">
        <v>0.87450300000000003</v>
      </c>
      <c r="C8262" s="1">
        <v>1.402428</v>
      </c>
    </row>
    <row r="8263" spans="1:3" x14ac:dyDescent="0.25">
      <c r="A8263" s="1">
        <v>-1.0964210000000001</v>
      </c>
      <c r="B8263" s="1">
        <v>0.87446900000000005</v>
      </c>
      <c r="C8263" s="1">
        <v>1.4043350000000001</v>
      </c>
    </row>
    <row r="8264" spans="1:3" x14ac:dyDescent="0.25">
      <c r="A8264" s="1">
        <v>-1.096835</v>
      </c>
      <c r="B8264" s="1">
        <v>0.87458499999999895</v>
      </c>
      <c r="C8264" s="1">
        <v>1.406598</v>
      </c>
    </row>
    <row r="8265" spans="1:3" x14ac:dyDescent="0.25">
      <c r="A8265" s="1">
        <v>-1.0973809999999899</v>
      </c>
      <c r="B8265" s="1">
        <v>0.87477799999999895</v>
      </c>
      <c r="C8265" s="1">
        <v>1.40832299999999</v>
      </c>
    </row>
    <row r="8266" spans="1:3" x14ac:dyDescent="0.25">
      <c r="A8266" s="1">
        <v>-1.09690299999999</v>
      </c>
      <c r="B8266" s="1">
        <v>0.87426199999999898</v>
      </c>
      <c r="C8266" s="1">
        <v>1.41027999999999</v>
      </c>
    </row>
    <row r="8267" spans="1:3" x14ac:dyDescent="0.25">
      <c r="A8267" s="1">
        <v>-1.097445</v>
      </c>
      <c r="B8267" s="1">
        <v>0.87463800000000003</v>
      </c>
      <c r="C8267" s="1">
        <v>1.41247999999999</v>
      </c>
    </row>
    <row r="8268" spans="1:3" x14ac:dyDescent="0.25">
      <c r="A8268" s="1">
        <v>-1.097445</v>
      </c>
      <c r="B8268" s="1">
        <v>0.87463800000000003</v>
      </c>
      <c r="C8268" s="1">
        <v>1.41247999999999</v>
      </c>
    </row>
    <row r="8269" spans="1:3" x14ac:dyDescent="0.25">
      <c r="A8269" s="1">
        <v>-1.0975250000000001</v>
      </c>
      <c r="B8269" s="1">
        <v>0.87452300000000005</v>
      </c>
      <c r="C8269" s="1">
        <v>1.414209</v>
      </c>
    </row>
    <row r="8270" spans="1:3" x14ac:dyDescent="0.25">
      <c r="A8270" s="1">
        <v>-1.09764499999999</v>
      </c>
      <c r="B8270" s="1">
        <v>0.87437200000000004</v>
      </c>
      <c r="C8270" s="1">
        <v>1.4162300000000001</v>
      </c>
    </row>
    <row r="8271" spans="1:3" x14ac:dyDescent="0.25">
      <c r="A8271" s="1">
        <v>-1.0973189999999899</v>
      </c>
      <c r="B8271" s="1">
        <v>0.87480899999999895</v>
      </c>
      <c r="C8271" s="1">
        <v>1.418749</v>
      </c>
    </row>
    <row r="8272" spans="1:3" x14ac:dyDescent="0.25">
      <c r="A8272" s="1">
        <v>-1.09814999999999</v>
      </c>
      <c r="B8272" s="1">
        <v>0.87448599999999899</v>
      </c>
      <c r="C8272" s="1">
        <v>1.41945699999999</v>
      </c>
    </row>
    <row r="8273" spans="1:3" x14ac:dyDescent="0.25">
      <c r="A8273" s="1">
        <v>-1.09755099999999</v>
      </c>
      <c r="B8273" s="1">
        <v>0.87425299999999895</v>
      </c>
      <c r="C8273" s="1">
        <v>1.421448</v>
      </c>
    </row>
    <row r="8274" spans="1:3" x14ac:dyDescent="0.25">
      <c r="A8274" s="1">
        <v>-1.097728</v>
      </c>
      <c r="B8274" s="1">
        <v>0.87411899999999898</v>
      </c>
      <c r="C8274" s="1">
        <v>1.42328699999999</v>
      </c>
    </row>
    <row r="8275" spans="1:3" x14ac:dyDescent="0.25">
      <c r="A8275" s="1">
        <v>-1.0979779999999899</v>
      </c>
      <c r="B8275" s="1">
        <v>0.87423099999999898</v>
      </c>
      <c r="C8275" s="1">
        <v>1.4252590000000001</v>
      </c>
    </row>
    <row r="8276" spans="1:3" x14ac:dyDescent="0.25">
      <c r="A8276" s="1">
        <v>-1.0982179999999899</v>
      </c>
      <c r="B8276" s="1">
        <v>0.87446100000000004</v>
      </c>
      <c r="C8276" s="1">
        <v>1.4273640000000001</v>
      </c>
    </row>
    <row r="8277" spans="1:3" x14ac:dyDescent="0.25">
      <c r="A8277" s="1">
        <v>-1.09843299999999</v>
      </c>
      <c r="B8277" s="1">
        <v>0.874309</v>
      </c>
      <c r="C8277" s="1">
        <v>1.4285429999999899</v>
      </c>
    </row>
    <row r="8278" spans="1:3" x14ac:dyDescent="0.25">
      <c r="A8278" s="1">
        <v>-1.09836599999999</v>
      </c>
      <c r="B8278" s="1">
        <v>0.874358999999999</v>
      </c>
      <c r="C8278" s="1">
        <v>1.43131399999999</v>
      </c>
    </row>
    <row r="8279" spans="1:3" x14ac:dyDescent="0.25">
      <c r="A8279" s="1">
        <v>-1.09836599999999</v>
      </c>
      <c r="B8279" s="1">
        <v>0.874358999999999</v>
      </c>
      <c r="C8279" s="1">
        <v>1.43131399999999</v>
      </c>
    </row>
    <row r="8280" spans="1:3" x14ac:dyDescent="0.25">
      <c r="A8280" s="1">
        <v>-1.098511</v>
      </c>
      <c r="B8280" s="1">
        <v>0.87429000000000001</v>
      </c>
      <c r="C8280" s="1">
        <v>1.4335230000000001</v>
      </c>
    </row>
    <row r="8281" spans="1:3" x14ac:dyDescent="0.25">
      <c r="A8281" s="1">
        <v>-1.0985799999999899</v>
      </c>
      <c r="B8281" s="1">
        <v>0.87405200000000005</v>
      </c>
      <c r="C8281" s="1">
        <v>1.4357169999999899</v>
      </c>
    </row>
    <row r="8282" spans="1:3" x14ac:dyDescent="0.25">
      <c r="A8282" s="1">
        <v>-1.09831699999999</v>
      </c>
      <c r="B8282" s="1">
        <v>0.87428799999999895</v>
      </c>
      <c r="C8282" s="1">
        <v>1.4378580000000001</v>
      </c>
    </row>
    <row r="8283" spans="1:3" x14ac:dyDescent="0.25">
      <c r="A8283" s="1">
        <v>-1.09803899999999</v>
      </c>
      <c r="B8283" s="1">
        <v>0.87434199999999895</v>
      </c>
      <c r="C8283" s="1">
        <v>1.4401729999999899</v>
      </c>
    </row>
    <row r="8284" spans="1:3" x14ac:dyDescent="0.25">
      <c r="A8284" s="1">
        <v>-1.0978209999999899</v>
      </c>
      <c r="B8284" s="1">
        <v>0.87434400000000001</v>
      </c>
      <c r="C8284" s="1">
        <v>1.4428650000000001</v>
      </c>
    </row>
    <row r="8285" spans="1:3" x14ac:dyDescent="0.25">
      <c r="A8285" s="1">
        <v>-1.09823599999999</v>
      </c>
      <c r="B8285" s="1">
        <v>0.87430600000000003</v>
      </c>
      <c r="C8285" s="1">
        <v>1.4449449999999899</v>
      </c>
    </row>
    <row r="8286" spans="1:3" x14ac:dyDescent="0.25">
      <c r="A8286" s="1">
        <v>-1.098017</v>
      </c>
      <c r="B8286" s="1">
        <v>0.87435700000000005</v>
      </c>
      <c r="C8286" s="1">
        <v>1.447157</v>
      </c>
    </row>
    <row r="8287" spans="1:3" x14ac:dyDescent="0.25">
      <c r="A8287" s="1">
        <v>-1.097974</v>
      </c>
      <c r="B8287" s="1">
        <v>0.87432299999999896</v>
      </c>
      <c r="C8287" s="1">
        <v>1.4494469999999899</v>
      </c>
    </row>
    <row r="8288" spans="1:3" x14ac:dyDescent="0.25">
      <c r="A8288" s="1">
        <v>-1.09785599999999</v>
      </c>
      <c r="B8288" s="1">
        <v>0.87438800000000005</v>
      </c>
      <c r="C8288" s="1">
        <v>1.45179499999999</v>
      </c>
    </row>
    <row r="8289" spans="1:3" x14ac:dyDescent="0.25">
      <c r="A8289" s="1">
        <v>-1.097696</v>
      </c>
      <c r="B8289" s="1">
        <v>0.87426199999999898</v>
      </c>
      <c r="C8289" s="1">
        <v>1.4540200000000001</v>
      </c>
    </row>
    <row r="8290" spans="1:3" x14ac:dyDescent="0.25">
      <c r="A8290" s="1">
        <v>-1.097696</v>
      </c>
      <c r="B8290" s="1">
        <v>0.87426199999999898</v>
      </c>
      <c r="C8290" s="1">
        <v>1.4540200000000001</v>
      </c>
    </row>
    <row r="8291" spans="1:3" x14ac:dyDescent="0.25">
      <c r="A8291" s="1">
        <v>-1.09770199999999</v>
      </c>
      <c r="B8291" s="1">
        <v>0.87445200000000001</v>
      </c>
      <c r="C8291" s="1">
        <v>1.4567559999999899</v>
      </c>
    </row>
    <row r="8292" spans="1:3" x14ac:dyDescent="0.25">
      <c r="A8292" s="1">
        <v>-1.097499</v>
      </c>
      <c r="B8292" s="1">
        <v>0.874331999999999</v>
      </c>
      <c r="C8292" s="1">
        <v>1.45894699999999</v>
      </c>
    </row>
    <row r="8293" spans="1:3" x14ac:dyDescent="0.25">
      <c r="A8293" s="1">
        <v>-1.0970869999999899</v>
      </c>
      <c r="B8293" s="1">
        <v>0.87443800000000005</v>
      </c>
      <c r="C8293" s="1">
        <v>1.4617990000000001</v>
      </c>
    </row>
    <row r="8294" spans="1:3" x14ac:dyDescent="0.25">
      <c r="A8294" s="1">
        <v>-1.0968530000000001</v>
      </c>
      <c r="B8294" s="1">
        <v>0.87417699999999898</v>
      </c>
      <c r="C8294" s="1">
        <v>1.4641249999999899</v>
      </c>
    </row>
    <row r="8295" spans="1:3" x14ac:dyDescent="0.25">
      <c r="A8295" s="1">
        <v>-1.0967610000000001</v>
      </c>
      <c r="B8295" s="1">
        <v>0.87444900000000003</v>
      </c>
      <c r="C8295" s="1">
        <v>1.4668699999999899</v>
      </c>
    </row>
    <row r="8296" spans="1:3" x14ac:dyDescent="0.25">
      <c r="A8296" s="1">
        <v>-1.096114</v>
      </c>
      <c r="B8296" s="1">
        <v>0.87451500000000004</v>
      </c>
      <c r="C8296" s="1">
        <v>1.4692259999999899</v>
      </c>
    </row>
    <row r="8297" spans="1:3" x14ac:dyDescent="0.25">
      <c r="A8297" s="1">
        <v>-1.0957440000000001</v>
      </c>
      <c r="B8297" s="1">
        <v>0.87438099999999896</v>
      </c>
      <c r="C8297" s="1">
        <v>1.4717070000000001</v>
      </c>
    </row>
    <row r="8298" spans="1:3" x14ac:dyDescent="0.25">
      <c r="A8298" s="1">
        <v>-1.0952299999999899</v>
      </c>
      <c r="B8298" s="1">
        <v>0.87426700000000002</v>
      </c>
      <c r="C8298" s="1">
        <v>1.473646</v>
      </c>
    </row>
    <row r="8299" spans="1:3" x14ac:dyDescent="0.25">
      <c r="A8299" s="1">
        <v>-1.09506499999999</v>
      </c>
      <c r="B8299" s="1">
        <v>0.87441999999999898</v>
      </c>
      <c r="C8299" s="1">
        <v>1.47583299999999</v>
      </c>
    </row>
    <row r="8300" spans="1:3" x14ac:dyDescent="0.25">
      <c r="A8300" s="1">
        <v>-1.09506499999999</v>
      </c>
      <c r="B8300" s="1">
        <v>0.87441999999999898</v>
      </c>
      <c r="C8300" s="1">
        <v>1.47583299999999</v>
      </c>
    </row>
    <row r="8301" spans="1:3" x14ac:dyDescent="0.25">
      <c r="A8301" s="1">
        <v>-1.094824</v>
      </c>
      <c r="B8301" s="1">
        <v>0.87429299999999899</v>
      </c>
      <c r="C8301" s="1">
        <v>1.477986</v>
      </c>
    </row>
    <row r="8302" spans="1:3" x14ac:dyDescent="0.25">
      <c r="A8302" s="1">
        <v>-1.094419</v>
      </c>
      <c r="B8302" s="1">
        <v>0.87441599999999897</v>
      </c>
      <c r="C8302" s="1">
        <v>1.4800850000000001</v>
      </c>
    </row>
    <row r="8303" spans="1:3" x14ac:dyDescent="0.25">
      <c r="A8303" s="1">
        <v>-1.0940620000000001</v>
      </c>
      <c r="B8303" s="1">
        <v>0.87412400000000001</v>
      </c>
      <c r="C8303" s="1">
        <v>1.48202999999999</v>
      </c>
    </row>
    <row r="8304" spans="1:3" x14ac:dyDescent="0.25">
      <c r="A8304" s="1">
        <v>-1.0936589999999899</v>
      </c>
      <c r="B8304" s="1">
        <v>0.87411899999999898</v>
      </c>
      <c r="C8304" s="1">
        <v>1.4840819999999899</v>
      </c>
    </row>
    <row r="8305" spans="1:3" x14ac:dyDescent="0.25">
      <c r="A8305" s="1">
        <v>-1.0933649999999899</v>
      </c>
      <c r="B8305" s="1">
        <v>0.87427299999999897</v>
      </c>
      <c r="C8305" s="1">
        <v>1.486264</v>
      </c>
    </row>
    <row r="8306" spans="1:3" x14ac:dyDescent="0.25">
      <c r="A8306" s="1">
        <v>-1.0928389999999899</v>
      </c>
      <c r="B8306" s="1">
        <v>0.87429800000000002</v>
      </c>
      <c r="C8306" s="1">
        <v>1.48831</v>
      </c>
    </row>
    <row r="8307" spans="1:3" x14ac:dyDescent="0.25">
      <c r="A8307" s="1">
        <v>-1.09238999999999</v>
      </c>
      <c r="B8307" s="1">
        <v>0.87414099999999895</v>
      </c>
      <c r="C8307" s="1">
        <v>1.4901120000000001</v>
      </c>
    </row>
    <row r="8308" spans="1:3" x14ac:dyDescent="0.25">
      <c r="A8308" s="1">
        <v>-1.091844</v>
      </c>
      <c r="B8308" s="1">
        <v>0.87407900000000005</v>
      </c>
      <c r="C8308" s="1">
        <v>1.4919910000000001</v>
      </c>
    </row>
    <row r="8309" spans="1:3" x14ac:dyDescent="0.25">
      <c r="A8309" s="1">
        <v>-1.09111899999999</v>
      </c>
      <c r="B8309" s="1">
        <v>0.874004</v>
      </c>
      <c r="C8309" s="1">
        <v>1.493994</v>
      </c>
    </row>
    <row r="8310" spans="1:3" x14ac:dyDescent="0.25">
      <c r="A8310" s="1">
        <v>-1.09068699999999</v>
      </c>
      <c r="B8310" s="1">
        <v>0.87409899999999896</v>
      </c>
      <c r="C8310" s="1">
        <v>1.49578199999999</v>
      </c>
    </row>
    <row r="8311" spans="1:3" x14ac:dyDescent="0.25">
      <c r="A8311" s="1">
        <v>-1.09068699999999</v>
      </c>
      <c r="B8311" s="1">
        <v>0.87409899999999896</v>
      </c>
      <c r="C8311" s="1">
        <v>1.49578199999999</v>
      </c>
    </row>
    <row r="8312" spans="1:3" x14ac:dyDescent="0.25">
      <c r="A8312" s="1">
        <v>-1.090041</v>
      </c>
      <c r="B8312" s="1">
        <v>0.87416300000000002</v>
      </c>
      <c r="C8312" s="1">
        <v>1.497765</v>
      </c>
    </row>
    <row r="8313" spans="1:3" x14ac:dyDescent="0.25">
      <c r="A8313" s="1">
        <v>-1.08952599999999</v>
      </c>
      <c r="B8313" s="1">
        <v>0.87402599999999897</v>
      </c>
      <c r="C8313" s="1">
        <v>1.499695</v>
      </c>
    </row>
    <row r="8314" spans="1:3" x14ac:dyDescent="0.25">
      <c r="A8314" s="1">
        <v>-1.0888340000000001</v>
      </c>
      <c r="B8314" s="1">
        <v>0.87385999999999897</v>
      </c>
      <c r="C8314" s="1">
        <v>1.501703</v>
      </c>
    </row>
    <row r="8315" spans="1:3" x14ac:dyDescent="0.25">
      <c r="A8315" s="1">
        <v>-1.0883350000000001</v>
      </c>
      <c r="B8315" s="1">
        <v>0.87397599999999898</v>
      </c>
      <c r="C8315" s="1">
        <v>1.5038720000000001</v>
      </c>
    </row>
    <row r="8316" spans="1:3" x14ac:dyDescent="0.25">
      <c r="A8316" s="1">
        <v>-1.087469</v>
      </c>
      <c r="B8316" s="1">
        <v>0.87368500000000004</v>
      </c>
      <c r="C8316" s="1">
        <v>1.5058450000000001</v>
      </c>
    </row>
    <row r="8317" spans="1:3" x14ac:dyDescent="0.25">
      <c r="A8317" s="1">
        <v>-1.08712699999999</v>
      </c>
      <c r="B8317" s="1">
        <v>0.87381699999999896</v>
      </c>
      <c r="C8317" s="1">
        <v>1.5078339999999899</v>
      </c>
    </row>
    <row r="8318" spans="1:3" x14ac:dyDescent="0.25">
      <c r="A8318" s="1">
        <v>-1.08650599999999</v>
      </c>
      <c r="B8318" s="1">
        <v>0.87380899999999895</v>
      </c>
      <c r="C8318" s="1">
        <v>1.50970899999999</v>
      </c>
    </row>
    <row r="8319" spans="1:3" x14ac:dyDescent="0.25">
      <c r="A8319" s="1">
        <v>-1.0859049999999899</v>
      </c>
      <c r="B8319" s="1">
        <v>0.87382800000000005</v>
      </c>
      <c r="C8319" s="1">
        <v>1.5114019999999899</v>
      </c>
    </row>
    <row r="8320" spans="1:3" x14ac:dyDescent="0.25">
      <c r="A8320" s="1">
        <v>-1.08518599999999</v>
      </c>
      <c r="B8320" s="1">
        <v>0.873811</v>
      </c>
      <c r="C8320" s="1">
        <v>1.5132289999999899</v>
      </c>
    </row>
    <row r="8321" spans="1:3" x14ac:dyDescent="0.25">
      <c r="A8321" s="1">
        <v>-1.08518599999999</v>
      </c>
      <c r="B8321" s="1">
        <v>0.873811</v>
      </c>
      <c r="C8321" s="1">
        <v>1.5132289999999899</v>
      </c>
    </row>
    <row r="8322" spans="1:3" x14ac:dyDescent="0.25">
      <c r="A8322" s="1">
        <v>-1.08409299999999</v>
      </c>
      <c r="B8322" s="1">
        <v>0.87362399999999896</v>
      </c>
      <c r="C8322" s="1">
        <v>1.51489899999999</v>
      </c>
    </row>
    <row r="8323" spans="1:3" x14ac:dyDescent="0.25">
      <c r="A8323" s="1">
        <v>-1.0835300000000001</v>
      </c>
      <c r="B8323" s="1">
        <v>0.873645</v>
      </c>
      <c r="C8323" s="1">
        <v>1.516877</v>
      </c>
    </row>
    <row r="8324" spans="1:3" x14ac:dyDescent="0.25">
      <c r="A8324" s="1">
        <v>-1.0828150000000001</v>
      </c>
      <c r="B8324" s="1">
        <v>0.87384300000000004</v>
      </c>
      <c r="C8324" s="1">
        <v>1.518845</v>
      </c>
    </row>
    <row r="8325" spans="1:3" x14ac:dyDescent="0.25">
      <c r="A8325" s="1">
        <v>-1.0821190000000001</v>
      </c>
      <c r="B8325" s="1">
        <v>0.873887999999999</v>
      </c>
      <c r="C8325" s="1">
        <v>1.52064599999999</v>
      </c>
    </row>
    <row r="8326" spans="1:3" x14ac:dyDescent="0.25">
      <c r="A8326" s="1">
        <v>-1.0811440000000001</v>
      </c>
      <c r="B8326" s="1">
        <v>0.87377800000000005</v>
      </c>
      <c r="C8326" s="1">
        <v>1.5223370000000001</v>
      </c>
    </row>
    <row r="8327" spans="1:3" x14ac:dyDescent="0.25">
      <c r="A8327" s="1">
        <v>-1.0805210000000001</v>
      </c>
      <c r="B8327" s="1">
        <v>0.87399800000000005</v>
      </c>
      <c r="C8327" s="1">
        <v>1.52422199999999</v>
      </c>
    </row>
    <row r="8328" spans="1:3" x14ac:dyDescent="0.25">
      <c r="A8328" s="1">
        <v>-1.0799129999999899</v>
      </c>
      <c r="B8328" s="1">
        <v>0.87382099999999896</v>
      </c>
      <c r="C8328" s="1">
        <v>1.5259389999999899</v>
      </c>
    </row>
    <row r="8329" spans="1:3" x14ac:dyDescent="0.25">
      <c r="A8329" s="1">
        <v>-1.07896199999999</v>
      </c>
      <c r="B8329" s="1">
        <v>0.87393399999999899</v>
      </c>
      <c r="C8329" s="1">
        <v>1.5277890000000001</v>
      </c>
    </row>
    <row r="8330" spans="1:3" x14ac:dyDescent="0.25">
      <c r="A8330" s="1">
        <v>-1.078176</v>
      </c>
      <c r="B8330" s="1">
        <v>0.87378400000000001</v>
      </c>
      <c r="C8330" s="1">
        <v>1.529468</v>
      </c>
    </row>
    <row r="8331" spans="1:3" x14ac:dyDescent="0.25">
      <c r="A8331" s="1">
        <v>-1.0773090000000001</v>
      </c>
      <c r="B8331" s="1">
        <v>0.87416000000000005</v>
      </c>
      <c r="C8331" s="1">
        <v>1.53128799999999</v>
      </c>
    </row>
    <row r="8332" spans="1:3" x14ac:dyDescent="0.25">
      <c r="A8332" s="1">
        <v>-1.0773090000000001</v>
      </c>
      <c r="B8332" s="1">
        <v>0.87416000000000005</v>
      </c>
      <c r="C8332" s="1">
        <v>1.53128799999999</v>
      </c>
    </row>
    <row r="8333" spans="1:3" x14ac:dyDescent="0.25">
      <c r="A8333" s="1">
        <v>-1.0760989999999899</v>
      </c>
      <c r="B8333" s="1">
        <v>0.87375899999999895</v>
      </c>
      <c r="C8333" s="1">
        <v>1.53278099999999</v>
      </c>
    </row>
    <row r="8334" spans="1:3" x14ac:dyDescent="0.25">
      <c r="A8334" s="1">
        <v>-1.0752930000000001</v>
      </c>
      <c r="B8334" s="1">
        <v>0.87394499999999897</v>
      </c>
      <c r="C8334" s="1">
        <v>1.5344230000000001</v>
      </c>
    </row>
    <row r="8335" spans="1:3" x14ac:dyDescent="0.25">
      <c r="A8335" s="1">
        <v>-1.07464099999999</v>
      </c>
      <c r="B8335" s="1">
        <v>0.874116</v>
      </c>
      <c r="C8335" s="1">
        <v>1.536108</v>
      </c>
    </row>
    <row r="8336" spans="1:3" x14ac:dyDescent="0.25">
      <c r="A8336" s="1">
        <v>-1.07369599999999</v>
      </c>
      <c r="B8336" s="1">
        <v>0.87393399999999899</v>
      </c>
      <c r="C8336" s="1">
        <v>1.5373969999999899</v>
      </c>
    </row>
    <row r="8337" spans="1:3" x14ac:dyDescent="0.25">
      <c r="A8337" s="1">
        <v>-1.07243599999999</v>
      </c>
      <c r="B8337" s="1">
        <v>0.87393900000000002</v>
      </c>
      <c r="C8337" s="1">
        <v>1.539053</v>
      </c>
    </row>
    <row r="8338" spans="1:3" x14ac:dyDescent="0.25">
      <c r="A8338" s="1">
        <v>-1.071771</v>
      </c>
      <c r="B8338" s="1">
        <v>0.874219999999999</v>
      </c>
      <c r="C8338" s="1">
        <v>1.54062699999999</v>
      </c>
    </row>
    <row r="8339" spans="1:3" x14ac:dyDescent="0.25">
      <c r="A8339" s="1">
        <v>-1.071253</v>
      </c>
      <c r="B8339" s="1">
        <v>0.87424400000000002</v>
      </c>
      <c r="C8339" s="1">
        <v>1.5419959999999899</v>
      </c>
    </row>
    <row r="8340" spans="1:3" x14ac:dyDescent="0.25">
      <c r="A8340" s="1">
        <v>-1.07068699999999</v>
      </c>
      <c r="B8340" s="1">
        <v>0.874138999999999</v>
      </c>
      <c r="C8340" s="1">
        <v>1.54359599999999</v>
      </c>
    </row>
    <row r="8341" spans="1:3" x14ac:dyDescent="0.25">
      <c r="A8341" s="1">
        <v>-1.0699369999999899</v>
      </c>
      <c r="B8341" s="1">
        <v>0.874197</v>
      </c>
      <c r="C8341" s="1">
        <v>1.54512099999999</v>
      </c>
    </row>
    <row r="8342" spans="1:3" x14ac:dyDescent="0.25">
      <c r="A8342" s="1">
        <v>-1.0692820000000001</v>
      </c>
      <c r="B8342" s="1">
        <v>0.87414999999999898</v>
      </c>
      <c r="C8342" s="1">
        <v>1.546262</v>
      </c>
    </row>
    <row r="8343" spans="1:3" x14ac:dyDescent="0.25">
      <c r="A8343" s="1">
        <v>-1.0692820000000001</v>
      </c>
      <c r="B8343" s="1">
        <v>0.87414999999999898</v>
      </c>
      <c r="C8343" s="1">
        <v>1.546262</v>
      </c>
    </row>
    <row r="8344" spans="1:3" x14ac:dyDescent="0.25">
      <c r="A8344" s="1">
        <v>-1.06855999999999</v>
      </c>
      <c r="B8344" s="1">
        <v>0.87401200000000001</v>
      </c>
      <c r="C8344" s="1">
        <v>1.5477780000000001</v>
      </c>
    </row>
    <row r="8345" spans="1:3" x14ac:dyDescent="0.25">
      <c r="A8345" s="1">
        <v>-1.067563</v>
      </c>
      <c r="B8345" s="1">
        <v>0.87407900000000005</v>
      </c>
      <c r="C8345" s="1">
        <v>1.54905599999999</v>
      </c>
    </row>
    <row r="8346" spans="1:3" x14ac:dyDescent="0.25">
      <c r="A8346" s="1">
        <v>-1.0666100000000001</v>
      </c>
      <c r="B8346" s="1">
        <v>0.87388900000000003</v>
      </c>
      <c r="C8346" s="1">
        <v>1.55067299999999</v>
      </c>
    </row>
    <row r="8347" spans="1:3" x14ac:dyDescent="0.25">
      <c r="A8347" s="1">
        <v>-1.06579599999999</v>
      </c>
      <c r="B8347" s="1">
        <v>0.87415500000000002</v>
      </c>
      <c r="C8347" s="1">
        <v>1.5521780000000001</v>
      </c>
    </row>
    <row r="8348" spans="1:3" x14ac:dyDescent="0.25">
      <c r="A8348" s="1">
        <v>-1.064813</v>
      </c>
      <c r="B8348" s="1">
        <v>0.87411799999999895</v>
      </c>
      <c r="C8348" s="1">
        <v>1.553806</v>
      </c>
    </row>
    <row r="8349" spans="1:3" x14ac:dyDescent="0.25">
      <c r="A8349" s="1">
        <v>-1.0633919999999899</v>
      </c>
      <c r="B8349" s="1">
        <v>0.87386200000000003</v>
      </c>
      <c r="C8349" s="1">
        <v>1.55505599999999</v>
      </c>
    </row>
    <row r="8350" spans="1:3" x14ac:dyDescent="0.25">
      <c r="A8350" s="1">
        <v>-1.06266799999999</v>
      </c>
      <c r="B8350" s="1">
        <v>0.87394300000000003</v>
      </c>
      <c r="C8350" s="1">
        <v>1.5564439999999899</v>
      </c>
    </row>
    <row r="8351" spans="1:3" x14ac:dyDescent="0.25">
      <c r="A8351" s="1">
        <v>-1.0618460000000001</v>
      </c>
      <c r="B8351" s="1">
        <v>0.873914999999999</v>
      </c>
      <c r="C8351" s="1">
        <v>1.5578860000000001</v>
      </c>
    </row>
    <row r="8352" spans="1:3" x14ac:dyDescent="0.25">
      <c r="A8352" s="1">
        <v>-1.06096999999999</v>
      </c>
      <c r="B8352" s="1">
        <v>0.873914999999999</v>
      </c>
      <c r="C8352" s="1">
        <v>1.5593140000000001</v>
      </c>
    </row>
    <row r="8353" spans="1:3" x14ac:dyDescent="0.25">
      <c r="A8353" s="1">
        <v>-1.06096999999999</v>
      </c>
      <c r="B8353" s="1">
        <v>0.873914999999999</v>
      </c>
      <c r="C8353" s="1">
        <v>1.5593140000000001</v>
      </c>
    </row>
    <row r="8354" spans="1:3" x14ac:dyDescent="0.25">
      <c r="A8354" s="1">
        <v>-1.060038</v>
      </c>
      <c r="B8354" s="1">
        <v>0.87397100000000005</v>
      </c>
      <c r="C8354" s="1">
        <v>1.5607139999999899</v>
      </c>
    </row>
    <row r="8355" spans="1:3" x14ac:dyDescent="0.25">
      <c r="A8355" s="1">
        <v>-1.0591820000000001</v>
      </c>
      <c r="B8355" s="1">
        <v>0.87390500000000004</v>
      </c>
      <c r="C8355" s="1">
        <v>1.5620000000000001</v>
      </c>
    </row>
    <row r="8356" spans="1:3" x14ac:dyDescent="0.25">
      <c r="A8356" s="1">
        <v>-1.05820899999999</v>
      </c>
      <c r="B8356" s="1">
        <v>0.87378999999999896</v>
      </c>
      <c r="C8356" s="1">
        <v>1.5633520000000001</v>
      </c>
    </row>
    <row r="8357" spans="1:3" x14ac:dyDescent="0.25">
      <c r="A8357" s="1">
        <v>-1.05705599999999</v>
      </c>
      <c r="B8357" s="1">
        <v>0.87380000000000002</v>
      </c>
      <c r="C8357" s="1">
        <v>1.56461099999999</v>
      </c>
    </row>
    <row r="8358" spans="1:3" x14ac:dyDescent="0.25">
      <c r="A8358" s="1">
        <v>-1.0565310000000001</v>
      </c>
      <c r="B8358" s="1">
        <v>0.87414000000000003</v>
      </c>
      <c r="C8358" s="1">
        <v>1.56599299999999</v>
      </c>
    </row>
    <row r="8359" spans="1:3" x14ac:dyDescent="0.25">
      <c r="A8359" s="1">
        <v>-1.05554999999999</v>
      </c>
      <c r="B8359" s="1">
        <v>0.87380500000000005</v>
      </c>
      <c r="C8359" s="1">
        <v>1.567172</v>
      </c>
    </row>
    <row r="8360" spans="1:3" x14ac:dyDescent="0.25">
      <c r="A8360" s="1">
        <v>-1.0547169999999899</v>
      </c>
      <c r="B8360" s="1">
        <v>0.87376500000000001</v>
      </c>
      <c r="C8360" s="1">
        <v>1.5683560000000001</v>
      </c>
    </row>
    <row r="8361" spans="1:3" x14ac:dyDescent="0.25">
      <c r="A8361" s="1">
        <v>-1.053976</v>
      </c>
      <c r="B8361" s="1">
        <v>0.87390199999999896</v>
      </c>
      <c r="C8361" s="1">
        <v>1.5696920000000001</v>
      </c>
    </row>
    <row r="8362" spans="1:3" x14ac:dyDescent="0.25">
      <c r="A8362" s="1">
        <v>-1.05308599999999</v>
      </c>
      <c r="B8362" s="1">
        <v>0.87370999999999899</v>
      </c>
      <c r="C8362" s="1">
        <v>1.5706169999999899</v>
      </c>
    </row>
    <row r="8363" spans="1:3" x14ac:dyDescent="0.25">
      <c r="A8363" s="1">
        <v>-1.0524739999999899</v>
      </c>
      <c r="B8363" s="1">
        <v>0.87390299999999899</v>
      </c>
      <c r="C8363" s="1">
        <v>1.571914</v>
      </c>
    </row>
    <row r="8364" spans="1:3" x14ac:dyDescent="0.25">
      <c r="A8364" s="1">
        <v>-1.0524739999999899</v>
      </c>
      <c r="B8364" s="1">
        <v>0.87390299999999899</v>
      </c>
      <c r="C8364" s="1">
        <v>1.571914</v>
      </c>
    </row>
    <row r="8365" spans="1:3" x14ac:dyDescent="0.25">
      <c r="A8365" s="1">
        <v>-1.0510489999999899</v>
      </c>
      <c r="B8365" s="1">
        <v>0.87372099999999897</v>
      </c>
      <c r="C8365" s="1">
        <v>1.5725990000000001</v>
      </c>
    </row>
    <row r="8366" spans="1:3" x14ac:dyDescent="0.25">
      <c r="A8366" s="1">
        <v>-1.0504169999999899</v>
      </c>
      <c r="B8366" s="1">
        <v>0.87328799999999895</v>
      </c>
      <c r="C8366" s="1">
        <v>1.5736699999999899</v>
      </c>
    </row>
    <row r="8367" spans="1:3" x14ac:dyDescent="0.25">
      <c r="A8367" s="1">
        <v>-1.0497080000000001</v>
      </c>
      <c r="B8367" s="1">
        <v>0.87387099999999895</v>
      </c>
      <c r="C8367" s="1">
        <v>1.5750960000000001</v>
      </c>
    </row>
    <row r="8368" spans="1:3" x14ac:dyDescent="0.25">
      <c r="A8368" s="1">
        <v>-1.04850299999999</v>
      </c>
      <c r="B8368" s="1">
        <v>0.87355000000000005</v>
      </c>
      <c r="C8368" s="1">
        <v>1.57576899999999</v>
      </c>
    </row>
    <row r="8369" spans="1:3" x14ac:dyDescent="0.25">
      <c r="A8369" s="1">
        <v>-1.0475829999999899</v>
      </c>
      <c r="B8369" s="1">
        <v>0.87381200000000003</v>
      </c>
      <c r="C8369" s="1">
        <v>1.5767800000000001</v>
      </c>
    </row>
    <row r="8370" spans="1:3" x14ac:dyDescent="0.25">
      <c r="A8370" s="1">
        <v>-1.04681599999999</v>
      </c>
      <c r="B8370" s="1">
        <v>0.87400599999999895</v>
      </c>
      <c r="C8370" s="1">
        <v>1.57753399999999</v>
      </c>
    </row>
    <row r="8371" spans="1:3" x14ac:dyDescent="0.25">
      <c r="A8371" s="1">
        <v>-1.045806</v>
      </c>
      <c r="B8371" s="1">
        <v>0.87385100000000004</v>
      </c>
      <c r="C8371" s="1">
        <v>1.578551</v>
      </c>
    </row>
    <row r="8372" spans="1:3" x14ac:dyDescent="0.25">
      <c r="A8372" s="1">
        <v>-1.045061</v>
      </c>
      <c r="B8372" s="1">
        <v>0.87395999999999896</v>
      </c>
      <c r="C8372" s="1">
        <v>1.579237</v>
      </c>
    </row>
    <row r="8373" spans="1:3" x14ac:dyDescent="0.25">
      <c r="A8373" s="1">
        <v>-1.0441069999999899</v>
      </c>
      <c r="B8373" s="1">
        <v>0.87370099999999895</v>
      </c>
      <c r="C8373" s="1">
        <v>1.5801689999999899</v>
      </c>
    </row>
    <row r="8374" spans="1:3" x14ac:dyDescent="0.25">
      <c r="A8374" s="1">
        <v>-1.0441069999999899</v>
      </c>
      <c r="B8374" s="1">
        <v>0.87370099999999895</v>
      </c>
      <c r="C8374" s="1">
        <v>1.5801689999999899</v>
      </c>
    </row>
    <row r="8375" spans="1:3" x14ac:dyDescent="0.25">
      <c r="A8375" s="1">
        <v>-1.0438430000000001</v>
      </c>
      <c r="B8375" s="1">
        <v>0.87364200000000003</v>
      </c>
      <c r="C8375" s="1">
        <v>1.5811999999999899</v>
      </c>
    </row>
    <row r="8376" spans="1:3" x14ac:dyDescent="0.25">
      <c r="A8376" s="1">
        <v>-1.0436190000000001</v>
      </c>
      <c r="B8376" s="1">
        <v>0.87394300000000003</v>
      </c>
      <c r="C8376" s="1">
        <v>1.5825180000000001</v>
      </c>
    </row>
    <row r="8377" spans="1:3" x14ac:dyDescent="0.25">
      <c r="A8377" s="1">
        <v>-1.0428409999999899</v>
      </c>
      <c r="B8377" s="1">
        <v>0.873995999999999</v>
      </c>
      <c r="C8377" s="1">
        <v>1.5835250000000001</v>
      </c>
    </row>
    <row r="8378" spans="1:3" x14ac:dyDescent="0.25">
      <c r="A8378" s="1">
        <v>-1.04200099999999</v>
      </c>
      <c r="B8378" s="1">
        <v>0.87361900000000003</v>
      </c>
      <c r="C8378" s="1">
        <v>1.58457899999999</v>
      </c>
    </row>
    <row r="8379" spans="1:3" x14ac:dyDescent="0.25">
      <c r="A8379" s="1">
        <v>-1.0413950000000001</v>
      </c>
      <c r="B8379" s="1">
        <v>0.87361599999999895</v>
      </c>
      <c r="C8379" s="1">
        <v>1.58629799999999</v>
      </c>
    </row>
    <row r="8380" spans="1:3" x14ac:dyDescent="0.25">
      <c r="A8380" s="1">
        <v>-1.04037</v>
      </c>
      <c r="B8380" s="1">
        <v>0.87354500000000002</v>
      </c>
      <c r="C8380" s="1">
        <v>1.58725</v>
      </c>
    </row>
    <row r="8381" spans="1:3" x14ac:dyDescent="0.25">
      <c r="A8381" s="1">
        <v>-1.0396719999999899</v>
      </c>
      <c r="B8381" s="1">
        <v>0.87344200000000005</v>
      </c>
      <c r="C8381" s="1">
        <v>1.58810399999999</v>
      </c>
    </row>
    <row r="8382" spans="1:3" x14ac:dyDescent="0.25">
      <c r="A8382" s="1">
        <v>-1.038667</v>
      </c>
      <c r="B8382" s="1">
        <v>0.87375599999999898</v>
      </c>
      <c r="C8382" s="1">
        <v>1.5891679999999899</v>
      </c>
    </row>
    <row r="8383" spans="1:3" x14ac:dyDescent="0.25">
      <c r="A8383" s="1">
        <v>-1.0375380000000001</v>
      </c>
      <c r="B8383" s="1">
        <v>0.87393200000000004</v>
      </c>
      <c r="C8383" s="1">
        <v>1.5896570000000001</v>
      </c>
    </row>
    <row r="8384" spans="1:3" x14ac:dyDescent="0.25">
      <c r="A8384" s="1">
        <v>-1.036537</v>
      </c>
      <c r="B8384" s="1">
        <v>0.87365000000000004</v>
      </c>
      <c r="C8384" s="1">
        <v>1.59070599999999</v>
      </c>
    </row>
    <row r="8385" spans="1:3" x14ac:dyDescent="0.25">
      <c r="A8385" s="1">
        <v>-1.036537</v>
      </c>
      <c r="B8385" s="1">
        <v>0.87365000000000004</v>
      </c>
      <c r="C8385" s="1">
        <v>1.59070599999999</v>
      </c>
    </row>
    <row r="8386" spans="1:3" x14ac:dyDescent="0.25">
      <c r="A8386" s="1">
        <v>-1.0354920000000001</v>
      </c>
      <c r="B8386" s="1">
        <v>0.87390599999999896</v>
      </c>
      <c r="C8386" s="1">
        <v>1.59129399999999</v>
      </c>
    </row>
    <row r="8387" spans="1:3" x14ac:dyDescent="0.25">
      <c r="A8387" s="1">
        <v>-1.0345850000000001</v>
      </c>
      <c r="B8387" s="1">
        <v>0.873672</v>
      </c>
      <c r="C8387" s="1">
        <v>1.59214699999999</v>
      </c>
    </row>
    <row r="8388" spans="1:3" x14ac:dyDescent="0.25">
      <c r="A8388" s="1">
        <v>-1.033725</v>
      </c>
      <c r="B8388" s="1">
        <v>0.87387499999999896</v>
      </c>
      <c r="C8388" s="1">
        <v>1.59308099999999</v>
      </c>
    </row>
    <row r="8389" spans="1:3" x14ac:dyDescent="0.25">
      <c r="A8389" s="1">
        <v>-1.03302399999999</v>
      </c>
      <c r="B8389" s="1">
        <v>0.873609999999999</v>
      </c>
      <c r="C8389" s="1">
        <v>1.5944039999999899</v>
      </c>
    </row>
    <row r="8390" spans="1:3" x14ac:dyDescent="0.25">
      <c r="A8390" s="1">
        <v>-1.0322629999999899</v>
      </c>
      <c r="B8390" s="1">
        <v>0.87356999999999896</v>
      </c>
      <c r="C8390" s="1">
        <v>1.5956189999999899</v>
      </c>
    </row>
    <row r="8391" spans="1:3" x14ac:dyDescent="0.25">
      <c r="A8391" s="1">
        <v>-1.031336</v>
      </c>
      <c r="B8391" s="1">
        <v>0.873470999999999</v>
      </c>
      <c r="C8391" s="1">
        <v>1.59675199999999</v>
      </c>
    </row>
    <row r="8392" spans="1:3" x14ac:dyDescent="0.25">
      <c r="A8392" s="1">
        <v>-1.03010299999999</v>
      </c>
      <c r="B8392" s="1">
        <v>0.87330099999999899</v>
      </c>
      <c r="C8392" s="1">
        <v>1.59810399999999</v>
      </c>
    </row>
    <row r="8393" spans="1:3" x14ac:dyDescent="0.25">
      <c r="A8393" s="1">
        <v>-1.0289680000000001</v>
      </c>
      <c r="B8393" s="1">
        <v>0.87349900000000003</v>
      </c>
      <c r="C8393" s="1">
        <v>1.5991029999999899</v>
      </c>
    </row>
    <row r="8394" spans="1:3" x14ac:dyDescent="0.25">
      <c r="A8394" s="1">
        <v>-1.0277339999999899</v>
      </c>
      <c r="B8394" s="1">
        <v>0.87327600000000005</v>
      </c>
      <c r="C8394" s="1">
        <v>1.6004229999999899</v>
      </c>
    </row>
    <row r="8395" spans="1:3" x14ac:dyDescent="0.25">
      <c r="A8395" s="1">
        <v>-1.0266120000000001</v>
      </c>
      <c r="B8395" s="1">
        <v>0.87322900000000003</v>
      </c>
      <c r="C8395" s="1">
        <v>1.601763</v>
      </c>
    </row>
    <row r="8396" spans="1:3" x14ac:dyDescent="0.25">
      <c r="A8396" s="1">
        <v>-1.0266120000000001</v>
      </c>
      <c r="B8396" s="1">
        <v>0.87322900000000003</v>
      </c>
      <c r="C8396" s="1">
        <v>1.601763</v>
      </c>
    </row>
    <row r="8397" spans="1:3" x14ac:dyDescent="0.25">
      <c r="A8397" s="1">
        <v>-1.0251440000000001</v>
      </c>
      <c r="B8397" s="1">
        <v>0.87360800000000005</v>
      </c>
      <c r="C8397" s="1">
        <v>1.60245499999999</v>
      </c>
    </row>
    <row r="8398" spans="1:3" x14ac:dyDescent="0.25">
      <c r="A8398" s="1">
        <v>-1.023687</v>
      </c>
      <c r="B8398" s="1">
        <v>0.87322999999999895</v>
      </c>
      <c r="C8398" s="1">
        <v>1.603858</v>
      </c>
    </row>
    <row r="8399" spans="1:3" x14ac:dyDescent="0.25">
      <c r="A8399" s="1">
        <v>-1.022688</v>
      </c>
      <c r="B8399" s="1">
        <v>0.87340200000000001</v>
      </c>
      <c r="C8399" s="1">
        <v>1.605226</v>
      </c>
    </row>
    <row r="8400" spans="1:3" x14ac:dyDescent="0.25">
      <c r="A8400" s="1">
        <v>-1.020912</v>
      </c>
      <c r="B8400" s="1">
        <v>0.873448</v>
      </c>
      <c r="C8400" s="1">
        <v>1.6064259999999899</v>
      </c>
    </row>
    <row r="8401" spans="1:3" x14ac:dyDescent="0.25">
      <c r="A8401" s="1">
        <v>-1.0192969999999899</v>
      </c>
      <c r="B8401" s="1">
        <v>0.87325600000000003</v>
      </c>
      <c r="C8401" s="1">
        <v>1.60792599999999</v>
      </c>
    </row>
    <row r="8402" spans="1:3" x14ac:dyDescent="0.25">
      <c r="A8402" s="1">
        <v>-1.017989</v>
      </c>
      <c r="B8402" s="1">
        <v>0.87341899999999895</v>
      </c>
      <c r="C8402" s="1">
        <v>1.6092740000000001</v>
      </c>
    </row>
    <row r="8403" spans="1:3" x14ac:dyDescent="0.25">
      <c r="A8403" s="1">
        <v>-1.016019</v>
      </c>
      <c r="B8403" s="1">
        <v>0.87326499999999896</v>
      </c>
      <c r="C8403" s="1">
        <v>1.6107830000000001</v>
      </c>
    </row>
    <row r="8404" spans="1:3" x14ac:dyDescent="0.25">
      <c r="A8404" s="1">
        <v>-1.014507</v>
      </c>
      <c r="B8404" s="1">
        <v>0.87336499999999895</v>
      </c>
      <c r="C8404" s="1">
        <v>1.6122620000000001</v>
      </c>
    </row>
    <row r="8405" spans="1:3" x14ac:dyDescent="0.25">
      <c r="A8405" s="1">
        <v>-1.012904</v>
      </c>
      <c r="B8405" s="1">
        <v>0.87307000000000001</v>
      </c>
      <c r="C8405" s="1">
        <v>1.61366699999999</v>
      </c>
    </row>
    <row r="8406" spans="1:3" x14ac:dyDescent="0.25">
      <c r="A8406" s="1">
        <v>-1.012904</v>
      </c>
      <c r="B8406" s="1">
        <v>0.87307000000000001</v>
      </c>
      <c r="C8406" s="1">
        <v>1.61366699999999</v>
      </c>
    </row>
    <row r="8407" spans="1:3" x14ac:dyDescent="0.25">
      <c r="A8407" s="1">
        <v>-1.0112220000000001</v>
      </c>
      <c r="B8407" s="1">
        <v>0.87339500000000003</v>
      </c>
      <c r="C8407" s="1">
        <v>1.61538099999999</v>
      </c>
    </row>
    <row r="8408" spans="1:3" x14ac:dyDescent="0.25">
      <c r="A8408" s="1">
        <v>-1.00958999999999</v>
      </c>
      <c r="B8408" s="1">
        <v>0.87329699999999899</v>
      </c>
      <c r="C8408" s="1">
        <v>1.6167769999999899</v>
      </c>
    </row>
    <row r="8409" spans="1:3" x14ac:dyDescent="0.25">
      <c r="A8409" s="1">
        <v>-1.008216</v>
      </c>
      <c r="B8409" s="1">
        <v>0.87281399999999898</v>
      </c>
      <c r="C8409" s="1">
        <v>1.61791499999999</v>
      </c>
    </row>
    <row r="8410" spans="1:3" x14ac:dyDescent="0.25">
      <c r="A8410" s="1">
        <v>-1.005606</v>
      </c>
      <c r="B8410" s="1">
        <v>0.87274300000000005</v>
      </c>
      <c r="C8410" s="1">
        <v>1.61962899999999</v>
      </c>
    </row>
    <row r="8411" spans="1:3" x14ac:dyDescent="0.25">
      <c r="A8411" s="1">
        <v>-1.0036719999999899</v>
      </c>
      <c r="B8411" s="1">
        <v>0.873004</v>
      </c>
      <c r="C8411" s="1">
        <v>1.6213439999999899</v>
      </c>
    </row>
    <row r="8412" spans="1:3" x14ac:dyDescent="0.25">
      <c r="A8412" s="1">
        <v>-1.00188699999999</v>
      </c>
      <c r="B8412" s="1">
        <v>0.87301200000000001</v>
      </c>
      <c r="C8412" s="1">
        <v>1.622622</v>
      </c>
    </row>
    <row r="8413" spans="1:3" x14ac:dyDescent="0.25">
      <c r="A8413" s="1">
        <v>-0.99932100000000001</v>
      </c>
      <c r="B8413" s="1">
        <v>0.87257700000000005</v>
      </c>
      <c r="C8413" s="1">
        <v>1.6246430000000001</v>
      </c>
    </row>
    <row r="8414" spans="1:3" x14ac:dyDescent="0.25">
      <c r="A8414" s="1">
        <v>-0.99723399999999895</v>
      </c>
      <c r="B8414" s="1">
        <v>0.87258899999999895</v>
      </c>
      <c r="C8414" s="1">
        <v>1.6257729999999899</v>
      </c>
    </row>
    <row r="8415" spans="1:3" x14ac:dyDescent="0.25">
      <c r="A8415" s="1">
        <v>-0.99521700000000002</v>
      </c>
      <c r="B8415" s="1">
        <v>0.87240399999999896</v>
      </c>
      <c r="C8415" s="1">
        <v>1.6274040000000001</v>
      </c>
    </row>
    <row r="8416" spans="1:3" x14ac:dyDescent="0.25">
      <c r="A8416" s="1">
        <v>-0.99310100000000001</v>
      </c>
      <c r="B8416" s="1">
        <v>0.87272300000000003</v>
      </c>
      <c r="C8416" s="1">
        <v>1.62858199999999</v>
      </c>
    </row>
    <row r="8417" spans="1:3" x14ac:dyDescent="0.25">
      <c r="A8417" s="1">
        <v>-0.99310100000000001</v>
      </c>
      <c r="B8417" s="1">
        <v>0.87272300000000003</v>
      </c>
      <c r="C8417" s="1">
        <v>1.62858199999999</v>
      </c>
    </row>
    <row r="8418" spans="1:3" x14ac:dyDescent="0.25">
      <c r="A8418" s="1">
        <v>-0.99112500000000003</v>
      </c>
      <c r="B8418" s="1">
        <v>0.87247699999999895</v>
      </c>
      <c r="C8418" s="1">
        <v>1.6303449999999899</v>
      </c>
    </row>
    <row r="8419" spans="1:3" x14ac:dyDescent="0.25">
      <c r="A8419" s="1">
        <v>-0.98896600000000001</v>
      </c>
      <c r="B8419" s="1">
        <v>0.87260400000000005</v>
      </c>
      <c r="C8419" s="1">
        <v>1.6310750000000001</v>
      </c>
    </row>
    <row r="8420" spans="1:3" x14ac:dyDescent="0.25">
      <c r="A8420" s="1">
        <v>-0.98697599999999897</v>
      </c>
      <c r="B8420" s="1">
        <v>0.87204400000000004</v>
      </c>
      <c r="C8420" s="1">
        <v>1.63263599999999</v>
      </c>
    </row>
    <row r="8421" spans="1:3" x14ac:dyDescent="0.25">
      <c r="A8421" s="1">
        <v>-0.98487499999999895</v>
      </c>
      <c r="B8421" s="1">
        <v>0.87227500000000002</v>
      </c>
      <c r="C8421" s="1">
        <v>1.63372099999999</v>
      </c>
    </row>
    <row r="8422" spans="1:3" x14ac:dyDescent="0.25">
      <c r="A8422" s="1">
        <v>-0.98311700000000002</v>
      </c>
      <c r="B8422" s="1">
        <v>0.87217500000000003</v>
      </c>
      <c r="C8422" s="1">
        <v>1.6350769999999899</v>
      </c>
    </row>
    <row r="8423" spans="1:3" x14ac:dyDescent="0.25">
      <c r="A8423" s="1">
        <v>-0.98123199999999899</v>
      </c>
      <c r="B8423" s="1">
        <v>0.87244200000000005</v>
      </c>
      <c r="C8423" s="1">
        <v>1.63597499999999</v>
      </c>
    </row>
    <row r="8424" spans="1:3" x14ac:dyDescent="0.25">
      <c r="A8424" s="1">
        <v>-0.97940099999999897</v>
      </c>
      <c r="B8424" s="1">
        <v>0.87225399999999897</v>
      </c>
      <c r="C8424" s="1">
        <v>1.63716799999999</v>
      </c>
    </row>
    <row r="8425" spans="1:3" x14ac:dyDescent="0.25">
      <c r="A8425" s="1">
        <v>-0.97743000000000002</v>
      </c>
      <c r="B8425" s="1">
        <v>0.87239299999999897</v>
      </c>
      <c r="C8425" s="1">
        <v>1.63787799999999</v>
      </c>
    </row>
    <row r="8426" spans="1:3" x14ac:dyDescent="0.25">
      <c r="A8426" s="1">
        <v>-0.97542499999999899</v>
      </c>
      <c r="B8426" s="1">
        <v>0.87248300000000001</v>
      </c>
      <c r="C8426" s="1">
        <v>1.6389210000000001</v>
      </c>
    </row>
    <row r="8427" spans="1:3" x14ac:dyDescent="0.25">
      <c r="A8427" s="1">
        <v>-0.97542499999999899</v>
      </c>
      <c r="B8427" s="1">
        <v>0.87248300000000001</v>
      </c>
      <c r="C8427" s="1">
        <v>1.6389210000000001</v>
      </c>
    </row>
    <row r="8428" spans="1:3" x14ac:dyDescent="0.25">
      <c r="A8428" s="1">
        <v>-0.97364099999999898</v>
      </c>
      <c r="B8428" s="1">
        <v>0.87234699999999898</v>
      </c>
      <c r="C8428" s="1">
        <v>1.6399159999999899</v>
      </c>
    </row>
    <row r="8429" spans="1:3" x14ac:dyDescent="0.25">
      <c r="A8429" s="1">
        <v>-0.97150700000000001</v>
      </c>
      <c r="B8429" s="1">
        <v>0.87248999999999899</v>
      </c>
      <c r="C8429" s="1">
        <v>1.6405989999999899</v>
      </c>
    </row>
    <row r="8430" spans="1:3" x14ac:dyDescent="0.25">
      <c r="A8430" s="1">
        <v>-0.96950000000000003</v>
      </c>
      <c r="B8430" s="1">
        <v>0.87195800000000001</v>
      </c>
      <c r="C8430" s="1">
        <v>1.64149699999999</v>
      </c>
    </row>
    <row r="8431" spans="1:3" x14ac:dyDescent="0.25">
      <c r="A8431" s="1">
        <v>-0.96779300000000001</v>
      </c>
      <c r="B8431" s="1">
        <v>0.87231499999999895</v>
      </c>
      <c r="C8431" s="1">
        <v>1.6424049999999899</v>
      </c>
    </row>
    <row r="8432" spans="1:3" x14ac:dyDescent="0.25">
      <c r="A8432" s="1">
        <v>-0.96585399999999899</v>
      </c>
      <c r="B8432" s="1">
        <v>0.87251400000000001</v>
      </c>
      <c r="C8432" s="1">
        <v>1.6434409999999899</v>
      </c>
    </row>
    <row r="8433" spans="1:3" x14ac:dyDescent="0.25">
      <c r="A8433" s="1">
        <v>-0.96394500000000005</v>
      </c>
      <c r="B8433" s="1">
        <v>0.87231000000000003</v>
      </c>
      <c r="C8433" s="1">
        <v>1.64433399999999</v>
      </c>
    </row>
    <row r="8434" spans="1:3" x14ac:dyDescent="0.25">
      <c r="A8434" s="1">
        <v>-0.96182299999999898</v>
      </c>
      <c r="B8434" s="1">
        <v>0.87234400000000001</v>
      </c>
      <c r="C8434" s="1">
        <v>1.6451229999999899</v>
      </c>
    </row>
    <row r="8435" spans="1:3" x14ac:dyDescent="0.25">
      <c r="A8435" s="1">
        <v>-0.95986400000000005</v>
      </c>
      <c r="B8435" s="1">
        <v>0.87238499999999897</v>
      </c>
      <c r="C8435" s="1">
        <v>1.645988</v>
      </c>
    </row>
    <row r="8436" spans="1:3" x14ac:dyDescent="0.25">
      <c r="A8436" s="1">
        <v>-0.95784499999999895</v>
      </c>
      <c r="B8436" s="1">
        <v>0.87273699999999899</v>
      </c>
      <c r="C8436" s="1">
        <v>1.6465050000000001</v>
      </c>
    </row>
    <row r="8437" spans="1:3" x14ac:dyDescent="0.25">
      <c r="A8437" s="1">
        <v>-0.95544899999999899</v>
      </c>
      <c r="B8437" s="1">
        <v>0.87234299999999898</v>
      </c>
      <c r="C8437" s="1">
        <v>1.6475519999999899</v>
      </c>
    </row>
    <row r="8438" spans="1:3" x14ac:dyDescent="0.25">
      <c r="A8438" s="1">
        <v>-0.95544899999999899</v>
      </c>
      <c r="B8438" s="1">
        <v>0.87234299999999898</v>
      </c>
      <c r="C8438" s="1">
        <v>1.6475519999999899</v>
      </c>
    </row>
    <row r="8439" spans="1:3" x14ac:dyDescent="0.25">
      <c r="A8439" s="1">
        <v>-0.95273300000000005</v>
      </c>
      <c r="B8439" s="1">
        <v>0.87201099999999898</v>
      </c>
      <c r="C8439" s="1">
        <v>1.64748399999999</v>
      </c>
    </row>
    <row r="8440" spans="1:3" x14ac:dyDescent="0.25">
      <c r="A8440" s="1">
        <v>-0.951322</v>
      </c>
      <c r="B8440" s="1">
        <v>0.87224100000000004</v>
      </c>
      <c r="C8440" s="1">
        <v>1.64933499999999</v>
      </c>
    </row>
    <row r="8441" spans="1:3" x14ac:dyDescent="0.25">
      <c r="A8441" s="1">
        <v>-0.94916500000000004</v>
      </c>
      <c r="B8441" s="1">
        <v>0.87212800000000001</v>
      </c>
      <c r="C8441" s="1">
        <v>1.6505989999999899</v>
      </c>
    </row>
    <row r="8442" spans="1:3" x14ac:dyDescent="0.25">
      <c r="A8442" s="1">
        <v>-0.94702500000000001</v>
      </c>
      <c r="B8442" s="1">
        <v>0.87216300000000002</v>
      </c>
      <c r="C8442" s="1">
        <v>1.65141899999999</v>
      </c>
    </row>
    <row r="8443" spans="1:3" x14ac:dyDescent="0.25">
      <c r="A8443" s="1">
        <v>-0.944881999999999</v>
      </c>
      <c r="B8443" s="1">
        <v>0.87248800000000004</v>
      </c>
      <c r="C8443" s="1">
        <v>1.6520349999999899</v>
      </c>
    </row>
    <row r="8444" spans="1:3" x14ac:dyDescent="0.25">
      <c r="A8444" s="1">
        <v>-0.94250299999999898</v>
      </c>
      <c r="B8444" s="1">
        <v>0.87228300000000003</v>
      </c>
      <c r="C8444" s="1">
        <v>1.6527430000000001</v>
      </c>
    </row>
    <row r="8445" spans="1:3" x14ac:dyDescent="0.25">
      <c r="A8445" s="1">
        <v>-0.94005899999999898</v>
      </c>
      <c r="B8445" s="1">
        <v>0.87213399999999897</v>
      </c>
      <c r="C8445" s="1">
        <v>1.6536569999999899</v>
      </c>
    </row>
    <row r="8446" spans="1:3" x14ac:dyDescent="0.25">
      <c r="A8446" s="1">
        <v>-0.93778799999999896</v>
      </c>
      <c r="B8446" s="1">
        <v>0.87234999999999896</v>
      </c>
      <c r="C8446" s="1">
        <v>1.654069</v>
      </c>
    </row>
    <row r="8447" spans="1:3" x14ac:dyDescent="0.25">
      <c r="A8447" s="1">
        <v>-0.93509900000000001</v>
      </c>
      <c r="B8447" s="1">
        <v>0.87195299999999898</v>
      </c>
      <c r="C8447" s="1">
        <v>1.65475499999999</v>
      </c>
    </row>
    <row r="8448" spans="1:3" x14ac:dyDescent="0.25">
      <c r="A8448" s="1">
        <v>-0.93272999999999895</v>
      </c>
      <c r="B8448" s="1">
        <v>0.87230099999999899</v>
      </c>
      <c r="C8448" s="1">
        <v>1.6552849999999899</v>
      </c>
    </row>
    <row r="8449" spans="1:3" x14ac:dyDescent="0.25">
      <c r="A8449" s="1">
        <v>-0.93272999999999895</v>
      </c>
      <c r="B8449" s="1">
        <v>0.87230099999999899</v>
      </c>
      <c r="C8449" s="1">
        <v>1.6552849999999899</v>
      </c>
    </row>
    <row r="8450" spans="1:3" x14ac:dyDescent="0.25">
      <c r="A8450" s="1">
        <v>-0.93045599999999895</v>
      </c>
      <c r="B8450" s="1">
        <v>0.87217199999999895</v>
      </c>
      <c r="C8450" s="1">
        <v>1.65595599999999</v>
      </c>
    </row>
    <row r="8451" spans="1:3" x14ac:dyDescent="0.25">
      <c r="A8451" s="1">
        <v>-0.9284</v>
      </c>
      <c r="B8451" s="1">
        <v>0.87219500000000005</v>
      </c>
      <c r="C8451" s="1">
        <v>1.65640699999999</v>
      </c>
    </row>
    <row r="8452" spans="1:3" x14ac:dyDescent="0.25">
      <c r="A8452" s="1">
        <v>-0.92598499999999895</v>
      </c>
      <c r="B8452" s="1">
        <v>0.87224199999999896</v>
      </c>
      <c r="C8452" s="1">
        <v>1.6571050000000001</v>
      </c>
    </row>
    <row r="8453" spans="1:3" x14ac:dyDescent="0.25">
      <c r="A8453" s="1">
        <v>-0.92380899999999899</v>
      </c>
      <c r="B8453" s="1">
        <v>0.87213399999999897</v>
      </c>
      <c r="C8453" s="1">
        <v>1.65765399999999</v>
      </c>
    </row>
    <row r="8454" spans="1:3" x14ac:dyDescent="0.25">
      <c r="A8454" s="1">
        <v>-0.92177600000000004</v>
      </c>
      <c r="B8454" s="1">
        <v>0.87189099999999897</v>
      </c>
      <c r="C8454" s="1">
        <v>1.657953</v>
      </c>
    </row>
    <row r="8455" spans="1:3" x14ac:dyDescent="0.25">
      <c r="A8455" s="1">
        <v>-0.91936700000000005</v>
      </c>
      <c r="B8455" s="1">
        <v>0.87191300000000005</v>
      </c>
      <c r="C8455" s="1">
        <v>1.6590940000000001</v>
      </c>
    </row>
    <row r="8456" spans="1:3" x14ac:dyDescent="0.25">
      <c r="A8456" s="1">
        <v>-0.91751899999999897</v>
      </c>
      <c r="B8456" s="1">
        <v>0.87184099999999898</v>
      </c>
      <c r="C8456" s="1">
        <v>1.65900899999999</v>
      </c>
    </row>
    <row r="8457" spans="1:3" x14ac:dyDescent="0.25">
      <c r="A8457" s="1">
        <v>-0.915663</v>
      </c>
      <c r="B8457" s="1">
        <v>0.87197800000000003</v>
      </c>
      <c r="C8457" s="1">
        <v>1.6595580000000001</v>
      </c>
    </row>
    <row r="8458" spans="1:3" x14ac:dyDescent="0.25">
      <c r="A8458" s="1">
        <v>-0.91392099999999898</v>
      </c>
      <c r="B8458" s="1">
        <v>0.87202299999999899</v>
      </c>
      <c r="C8458" s="1">
        <v>1.659513</v>
      </c>
    </row>
    <row r="8459" spans="1:3" x14ac:dyDescent="0.25">
      <c r="A8459" s="1">
        <v>-0.91392099999999898</v>
      </c>
      <c r="B8459" s="1">
        <v>0.87202299999999899</v>
      </c>
      <c r="C8459" s="1">
        <v>1.659513</v>
      </c>
    </row>
    <row r="8460" spans="1:3" x14ac:dyDescent="0.25">
      <c r="A8460" s="1">
        <v>-0.91191900000000004</v>
      </c>
      <c r="B8460" s="1">
        <v>0.87179600000000002</v>
      </c>
      <c r="C8460" s="1">
        <v>1.6597170000000001</v>
      </c>
    </row>
    <row r="8461" spans="1:3" x14ac:dyDescent="0.25">
      <c r="A8461" s="1">
        <v>-0.91030999999999895</v>
      </c>
      <c r="B8461" s="1">
        <v>0.87199199999999899</v>
      </c>
      <c r="C8461" s="1">
        <v>1.66012</v>
      </c>
    </row>
    <row r="8462" spans="1:3" x14ac:dyDescent="0.25">
      <c r="A8462" s="1">
        <v>-0.90840600000000005</v>
      </c>
      <c r="B8462" s="1">
        <v>0.87189300000000003</v>
      </c>
      <c r="C8462" s="1">
        <v>1.66059599999999</v>
      </c>
    </row>
    <row r="8463" spans="1:3" x14ac:dyDescent="0.25">
      <c r="A8463" s="1">
        <v>-0.90688999999999897</v>
      </c>
      <c r="B8463" s="1">
        <v>0.87180500000000005</v>
      </c>
      <c r="C8463" s="1">
        <v>1.6606860000000001</v>
      </c>
    </row>
    <row r="8464" spans="1:3" x14ac:dyDescent="0.25">
      <c r="A8464" s="1">
        <v>-0.90541499999999897</v>
      </c>
      <c r="B8464" s="1">
        <v>0.87217299999999898</v>
      </c>
      <c r="C8464" s="1">
        <v>1.661111</v>
      </c>
    </row>
    <row r="8465" spans="1:3" x14ac:dyDescent="0.25">
      <c r="A8465" s="1">
        <v>-0.903725</v>
      </c>
      <c r="B8465" s="1">
        <v>0.87185699999999899</v>
      </c>
      <c r="C8465" s="1">
        <v>1.6612370000000001</v>
      </c>
    </row>
    <row r="8466" spans="1:3" x14ac:dyDescent="0.25">
      <c r="A8466" s="1">
        <v>-0.90211200000000002</v>
      </c>
      <c r="B8466" s="1">
        <v>0.87184399999999895</v>
      </c>
      <c r="C8466" s="1">
        <v>1.6618409999999899</v>
      </c>
    </row>
    <row r="8467" spans="1:3" x14ac:dyDescent="0.25">
      <c r="A8467" s="1">
        <v>-0.90049699999999899</v>
      </c>
      <c r="B8467" s="1">
        <v>0.87183600000000006</v>
      </c>
      <c r="C8467" s="1">
        <v>1.6617230000000001</v>
      </c>
    </row>
    <row r="8468" spans="1:3" x14ac:dyDescent="0.25">
      <c r="A8468" s="1">
        <v>-0.89879500000000001</v>
      </c>
      <c r="B8468" s="1">
        <v>0.87155899999999897</v>
      </c>
      <c r="C8468" s="1">
        <v>1.6623509999999899</v>
      </c>
    </row>
    <row r="8469" spans="1:3" x14ac:dyDescent="0.25">
      <c r="A8469" s="1">
        <v>-0.897621</v>
      </c>
      <c r="B8469" s="1">
        <v>0.87173299999999898</v>
      </c>
      <c r="C8469" s="1">
        <v>1.662525</v>
      </c>
    </row>
    <row r="8470" spans="1:3" x14ac:dyDescent="0.25">
      <c r="A8470" s="1">
        <v>-0.897621</v>
      </c>
      <c r="B8470" s="1">
        <v>0.87173299999999898</v>
      </c>
      <c r="C8470" s="1">
        <v>1.662525</v>
      </c>
    </row>
    <row r="8471" spans="1:3" x14ac:dyDescent="0.25">
      <c r="A8471" s="1">
        <v>-0.89607099999999895</v>
      </c>
      <c r="B8471" s="1">
        <v>0.87183100000000002</v>
      </c>
      <c r="C8471" s="1">
        <v>1.6630180000000001</v>
      </c>
    </row>
    <row r="8472" spans="1:3" x14ac:dyDescent="0.25">
      <c r="A8472" s="1">
        <v>-0.89412800000000003</v>
      </c>
      <c r="B8472" s="1">
        <v>0.87126499999999896</v>
      </c>
      <c r="C8472" s="1">
        <v>1.6628339999999899</v>
      </c>
    </row>
    <row r="8473" spans="1:3" x14ac:dyDescent="0.25">
      <c r="A8473" s="1">
        <v>-0.893096</v>
      </c>
      <c r="B8473" s="1">
        <v>0.87154900000000002</v>
      </c>
      <c r="C8473" s="1">
        <v>1.663327</v>
      </c>
    </row>
    <row r="8474" spans="1:3" x14ac:dyDescent="0.25">
      <c r="A8474" s="1">
        <v>-0.89132800000000001</v>
      </c>
      <c r="B8474" s="1">
        <v>0.87156900000000004</v>
      </c>
      <c r="C8474" s="1">
        <v>1.66387499999999</v>
      </c>
    </row>
    <row r="8475" spans="1:3" x14ac:dyDescent="0.25">
      <c r="A8475" s="1">
        <v>-0.88988199999999895</v>
      </c>
      <c r="B8475" s="1">
        <v>0.87215100000000001</v>
      </c>
      <c r="C8475" s="1">
        <v>1.6642319999999899</v>
      </c>
    </row>
    <row r="8476" spans="1:3" x14ac:dyDescent="0.25">
      <c r="A8476" s="1">
        <v>-0.88867300000000005</v>
      </c>
      <c r="B8476" s="1">
        <v>0.87149600000000005</v>
      </c>
      <c r="C8476" s="1">
        <v>1.6642399999999899</v>
      </c>
    </row>
    <row r="8477" spans="1:3" x14ac:dyDescent="0.25">
      <c r="A8477" s="1">
        <v>-0.88689399999999896</v>
      </c>
      <c r="B8477" s="1">
        <v>0.87157799999999896</v>
      </c>
      <c r="C8477" s="1">
        <v>1.6642669999999899</v>
      </c>
    </row>
    <row r="8478" spans="1:3" x14ac:dyDescent="0.25">
      <c r="A8478" s="1">
        <v>-0.88595599999999897</v>
      </c>
      <c r="B8478" s="1">
        <v>0.87156500000000003</v>
      </c>
      <c r="C8478" s="1">
        <v>1.6641999999999899</v>
      </c>
    </row>
    <row r="8479" spans="1:3" x14ac:dyDescent="0.25">
      <c r="A8479" s="1">
        <v>-0.88444599999999896</v>
      </c>
      <c r="B8479" s="1">
        <v>0.87149900000000002</v>
      </c>
      <c r="C8479" s="1">
        <v>1.66429</v>
      </c>
    </row>
    <row r="8480" spans="1:3" x14ac:dyDescent="0.25">
      <c r="A8480" s="1">
        <v>-0.883435999999999</v>
      </c>
      <c r="B8480" s="1">
        <v>0.87178900000000004</v>
      </c>
      <c r="C8480" s="1">
        <v>1.6645890000000001</v>
      </c>
    </row>
    <row r="8481" spans="1:3" x14ac:dyDescent="0.25">
      <c r="A8481" s="1">
        <v>-0.883435999999999</v>
      </c>
      <c r="B8481" s="1">
        <v>0.87178900000000004</v>
      </c>
      <c r="C8481" s="1">
        <v>1.6645890000000001</v>
      </c>
    </row>
    <row r="8482" spans="1:3" x14ac:dyDescent="0.25">
      <c r="A8482" s="1">
        <v>-0.88198900000000002</v>
      </c>
      <c r="B8482" s="1">
        <v>0.87175899999999895</v>
      </c>
      <c r="C8482" s="1">
        <v>1.6648639999999899</v>
      </c>
    </row>
    <row r="8483" spans="1:3" x14ac:dyDescent="0.25">
      <c r="A8483" s="1">
        <v>-0.88079399999999897</v>
      </c>
      <c r="B8483" s="1">
        <v>0.87171699999999896</v>
      </c>
      <c r="C8483" s="1">
        <v>1.6649339999999899</v>
      </c>
    </row>
    <row r="8484" spans="1:3" x14ac:dyDescent="0.25">
      <c r="A8484" s="1">
        <v>-0.87942900000000002</v>
      </c>
      <c r="B8484" s="1">
        <v>0.87151599999999896</v>
      </c>
      <c r="C8484" s="1">
        <v>1.66486</v>
      </c>
    </row>
    <row r="8485" spans="1:3" x14ac:dyDescent="0.25">
      <c r="A8485" s="1">
        <v>-0.87814000000000003</v>
      </c>
      <c r="B8485" s="1">
        <v>0.87155899999999897</v>
      </c>
      <c r="C8485" s="1">
        <v>1.664865</v>
      </c>
    </row>
    <row r="8486" spans="1:3" x14ac:dyDescent="0.25">
      <c r="A8486" s="1">
        <v>-0.87629100000000004</v>
      </c>
      <c r="B8486" s="1">
        <v>0.87141900000000005</v>
      </c>
      <c r="C8486" s="1">
        <v>1.66533799999999</v>
      </c>
    </row>
    <row r="8487" spans="1:3" x14ac:dyDescent="0.25">
      <c r="A8487" s="1">
        <v>-0.875080999999999</v>
      </c>
      <c r="B8487" s="1">
        <v>0.87132100000000001</v>
      </c>
      <c r="C8487" s="1">
        <v>1.6653929999999899</v>
      </c>
    </row>
    <row r="8488" spans="1:3" x14ac:dyDescent="0.25">
      <c r="A8488" s="1">
        <v>-0.87316899999999897</v>
      </c>
      <c r="B8488" s="1">
        <v>0.871775999999999</v>
      </c>
      <c r="C8488" s="1">
        <v>1.66549199999999</v>
      </c>
    </row>
    <row r="8489" spans="1:3" x14ac:dyDescent="0.25">
      <c r="A8489" s="1">
        <v>-0.87196600000000002</v>
      </c>
      <c r="B8489" s="1">
        <v>0.87161999999999895</v>
      </c>
      <c r="C8489" s="1">
        <v>1.66544599999999</v>
      </c>
    </row>
    <row r="8490" spans="1:3" x14ac:dyDescent="0.25">
      <c r="A8490" s="1">
        <v>-0.86980800000000003</v>
      </c>
      <c r="B8490" s="1">
        <v>0.87124599999999897</v>
      </c>
      <c r="C8490" s="1">
        <v>1.66602099999999</v>
      </c>
    </row>
    <row r="8491" spans="1:3" x14ac:dyDescent="0.25">
      <c r="A8491" s="1">
        <v>-0.86980800000000003</v>
      </c>
      <c r="B8491" s="1">
        <v>0.87124599999999897</v>
      </c>
      <c r="C8491" s="1">
        <v>1.66602099999999</v>
      </c>
    </row>
    <row r="8492" spans="1:3" x14ac:dyDescent="0.25">
      <c r="A8492" s="1">
        <v>-0.86856299999999897</v>
      </c>
      <c r="B8492" s="1">
        <v>0.87143599999999899</v>
      </c>
      <c r="C8492" s="1">
        <v>1.6658790000000001</v>
      </c>
    </row>
    <row r="8493" spans="1:3" x14ac:dyDescent="0.25">
      <c r="A8493" s="1">
        <v>-0.86649200000000004</v>
      </c>
      <c r="B8493" s="1">
        <v>0.87141100000000005</v>
      </c>
      <c r="C8493" s="1">
        <v>1.66518399999999</v>
      </c>
    </row>
    <row r="8494" spans="1:3" x14ac:dyDescent="0.25">
      <c r="A8494" s="1">
        <v>-0.86525300000000005</v>
      </c>
      <c r="B8494" s="1">
        <v>0.87164399999999898</v>
      </c>
      <c r="C8494" s="1">
        <v>1.6652899999999899</v>
      </c>
    </row>
    <row r="8495" spans="1:3" x14ac:dyDescent="0.25">
      <c r="A8495" s="1">
        <v>-0.86380500000000005</v>
      </c>
      <c r="B8495" s="1">
        <v>0.87180100000000005</v>
      </c>
      <c r="C8495" s="1">
        <v>1.6652659999999899</v>
      </c>
    </row>
    <row r="8496" spans="1:3" x14ac:dyDescent="0.25">
      <c r="A8496" s="1">
        <v>-0.86196300000000003</v>
      </c>
      <c r="B8496" s="1">
        <v>0.87171699999999896</v>
      </c>
      <c r="C8496" s="1">
        <v>1.665103</v>
      </c>
    </row>
    <row r="8497" spans="1:3" x14ac:dyDescent="0.25">
      <c r="A8497" s="1">
        <v>-0.85951299999999897</v>
      </c>
      <c r="B8497" s="1">
        <v>0.87172000000000005</v>
      </c>
      <c r="C8497" s="1">
        <v>1.66496299999999</v>
      </c>
    </row>
    <row r="8498" spans="1:3" x14ac:dyDescent="0.25">
      <c r="A8498" s="1">
        <v>-0.85794300000000001</v>
      </c>
      <c r="B8498" s="1">
        <v>0.87169700000000006</v>
      </c>
      <c r="C8498" s="1">
        <v>1.6651290000000001</v>
      </c>
    </row>
    <row r="8499" spans="1:3" x14ac:dyDescent="0.25">
      <c r="A8499" s="1">
        <v>-0.85564099999999899</v>
      </c>
      <c r="B8499" s="1">
        <v>0.87173199999999895</v>
      </c>
      <c r="C8499" s="1">
        <v>1.6653880000000001</v>
      </c>
    </row>
    <row r="8500" spans="1:3" x14ac:dyDescent="0.25">
      <c r="A8500" s="1">
        <v>-0.85313000000000005</v>
      </c>
      <c r="B8500" s="1">
        <v>0.871613999999999</v>
      </c>
      <c r="C8500" s="1">
        <v>1.6653420000000001</v>
      </c>
    </row>
    <row r="8501" spans="1:3" x14ac:dyDescent="0.25">
      <c r="A8501" s="1">
        <v>-0.85129900000000003</v>
      </c>
      <c r="B8501" s="1">
        <v>0.87167600000000001</v>
      </c>
      <c r="C8501" s="1">
        <v>1.665359</v>
      </c>
    </row>
    <row r="8502" spans="1:3" x14ac:dyDescent="0.25">
      <c r="A8502" s="1">
        <v>-0.85129900000000003</v>
      </c>
      <c r="B8502" s="1">
        <v>0.87167600000000001</v>
      </c>
      <c r="C8502" s="1">
        <v>1.665359</v>
      </c>
    </row>
    <row r="8503" spans="1:3" x14ac:dyDescent="0.25">
      <c r="A8503" s="1">
        <v>-0.84900399999999898</v>
      </c>
      <c r="B8503" s="1">
        <v>0.87147600000000003</v>
      </c>
      <c r="C8503" s="1">
        <v>1.665308</v>
      </c>
    </row>
    <row r="8504" spans="1:3" x14ac:dyDescent="0.25">
      <c r="A8504" s="1">
        <v>-0.846687999999999</v>
      </c>
      <c r="B8504" s="1">
        <v>0.871533</v>
      </c>
      <c r="C8504" s="1">
        <v>1.66501999999999</v>
      </c>
    </row>
    <row r="8505" spans="1:3" x14ac:dyDescent="0.25">
      <c r="A8505" s="1">
        <v>-0.84432200000000002</v>
      </c>
      <c r="B8505" s="1">
        <v>0.87172899999999898</v>
      </c>
      <c r="C8505" s="1">
        <v>1.665092</v>
      </c>
    </row>
    <row r="8506" spans="1:3" x14ac:dyDescent="0.25">
      <c r="A8506" s="1">
        <v>-0.84217299999999895</v>
      </c>
      <c r="B8506" s="1">
        <v>0.87142699999999895</v>
      </c>
      <c r="C8506" s="1">
        <v>1.6644000000000001</v>
      </c>
    </row>
    <row r="8507" spans="1:3" x14ac:dyDescent="0.25">
      <c r="A8507" s="1">
        <v>-0.83984400000000003</v>
      </c>
      <c r="B8507" s="1">
        <v>0.87158100000000005</v>
      </c>
      <c r="C8507" s="1">
        <v>1.6639459999999899</v>
      </c>
    </row>
    <row r="8508" spans="1:3" x14ac:dyDescent="0.25">
      <c r="A8508" s="1">
        <v>-0.83760599999999896</v>
      </c>
      <c r="B8508" s="1">
        <v>0.87171500000000002</v>
      </c>
      <c r="C8508" s="1">
        <v>1.66329799999999</v>
      </c>
    </row>
    <row r="8509" spans="1:3" x14ac:dyDescent="0.25">
      <c r="A8509" s="1">
        <v>-0.83508899999999897</v>
      </c>
      <c r="B8509" s="1">
        <v>0.87163400000000002</v>
      </c>
      <c r="C8509" s="1">
        <v>1.662784</v>
      </c>
    </row>
    <row r="8510" spans="1:3" x14ac:dyDescent="0.25">
      <c r="A8510" s="1">
        <v>-0.83304800000000001</v>
      </c>
      <c r="B8510" s="1">
        <v>0.87194499999999897</v>
      </c>
      <c r="C8510" s="1">
        <v>1.66236899999999</v>
      </c>
    </row>
    <row r="8511" spans="1:3" x14ac:dyDescent="0.25">
      <c r="A8511" s="1">
        <v>-0.83051200000000003</v>
      </c>
      <c r="B8511" s="1">
        <v>0.87187099999999895</v>
      </c>
      <c r="C8511" s="1">
        <v>1.6616610000000001</v>
      </c>
    </row>
    <row r="8512" spans="1:3" x14ac:dyDescent="0.25">
      <c r="A8512" s="1">
        <v>-0.83051200000000003</v>
      </c>
      <c r="B8512" s="1">
        <v>0.87187099999999895</v>
      </c>
      <c r="C8512" s="1">
        <v>1.6616610000000001</v>
      </c>
    </row>
    <row r="8513" spans="1:3" x14ac:dyDescent="0.25">
      <c r="A8513" s="1">
        <v>-0.82813599999999898</v>
      </c>
      <c r="B8513" s="1">
        <v>0.87180199999999897</v>
      </c>
      <c r="C8513" s="1">
        <v>1.6616489999999899</v>
      </c>
    </row>
    <row r="8514" spans="1:3" x14ac:dyDescent="0.25">
      <c r="A8514" s="1">
        <v>-0.82596800000000004</v>
      </c>
      <c r="B8514" s="1">
        <v>0.87169099999999899</v>
      </c>
      <c r="C8514" s="1">
        <v>1.6610210000000001</v>
      </c>
    </row>
    <row r="8515" spans="1:3" x14ac:dyDescent="0.25">
      <c r="A8515" s="1">
        <v>-0.82364700000000002</v>
      </c>
      <c r="B8515" s="1">
        <v>0.87141900000000005</v>
      </c>
      <c r="C8515" s="1">
        <v>1.6608510000000001</v>
      </c>
    </row>
    <row r="8516" spans="1:3" x14ac:dyDescent="0.25">
      <c r="A8516" s="1">
        <v>-0.82105300000000003</v>
      </c>
      <c r="B8516" s="1">
        <v>0.87137799999999899</v>
      </c>
      <c r="C8516" s="1">
        <v>1.6606879999999899</v>
      </c>
    </row>
    <row r="8517" spans="1:3" x14ac:dyDescent="0.25">
      <c r="A8517" s="1">
        <v>-0.81905600000000001</v>
      </c>
      <c r="B8517" s="1">
        <v>0.871613999999999</v>
      </c>
      <c r="C8517" s="1">
        <v>1.660339</v>
      </c>
    </row>
    <row r="8518" spans="1:3" x14ac:dyDescent="0.25">
      <c r="A8518" s="1">
        <v>-0.81657199999999897</v>
      </c>
      <c r="B8518" s="1">
        <v>0.87142699999999895</v>
      </c>
      <c r="C8518" s="1">
        <v>1.65992099999999</v>
      </c>
    </row>
    <row r="8519" spans="1:3" x14ac:dyDescent="0.25">
      <c r="A8519" s="1">
        <v>-0.81381300000000001</v>
      </c>
      <c r="B8519" s="1">
        <v>0.87138199999999899</v>
      </c>
      <c r="C8519" s="1">
        <v>1.6596960000000001</v>
      </c>
    </row>
    <row r="8520" spans="1:3" x14ac:dyDescent="0.25">
      <c r="A8520" s="1">
        <v>-0.81188899999999897</v>
      </c>
      <c r="B8520" s="1">
        <v>0.87164799999999898</v>
      </c>
      <c r="C8520" s="1">
        <v>1.658525</v>
      </c>
    </row>
    <row r="8521" spans="1:3" x14ac:dyDescent="0.25">
      <c r="A8521" s="1">
        <v>-0.80972200000000005</v>
      </c>
      <c r="B8521" s="1">
        <v>0.87154500000000001</v>
      </c>
      <c r="C8521" s="1">
        <v>1.6577170000000001</v>
      </c>
    </row>
    <row r="8522" spans="1:3" x14ac:dyDescent="0.25">
      <c r="A8522" s="1">
        <v>-0.80741300000000005</v>
      </c>
      <c r="B8522" s="1">
        <v>0.87158400000000003</v>
      </c>
      <c r="C8522" s="1">
        <v>1.6569100000000001</v>
      </c>
    </row>
    <row r="8523" spans="1:3" x14ac:dyDescent="0.25">
      <c r="A8523" s="1">
        <v>-0.80741300000000005</v>
      </c>
      <c r="B8523" s="1">
        <v>0.87158400000000003</v>
      </c>
      <c r="C8523" s="1">
        <v>1.6569100000000001</v>
      </c>
    </row>
    <row r="8524" spans="1:3" x14ac:dyDescent="0.25">
      <c r="A8524" s="1">
        <v>-0.80540699999999898</v>
      </c>
      <c r="B8524" s="1">
        <v>0.871528999999999</v>
      </c>
      <c r="C8524" s="1">
        <v>1.6561859999999899</v>
      </c>
    </row>
    <row r="8525" spans="1:3" x14ac:dyDescent="0.25">
      <c r="A8525" s="1">
        <v>-0.80332999999999899</v>
      </c>
      <c r="B8525" s="1">
        <v>0.87178999999999895</v>
      </c>
      <c r="C8525" s="1">
        <v>1.655154</v>
      </c>
    </row>
    <row r="8526" spans="1:3" x14ac:dyDescent="0.25">
      <c r="A8526" s="1">
        <v>-0.80122000000000004</v>
      </c>
      <c r="B8526" s="1">
        <v>0.87199000000000004</v>
      </c>
      <c r="C8526" s="1">
        <v>1.6543509999999899</v>
      </c>
    </row>
    <row r="8527" spans="1:3" x14ac:dyDescent="0.25">
      <c r="A8527" s="1">
        <v>-0.79853700000000005</v>
      </c>
      <c r="B8527" s="1">
        <v>0.87163199999999896</v>
      </c>
      <c r="C8527" s="1">
        <v>1.6542920000000001</v>
      </c>
    </row>
    <row r="8528" spans="1:3" x14ac:dyDescent="0.25">
      <c r="A8528" s="1">
        <v>-0.79660500000000001</v>
      </c>
      <c r="B8528" s="1">
        <v>0.87185699999999899</v>
      </c>
      <c r="C8528" s="1">
        <v>1.6537850000000001</v>
      </c>
    </row>
    <row r="8529" spans="1:3" x14ac:dyDescent="0.25">
      <c r="A8529" s="1">
        <v>-0.794264999999999</v>
      </c>
      <c r="B8529" s="1">
        <v>0.87192499999999895</v>
      </c>
      <c r="C8529" s="1">
        <v>1.65295199999999</v>
      </c>
    </row>
    <row r="8530" spans="1:3" x14ac:dyDescent="0.25">
      <c r="A8530" s="1">
        <v>-0.79219399999999895</v>
      </c>
      <c r="B8530" s="1">
        <v>0.87177700000000002</v>
      </c>
      <c r="C8530" s="1">
        <v>1.6521330000000001</v>
      </c>
    </row>
    <row r="8531" spans="1:3" x14ac:dyDescent="0.25">
      <c r="A8531" s="1">
        <v>-0.79003900000000005</v>
      </c>
      <c r="B8531" s="1">
        <v>0.871591</v>
      </c>
      <c r="C8531" s="1">
        <v>1.6514310000000001</v>
      </c>
    </row>
    <row r="8532" spans="1:3" x14ac:dyDescent="0.25">
      <c r="A8532" s="1">
        <v>-0.78807799999999895</v>
      </c>
      <c r="B8532" s="1">
        <v>0.87118399999999896</v>
      </c>
      <c r="C8532" s="1">
        <v>1.65098699999999</v>
      </c>
    </row>
    <row r="8533" spans="1:3" x14ac:dyDescent="0.25">
      <c r="A8533" s="1">
        <v>-0.78631799999999896</v>
      </c>
      <c r="B8533" s="1">
        <v>0.87168699999999899</v>
      </c>
      <c r="C8533" s="1">
        <v>1.6495089999999899</v>
      </c>
    </row>
    <row r="8534" spans="1:3" x14ac:dyDescent="0.25">
      <c r="A8534" s="1">
        <v>-0.78631799999999896</v>
      </c>
      <c r="B8534" s="1">
        <v>0.87168699999999899</v>
      </c>
      <c r="C8534" s="1">
        <v>1.6495089999999899</v>
      </c>
    </row>
    <row r="8535" spans="1:3" x14ac:dyDescent="0.25">
      <c r="A8535" s="1">
        <v>-0.78421099999999899</v>
      </c>
      <c r="B8535" s="1">
        <v>0.87201499999999899</v>
      </c>
      <c r="C8535" s="1">
        <v>1.6485209999999899</v>
      </c>
    </row>
    <row r="8536" spans="1:3" x14ac:dyDescent="0.25">
      <c r="A8536" s="1">
        <v>-0.78218399999999899</v>
      </c>
      <c r="B8536" s="1">
        <v>0.87175899999999895</v>
      </c>
      <c r="C8536" s="1">
        <v>1.647413</v>
      </c>
    </row>
    <row r="8537" spans="1:3" x14ac:dyDescent="0.25">
      <c r="A8537" s="1">
        <v>-0.78019499999999897</v>
      </c>
      <c r="B8537" s="1">
        <v>0.87177499999999897</v>
      </c>
      <c r="C8537" s="1">
        <v>1.64658999999999</v>
      </c>
    </row>
    <row r="8538" spans="1:3" x14ac:dyDescent="0.25">
      <c r="A8538" s="1">
        <v>-0.77841300000000002</v>
      </c>
      <c r="B8538" s="1">
        <v>0.87197000000000002</v>
      </c>
      <c r="C8538" s="1">
        <v>1.64566999999999</v>
      </c>
    </row>
    <row r="8539" spans="1:3" x14ac:dyDescent="0.25">
      <c r="A8539" s="1">
        <v>-0.77623299999999895</v>
      </c>
      <c r="B8539" s="1">
        <v>0.87190199999999896</v>
      </c>
      <c r="C8539" s="1">
        <v>1.644946</v>
      </c>
    </row>
    <row r="8540" spans="1:3" x14ac:dyDescent="0.25">
      <c r="A8540" s="1">
        <v>-0.77401200000000003</v>
      </c>
      <c r="B8540" s="1">
        <v>0.87149900000000002</v>
      </c>
      <c r="C8540" s="1">
        <v>1.64444999999999</v>
      </c>
    </row>
    <row r="8541" spans="1:3" x14ac:dyDescent="0.25">
      <c r="A8541" s="1">
        <v>-0.77169500000000002</v>
      </c>
      <c r="B8541" s="1">
        <v>0.87158899999999895</v>
      </c>
      <c r="C8541" s="1">
        <v>1.6438489999999899</v>
      </c>
    </row>
    <row r="8542" spans="1:3" x14ac:dyDescent="0.25">
      <c r="A8542" s="1">
        <v>-0.77013699999999896</v>
      </c>
      <c r="B8542" s="1">
        <v>0.87200800000000001</v>
      </c>
      <c r="C8542" s="1">
        <v>1.642676</v>
      </c>
    </row>
    <row r="8543" spans="1:3" x14ac:dyDescent="0.25">
      <c r="A8543" s="1">
        <v>-0.76785400000000004</v>
      </c>
      <c r="B8543" s="1">
        <v>0.871672</v>
      </c>
      <c r="C8543" s="1">
        <v>1.64179399999999</v>
      </c>
    </row>
    <row r="8544" spans="1:3" x14ac:dyDescent="0.25">
      <c r="A8544" s="1">
        <v>-0.76785400000000004</v>
      </c>
      <c r="B8544" s="1">
        <v>0.871672</v>
      </c>
      <c r="C8544" s="1">
        <v>1.64179399999999</v>
      </c>
    </row>
    <row r="8545" spans="1:3" x14ac:dyDescent="0.25">
      <c r="A8545" s="1">
        <v>-0.76583000000000001</v>
      </c>
      <c r="B8545" s="1">
        <v>0.87192099999999895</v>
      </c>
      <c r="C8545" s="1">
        <v>1.6406400000000001</v>
      </c>
    </row>
    <row r="8546" spans="1:3" x14ac:dyDescent="0.25">
      <c r="A8546" s="1">
        <v>-0.76425900000000002</v>
      </c>
      <c r="B8546" s="1">
        <v>0.87212100000000004</v>
      </c>
      <c r="C8546" s="1">
        <v>1.63934</v>
      </c>
    </row>
    <row r="8547" spans="1:3" x14ac:dyDescent="0.25">
      <c r="A8547" s="1">
        <v>-0.76203399999999899</v>
      </c>
      <c r="B8547" s="1">
        <v>0.87199000000000004</v>
      </c>
      <c r="C8547" s="1">
        <v>1.6383220000000001</v>
      </c>
    </row>
    <row r="8548" spans="1:3" x14ac:dyDescent="0.25">
      <c r="A8548" s="1">
        <v>-0.76054100000000002</v>
      </c>
      <c r="B8548" s="1">
        <v>0.87196600000000002</v>
      </c>
      <c r="C8548" s="1">
        <v>1.6369020000000001</v>
      </c>
    </row>
    <row r="8549" spans="1:3" x14ac:dyDescent="0.25">
      <c r="A8549" s="1">
        <v>-0.75852299999999895</v>
      </c>
      <c r="B8549" s="1">
        <v>0.87184799999999896</v>
      </c>
      <c r="C8549" s="1">
        <v>1.636117</v>
      </c>
    </row>
    <row r="8550" spans="1:3" x14ac:dyDescent="0.25">
      <c r="A8550" s="1">
        <v>-0.75656900000000005</v>
      </c>
      <c r="B8550" s="1">
        <v>0.87192899999999895</v>
      </c>
      <c r="C8550" s="1">
        <v>1.635135</v>
      </c>
    </row>
    <row r="8551" spans="1:3" x14ac:dyDescent="0.25">
      <c r="A8551" s="1">
        <v>-0.75517500000000004</v>
      </c>
      <c r="B8551" s="1">
        <v>0.87212199999999895</v>
      </c>
      <c r="C8551" s="1">
        <v>1.63390999999999</v>
      </c>
    </row>
    <row r="8552" spans="1:3" x14ac:dyDescent="0.25">
      <c r="A8552" s="1">
        <v>-0.75304599999999899</v>
      </c>
      <c r="B8552" s="1">
        <v>0.87166100000000002</v>
      </c>
      <c r="C8552" s="1">
        <v>1.63297099999999</v>
      </c>
    </row>
    <row r="8553" spans="1:3" x14ac:dyDescent="0.25">
      <c r="A8553" s="1">
        <v>-0.75128600000000001</v>
      </c>
      <c r="B8553" s="1">
        <v>0.87203200000000003</v>
      </c>
      <c r="C8553" s="1">
        <v>1.63216899999999</v>
      </c>
    </row>
    <row r="8554" spans="1:3" x14ac:dyDescent="0.25">
      <c r="A8554" s="1">
        <v>-0.74984099999999898</v>
      </c>
      <c r="B8554" s="1">
        <v>0.87210100000000002</v>
      </c>
      <c r="C8554" s="1">
        <v>1.6309020000000001</v>
      </c>
    </row>
    <row r="8555" spans="1:3" x14ac:dyDescent="0.25">
      <c r="A8555" s="1">
        <v>-0.74984099999999898</v>
      </c>
      <c r="B8555" s="1">
        <v>0.87210100000000002</v>
      </c>
      <c r="C8555" s="1">
        <v>1.6309020000000001</v>
      </c>
    </row>
    <row r="8556" spans="1:3" x14ac:dyDescent="0.25">
      <c r="A8556" s="1">
        <v>-0.74812599999999896</v>
      </c>
      <c r="B8556" s="1">
        <v>0.87188100000000002</v>
      </c>
      <c r="C8556" s="1">
        <v>1.6300600000000001</v>
      </c>
    </row>
    <row r="8557" spans="1:3" x14ac:dyDescent="0.25">
      <c r="A8557" s="1">
        <v>-0.74651699999999899</v>
      </c>
      <c r="B8557" s="1">
        <v>0.87183299999999897</v>
      </c>
      <c r="C8557" s="1">
        <v>1.629089</v>
      </c>
    </row>
    <row r="8558" spans="1:3" x14ac:dyDescent="0.25">
      <c r="A8558" s="1">
        <v>-0.74505900000000003</v>
      </c>
      <c r="B8558" s="1">
        <v>0.87204099999999896</v>
      </c>
      <c r="C8558" s="1">
        <v>1.6280380000000001</v>
      </c>
    </row>
    <row r="8559" spans="1:3" x14ac:dyDescent="0.25">
      <c r="A8559" s="1">
        <v>-0.74346999999999897</v>
      </c>
      <c r="B8559" s="1">
        <v>0.87193799999999899</v>
      </c>
      <c r="C8559" s="1">
        <v>1.6270169999999899</v>
      </c>
    </row>
    <row r="8560" spans="1:3" x14ac:dyDescent="0.25">
      <c r="A8560" s="1">
        <v>-0.742093</v>
      </c>
      <c r="B8560" s="1">
        <v>0.87179799999999896</v>
      </c>
      <c r="C8560" s="1">
        <v>1.62609599999999</v>
      </c>
    </row>
    <row r="8561" spans="1:3" x14ac:dyDescent="0.25">
      <c r="A8561" s="1">
        <v>-0.74097500000000005</v>
      </c>
      <c r="B8561" s="1">
        <v>0.871892</v>
      </c>
      <c r="C8561" s="1">
        <v>1.6251119999999899</v>
      </c>
    </row>
    <row r="8562" spans="1:3" x14ac:dyDescent="0.25">
      <c r="A8562" s="1">
        <v>-0.73999300000000001</v>
      </c>
      <c r="B8562" s="1">
        <v>0.87202100000000005</v>
      </c>
      <c r="C8562" s="1">
        <v>1.6239939999999899</v>
      </c>
    </row>
    <row r="8563" spans="1:3" x14ac:dyDescent="0.25">
      <c r="A8563" s="1">
        <v>-0.73815799999999898</v>
      </c>
      <c r="B8563" s="1">
        <v>0.872089</v>
      </c>
      <c r="C8563" s="1">
        <v>1.6231660000000001</v>
      </c>
    </row>
    <row r="8564" spans="1:3" x14ac:dyDescent="0.25">
      <c r="A8564" s="1">
        <v>-0.73727699999999896</v>
      </c>
      <c r="B8564" s="1">
        <v>0.87216800000000005</v>
      </c>
      <c r="C8564" s="1">
        <v>1.62221199999999</v>
      </c>
    </row>
    <row r="8565" spans="1:3" x14ac:dyDescent="0.25">
      <c r="A8565" s="1">
        <v>-0.73727699999999896</v>
      </c>
      <c r="B8565" s="1">
        <v>0.87216800000000005</v>
      </c>
      <c r="C8565" s="1">
        <v>1.62221199999999</v>
      </c>
    </row>
    <row r="8566" spans="1:3" x14ac:dyDescent="0.25">
      <c r="A8566" s="1">
        <v>-0.73545700000000003</v>
      </c>
      <c r="B8566" s="1">
        <v>0.872116</v>
      </c>
      <c r="C8566" s="1">
        <v>1.62138</v>
      </c>
    </row>
    <row r="8567" spans="1:3" x14ac:dyDescent="0.25">
      <c r="A8567" s="1">
        <v>-0.73439200000000004</v>
      </c>
      <c r="B8567" s="1">
        <v>0.87187099999999895</v>
      </c>
      <c r="C8567" s="1">
        <v>1.6205320000000001</v>
      </c>
    </row>
    <row r="8568" spans="1:3" x14ac:dyDescent="0.25">
      <c r="A8568" s="1">
        <v>-0.73282599999999898</v>
      </c>
      <c r="B8568" s="1">
        <v>0.87183200000000005</v>
      </c>
      <c r="C8568" s="1">
        <v>1.6196809999999899</v>
      </c>
    </row>
    <row r="8569" spans="1:3" x14ac:dyDescent="0.25">
      <c r="A8569" s="1">
        <v>-0.73158199999999896</v>
      </c>
      <c r="B8569" s="1">
        <v>0.87149699999999897</v>
      </c>
      <c r="C8569" s="1">
        <v>1.6190370000000001</v>
      </c>
    </row>
    <row r="8570" spans="1:3" x14ac:dyDescent="0.25">
      <c r="A8570" s="1">
        <v>-0.73018400000000006</v>
      </c>
      <c r="B8570" s="1">
        <v>0.87173100000000003</v>
      </c>
      <c r="C8570" s="1">
        <v>1.617947</v>
      </c>
    </row>
    <row r="8571" spans="1:3" x14ac:dyDescent="0.25">
      <c r="A8571" s="1">
        <v>-0.72877000000000003</v>
      </c>
      <c r="B8571" s="1">
        <v>0.87187300000000001</v>
      </c>
      <c r="C8571" s="1">
        <v>1.6171230000000001</v>
      </c>
    </row>
    <row r="8572" spans="1:3" x14ac:dyDescent="0.25">
      <c r="A8572" s="1">
        <v>-0.72763699999999898</v>
      </c>
      <c r="B8572" s="1">
        <v>0.87185500000000005</v>
      </c>
      <c r="C8572" s="1">
        <v>1.61586399999999</v>
      </c>
    </row>
    <row r="8573" spans="1:3" x14ac:dyDescent="0.25">
      <c r="A8573" s="1">
        <v>-0.72644699999999895</v>
      </c>
      <c r="B8573" s="1">
        <v>0.871667999999999</v>
      </c>
      <c r="C8573" s="1">
        <v>1.61457099999999</v>
      </c>
    </row>
    <row r="8574" spans="1:3" x14ac:dyDescent="0.25">
      <c r="A8574" s="1">
        <v>-0.72544799999999898</v>
      </c>
      <c r="B8574" s="1">
        <v>0.87201499999999899</v>
      </c>
      <c r="C8574" s="1">
        <v>1.6131850000000001</v>
      </c>
    </row>
    <row r="8575" spans="1:3" x14ac:dyDescent="0.25">
      <c r="A8575" s="1">
        <v>-0.724270999999999</v>
      </c>
      <c r="B8575" s="1">
        <v>0.87216899999999897</v>
      </c>
      <c r="C8575" s="1">
        <v>1.61198799999999</v>
      </c>
    </row>
    <row r="8576" spans="1:3" x14ac:dyDescent="0.25">
      <c r="A8576" s="1">
        <v>-0.724270999999999</v>
      </c>
      <c r="B8576" s="1">
        <v>0.87216899999999897</v>
      </c>
      <c r="C8576" s="1">
        <v>1.61198799999999</v>
      </c>
    </row>
    <row r="8577" spans="1:3" x14ac:dyDescent="0.25">
      <c r="A8577" s="1">
        <v>-0.72303499999999898</v>
      </c>
      <c r="B8577" s="1">
        <v>0.87153499999999895</v>
      </c>
      <c r="C8577" s="1">
        <v>1.6105320000000001</v>
      </c>
    </row>
    <row r="8578" spans="1:3" x14ac:dyDescent="0.25">
      <c r="A8578" s="1">
        <v>-0.72179899999999897</v>
      </c>
      <c r="B8578" s="1">
        <v>0.87183299999999897</v>
      </c>
      <c r="C8578" s="1">
        <v>1.6099209999999899</v>
      </c>
    </row>
    <row r="8579" spans="1:3" x14ac:dyDescent="0.25">
      <c r="A8579" s="1">
        <v>-0.72018899999999897</v>
      </c>
      <c r="B8579" s="1">
        <v>0.87194099999999897</v>
      </c>
      <c r="C8579" s="1">
        <v>1.608684</v>
      </c>
    </row>
    <row r="8580" spans="1:3" x14ac:dyDescent="0.25">
      <c r="A8580" s="1">
        <v>-0.71872000000000003</v>
      </c>
      <c r="B8580" s="1">
        <v>0.87168400000000001</v>
      </c>
      <c r="C8580" s="1">
        <v>1.60785</v>
      </c>
    </row>
    <row r="8581" spans="1:3" x14ac:dyDescent="0.25">
      <c r="A8581" s="1">
        <v>-0.71725700000000003</v>
      </c>
      <c r="B8581" s="1">
        <v>0.87164699999999895</v>
      </c>
      <c r="C8581" s="1">
        <v>1.60674899999999</v>
      </c>
    </row>
    <row r="8582" spans="1:3" x14ac:dyDescent="0.25">
      <c r="A8582" s="1">
        <v>-0.71606199999999898</v>
      </c>
      <c r="B8582" s="1">
        <v>0.87192899999999895</v>
      </c>
      <c r="C8582" s="1">
        <v>1.605472</v>
      </c>
    </row>
    <row r="8583" spans="1:3" x14ac:dyDescent="0.25">
      <c r="A8583" s="1">
        <v>-0.71456900000000001</v>
      </c>
      <c r="B8583" s="1">
        <v>0.87188900000000003</v>
      </c>
      <c r="C8583" s="1">
        <v>1.6041749999999899</v>
      </c>
    </row>
    <row r="8584" spans="1:3" x14ac:dyDescent="0.25">
      <c r="A8584" s="1">
        <v>-0.71324900000000002</v>
      </c>
      <c r="B8584" s="1">
        <v>0.87198900000000001</v>
      </c>
      <c r="C8584" s="1">
        <v>1.602778</v>
      </c>
    </row>
    <row r="8585" spans="1:3" x14ac:dyDescent="0.25">
      <c r="A8585" s="1">
        <v>-0.71179800000000004</v>
      </c>
      <c r="B8585" s="1">
        <v>0.87142500000000001</v>
      </c>
      <c r="C8585" s="1">
        <v>1.6010979999999899</v>
      </c>
    </row>
    <row r="8586" spans="1:3" x14ac:dyDescent="0.25">
      <c r="A8586" s="1">
        <v>-0.71033800000000002</v>
      </c>
      <c r="B8586" s="1">
        <v>0.87208399999999897</v>
      </c>
      <c r="C8586" s="1">
        <v>1.59997699999999</v>
      </c>
    </row>
    <row r="8587" spans="1:3" x14ac:dyDescent="0.25">
      <c r="A8587" s="1">
        <v>-0.71033800000000002</v>
      </c>
      <c r="B8587" s="1">
        <v>0.87208399999999897</v>
      </c>
      <c r="C8587" s="1">
        <v>1.59997699999999</v>
      </c>
    </row>
    <row r="8588" spans="1:3" x14ac:dyDescent="0.25">
      <c r="A8588" s="1">
        <v>-0.70791999999999899</v>
      </c>
      <c r="B8588" s="1">
        <v>0.87158100000000005</v>
      </c>
      <c r="C8588" s="1">
        <v>1.5987750000000001</v>
      </c>
    </row>
    <row r="8589" spans="1:3" x14ac:dyDescent="0.25">
      <c r="A8589" s="1">
        <v>-0.70741200000000004</v>
      </c>
      <c r="B8589" s="1">
        <v>0.87181500000000001</v>
      </c>
      <c r="C8589" s="1">
        <v>1.59653299999999</v>
      </c>
    </row>
    <row r="8590" spans="1:3" x14ac:dyDescent="0.25">
      <c r="A8590" s="1">
        <v>-0.70554300000000003</v>
      </c>
      <c r="B8590" s="1">
        <v>0.87173</v>
      </c>
      <c r="C8590" s="1">
        <v>1.59509999999999</v>
      </c>
    </row>
    <row r="8591" spans="1:3" x14ac:dyDescent="0.25">
      <c r="A8591" s="1">
        <v>-0.70329799999999898</v>
      </c>
      <c r="B8591" s="1">
        <v>0.871609999999999</v>
      </c>
      <c r="C8591" s="1">
        <v>1.59398499999999</v>
      </c>
    </row>
    <row r="8592" spans="1:3" x14ac:dyDescent="0.25">
      <c r="A8592" s="1">
        <v>-0.70203400000000005</v>
      </c>
      <c r="B8592" s="1">
        <v>0.87199700000000002</v>
      </c>
      <c r="C8592" s="1">
        <v>1.5924609999999899</v>
      </c>
    </row>
    <row r="8593" spans="1:3" x14ac:dyDescent="0.25">
      <c r="A8593" s="1">
        <v>-0.70034399999999897</v>
      </c>
      <c r="B8593" s="1">
        <v>0.87167099999999897</v>
      </c>
      <c r="C8593" s="1">
        <v>1.5904389999999899</v>
      </c>
    </row>
    <row r="8594" spans="1:3" x14ac:dyDescent="0.25">
      <c r="A8594" s="1">
        <v>-0.69769300000000001</v>
      </c>
      <c r="B8594" s="1">
        <v>0.87146999999999897</v>
      </c>
      <c r="C8594" s="1">
        <v>1.589334</v>
      </c>
    </row>
    <row r="8595" spans="1:3" x14ac:dyDescent="0.25">
      <c r="A8595" s="1">
        <v>-0.69608599999999898</v>
      </c>
      <c r="B8595" s="1">
        <v>0.87144999999999895</v>
      </c>
      <c r="C8595" s="1">
        <v>1.5875030000000001</v>
      </c>
    </row>
    <row r="8596" spans="1:3" x14ac:dyDescent="0.25">
      <c r="A8596" s="1">
        <v>-0.69442300000000001</v>
      </c>
      <c r="B8596" s="1">
        <v>0.87137600000000004</v>
      </c>
      <c r="C8596" s="1">
        <v>1.585798</v>
      </c>
    </row>
    <row r="8597" spans="1:3" x14ac:dyDescent="0.25">
      <c r="A8597" s="1">
        <v>-0.69442300000000001</v>
      </c>
      <c r="B8597" s="1">
        <v>0.87137600000000004</v>
      </c>
      <c r="C8597" s="1">
        <v>1.585798</v>
      </c>
    </row>
    <row r="8598" spans="1:3" x14ac:dyDescent="0.25">
      <c r="A8598" s="1">
        <v>-0.69369800000000004</v>
      </c>
      <c r="B8598" s="1">
        <v>0.87158000000000002</v>
      </c>
      <c r="C8598" s="1">
        <v>1.5831010000000001</v>
      </c>
    </row>
    <row r="8599" spans="1:3" x14ac:dyDescent="0.25">
      <c r="A8599" s="1">
        <v>-0.69230100000000006</v>
      </c>
      <c r="B8599" s="1">
        <v>0.87170300000000001</v>
      </c>
      <c r="C8599" s="1">
        <v>1.58115899999999</v>
      </c>
    </row>
    <row r="8600" spans="1:3" x14ac:dyDescent="0.25">
      <c r="A8600" s="1">
        <v>-0.689746999999999</v>
      </c>
      <c r="B8600" s="1">
        <v>0.87161299999999897</v>
      </c>
      <c r="C8600" s="1">
        <v>1.580179</v>
      </c>
    </row>
    <row r="8601" spans="1:3" x14ac:dyDescent="0.25">
      <c r="A8601" s="1">
        <v>-0.68825199999999898</v>
      </c>
      <c r="B8601" s="1">
        <v>0.871474999999999</v>
      </c>
      <c r="C8601" s="1">
        <v>1.5782959999999899</v>
      </c>
    </row>
    <row r="8602" spans="1:3" x14ac:dyDescent="0.25">
      <c r="A8602" s="1">
        <v>-0.68667999999999896</v>
      </c>
      <c r="B8602" s="1">
        <v>0.87142399999999898</v>
      </c>
      <c r="C8602" s="1">
        <v>1.576438</v>
      </c>
    </row>
    <row r="8603" spans="1:3" x14ac:dyDescent="0.25">
      <c r="A8603" s="1">
        <v>-0.68577500000000002</v>
      </c>
      <c r="B8603" s="1">
        <v>0.87212999999999896</v>
      </c>
      <c r="C8603" s="1">
        <v>1.5743830000000001</v>
      </c>
    </row>
    <row r="8604" spans="1:3" x14ac:dyDescent="0.25">
      <c r="A8604" s="1">
        <v>-0.68473499999999898</v>
      </c>
      <c r="B8604" s="1">
        <v>0.87170800000000004</v>
      </c>
      <c r="C8604" s="1">
        <v>1.5720890000000001</v>
      </c>
    </row>
    <row r="8605" spans="1:3" x14ac:dyDescent="0.25">
      <c r="A8605" s="1">
        <v>-0.68348100000000001</v>
      </c>
      <c r="B8605" s="1">
        <v>0.87172499999999897</v>
      </c>
      <c r="C8605" s="1">
        <v>1.56992299999999</v>
      </c>
    </row>
    <row r="8606" spans="1:3" x14ac:dyDescent="0.25">
      <c r="A8606" s="1">
        <v>-0.68143699999999896</v>
      </c>
      <c r="B8606" s="1">
        <v>0.87189799999999895</v>
      </c>
      <c r="C8606" s="1">
        <v>1.568273</v>
      </c>
    </row>
    <row r="8607" spans="1:3" x14ac:dyDescent="0.25">
      <c r="A8607" s="1">
        <v>-0.67992699999999895</v>
      </c>
      <c r="B8607" s="1">
        <v>0.87162200000000001</v>
      </c>
      <c r="C8607" s="1">
        <v>1.5664</v>
      </c>
    </row>
    <row r="8608" spans="1:3" x14ac:dyDescent="0.25">
      <c r="A8608" s="1">
        <v>-0.67992699999999895</v>
      </c>
      <c r="B8608" s="1">
        <v>0.87162200000000001</v>
      </c>
      <c r="C8608" s="1">
        <v>1.5664</v>
      </c>
    </row>
    <row r="8609" spans="1:3" x14ac:dyDescent="0.25">
      <c r="A8609" s="1">
        <v>-0.67848399999999898</v>
      </c>
      <c r="B8609" s="1">
        <v>0.87165000000000004</v>
      </c>
      <c r="C8609" s="1">
        <v>1.5643100000000001</v>
      </c>
    </row>
    <row r="8610" spans="1:3" x14ac:dyDescent="0.25">
      <c r="A8610" s="1">
        <v>-0.67757800000000001</v>
      </c>
      <c r="B8610" s="1">
        <v>0.87204700000000002</v>
      </c>
      <c r="C8610" s="1">
        <v>1.562281</v>
      </c>
    </row>
    <row r="8611" spans="1:3" x14ac:dyDescent="0.25">
      <c r="A8611" s="1">
        <v>-0.67616200000000004</v>
      </c>
      <c r="B8611" s="1">
        <v>0.87199199999999899</v>
      </c>
      <c r="C8611" s="1">
        <v>1.5602149999999899</v>
      </c>
    </row>
    <row r="8612" spans="1:3" x14ac:dyDescent="0.25">
      <c r="A8612" s="1">
        <v>-0.67396900000000004</v>
      </c>
      <c r="B8612" s="1">
        <v>0.87158800000000003</v>
      </c>
      <c r="C8612" s="1">
        <v>1.5585310000000001</v>
      </c>
    </row>
    <row r="8613" spans="1:3" x14ac:dyDescent="0.25">
      <c r="A8613" s="1">
        <v>-0.67329399999999895</v>
      </c>
      <c r="B8613" s="1">
        <v>0.87204999999999899</v>
      </c>
      <c r="C8613" s="1">
        <v>1.5563400000000001</v>
      </c>
    </row>
    <row r="8614" spans="1:3" x14ac:dyDescent="0.25">
      <c r="A8614" s="1">
        <v>-0.67218199999999895</v>
      </c>
      <c r="B8614" s="1">
        <v>0.871775999999999</v>
      </c>
      <c r="C8614" s="1">
        <v>1.553822</v>
      </c>
    </row>
    <row r="8615" spans="1:3" x14ac:dyDescent="0.25">
      <c r="A8615" s="1">
        <v>-0.67081599999999897</v>
      </c>
      <c r="B8615" s="1">
        <v>0.872336</v>
      </c>
      <c r="C8615" s="1">
        <v>1.5521830000000001</v>
      </c>
    </row>
    <row r="8616" spans="1:3" x14ac:dyDescent="0.25">
      <c r="A8616" s="1">
        <v>-0.67018800000000001</v>
      </c>
      <c r="B8616" s="1">
        <v>0.87181500000000001</v>
      </c>
      <c r="C8616" s="1">
        <v>1.54977399999999</v>
      </c>
    </row>
    <row r="8617" spans="1:3" x14ac:dyDescent="0.25">
      <c r="A8617" s="1">
        <v>-0.66832100000000005</v>
      </c>
      <c r="B8617" s="1">
        <v>0.87201799999999896</v>
      </c>
      <c r="C8617" s="1">
        <v>1.5480510000000001</v>
      </c>
    </row>
    <row r="8618" spans="1:3" x14ac:dyDescent="0.25">
      <c r="A8618" s="1">
        <v>-0.66832100000000005</v>
      </c>
      <c r="B8618" s="1">
        <v>0.87201799999999896</v>
      </c>
      <c r="C8618" s="1">
        <v>1.5480510000000001</v>
      </c>
    </row>
    <row r="8619" spans="1:3" x14ac:dyDescent="0.25">
      <c r="A8619" s="1">
        <v>-0.66758300000000004</v>
      </c>
      <c r="B8619" s="1">
        <v>0.87170599999999898</v>
      </c>
      <c r="C8619" s="1">
        <v>1.545455</v>
      </c>
    </row>
    <row r="8620" spans="1:3" x14ac:dyDescent="0.25">
      <c r="A8620" s="1">
        <v>-0.666430999999999</v>
      </c>
      <c r="B8620" s="1">
        <v>0.87207500000000004</v>
      </c>
      <c r="C8620" s="1">
        <v>1.543574</v>
      </c>
    </row>
    <row r="8621" spans="1:3" x14ac:dyDescent="0.25">
      <c r="A8621" s="1">
        <v>-0.66515000000000002</v>
      </c>
      <c r="B8621" s="1">
        <v>0.87235200000000002</v>
      </c>
      <c r="C8621" s="1">
        <v>1.540842</v>
      </c>
    </row>
    <row r="8622" spans="1:3" x14ac:dyDescent="0.25">
      <c r="A8622" s="1">
        <v>-0.66383599999999898</v>
      </c>
      <c r="B8622" s="1">
        <v>0.87191200000000002</v>
      </c>
      <c r="C8622" s="1">
        <v>1.5394540000000001</v>
      </c>
    </row>
    <row r="8623" spans="1:3" x14ac:dyDescent="0.25">
      <c r="A8623" s="1">
        <v>-0.66245299999999896</v>
      </c>
      <c r="B8623" s="1">
        <v>0.87201200000000001</v>
      </c>
      <c r="C8623" s="1">
        <v>1.5372170000000001</v>
      </c>
    </row>
    <row r="8624" spans="1:3" x14ac:dyDescent="0.25">
      <c r="A8624" s="1">
        <v>-0.66177399999999897</v>
      </c>
      <c r="B8624" s="1">
        <v>0.87179399999999896</v>
      </c>
      <c r="C8624" s="1">
        <v>1.535231</v>
      </c>
    </row>
    <row r="8625" spans="1:3" x14ac:dyDescent="0.25">
      <c r="A8625" s="1">
        <v>-0.66158600000000001</v>
      </c>
      <c r="B8625" s="1">
        <v>0.87221300000000002</v>
      </c>
      <c r="C8625" s="1">
        <v>1.5329900000000001</v>
      </c>
    </row>
    <row r="8626" spans="1:3" x14ac:dyDescent="0.25">
      <c r="A8626" s="1">
        <v>-0.65964</v>
      </c>
      <c r="B8626" s="1">
        <v>0.871779999999999</v>
      </c>
      <c r="C8626" s="1">
        <v>1.5310429999999899</v>
      </c>
    </row>
    <row r="8627" spans="1:3" x14ac:dyDescent="0.25">
      <c r="A8627" s="1">
        <v>-0.65852699999999897</v>
      </c>
      <c r="B8627" s="1">
        <v>0.87165700000000002</v>
      </c>
      <c r="C8627" s="1">
        <v>1.528737</v>
      </c>
    </row>
    <row r="8628" spans="1:3" x14ac:dyDescent="0.25">
      <c r="A8628" s="1">
        <v>-0.65792799999999896</v>
      </c>
      <c r="B8628" s="1">
        <v>0.87167799999999895</v>
      </c>
      <c r="C8628" s="1">
        <v>1.52676999999999</v>
      </c>
    </row>
    <row r="8629" spans="1:3" x14ac:dyDescent="0.25">
      <c r="A8629" s="1">
        <v>-0.65792799999999896</v>
      </c>
      <c r="B8629" s="1">
        <v>0.87167799999999895</v>
      </c>
      <c r="C8629" s="1">
        <v>1.52676999999999</v>
      </c>
    </row>
    <row r="8630" spans="1:3" x14ac:dyDescent="0.25">
      <c r="A8630" s="1">
        <v>-0.65650299999999895</v>
      </c>
      <c r="B8630" s="1">
        <v>0.87214100000000006</v>
      </c>
      <c r="C8630" s="1">
        <v>1.52437299999999</v>
      </c>
    </row>
    <row r="8631" spans="1:3" x14ac:dyDescent="0.25">
      <c r="A8631" s="1">
        <v>-0.655532</v>
      </c>
      <c r="B8631" s="1">
        <v>0.872165999999999</v>
      </c>
      <c r="C8631" s="1">
        <v>1.5224089999999899</v>
      </c>
    </row>
    <row r="8632" spans="1:3" x14ac:dyDescent="0.25">
      <c r="A8632" s="1">
        <v>-0.65589500000000001</v>
      </c>
      <c r="B8632" s="1">
        <v>0.87180199999999897</v>
      </c>
      <c r="C8632" s="1">
        <v>1.5199290000000001</v>
      </c>
    </row>
    <row r="8633" spans="1:3" x14ac:dyDescent="0.25">
      <c r="A8633" s="1">
        <v>-0.65463700000000002</v>
      </c>
      <c r="B8633" s="1">
        <v>0.871806999999999</v>
      </c>
      <c r="C8633" s="1">
        <v>1.51756</v>
      </c>
    </row>
    <row r="8634" spans="1:3" x14ac:dyDescent="0.25">
      <c r="A8634" s="1">
        <v>-0.65330900000000003</v>
      </c>
      <c r="B8634" s="1">
        <v>0.87174499999999899</v>
      </c>
      <c r="C8634" s="1">
        <v>1.5152399999999899</v>
      </c>
    </row>
    <row r="8635" spans="1:3" x14ac:dyDescent="0.25">
      <c r="A8635" s="1">
        <v>-0.65247500000000003</v>
      </c>
      <c r="B8635" s="1">
        <v>0.87227200000000005</v>
      </c>
      <c r="C8635" s="1">
        <v>1.512985</v>
      </c>
    </row>
    <row r="8636" spans="1:3" x14ac:dyDescent="0.25">
      <c r="A8636" s="1">
        <v>-0.65168599999999899</v>
      </c>
      <c r="B8636" s="1">
        <v>0.87162300000000004</v>
      </c>
      <c r="C8636" s="1">
        <v>1.5104960000000001</v>
      </c>
    </row>
    <row r="8637" spans="1:3" x14ac:dyDescent="0.25">
      <c r="A8637" s="1">
        <v>-0.65062799999999898</v>
      </c>
      <c r="B8637" s="1">
        <v>0.87152499999999899</v>
      </c>
      <c r="C8637" s="1">
        <v>1.50804599999999</v>
      </c>
    </row>
    <row r="8638" spans="1:3" x14ac:dyDescent="0.25">
      <c r="A8638" s="1">
        <v>-0.65038799999999897</v>
      </c>
      <c r="B8638" s="1">
        <v>0.87175499999999895</v>
      </c>
      <c r="C8638" s="1">
        <v>1.505495</v>
      </c>
    </row>
    <row r="8639" spans="1:3" x14ac:dyDescent="0.25">
      <c r="A8639" s="1">
        <v>-0.64971900000000005</v>
      </c>
      <c r="B8639" s="1">
        <v>0.87177300000000002</v>
      </c>
      <c r="C8639" s="1">
        <v>1.50326</v>
      </c>
    </row>
    <row r="8640" spans="1:3" x14ac:dyDescent="0.25">
      <c r="A8640" s="1">
        <v>-0.64971900000000005</v>
      </c>
      <c r="B8640" s="1">
        <v>0.87177300000000002</v>
      </c>
      <c r="C8640" s="1">
        <v>1.50326</v>
      </c>
    </row>
    <row r="8641" spans="1:3" x14ac:dyDescent="0.25">
      <c r="A8641" s="1">
        <v>-0.64881200000000006</v>
      </c>
      <c r="B8641" s="1">
        <v>0.87177700000000002</v>
      </c>
      <c r="C8641" s="1">
        <v>1.500982</v>
      </c>
    </row>
    <row r="8642" spans="1:3" x14ac:dyDescent="0.25">
      <c r="A8642" s="1">
        <v>-0.64824599999999899</v>
      </c>
      <c r="B8642" s="1">
        <v>0.87195599999999895</v>
      </c>
      <c r="C8642" s="1">
        <v>1.4988440000000001</v>
      </c>
    </row>
    <row r="8643" spans="1:3" x14ac:dyDescent="0.25">
      <c r="A8643" s="1">
        <v>-0.64756400000000003</v>
      </c>
      <c r="B8643" s="1">
        <v>0.87199599999999899</v>
      </c>
      <c r="C8643" s="1">
        <v>1.49682</v>
      </c>
    </row>
    <row r="8644" spans="1:3" x14ac:dyDescent="0.25">
      <c r="A8644" s="1">
        <v>-0.64683999999999897</v>
      </c>
      <c r="B8644" s="1">
        <v>0.87197100000000005</v>
      </c>
      <c r="C8644" s="1">
        <v>1.4948109999999899</v>
      </c>
    </row>
    <row r="8645" spans="1:3" x14ac:dyDescent="0.25">
      <c r="A8645" s="1">
        <v>-0.64646499999999896</v>
      </c>
      <c r="B8645" s="1">
        <v>0.87192000000000003</v>
      </c>
      <c r="C8645" s="1">
        <v>1.4926189999999899</v>
      </c>
    </row>
    <row r="8646" spans="1:3" x14ac:dyDescent="0.25">
      <c r="A8646" s="1">
        <v>-0.64616099999999899</v>
      </c>
      <c r="B8646" s="1">
        <v>0.87219800000000003</v>
      </c>
      <c r="C8646" s="1">
        <v>1.4906820000000001</v>
      </c>
    </row>
    <row r="8647" spans="1:3" x14ac:dyDescent="0.25">
      <c r="A8647" s="1">
        <v>-0.64528300000000005</v>
      </c>
      <c r="B8647" s="1">
        <v>0.87165499999999896</v>
      </c>
      <c r="C8647" s="1">
        <v>1.4886250000000001</v>
      </c>
    </row>
    <row r="8648" spans="1:3" x14ac:dyDescent="0.25">
      <c r="A8648" s="1">
        <v>-0.64492499999999897</v>
      </c>
      <c r="B8648" s="1">
        <v>0.87191799999999897</v>
      </c>
      <c r="C8648" s="1">
        <v>1.4865729999999899</v>
      </c>
    </row>
    <row r="8649" spans="1:3" x14ac:dyDescent="0.25">
      <c r="A8649" s="1">
        <v>-0.64464299999999897</v>
      </c>
      <c r="B8649" s="1">
        <v>0.87205299999999897</v>
      </c>
      <c r="C8649" s="1">
        <v>1.4847600000000001</v>
      </c>
    </row>
    <row r="8650" spans="1:3" x14ac:dyDescent="0.25">
      <c r="A8650" s="1">
        <v>-0.64464299999999897</v>
      </c>
      <c r="B8650" s="1">
        <v>0.87205299999999897</v>
      </c>
      <c r="C8650" s="1">
        <v>1.4847600000000001</v>
      </c>
    </row>
    <row r="8651" spans="1:3" x14ac:dyDescent="0.25">
      <c r="A8651" s="1">
        <v>-0.64422199999999896</v>
      </c>
      <c r="B8651" s="1">
        <v>0.87212000000000001</v>
      </c>
      <c r="C8651" s="1">
        <v>1.4829079999999899</v>
      </c>
    </row>
    <row r="8652" spans="1:3" x14ac:dyDescent="0.25">
      <c r="A8652" s="1">
        <v>-0.643898999999999</v>
      </c>
      <c r="B8652" s="1">
        <v>0.87211899999999898</v>
      </c>
      <c r="C8652" s="1">
        <v>1.481082</v>
      </c>
    </row>
    <row r="8653" spans="1:3" x14ac:dyDescent="0.25">
      <c r="A8653" s="1">
        <v>-0.64369399999999899</v>
      </c>
      <c r="B8653" s="1">
        <v>0.872031</v>
      </c>
      <c r="C8653" s="1">
        <v>1.4794670000000001</v>
      </c>
    </row>
    <row r="8654" spans="1:3" x14ac:dyDescent="0.25">
      <c r="A8654" s="1">
        <v>-0.64316099999999898</v>
      </c>
      <c r="B8654" s="1">
        <v>0.87208300000000005</v>
      </c>
      <c r="C8654" s="1">
        <v>1.47770299999999</v>
      </c>
    </row>
    <row r="8655" spans="1:3" x14ac:dyDescent="0.25">
      <c r="A8655" s="1">
        <v>-0.64284300000000005</v>
      </c>
      <c r="B8655" s="1">
        <v>0.87210900000000002</v>
      </c>
      <c r="C8655" s="1">
        <v>1.476021</v>
      </c>
    </row>
    <row r="8656" spans="1:3" x14ac:dyDescent="0.25">
      <c r="A8656" s="1">
        <v>-0.64246099999999895</v>
      </c>
      <c r="B8656" s="1">
        <v>0.87212599999999896</v>
      </c>
      <c r="C8656" s="1">
        <v>1.4743440000000001</v>
      </c>
    </row>
    <row r="8657" spans="1:3" x14ac:dyDescent="0.25">
      <c r="A8657" s="1">
        <v>-0.64211399999999896</v>
      </c>
      <c r="B8657" s="1">
        <v>0.872143</v>
      </c>
      <c r="C8657" s="1">
        <v>1.4726349999999899</v>
      </c>
    </row>
    <row r="8658" spans="1:3" x14ac:dyDescent="0.25">
      <c r="A8658" s="1">
        <v>-0.64161100000000004</v>
      </c>
      <c r="B8658" s="1">
        <v>0.87213799999999897</v>
      </c>
      <c r="C8658" s="1">
        <v>1.470874</v>
      </c>
    </row>
    <row r="8659" spans="1:3" x14ac:dyDescent="0.25">
      <c r="A8659" s="1">
        <v>-0.64134199999999897</v>
      </c>
      <c r="B8659" s="1">
        <v>0.87204000000000004</v>
      </c>
      <c r="C8659" s="1">
        <v>1.4691460000000001</v>
      </c>
    </row>
    <row r="8660" spans="1:3" x14ac:dyDescent="0.25">
      <c r="A8660" s="1">
        <v>-0.64052900000000002</v>
      </c>
      <c r="B8660" s="1">
        <v>0.87189499999999898</v>
      </c>
      <c r="C8660" s="1">
        <v>1.46713099999999</v>
      </c>
    </row>
    <row r="8661" spans="1:3" x14ac:dyDescent="0.25">
      <c r="A8661" s="1">
        <v>-0.64052900000000002</v>
      </c>
      <c r="B8661" s="1">
        <v>0.87189499999999898</v>
      </c>
      <c r="C8661" s="1">
        <v>1.46713099999999</v>
      </c>
    </row>
    <row r="8662" spans="1:3" x14ac:dyDescent="0.25">
      <c r="A8662" s="1">
        <v>-0.64043499999999898</v>
      </c>
      <c r="B8662" s="1">
        <v>0.87198100000000001</v>
      </c>
      <c r="C8662" s="1">
        <v>1.4651670000000001</v>
      </c>
    </row>
    <row r="8663" spans="1:3" x14ac:dyDescent="0.25">
      <c r="A8663" s="1">
        <v>-0.64021399999999895</v>
      </c>
      <c r="B8663" s="1">
        <v>0.87211300000000003</v>
      </c>
      <c r="C8663" s="1">
        <v>1.463041</v>
      </c>
    </row>
    <row r="8664" spans="1:3" x14ac:dyDescent="0.25">
      <c r="A8664" s="1">
        <v>-0.63997199999999899</v>
      </c>
      <c r="B8664" s="1">
        <v>0.87204400000000004</v>
      </c>
      <c r="C8664" s="1">
        <v>1.46090699999999</v>
      </c>
    </row>
    <row r="8665" spans="1:3" x14ac:dyDescent="0.25">
      <c r="A8665" s="1">
        <v>-0.64007999999999898</v>
      </c>
      <c r="B8665" s="1">
        <v>0.87203299999999895</v>
      </c>
      <c r="C8665" s="1">
        <v>1.4586969999999899</v>
      </c>
    </row>
    <row r="8666" spans="1:3" x14ac:dyDescent="0.25">
      <c r="A8666" s="1">
        <v>-0.64014599999999899</v>
      </c>
      <c r="B8666" s="1">
        <v>0.87230099999999899</v>
      </c>
      <c r="C8666" s="1">
        <v>1.45645899999999</v>
      </c>
    </row>
    <row r="8667" spans="1:3" x14ac:dyDescent="0.25">
      <c r="A8667" s="1">
        <v>-0.639817999999999</v>
      </c>
      <c r="B8667" s="1">
        <v>0.87227200000000005</v>
      </c>
      <c r="C8667" s="1">
        <v>1.454291</v>
      </c>
    </row>
    <row r="8668" spans="1:3" x14ac:dyDescent="0.25">
      <c r="A8668" s="1">
        <v>-0.63965799999999895</v>
      </c>
      <c r="B8668" s="1">
        <v>0.87220399999999898</v>
      </c>
      <c r="C8668" s="1">
        <v>1.4521280000000001</v>
      </c>
    </row>
    <row r="8669" spans="1:3" x14ac:dyDescent="0.25">
      <c r="A8669" s="1">
        <v>-0.639266</v>
      </c>
      <c r="B8669" s="1">
        <v>0.87226499999999896</v>
      </c>
      <c r="C8669" s="1">
        <v>1.449918</v>
      </c>
    </row>
    <row r="8670" spans="1:3" x14ac:dyDescent="0.25">
      <c r="A8670" s="1">
        <v>-0.63892700000000002</v>
      </c>
      <c r="B8670" s="1">
        <v>0.87224800000000002</v>
      </c>
      <c r="C8670" s="1">
        <v>1.447643</v>
      </c>
    </row>
    <row r="8671" spans="1:3" x14ac:dyDescent="0.25">
      <c r="A8671" s="1">
        <v>-0.638844999999999</v>
      </c>
      <c r="B8671" s="1">
        <v>0.87214700000000001</v>
      </c>
      <c r="C8671" s="1">
        <v>1.4454739999999899</v>
      </c>
    </row>
    <row r="8672" spans="1:3" x14ac:dyDescent="0.25">
      <c r="A8672" s="1">
        <v>-0.638844999999999</v>
      </c>
      <c r="B8672" s="1">
        <v>0.87214700000000001</v>
      </c>
      <c r="C8672" s="1">
        <v>1.4454739999999899</v>
      </c>
    </row>
    <row r="8673" spans="1:3" x14ac:dyDescent="0.25">
      <c r="A8673" s="1">
        <v>-0.63883299999999898</v>
      </c>
      <c r="B8673" s="1">
        <v>0.87229699999999899</v>
      </c>
      <c r="C8673" s="1">
        <v>1.44319799999999</v>
      </c>
    </row>
    <row r="8674" spans="1:3" x14ac:dyDescent="0.25">
      <c r="A8674" s="1">
        <v>-0.63864399999999899</v>
      </c>
      <c r="B8674" s="1">
        <v>0.87233700000000003</v>
      </c>
      <c r="C8674" s="1">
        <v>1.4409559999999899</v>
      </c>
    </row>
    <row r="8675" spans="1:3" x14ac:dyDescent="0.25">
      <c r="A8675" s="1">
        <v>-0.63861699999999899</v>
      </c>
      <c r="B8675" s="1">
        <v>0.87225900000000001</v>
      </c>
      <c r="C8675" s="1">
        <v>1.4386410000000001</v>
      </c>
    </row>
    <row r="8676" spans="1:3" x14ac:dyDescent="0.25">
      <c r="A8676" s="1">
        <v>-0.63883800000000002</v>
      </c>
      <c r="B8676" s="1">
        <v>0.872421</v>
      </c>
      <c r="C8676" s="1">
        <v>1.43642</v>
      </c>
    </row>
    <row r="8677" spans="1:3" x14ac:dyDescent="0.25">
      <c r="A8677" s="1">
        <v>-0.63872499999999899</v>
      </c>
      <c r="B8677" s="1">
        <v>0.87245300000000003</v>
      </c>
      <c r="C8677" s="1">
        <v>1.4340710000000001</v>
      </c>
    </row>
    <row r="8678" spans="1:3" x14ac:dyDescent="0.25">
      <c r="A8678" s="1">
        <v>-0.63857799999999898</v>
      </c>
      <c r="B8678" s="1">
        <v>0.87238300000000002</v>
      </c>
      <c r="C8678" s="1">
        <v>1.43185399999999</v>
      </c>
    </row>
    <row r="8679" spans="1:3" x14ac:dyDescent="0.25">
      <c r="A8679" s="1">
        <v>-0.63875899999999897</v>
      </c>
      <c r="B8679" s="1">
        <v>0.87244699999999897</v>
      </c>
      <c r="C8679" s="1">
        <v>1.429659</v>
      </c>
    </row>
    <row r="8680" spans="1:3" x14ac:dyDescent="0.25">
      <c r="A8680" s="1">
        <v>-0.63874500000000001</v>
      </c>
      <c r="B8680" s="1">
        <v>0.87257099999999899</v>
      </c>
      <c r="C8680" s="1">
        <v>1.4273229999999899</v>
      </c>
    </row>
    <row r="8681" spans="1:3" x14ac:dyDescent="0.25">
      <c r="A8681" s="1">
        <v>-0.63860899999999898</v>
      </c>
      <c r="B8681" s="1">
        <v>0.87266999999999895</v>
      </c>
      <c r="C8681" s="1">
        <v>1.42515199999999</v>
      </c>
    </row>
    <row r="8682" spans="1:3" x14ac:dyDescent="0.25">
      <c r="A8682" s="1">
        <v>-0.63860899999999898</v>
      </c>
      <c r="B8682" s="1">
        <v>0.87266999999999895</v>
      </c>
      <c r="C8682" s="1">
        <v>1.42515199999999</v>
      </c>
    </row>
    <row r="8683" spans="1:3" x14ac:dyDescent="0.25">
      <c r="A8683" s="1">
        <v>-0.63880499999999896</v>
      </c>
      <c r="B8683" s="1">
        <v>0.87253400000000003</v>
      </c>
      <c r="C8683" s="1">
        <v>1.42268499999999</v>
      </c>
    </row>
    <row r="8684" spans="1:3" x14ac:dyDescent="0.25">
      <c r="A8684" s="1">
        <v>-0.63873199999999897</v>
      </c>
      <c r="B8684" s="1">
        <v>0.87254900000000002</v>
      </c>
      <c r="C8684" s="1">
        <v>1.420204</v>
      </c>
    </row>
    <row r="8685" spans="1:3" x14ac:dyDescent="0.25">
      <c r="A8685" s="1">
        <v>-0.63852299999999895</v>
      </c>
      <c r="B8685" s="1">
        <v>0.87238700000000002</v>
      </c>
      <c r="C8685" s="1">
        <v>1.4179660000000001</v>
      </c>
    </row>
    <row r="8686" spans="1:3" x14ac:dyDescent="0.25">
      <c r="A8686" s="1">
        <v>-0.63857699999999895</v>
      </c>
      <c r="B8686" s="1">
        <v>0.87248700000000001</v>
      </c>
      <c r="C8686" s="1">
        <v>1.4156280000000001</v>
      </c>
    </row>
    <row r="8687" spans="1:3" x14ac:dyDescent="0.25">
      <c r="A8687" s="1">
        <v>-0.638324</v>
      </c>
      <c r="B8687" s="1">
        <v>0.87255300000000002</v>
      </c>
      <c r="C8687" s="1">
        <v>1.4135040000000001</v>
      </c>
    </row>
    <row r="8688" spans="1:3" x14ac:dyDescent="0.25">
      <c r="A8688" s="1">
        <v>-0.63826700000000003</v>
      </c>
      <c r="B8688" s="1">
        <v>0.87236100000000005</v>
      </c>
      <c r="C8688" s="1">
        <v>1.4112089999999899</v>
      </c>
    </row>
    <row r="8689" spans="1:3" x14ac:dyDescent="0.25">
      <c r="A8689" s="1">
        <v>-0.63900900000000005</v>
      </c>
      <c r="B8689" s="1">
        <v>0.87218099999999898</v>
      </c>
      <c r="C8689" s="1">
        <v>1.409216</v>
      </c>
    </row>
    <row r="8690" spans="1:3" x14ac:dyDescent="0.25">
      <c r="A8690" s="1">
        <v>-0.63930100000000001</v>
      </c>
      <c r="B8690" s="1">
        <v>0.87246800000000002</v>
      </c>
      <c r="C8690" s="1">
        <v>1.40704099999999</v>
      </c>
    </row>
    <row r="8691" spans="1:3" x14ac:dyDescent="0.25">
      <c r="A8691" s="1">
        <v>-0.63952900000000001</v>
      </c>
      <c r="B8691" s="1">
        <v>0.87268100000000004</v>
      </c>
      <c r="C8691" s="1">
        <v>1.4051849999999899</v>
      </c>
    </row>
    <row r="8692" spans="1:3" x14ac:dyDescent="0.25">
      <c r="A8692" s="1">
        <v>-0.63992700000000002</v>
      </c>
      <c r="B8692" s="1">
        <v>0.872699</v>
      </c>
      <c r="C8692" s="1">
        <v>1.4030659999999899</v>
      </c>
    </row>
    <row r="8693" spans="1:3" x14ac:dyDescent="0.25">
      <c r="A8693" s="1">
        <v>-0.63992700000000002</v>
      </c>
      <c r="B8693" s="1">
        <v>0.872699</v>
      </c>
      <c r="C8693" s="1">
        <v>1.4030659999999899</v>
      </c>
    </row>
    <row r="8694" spans="1:3" x14ac:dyDescent="0.25">
      <c r="A8694" s="1">
        <v>-0.64037599999999895</v>
      </c>
      <c r="B8694" s="1">
        <v>0.87272099999999897</v>
      </c>
      <c r="C8694" s="1">
        <v>1.40125199999999</v>
      </c>
    </row>
    <row r="8695" spans="1:3" x14ac:dyDescent="0.25">
      <c r="A8695" s="1">
        <v>-0.64054199999999895</v>
      </c>
      <c r="B8695" s="1">
        <v>0.87263000000000002</v>
      </c>
      <c r="C8695" s="1">
        <v>1.39912499999999</v>
      </c>
    </row>
    <row r="8696" spans="1:3" x14ac:dyDescent="0.25">
      <c r="A8696" s="1">
        <v>-0.64106600000000002</v>
      </c>
      <c r="B8696" s="1">
        <v>0.87265000000000004</v>
      </c>
      <c r="C8696" s="1">
        <v>1.3971899999999899</v>
      </c>
    </row>
    <row r="8697" spans="1:3" x14ac:dyDescent="0.25">
      <c r="A8697" s="1">
        <v>-0.64142600000000005</v>
      </c>
      <c r="B8697" s="1">
        <v>0.87280199999999897</v>
      </c>
      <c r="C8697" s="1">
        <v>1.395189</v>
      </c>
    </row>
    <row r="8698" spans="1:3" x14ac:dyDescent="0.25">
      <c r="A8698" s="1">
        <v>-0.64172499999999899</v>
      </c>
      <c r="B8698" s="1">
        <v>0.87265400000000004</v>
      </c>
      <c r="C8698" s="1">
        <v>1.39324899999999</v>
      </c>
    </row>
    <row r="8699" spans="1:3" x14ac:dyDescent="0.25">
      <c r="A8699" s="1">
        <v>-0.64184399999999897</v>
      </c>
      <c r="B8699" s="1">
        <v>0.87269699999999895</v>
      </c>
      <c r="C8699" s="1">
        <v>1.3911750000000001</v>
      </c>
    </row>
    <row r="8700" spans="1:3" x14ac:dyDescent="0.25">
      <c r="A8700" s="1">
        <v>-0.64232299999999898</v>
      </c>
      <c r="B8700" s="1">
        <v>0.87269799999999897</v>
      </c>
      <c r="C8700" s="1">
        <v>1.3892180000000001</v>
      </c>
    </row>
    <row r="8701" spans="1:3" x14ac:dyDescent="0.25">
      <c r="A8701" s="1">
        <v>-0.64267399999999897</v>
      </c>
      <c r="B8701" s="1">
        <v>0.87271900000000002</v>
      </c>
      <c r="C8701" s="1">
        <v>1.387221</v>
      </c>
    </row>
    <row r="8702" spans="1:3" x14ac:dyDescent="0.25">
      <c r="A8702" s="1">
        <v>-0.64287899999999898</v>
      </c>
      <c r="B8702" s="1">
        <v>0.87265099999999896</v>
      </c>
      <c r="C8702" s="1">
        <v>1.38506499999999</v>
      </c>
    </row>
    <row r="8703" spans="1:3" x14ac:dyDescent="0.25">
      <c r="A8703" s="1">
        <v>-0.64287899999999898</v>
      </c>
      <c r="B8703" s="1">
        <v>0.87265099999999896</v>
      </c>
      <c r="C8703" s="1">
        <v>1.38506499999999</v>
      </c>
    </row>
    <row r="8704" spans="1:3" x14ac:dyDescent="0.25">
      <c r="A8704" s="1">
        <v>-0.64335299999999895</v>
      </c>
      <c r="B8704" s="1">
        <v>0.87263000000000002</v>
      </c>
      <c r="C8704" s="1">
        <v>1.38304099999999</v>
      </c>
    </row>
    <row r="8705" spans="1:3" x14ac:dyDescent="0.25">
      <c r="A8705" s="1">
        <v>-0.643706</v>
      </c>
      <c r="B8705" s="1">
        <v>0.87242699999999895</v>
      </c>
      <c r="C8705" s="1">
        <v>1.3810340000000001</v>
      </c>
    </row>
    <row r="8706" spans="1:3" x14ac:dyDescent="0.25">
      <c r="A8706" s="1">
        <v>-0.64428300000000005</v>
      </c>
      <c r="B8706" s="1">
        <v>0.87262200000000001</v>
      </c>
      <c r="C8706" s="1">
        <v>1.3789370000000001</v>
      </c>
    </row>
    <row r="8707" spans="1:3" x14ac:dyDescent="0.25">
      <c r="A8707" s="1">
        <v>-0.64458199999999899</v>
      </c>
      <c r="B8707" s="1">
        <v>0.87238000000000004</v>
      </c>
      <c r="C8707" s="1">
        <v>1.3767590000000001</v>
      </c>
    </row>
    <row r="8708" spans="1:3" x14ac:dyDescent="0.25">
      <c r="A8708" s="1">
        <v>-0.64524099999999895</v>
      </c>
      <c r="B8708" s="1">
        <v>0.87250799999999895</v>
      </c>
      <c r="C8708" s="1">
        <v>1.3746449999999899</v>
      </c>
    </row>
    <row r="8709" spans="1:3" x14ac:dyDescent="0.25">
      <c r="A8709" s="1">
        <v>-0.64616099999999899</v>
      </c>
      <c r="B8709" s="1">
        <v>0.87266600000000005</v>
      </c>
      <c r="C8709" s="1">
        <v>1.37270099999999</v>
      </c>
    </row>
    <row r="8710" spans="1:3" x14ac:dyDescent="0.25">
      <c r="A8710" s="1">
        <v>-0.64665499999999898</v>
      </c>
      <c r="B8710" s="1">
        <v>0.87277199999999899</v>
      </c>
      <c r="C8710" s="1">
        <v>1.3707370000000001</v>
      </c>
    </row>
    <row r="8711" spans="1:3" x14ac:dyDescent="0.25">
      <c r="A8711" s="1">
        <v>-0.64731000000000005</v>
      </c>
      <c r="B8711" s="1">
        <v>0.87280100000000005</v>
      </c>
      <c r="C8711" s="1">
        <v>1.36882499999999</v>
      </c>
    </row>
    <row r="8712" spans="1:3" x14ac:dyDescent="0.25">
      <c r="A8712" s="1">
        <v>-0.64773400000000003</v>
      </c>
      <c r="B8712" s="1">
        <v>0.87271500000000002</v>
      </c>
      <c r="C8712" s="1">
        <v>1.366573</v>
      </c>
    </row>
    <row r="8713" spans="1:3" x14ac:dyDescent="0.25">
      <c r="A8713" s="1">
        <v>-0.648567</v>
      </c>
      <c r="B8713" s="1">
        <v>0.87279399999999896</v>
      </c>
      <c r="C8713" s="1">
        <v>1.3647860000000001</v>
      </c>
    </row>
    <row r="8714" spans="1:3" x14ac:dyDescent="0.25">
      <c r="A8714" s="1">
        <v>-0.648567</v>
      </c>
      <c r="B8714" s="1">
        <v>0.87279399999999896</v>
      </c>
      <c r="C8714" s="1">
        <v>1.3647860000000001</v>
      </c>
    </row>
    <row r="8715" spans="1:3" x14ac:dyDescent="0.25">
      <c r="A8715" s="1">
        <v>-0.64920900000000004</v>
      </c>
      <c r="B8715" s="1">
        <v>0.87283999999999895</v>
      </c>
      <c r="C8715" s="1">
        <v>1.3630599999999899</v>
      </c>
    </row>
    <row r="8716" spans="1:3" x14ac:dyDescent="0.25">
      <c r="A8716" s="1">
        <v>-0.65021700000000004</v>
      </c>
      <c r="B8716" s="1">
        <v>0.87209999999999899</v>
      </c>
      <c r="C8716" s="1">
        <v>1.3612390000000001</v>
      </c>
    </row>
    <row r="8717" spans="1:3" x14ac:dyDescent="0.25">
      <c r="A8717" s="1">
        <v>-0.65022400000000002</v>
      </c>
      <c r="B8717" s="1">
        <v>0.87270599999999898</v>
      </c>
      <c r="C8717" s="1">
        <v>1.35910799999999</v>
      </c>
    </row>
    <row r="8718" spans="1:3" x14ac:dyDescent="0.25">
      <c r="A8718" s="1">
        <v>-0.65092499999999898</v>
      </c>
      <c r="B8718" s="1">
        <v>0.87260300000000002</v>
      </c>
      <c r="C8718" s="1">
        <v>1.3571949999999899</v>
      </c>
    </row>
    <row r="8719" spans="1:3" x14ac:dyDescent="0.25">
      <c r="A8719" s="1">
        <v>-0.65155099999999899</v>
      </c>
      <c r="B8719" s="1">
        <v>0.87285800000000002</v>
      </c>
      <c r="C8719" s="1">
        <v>1.3552010000000001</v>
      </c>
    </row>
    <row r="8720" spans="1:3" x14ac:dyDescent="0.25">
      <c r="A8720" s="1">
        <v>-0.65224599999999899</v>
      </c>
      <c r="B8720" s="1">
        <v>0.87267700000000004</v>
      </c>
      <c r="C8720" s="1">
        <v>1.3533850000000001</v>
      </c>
    </row>
    <row r="8721" spans="1:3" x14ac:dyDescent="0.25">
      <c r="A8721" s="1">
        <v>-0.65295599999999898</v>
      </c>
      <c r="B8721" s="1">
        <v>0.87258400000000003</v>
      </c>
      <c r="C8721" s="1">
        <v>1.351523</v>
      </c>
    </row>
    <row r="8722" spans="1:3" x14ac:dyDescent="0.25">
      <c r="A8722" s="1">
        <v>-0.653393</v>
      </c>
      <c r="B8722" s="1">
        <v>0.87269799999999897</v>
      </c>
      <c r="C8722" s="1">
        <v>1.3495809999999899</v>
      </c>
    </row>
    <row r="8723" spans="1:3" x14ac:dyDescent="0.25">
      <c r="A8723" s="1">
        <v>-0.65453300000000003</v>
      </c>
      <c r="B8723" s="1">
        <v>0.87250700000000003</v>
      </c>
      <c r="C8723" s="1">
        <v>1.3479620000000001</v>
      </c>
    </row>
    <row r="8724" spans="1:3" x14ac:dyDescent="0.25">
      <c r="A8724" s="1">
        <v>-0.65565399999999896</v>
      </c>
      <c r="B8724" s="1">
        <v>0.873165999999999</v>
      </c>
      <c r="C8724" s="1">
        <v>1.346171</v>
      </c>
    </row>
    <row r="8725" spans="1:3" x14ac:dyDescent="0.25">
      <c r="A8725" s="1">
        <v>-0.65565399999999896</v>
      </c>
      <c r="B8725" s="1">
        <v>0.873165999999999</v>
      </c>
      <c r="C8725" s="1">
        <v>1.346171</v>
      </c>
    </row>
    <row r="8726" spans="1:3" x14ac:dyDescent="0.25">
      <c r="A8726" s="1">
        <v>-0.65653099999999898</v>
      </c>
      <c r="B8726" s="1">
        <v>0.872587</v>
      </c>
      <c r="C8726" s="1">
        <v>1.34429299999999</v>
      </c>
    </row>
    <row r="8727" spans="1:3" x14ac:dyDescent="0.25">
      <c r="A8727" s="1">
        <v>-0.65735500000000002</v>
      </c>
      <c r="B8727" s="1">
        <v>0.87257099999999899</v>
      </c>
      <c r="C8727" s="1">
        <v>1.3425990000000001</v>
      </c>
    </row>
    <row r="8728" spans="1:3" x14ac:dyDescent="0.25">
      <c r="A8728" s="1">
        <v>-0.658299999999999</v>
      </c>
      <c r="B8728" s="1">
        <v>0.87252700000000005</v>
      </c>
      <c r="C8728" s="1">
        <v>1.340435</v>
      </c>
    </row>
    <row r="8729" spans="1:3" x14ac:dyDescent="0.25">
      <c r="A8729" s="1">
        <v>-0.65900300000000001</v>
      </c>
      <c r="B8729" s="1">
        <v>0.87309700000000001</v>
      </c>
      <c r="C8729" s="1">
        <v>1.3384929999999899</v>
      </c>
    </row>
    <row r="8730" spans="1:3" x14ac:dyDescent="0.25">
      <c r="A8730" s="1">
        <v>-0.66006399999999898</v>
      </c>
      <c r="B8730" s="1">
        <v>0.87323600000000001</v>
      </c>
      <c r="C8730" s="1">
        <v>1.3365320000000001</v>
      </c>
    </row>
    <row r="8731" spans="1:3" x14ac:dyDescent="0.25">
      <c r="A8731" s="1">
        <v>-0.66124499999999897</v>
      </c>
      <c r="B8731" s="1">
        <v>0.87253000000000003</v>
      </c>
      <c r="C8731" s="1">
        <v>1.33442799999999</v>
      </c>
    </row>
    <row r="8732" spans="1:3" x14ac:dyDescent="0.25">
      <c r="A8732" s="1">
        <v>-0.66236300000000004</v>
      </c>
      <c r="B8732" s="1">
        <v>0.87268900000000005</v>
      </c>
      <c r="C8732" s="1">
        <v>1.3322890000000001</v>
      </c>
    </row>
    <row r="8733" spans="1:3" x14ac:dyDescent="0.25">
      <c r="A8733" s="1">
        <v>-0.66314099999999898</v>
      </c>
      <c r="B8733" s="1">
        <v>0.872614</v>
      </c>
      <c r="C8733" s="1">
        <v>1.33055199999999</v>
      </c>
    </row>
    <row r="8734" spans="1:3" x14ac:dyDescent="0.25">
      <c r="A8734" s="1">
        <v>-0.66398999999999897</v>
      </c>
      <c r="B8734" s="1">
        <v>0.87301799999999896</v>
      </c>
      <c r="C8734" s="1">
        <v>1.32835999999999</v>
      </c>
    </row>
    <row r="8735" spans="1:3" x14ac:dyDescent="0.25">
      <c r="A8735" s="1">
        <v>-0.66398999999999897</v>
      </c>
      <c r="B8735" s="1">
        <v>0.87301799999999896</v>
      </c>
      <c r="C8735" s="1">
        <v>1.32835999999999</v>
      </c>
    </row>
    <row r="8736" spans="1:3" x14ac:dyDescent="0.25">
      <c r="A8736" s="1">
        <v>-0.66498000000000002</v>
      </c>
      <c r="B8736" s="1">
        <v>0.87285900000000005</v>
      </c>
      <c r="C8736" s="1">
        <v>1.3263259999999899</v>
      </c>
    </row>
    <row r="8737" spans="1:3" x14ac:dyDescent="0.25">
      <c r="A8737" s="1">
        <v>-0.66623200000000005</v>
      </c>
      <c r="B8737" s="1">
        <v>0.87326899999999896</v>
      </c>
      <c r="C8737" s="1">
        <v>1.3244039999999899</v>
      </c>
    </row>
    <row r="8738" spans="1:3" x14ac:dyDescent="0.25">
      <c r="A8738" s="1">
        <v>-0.66772600000000004</v>
      </c>
      <c r="B8738" s="1">
        <v>0.87265199999999898</v>
      </c>
      <c r="C8738" s="1">
        <v>1.3222370000000001</v>
      </c>
    </row>
    <row r="8739" spans="1:3" x14ac:dyDescent="0.25">
      <c r="A8739" s="1">
        <v>-0.66881599999999897</v>
      </c>
      <c r="B8739" s="1">
        <v>0.87314999999999898</v>
      </c>
      <c r="C8739" s="1">
        <v>1.3202830000000001</v>
      </c>
    </row>
    <row r="8740" spans="1:3" x14ac:dyDescent="0.25">
      <c r="A8740" s="1">
        <v>-0.67016799999999899</v>
      </c>
      <c r="B8740" s="1">
        <v>0.87304599999999899</v>
      </c>
      <c r="C8740" s="1">
        <v>1.3185739999999899</v>
      </c>
    </row>
    <row r="8741" spans="1:3" x14ac:dyDescent="0.25">
      <c r="A8741" s="1">
        <v>-0.67160399999999898</v>
      </c>
      <c r="B8741" s="1">
        <v>0.87280800000000003</v>
      </c>
      <c r="C8741" s="1">
        <v>1.3165830000000001</v>
      </c>
    </row>
    <row r="8742" spans="1:3" x14ac:dyDescent="0.25">
      <c r="A8742" s="1">
        <v>-0.67246399999999895</v>
      </c>
      <c r="B8742" s="1">
        <v>0.87273900000000004</v>
      </c>
      <c r="C8742" s="1">
        <v>1.31471599999999</v>
      </c>
    </row>
    <row r="8743" spans="1:3" x14ac:dyDescent="0.25">
      <c r="A8743" s="1">
        <v>-0.67354599999999898</v>
      </c>
      <c r="B8743" s="1">
        <v>0.87324900000000005</v>
      </c>
      <c r="C8743" s="1">
        <v>1.3130520000000001</v>
      </c>
    </row>
    <row r="8744" spans="1:3" x14ac:dyDescent="0.25">
      <c r="A8744" s="1">
        <v>-0.67470200000000002</v>
      </c>
      <c r="B8744" s="1">
        <v>0.87302299999999899</v>
      </c>
      <c r="C8744" s="1">
        <v>1.3113300000000001</v>
      </c>
    </row>
    <row r="8745" spans="1:3" x14ac:dyDescent="0.25">
      <c r="A8745" s="1">
        <v>-0.67541700000000005</v>
      </c>
      <c r="B8745" s="1">
        <v>0.87322999999999895</v>
      </c>
      <c r="C8745" s="1">
        <v>1.3094539999999899</v>
      </c>
    </row>
    <row r="8746" spans="1:3" x14ac:dyDescent="0.25">
      <c r="A8746" s="1">
        <v>-0.67541700000000005</v>
      </c>
      <c r="B8746" s="1">
        <v>0.87322999999999895</v>
      </c>
      <c r="C8746" s="1">
        <v>1.3094539999999899</v>
      </c>
    </row>
    <row r="8747" spans="1:3" x14ac:dyDescent="0.25">
      <c r="A8747" s="1">
        <v>-0.67653099999999899</v>
      </c>
      <c r="B8747" s="1">
        <v>0.87283100000000002</v>
      </c>
      <c r="C8747" s="1">
        <v>1.30804399999999</v>
      </c>
    </row>
    <row r="8748" spans="1:3" x14ac:dyDescent="0.25">
      <c r="A8748" s="1">
        <v>-0.67751799999999895</v>
      </c>
      <c r="B8748" s="1">
        <v>0.87303699999999895</v>
      </c>
      <c r="C8748" s="1">
        <v>1.306413</v>
      </c>
    </row>
    <row r="8749" spans="1:3" x14ac:dyDescent="0.25">
      <c r="A8749" s="1">
        <v>-0.67889900000000003</v>
      </c>
      <c r="B8749" s="1">
        <v>0.87342799999999898</v>
      </c>
      <c r="C8749" s="1">
        <v>1.3053239999999899</v>
      </c>
    </row>
    <row r="8750" spans="1:3" x14ac:dyDescent="0.25">
      <c r="A8750" s="1">
        <v>-0.67997600000000002</v>
      </c>
      <c r="B8750" s="1">
        <v>0.87336499999999895</v>
      </c>
      <c r="C8750" s="1">
        <v>1.30376099999999</v>
      </c>
    </row>
    <row r="8751" spans="1:3" x14ac:dyDescent="0.25">
      <c r="A8751" s="1">
        <v>-0.68100799999999895</v>
      </c>
      <c r="B8751" s="1">
        <v>0.87319899999999895</v>
      </c>
      <c r="C8751" s="1">
        <v>1.3021480000000001</v>
      </c>
    </row>
    <row r="8752" spans="1:3" x14ac:dyDescent="0.25">
      <c r="A8752" s="1">
        <v>-0.68156499999999898</v>
      </c>
      <c r="B8752" s="1">
        <v>0.87320200000000003</v>
      </c>
      <c r="C8752" s="1">
        <v>1.3007420000000001</v>
      </c>
    </row>
    <row r="8753" spans="1:3" x14ac:dyDescent="0.25">
      <c r="A8753" s="1">
        <v>-0.68248900000000001</v>
      </c>
      <c r="B8753" s="1">
        <v>0.87316300000000002</v>
      </c>
      <c r="C8753" s="1">
        <v>1.29893999999999</v>
      </c>
    </row>
    <row r="8754" spans="1:3" x14ac:dyDescent="0.25">
      <c r="A8754" s="1">
        <v>-0.68329499999999899</v>
      </c>
      <c r="B8754" s="1">
        <v>0.87334699999999899</v>
      </c>
      <c r="C8754" s="1">
        <v>1.297242</v>
      </c>
    </row>
    <row r="8755" spans="1:3" x14ac:dyDescent="0.25">
      <c r="A8755" s="1">
        <v>-0.68415199999999898</v>
      </c>
      <c r="B8755" s="1">
        <v>0.87307299999999899</v>
      </c>
      <c r="C8755" s="1">
        <v>1.2955099999999899</v>
      </c>
    </row>
    <row r="8756" spans="1:3" x14ac:dyDescent="0.25">
      <c r="A8756" s="1">
        <v>-0.68415199999999898</v>
      </c>
      <c r="B8756" s="1">
        <v>0.87307299999999899</v>
      </c>
      <c r="C8756" s="1">
        <v>1.2955099999999899</v>
      </c>
    </row>
    <row r="8757" spans="1:3" x14ac:dyDescent="0.25">
      <c r="A8757" s="1">
        <v>-0.68519699999999895</v>
      </c>
      <c r="B8757" s="1">
        <v>0.87317400000000001</v>
      </c>
      <c r="C8757" s="1">
        <v>1.2938179999999899</v>
      </c>
    </row>
    <row r="8758" spans="1:3" x14ac:dyDescent="0.25">
      <c r="A8758" s="1">
        <v>-0.68626600000000004</v>
      </c>
      <c r="B8758" s="1">
        <v>0.87326899999999896</v>
      </c>
      <c r="C8758" s="1">
        <v>1.2922480000000001</v>
      </c>
    </row>
    <row r="8759" spans="1:3" x14ac:dyDescent="0.25">
      <c r="A8759" s="1">
        <v>-0.68795899999999899</v>
      </c>
      <c r="B8759" s="1">
        <v>0.87324000000000002</v>
      </c>
      <c r="C8759" s="1">
        <v>1.29112899999999</v>
      </c>
    </row>
    <row r="8760" spans="1:3" x14ac:dyDescent="0.25">
      <c r="A8760" s="1">
        <v>-0.68996500000000005</v>
      </c>
      <c r="B8760" s="1">
        <v>0.87340899999999899</v>
      </c>
      <c r="C8760" s="1">
        <v>1.2894920000000001</v>
      </c>
    </row>
    <row r="8761" spans="1:3" x14ac:dyDescent="0.25">
      <c r="A8761" s="1">
        <v>-0.69145500000000004</v>
      </c>
      <c r="B8761" s="1">
        <v>0.87361999999999895</v>
      </c>
      <c r="C8761" s="1">
        <v>1.288081</v>
      </c>
    </row>
    <row r="8762" spans="1:3" x14ac:dyDescent="0.25">
      <c r="A8762" s="1">
        <v>-0.69301199999999896</v>
      </c>
      <c r="B8762" s="1">
        <v>0.87365700000000002</v>
      </c>
      <c r="C8762" s="1">
        <v>1.2864009999999899</v>
      </c>
    </row>
    <row r="8763" spans="1:3" x14ac:dyDescent="0.25">
      <c r="A8763" s="1">
        <v>-0.69388799999999895</v>
      </c>
      <c r="B8763" s="1">
        <v>0.87348000000000003</v>
      </c>
      <c r="C8763" s="1">
        <v>1.28484799999999</v>
      </c>
    </row>
    <row r="8764" spans="1:3" x14ac:dyDescent="0.25">
      <c r="A8764" s="1">
        <v>-0.69497500000000001</v>
      </c>
      <c r="B8764" s="1">
        <v>0.87372499999999897</v>
      </c>
      <c r="C8764" s="1">
        <v>1.28293199999999</v>
      </c>
    </row>
    <row r="8765" spans="1:3" x14ac:dyDescent="0.25">
      <c r="A8765" s="1">
        <v>-0.69631500000000002</v>
      </c>
      <c r="B8765" s="1">
        <v>0.87358800000000003</v>
      </c>
      <c r="C8765" s="1">
        <v>1.2811809999999899</v>
      </c>
    </row>
    <row r="8766" spans="1:3" x14ac:dyDescent="0.25">
      <c r="A8766" s="1">
        <v>-0.69787299999999897</v>
      </c>
      <c r="B8766" s="1">
        <v>0.87364399999999898</v>
      </c>
      <c r="C8766" s="1">
        <v>1.2794049999999899</v>
      </c>
    </row>
    <row r="8767" spans="1:3" x14ac:dyDescent="0.25">
      <c r="A8767" s="1">
        <v>-0.69787299999999897</v>
      </c>
      <c r="B8767" s="1">
        <v>0.87364399999999898</v>
      </c>
      <c r="C8767" s="1">
        <v>1.2794049999999899</v>
      </c>
    </row>
    <row r="8768" spans="1:3" x14ac:dyDescent="0.25">
      <c r="A8768" s="1">
        <v>-0.69918899999999895</v>
      </c>
      <c r="B8768" s="1">
        <v>0.87359799999999899</v>
      </c>
      <c r="C8768" s="1">
        <v>1.27745299999999</v>
      </c>
    </row>
    <row r="8769" spans="1:3" x14ac:dyDescent="0.25">
      <c r="A8769" s="1">
        <v>-0.700909</v>
      </c>
      <c r="B8769" s="1">
        <v>0.87361100000000003</v>
      </c>
      <c r="C8769" s="1">
        <v>1.2757449999999899</v>
      </c>
    </row>
    <row r="8770" spans="1:3" x14ac:dyDescent="0.25">
      <c r="A8770" s="1">
        <v>-0.70266600000000001</v>
      </c>
      <c r="B8770" s="1">
        <v>0.87353499999999895</v>
      </c>
      <c r="C8770" s="1">
        <v>1.27404399999999</v>
      </c>
    </row>
    <row r="8771" spans="1:3" x14ac:dyDescent="0.25">
      <c r="A8771" s="1">
        <v>-0.70425700000000002</v>
      </c>
      <c r="B8771" s="1">
        <v>0.87386699999999895</v>
      </c>
      <c r="C8771" s="1">
        <v>1.272445</v>
      </c>
    </row>
    <row r="8772" spans="1:3" x14ac:dyDescent="0.25">
      <c r="A8772" s="1">
        <v>-0.70618099999999895</v>
      </c>
      <c r="B8772" s="1">
        <v>0.87381299999999895</v>
      </c>
      <c r="C8772" s="1">
        <v>1.2708079999999899</v>
      </c>
    </row>
    <row r="8773" spans="1:3" x14ac:dyDescent="0.25">
      <c r="A8773" s="1">
        <v>-0.70743100000000003</v>
      </c>
      <c r="B8773" s="1">
        <v>0.87390100000000004</v>
      </c>
      <c r="C8773" s="1">
        <v>1.2690969999999899</v>
      </c>
    </row>
    <row r="8774" spans="1:3" x14ac:dyDescent="0.25">
      <c r="A8774" s="1">
        <v>-0.70907200000000004</v>
      </c>
      <c r="B8774" s="1">
        <v>0.87387999999999899</v>
      </c>
      <c r="C8774" s="1">
        <v>1.2676259999999899</v>
      </c>
    </row>
    <row r="8775" spans="1:3" x14ac:dyDescent="0.25">
      <c r="A8775" s="1">
        <v>-0.71006999999999898</v>
      </c>
      <c r="B8775" s="1">
        <v>0.873363</v>
      </c>
      <c r="C8775" s="1">
        <v>1.265619</v>
      </c>
    </row>
    <row r="8776" spans="1:3" x14ac:dyDescent="0.25">
      <c r="A8776" s="1">
        <v>-0.71161399999999897</v>
      </c>
      <c r="B8776" s="1">
        <v>0.87375199999999897</v>
      </c>
      <c r="C8776" s="1">
        <v>1.2643519999999899</v>
      </c>
    </row>
    <row r="8777" spans="1:3" x14ac:dyDescent="0.25">
      <c r="A8777" s="1">
        <v>-0.71289199999999897</v>
      </c>
      <c r="B8777" s="1">
        <v>0.873726</v>
      </c>
      <c r="C8777" s="1">
        <v>1.26271299999999</v>
      </c>
    </row>
    <row r="8778" spans="1:3" x14ac:dyDescent="0.25">
      <c r="A8778" s="1">
        <v>-0.71289199999999897</v>
      </c>
      <c r="B8778" s="1">
        <v>0.873726</v>
      </c>
      <c r="C8778" s="1">
        <v>1.26271299999999</v>
      </c>
    </row>
    <row r="8779" spans="1:3" x14ac:dyDescent="0.25">
      <c r="A8779" s="1">
        <v>-0.71479000000000004</v>
      </c>
      <c r="B8779" s="1">
        <v>0.87385999999999897</v>
      </c>
      <c r="C8779" s="1">
        <v>1.2616149999999899</v>
      </c>
    </row>
    <row r="8780" spans="1:3" x14ac:dyDescent="0.25">
      <c r="A8780" s="1">
        <v>-0.71603899999999898</v>
      </c>
      <c r="B8780" s="1">
        <v>0.87365599999999899</v>
      </c>
      <c r="C8780" s="1">
        <v>1.2599640000000001</v>
      </c>
    </row>
    <row r="8781" spans="1:3" x14ac:dyDescent="0.25">
      <c r="A8781" s="1">
        <v>-0.71827300000000005</v>
      </c>
      <c r="B8781" s="1">
        <v>0.87404999999999899</v>
      </c>
      <c r="C8781" s="1">
        <v>1.259433</v>
      </c>
    </row>
    <row r="8782" spans="1:3" x14ac:dyDescent="0.25">
      <c r="A8782" s="1">
        <v>-0.71992199999999895</v>
      </c>
      <c r="B8782" s="1">
        <v>0.87398399999999898</v>
      </c>
      <c r="C8782" s="1">
        <v>1.25790599999999</v>
      </c>
    </row>
    <row r="8783" spans="1:3" x14ac:dyDescent="0.25">
      <c r="A8783" s="1">
        <v>-0.72203499999999898</v>
      </c>
      <c r="B8783" s="1">
        <v>0.87385800000000002</v>
      </c>
      <c r="C8783" s="1">
        <v>1.2567250000000001</v>
      </c>
    </row>
    <row r="8784" spans="1:3" x14ac:dyDescent="0.25">
      <c r="A8784" s="1">
        <v>-0.72345400000000004</v>
      </c>
      <c r="B8784" s="1">
        <v>0.87393200000000004</v>
      </c>
      <c r="C8784" s="1">
        <v>1.2551540000000001</v>
      </c>
    </row>
    <row r="8785" spans="1:3" x14ac:dyDescent="0.25">
      <c r="A8785" s="1">
        <v>-0.72584000000000004</v>
      </c>
      <c r="B8785" s="1">
        <v>0.87382800000000005</v>
      </c>
      <c r="C8785" s="1">
        <v>1.2537769999999899</v>
      </c>
    </row>
    <row r="8786" spans="1:3" x14ac:dyDescent="0.25">
      <c r="A8786" s="1">
        <v>-0.72775199999999896</v>
      </c>
      <c r="B8786" s="1">
        <v>0.87402100000000005</v>
      </c>
      <c r="C8786" s="1">
        <v>1.2521910000000001</v>
      </c>
    </row>
    <row r="8787" spans="1:3" x14ac:dyDescent="0.25">
      <c r="A8787" s="1">
        <v>-0.729571999999999</v>
      </c>
      <c r="B8787" s="1">
        <v>0.87387899999999896</v>
      </c>
      <c r="C8787" s="1">
        <v>1.25060999999999</v>
      </c>
    </row>
    <row r="8788" spans="1:3" x14ac:dyDescent="0.25">
      <c r="A8788" s="1">
        <v>-0.729571999999999</v>
      </c>
      <c r="B8788" s="1">
        <v>0.87387899999999896</v>
      </c>
      <c r="C8788" s="1">
        <v>1.25060999999999</v>
      </c>
    </row>
    <row r="8789" spans="1:3" x14ac:dyDescent="0.25">
      <c r="A8789" s="1">
        <v>-0.73144399999999898</v>
      </c>
      <c r="B8789" s="1">
        <v>0.87388200000000005</v>
      </c>
      <c r="C8789" s="1">
        <v>1.2488429999999899</v>
      </c>
    </row>
    <row r="8790" spans="1:3" x14ac:dyDescent="0.25">
      <c r="A8790" s="1">
        <v>-0.73367899999999897</v>
      </c>
      <c r="B8790" s="1">
        <v>0.87389499999999898</v>
      </c>
      <c r="C8790" s="1">
        <v>1.2471289999999899</v>
      </c>
    </row>
    <row r="8791" spans="1:3" x14ac:dyDescent="0.25">
      <c r="A8791" s="1">
        <v>-0.73610900000000001</v>
      </c>
      <c r="B8791" s="1">
        <v>0.87374200000000002</v>
      </c>
      <c r="C8791" s="1">
        <v>1.2456959999999899</v>
      </c>
    </row>
    <row r="8792" spans="1:3" x14ac:dyDescent="0.25">
      <c r="A8792" s="1">
        <v>-0.73842699999999895</v>
      </c>
      <c r="B8792" s="1">
        <v>0.87377700000000003</v>
      </c>
      <c r="C8792" s="1">
        <v>1.2437910000000001</v>
      </c>
    </row>
    <row r="8793" spans="1:3" x14ac:dyDescent="0.25">
      <c r="A8793" s="1">
        <v>-0.74094499999999897</v>
      </c>
      <c r="B8793" s="1">
        <v>0.87371200000000004</v>
      </c>
      <c r="C8793" s="1">
        <v>1.2423759999999899</v>
      </c>
    </row>
    <row r="8794" spans="1:3" x14ac:dyDescent="0.25">
      <c r="A8794" s="1">
        <v>-0.74371799999999899</v>
      </c>
      <c r="B8794" s="1">
        <v>0.87390800000000002</v>
      </c>
      <c r="C8794" s="1">
        <v>1.2410829999999899</v>
      </c>
    </row>
    <row r="8795" spans="1:3" x14ac:dyDescent="0.25">
      <c r="A8795" s="1">
        <v>-0.74591700000000005</v>
      </c>
      <c r="B8795" s="1">
        <v>0.873999999999999</v>
      </c>
      <c r="C8795" s="1">
        <v>1.2392319999999899</v>
      </c>
    </row>
    <row r="8796" spans="1:3" x14ac:dyDescent="0.25">
      <c r="A8796" s="1">
        <v>-0.748250999999999</v>
      </c>
      <c r="B8796" s="1">
        <v>0.87403699999999895</v>
      </c>
      <c r="C8796" s="1">
        <v>1.23764099999999</v>
      </c>
    </row>
    <row r="8797" spans="1:3" x14ac:dyDescent="0.25">
      <c r="A8797" s="1">
        <v>-0.75071699999999897</v>
      </c>
      <c r="B8797" s="1">
        <v>0.87409099999999895</v>
      </c>
      <c r="C8797" s="1">
        <v>1.236415</v>
      </c>
    </row>
    <row r="8798" spans="1:3" x14ac:dyDescent="0.25">
      <c r="A8798" s="1">
        <v>-0.75284099999999898</v>
      </c>
      <c r="B8798" s="1">
        <v>0.87413399999999897</v>
      </c>
      <c r="C8798" s="1">
        <v>1.23502599999999</v>
      </c>
    </row>
    <row r="8799" spans="1:3" x14ac:dyDescent="0.25">
      <c r="A8799" s="1">
        <v>-0.75284099999999898</v>
      </c>
      <c r="B8799" s="1">
        <v>0.87413399999999897</v>
      </c>
      <c r="C8799" s="1">
        <v>1.23502599999999</v>
      </c>
    </row>
    <row r="8800" spans="1:3" x14ac:dyDescent="0.25">
      <c r="A8800" s="1">
        <v>-0.75512199999999896</v>
      </c>
      <c r="B8800" s="1">
        <v>0.87399400000000005</v>
      </c>
      <c r="C8800" s="1">
        <v>1.2337260000000001</v>
      </c>
    </row>
    <row r="8801" spans="1:3" x14ac:dyDescent="0.25">
      <c r="A8801" s="1">
        <v>-0.75823099999999899</v>
      </c>
      <c r="B8801" s="1">
        <v>0.87431199999999898</v>
      </c>
      <c r="C8801" s="1">
        <v>1.23253199999999</v>
      </c>
    </row>
    <row r="8802" spans="1:3" x14ac:dyDescent="0.25">
      <c r="A8802" s="1">
        <v>-0.75987199999999899</v>
      </c>
      <c r="B8802" s="1">
        <v>0.87434599999999896</v>
      </c>
      <c r="C8802" s="1">
        <v>1.231665</v>
      </c>
    </row>
    <row r="8803" spans="1:3" x14ac:dyDescent="0.25">
      <c r="A8803" s="1">
        <v>-0.76225399999999899</v>
      </c>
      <c r="B8803" s="1">
        <v>0.874197</v>
      </c>
      <c r="C8803" s="1">
        <v>1.23009699999999</v>
      </c>
    </row>
    <row r="8804" spans="1:3" x14ac:dyDescent="0.25">
      <c r="A8804" s="1">
        <v>-0.76478199999999896</v>
      </c>
      <c r="B8804" s="1">
        <v>0.87435099999999899</v>
      </c>
      <c r="C8804" s="1">
        <v>1.22903399999999</v>
      </c>
    </row>
    <row r="8805" spans="1:3" x14ac:dyDescent="0.25">
      <c r="A8805" s="1">
        <v>-0.76675099999999896</v>
      </c>
      <c r="B8805" s="1">
        <v>0.87445799999999896</v>
      </c>
      <c r="C8805" s="1">
        <v>1.2281660000000001</v>
      </c>
    </row>
    <row r="8806" spans="1:3" x14ac:dyDescent="0.25">
      <c r="A8806" s="1">
        <v>-0.76900900000000005</v>
      </c>
      <c r="B8806" s="1">
        <v>0.87440899999999899</v>
      </c>
      <c r="C8806" s="1">
        <v>1.22688299999999</v>
      </c>
    </row>
    <row r="8807" spans="1:3" x14ac:dyDescent="0.25">
      <c r="A8807" s="1">
        <v>-0.77084600000000003</v>
      </c>
      <c r="B8807" s="1">
        <v>0.87467399999999895</v>
      </c>
      <c r="C8807" s="1">
        <v>1.22608099999999</v>
      </c>
    </row>
    <row r="8808" spans="1:3" x14ac:dyDescent="0.25">
      <c r="A8808" s="1">
        <v>-0.77251400000000003</v>
      </c>
      <c r="B8808" s="1">
        <v>0.87391700000000005</v>
      </c>
      <c r="C8808" s="1">
        <v>1.2252080000000001</v>
      </c>
    </row>
    <row r="8809" spans="1:3" x14ac:dyDescent="0.25">
      <c r="A8809" s="1">
        <v>-0.77251400000000003</v>
      </c>
      <c r="B8809" s="1">
        <v>0.87391700000000005</v>
      </c>
      <c r="C8809" s="1">
        <v>1.2252080000000001</v>
      </c>
    </row>
    <row r="8810" spans="1:3" x14ac:dyDescent="0.25">
      <c r="A8810" s="1">
        <v>-0.77432000000000001</v>
      </c>
      <c r="B8810" s="1">
        <v>0.87335300000000005</v>
      </c>
      <c r="C8810" s="1">
        <v>1.2245550000000001</v>
      </c>
    </row>
    <row r="8811" spans="1:3" x14ac:dyDescent="0.25">
      <c r="A8811" s="1">
        <v>-0.77599799999999897</v>
      </c>
      <c r="B8811" s="1">
        <v>0.87427299999999897</v>
      </c>
      <c r="C8811" s="1">
        <v>1.22344699999999</v>
      </c>
    </row>
    <row r="8812" spans="1:3" x14ac:dyDescent="0.25">
      <c r="A8812" s="1">
        <v>-0.77843499999999899</v>
      </c>
      <c r="B8812" s="1">
        <v>0.87375599999999898</v>
      </c>
      <c r="C8812" s="1">
        <v>1.22282</v>
      </c>
    </row>
    <row r="8813" spans="1:3" x14ac:dyDescent="0.25">
      <c r="A8813" s="1">
        <v>-0.78027000000000002</v>
      </c>
      <c r="B8813" s="1">
        <v>0.87433499999999897</v>
      </c>
      <c r="C8813" s="1">
        <v>1.221862</v>
      </c>
    </row>
    <row r="8814" spans="1:3" x14ac:dyDescent="0.25">
      <c r="A8814" s="1">
        <v>-0.78159599999999896</v>
      </c>
      <c r="B8814" s="1">
        <v>0.87394400000000005</v>
      </c>
      <c r="C8814" s="1">
        <v>1.22079</v>
      </c>
    </row>
    <row r="8815" spans="1:3" x14ac:dyDescent="0.25">
      <c r="A8815" s="1">
        <v>-0.78369100000000003</v>
      </c>
      <c r="B8815" s="1">
        <v>0.87389399999999895</v>
      </c>
      <c r="C8815" s="1">
        <v>1.220512</v>
      </c>
    </row>
    <row r="8816" spans="1:3" x14ac:dyDescent="0.25">
      <c r="A8816" s="1">
        <v>-0.78558700000000004</v>
      </c>
      <c r="B8816" s="1">
        <v>0.87442500000000001</v>
      </c>
      <c r="C8816" s="1">
        <v>1.2198990000000001</v>
      </c>
    </row>
    <row r="8817" spans="1:3" x14ac:dyDescent="0.25">
      <c r="A8817" s="1">
        <v>-0.78710100000000005</v>
      </c>
      <c r="B8817" s="1">
        <v>0.87360000000000004</v>
      </c>
      <c r="C8817" s="1">
        <v>1.2193560000000001</v>
      </c>
    </row>
    <row r="8818" spans="1:3" x14ac:dyDescent="0.25">
      <c r="A8818" s="1">
        <v>-0.78914099999999898</v>
      </c>
      <c r="B8818" s="1">
        <v>0.87437299999999896</v>
      </c>
      <c r="C8818" s="1">
        <v>1.2192689999999899</v>
      </c>
    </row>
    <row r="8819" spans="1:3" x14ac:dyDescent="0.25">
      <c r="A8819" s="1">
        <v>-0.79100000000000004</v>
      </c>
      <c r="B8819" s="1">
        <v>0.87403399999999898</v>
      </c>
      <c r="C8819" s="1">
        <v>1.21833199999999</v>
      </c>
    </row>
    <row r="8820" spans="1:3" x14ac:dyDescent="0.25">
      <c r="A8820" s="1">
        <v>-0.79100000000000004</v>
      </c>
      <c r="B8820" s="1">
        <v>0.87403399999999898</v>
      </c>
      <c r="C8820" s="1">
        <v>1.21833199999999</v>
      </c>
    </row>
    <row r="8821" spans="1:3" x14ac:dyDescent="0.25">
      <c r="A8821" s="1">
        <v>-0.79266999999999899</v>
      </c>
      <c r="B8821" s="1">
        <v>0.87408300000000005</v>
      </c>
      <c r="C8821" s="1">
        <v>1.2177260000000001</v>
      </c>
    </row>
    <row r="8822" spans="1:3" x14ac:dyDescent="0.25">
      <c r="A8822" s="1">
        <v>-0.79390000000000005</v>
      </c>
      <c r="B8822" s="1">
        <v>0.87401899999999899</v>
      </c>
      <c r="C8822" s="1">
        <v>1.21691499999999</v>
      </c>
    </row>
    <row r="8823" spans="1:3" x14ac:dyDescent="0.25">
      <c r="A8823" s="1">
        <v>-0.79599900000000001</v>
      </c>
      <c r="B8823" s="1">
        <v>0.87439299999999898</v>
      </c>
      <c r="C8823" s="1">
        <v>1.21631299999999</v>
      </c>
    </row>
    <row r="8824" spans="1:3" x14ac:dyDescent="0.25">
      <c r="A8824" s="1">
        <v>-0.79748399999999897</v>
      </c>
      <c r="B8824" s="1">
        <v>0.87409400000000004</v>
      </c>
      <c r="C8824" s="1">
        <v>1.215905</v>
      </c>
    </row>
    <row r="8825" spans="1:3" x14ac:dyDescent="0.25">
      <c r="A8825" s="1">
        <v>-0.799265</v>
      </c>
      <c r="B8825" s="1">
        <v>0.87399700000000002</v>
      </c>
      <c r="C8825" s="1">
        <v>1.2150860000000001</v>
      </c>
    </row>
    <row r="8826" spans="1:3" x14ac:dyDescent="0.25">
      <c r="A8826" s="1">
        <v>-0.80050600000000005</v>
      </c>
      <c r="B8826" s="1">
        <v>0.87426199999999898</v>
      </c>
      <c r="C8826" s="1">
        <v>1.2148239999999899</v>
      </c>
    </row>
    <row r="8827" spans="1:3" x14ac:dyDescent="0.25">
      <c r="A8827" s="1">
        <v>-0.8024</v>
      </c>
      <c r="B8827" s="1">
        <v>0.87371399999999899</v>
      </c>
      <c r="C8827" s="1">
        <v>1.21464499999999</v>
      </c>
    </row>
    <row r="8828" spans="1:3" x14ac:dyDescent="0.25">
      <c r="A8828" s="1">
        <v>-0.80380600000000002</v>
      </c>
      <c r="B8828" s="1">
        <v>0.87405699999999897</v>
      </c>
      <c r="C8828" s="1">
        <v>1.2143809999999899</v>
      </c>
    </row>
    <row r="8829" spans="1:3" x14ac:dyDescent="0.25">
      <c r="A8829" s="1">
        <v>-0.80541600000000002</v>
      </c>
      <c r="B8829" s="1">
        <v>0.87444299999999897</v>
      </c>
      <c r="C8829" s="1">
        <v>1.213767</v>
      </c>
    </row>
    <row r="8830" spans="1:3" x14ac:dyDescent="0.25">
      <c r="A8830" s="1">
        <v>-0.80714600000000003</v>
      </c>
      <c r="B8830" s="1">
        <v>0.87462600000000001</v>
      </c>
      <c r="C8830" s="1">
        <v>1.21421599999999</v>
      </c>
    </row>
    <row r="8831" spans="1:3" x14ac:dyDescent="0.25">
      <c r="A8831" s="1">
        <v>-0.80714600000000003</v>
      </c>
      <c r="B8831" s="1">
        <v>0.87462600000000001</v>
      </c>
      <c r="C8831" s="1">
        <v>1.21421599999999</v>
      </c>
    </row>
    <row r="8832" spans="1:3" x14ac:dyDescent="0.25">
      <c r="A8832" s="1">
        <v>-0.80796100000000004</v>
      </c>
      <c r="B8832" s="1">
        <v>0.87456500000000004</v>
      </c>
      <c r="C8832" s="1">
        <v>1.213265</v>
      </c>
    </row>
    <row r="8833" spans="1:3" x14ac:dyDescent="0.25">
      <c r="A8833" s="1">
        <v>-0.80916999999999895</v>
      </c>
      <c r="B8833" s="1">
        <v>0.87462899999999899</v>
      </c>
      <c r="C8833" s="1">
        <v>1.21296099999999</v>
      </c>
    </row>
    <row r="8834" spans="1:3" x14ac:dyDescent="0.25">
      <c r="A8834" s="1">
        <v>-0.81030800000000003</v>
      </c>
      <c r="B8834" s="1">
        <v>0.87426800000000005</v>
      </c>
      <c r="C8834" s="1">
        <v>1.212426</v>
      </c>
    </row>
    <row r="8835" spans="1:3" x14ac:dyDescent="0.25">
      <c r="A8835" s="1">
        <v>-0.811553999999999</v>
      </c>
      <c r="B8835" s="1">
        <v>0.874838</v>
      </c>
      <c r="C8835" s="1">
        <v>1.21212699999999</v>
      </c>
    </row>
    <row r="8836" spans="1:3" x14ac:dyDescent="0.25">
      <c r="A8836" s="1">
        <v>-0.81258399999999897</v>
      </c>
      <c r="B8836" s="1">
        <v>0.87477300000000002</v>
      </c>
      <c r="C8836" s="1">
        <v>1.21172699999999</v>
      </c>
    </row>
    <row r="8837" spans="1:3" x14ac:dyDescent="0.25">
      <c r="A8837" s="1">
        <v>-0.81342099999999895</v>
      </c>
      <c r="B8837" s="1">
        <v>0.87429699999999899</v>
      </c>
      <c r="C8837" s="1">
        <v>1.211295</v>
      </c>
    </row>
    <row r="8838" spans="1:3" x14ac:dyDescent="0.25">
      <c r="A8838" s="1">
        <v>-0.81431399999999898</v>
      </c>
      <c r="B8838" s="1">
        <v>0.87434000000000001</v>
      </c>
      <c r="C8838" s="1">
        <v>1.211446</v>
      </c>
    </row>
    <row r="8839" spans="1:3" x14ac:dyDescent="0.25">
      <c r="A8839" s="1">
        <v>-0.81526799999999899</v>
      </c>
      <c r="B8839" s="1">
        <v>0.87444500000000003</v>
      </c>
      <c r="C8839" s="1">
        <v>1.211314</v>
      </c>
    </row>
    <row r="8840" spans="1:3" x14ac:dyDescent="0.25">
      <c r="A8840" s="1">
        <v>-0.816244999999999</v>
      </c>
      <c r="B8840" s="1">
        <v>0.87418099999999899</v>
      </c>
      <c r="C8840" s="1">
        <v>1.211249</v>
      </c>
    </row>
    <row r="8841" spans="1:3" x14ac:dyDescent="0.25">
      <c r="A8841" s="1">
        <v>-0.816244999999999</v>
      </c>
      <c r="B8841" s="1">
        <v>0.87418099999999899</v>
      </c>
      <c r="C8841" s="1">
        <v>1.211249</v>
      </c>
    </row>
    <row r="8842" spans="1:3" x14ac:dyDescent="0.25">
      <c r="A8842" s="1">
        <v>-0.81698199999999899</v>
      </c>
      <c r="B8842" s="1">
        <v>0.87402500000000005</v>
      </c>
      <c r="C8842" s="1">
        <v>1.2111069999999899</v>
      </c>
    </row>
    <row r="8843" spans="1:3" x14ac:dyDescent="0.25">
      <c r="A8843" s="1">
        <v>-0.81758900000000001</v>
      </c>
      <c r="B8843" s="1">
        <v>0.87350700000000003</v>
      </c>
      <c r="C8843" s="1">
        <v>1.2103280000000001</v>
      </c>
    </row>
    <row r="8844" spans="1:3" x14ac:dyDescent="0.25">
      <c r="A8844" s="1">
        <v>-0.818352999999999</v>
      </c>
      <c r="B8844" s="1">
        <v>0.87383500000000003</v>
      </c>
      <c r="C8844" s="1">
        <v>1.2106250000000001</v>
      </c>
    </row>
    <row r="8845" spans="1:3" x14ac:dyDescent="0.25">
      <c r="A8845" s="1">
        <v>-0.81882600000000005</v>
      </c>
      <c r="B8845" s="1">
        <v>0.87399199999999899</v>
      </c>
      <c r="C8845" s="1">
        <v>1.2102059999999899</v>
      </c>
    </row>
    <row r="8846" spans="1:3" x14ac:dyDescent="0.25">
      <c r="A8846" s="1">
        <v>-0.81953500000000001</v>
      </c>
      <c r="B8846" s="1">
        <v>0.873838</v>
      </c>
      <c r="C8846" s="1">
        <v>1.209257</v>
      </c>
    </row>
    <row r="8847" spans="1:3" x14ac:dyDescent="0.25">
      <c r="A8847" s="1">
        <v>-0.82016800000000001</v>
      </c>
      <c r="B8847" s="1">
        <v>0.87382199999999899</v>
      </c>
      <c r="C8847" s="1">
        <v>1.2090829999999899</v>
      </c>
    </row>
    <row r="8848" spans="1:3" x14ac:dyDescent="0.25">
      <c r="A8848" s="1">
        <v>-0.82052899999999895</v>
      </c>
      <c r="B8848" s="1">
        <v>0.87348300000000001</v>
      </c>
      <c r="C8848" s="1">
        <v>1.2094990000000001</v>
      </c>
    </row>
    <row r="8849" spans="1:3" x14ac:dyDescent="0.25">
      <c r="A8849" s="1">
        <v>-0.82099800000000001</v>
      </c>
      <c r="B8849" s="1">
        <v>0.87383900000000003</v>
      </c>
      <c r="C8849" s="1">
        <v>1.2093389999999899</v>
      </c>
    </row>
    <row r="8850" spans="1:3" x14ac:dyDescent="0.25">
      <c r="A8850" s="1">
        <v>-0.82170500000000002</v>
      </c>
      <c r="B8850" s="1">
        <v>0.87365099999999896</v>
      </c>
      <c r="C8850" s="1">
        <v>1.2091080000000001</v>
      </c>
    </row>
    <row r="8851" spans="1:3" x14ac:dyDescent="0.25">
      <c r="A8851" s="1">
        <v>-0.82186499999999896</v>
      </c>
      <c r="B8851" s="1">
        <v>0.87414499999999895</v>
      </c>
      <c r="C8851" s="1">
        <v>1.2093590000000001</v>
      </c>
    </row>
    <row r="8852" spans="1:3" x14ac:dyDescent="0.25">
      <c r="A8852" s="1">
        <v>-0.82186499999999896</v>
      </c>
      <c r="B8852" s="1">
        <v>0.87414499999999895</v>
      </c>
      <c r="C8852" s="1">
        <v>1.2093590000000001</v>
      </c>
    </row>
    <row r="8853" spans="1:3" x14ac:dyDescent="0.25">
      <c r="A8853" s="1">
        <v>-0.82225999999999899</v>
      </c>
      <c r="B8853" s="1">
        <v>0.87354299999999896</v>
      </c>
      <c r="C8853" s="1">
        <v>1.2088620000000001</v>
      </c>
    </row>
    <row r="8854" spans="1:3" x14ac:dyDescent="0.25">
      <c r="A8854" s="1">
        <v>-0.82272500000000004</v>
      </c>
      <c r="B8854" s="1">
        <v>0.87426700000000002</v>
      </c>
      <c r="C8854" s="1">
        <v>1.2092149999999899</v>
      </c>
    </row>
    <row r="8855" spans="1:3" x14ac:dyDescent="0.25">
      <c r="A8855" s="1">
        <v>-0.82344700000000004</v>
      </c>
      <c r="B8855" s="1">
        <v>0.87451900000000005</v>
      </c>
      <c r="C8855" s="1">
        <v>1.209076</v>
      </c>
    </row>
    <row r="8856" spans="1:3" x14ac:dyDescent="0.25">
      <c r="A8856" s="1">
        <v>-0.82347300000000001</v>
      </c>
      <c r="B8856" s="1">
        <v>0.87422100000000003</v>
      </c>
      <c r="C8856" s="1">
        <v>1.208685</v>
      </c>
    </row>
    <row r="8857" spans="1:3" x14ac:dyDescent="0.25">
      <c r="A8857" s="1">
        <v>-0.82393000000000005</v>
      </c>
      <c r="B8857" s="1">
        <v>0.87412299999999898</v>
      </c>
      <c r="C8857" s="1">
        <v>1.2085999999999899</v>
      </c>
    </row>
    <row r="8858" spans="1:3" x14ac:dyDescent="0.25">
      <c r="A8858" s="1">
        <v>-0.824321999999999</v>
      </c>
      <c r="B8858" s="1">
        <v>0.87452600000000003</v>
      </c>
      <c r="C8858" s="1">
        <v>1.2089080000000001</v>
      </c>
    </row>
    <row r="8859" spans="1:3" x14ac:dyDescent="0.25">
      <c r="A8859" s="1">
        <v>-0.824685</v>
      </c>
      <c r="B8859" s="1">
        <v>0.87451100000000004</v>
      </c>
      <c r="C8859" s="1">
        <v>1.20877699999999</v>
      </c>
    </row>
    <row r="8860" spans="1:3" x14ac:dyDescent="0.25">
      <c r="A8860" s="1">
        <v>-0.82494199999999895</v>
      </c>
      <c r="B8860" s="1">
        <v>0.87487899999999896</v>
      </c>
      <c r="C8860" s="1">
        <v>1.2088369999999899</v>
      </c>
    </row>
    <row r="8861" spans="1:3" x14ac:dyDescent="0.25">
      <c r="A8861" s="1">
        <v>-0.82535000000000003</v>
      </c>
      <c r="B8861" s="1">
        <v>0.87495599999999896</v>
      </c>
      <c r="C8861" s="1">
        <v>1.2086129999999899</v>
      </c>
    </row>
    <row r="8862" spans="1:3" x14ac:dyDescent="0.25">
      <c r="A8862" s="1">
        <v>-0.82535000000000003</v>
      </c>
      <c r="B8862" s="1">
        <v>0.87495599999999896</v>
      </c>
      <c r="C8862" s="1">
        <v>1.2086129999999899</v>
      </c>
    </row>
    <row r="8863" spans="1:3" x14ac:dyDescent="0.25">
      <c r="A8863" s="1">
        <v>-0.82556600000000002</v>
      </c>
      <c r="B8863" s="1">
        <v>0.874883999999999</v>
      </c>
      <c r="C8863" s="1">
        <v>1.20838299999999</v>
      </c>
    </row>
    <row r="8864" spans="1:3" x14ac:dyDescent="0.25">
      <c r="A8864" s="1">
        <v>-0.82577199999999895</v>
      </c>
      <c r="B8864" s="1">
        <v>0.87457600000000002</v>
      </c>
      <c r="C8864" s="1">
        <v>1.20799699999999</v>
      </c>
    </row>
    <row r="8865" spans="1:3" x14ac:dyDescent="0.25">
      <c r="A8865" s="1">
        <v>-0.826317999999999</v>
      </c>
      <c r="B8865" s="1">
        <v>0.87453499999999895</v>
      </c>
      <c r="C8865" s="1">
        <v>1.2077290000000001</v>
      </c>
    </row>
    <row r="8866" spans="1:3" x14ac:dyDescent="0.25">
      <c r="A8866" s="1">
        <v>-0.82672299999999899</v>
      </c>
      <c r="B8866" s="1">
        <v>0.874578999999999</v>
      </c>
      <c r="C8866" s="1">
        <v>1.20762499999999</v>
      </c>
    </row>
    <row r="8867" spans="1:3" x14ac:dyDescent="0.25">
      <c r="A8867" s="1">
        <v>-0.82703800000000005</v>
      </c>
      <c r="B8867" s="1">
        <v>0.87478</v>
      </c>
      <c r="C8867" s="1">
        <v>1.20737399999999</v>
      </c>
    </row>
    <row r="8868" spans="1:3" x14ac:dyDescent="0.25">
      <c r="A8868" s="1">
        <v>-0.82762999999999898</v>
      </c>
      <c r="B8868" s="1">
        <v>0.87435600000000002</v>
      </c>
      <c r="C8868" s="1">
        <v>1.2069780000000001</v>
      </c>
    </row>
    <row r="8869" spans="1:3" x14ac:dyDescent="0.25">
      <c r="A8869" s="1">
        <v>-0.82814500000000002</v>
      </c>
      <c r="B8869" s="1">
        <v>0.87421499999999897</v>
      </c>
      <c r="C8869" s="1">
        <v>1.206925</v>
      </c>
    </row>
    <row r="8870" spans="1:3" x14ac:dyDescent="0.25">
      <c r="A8870" s="1">
        <v>-0.82893700000000003</v>
      </c>
      <c r="B8870" s="1">
        <v>0.87459100000000001</v>
      </c>
      <c r="C8870" s="1">
        <v>1.2072339999999899</v>
      </c>
    </row>
    <row r="8871" spans="1:3" x14ac:dyDescent="0.25">
      <c r="A8871" s="1">
        <v>-0.82896000000000003</v>
      </c>
      <c r="B8871" s="1">
        <v>0.87404899999999897</v>
      </c>
      <c r="C8871" s="1">
        <v>1.206995</v>
      </c>
    </row>
    <row r="8872" spans="1:3" x14ac:dyDescent="0.25">
      <c r="A8872" s="1">
        <v>-0.82928599999999897</v>
      </c>
      <c r="B8872" s="1">
        <v>0.87401700000000004</v>
      </c>
      <c r="C8872" s="1">
        <v>1.2069719999999899</v>
      </c>
    </row>
    <row r="8873" spans="1:3" x14ac:dyDescent="0.25">
      <c r="A8873" s="1">
        <v>-0.82928599999999897</v>
      </c>
      <c r="B8873" s="1">
        <v>0.87401700000000004</v>
      </c>
      <c r="C8873" s="1">
        <v>1.2069719999999899</v>
      </c>
    </row>
    <row r="8874" spans="1:3" x14ac:dyDescent="0.25">
      <c r="A8874" s="1">
        <v>-0.82986800000000005</v>
      </c>
      <c r="B8874" s="1">
        <v>0.87395400000000001</v>
      </c>
      <c r="C8874" s="1">
        <v>1.20696899999999</v>
      </c>
    </row>
    <row r="8875" spans="1:3" x14ac:dyDescent="0.25">
      <c r="A8875" s="1">
        <v>-0.83057999999999899</v>
      </c>
      <c r="B8875" s="1">
        <v>0.87459100000000001</v>
      </c>
      <c r="C8875" s="1">
        <v>1.20704199999999</v>
      </c>
    </row>
    <row r="8876" spans="1:3" x14ac:dyDescent="0.25">
      <c r="A8876" s="1">
        <v>-0.83098499999999897</v>
      </c>
      <c r="B8876" s="1">
        <v>0.87478900000000004</v>
      </c>
      <c r="C8876" s="1">
        <v>1.2070000000000001</v>
      </c>
    </row>
    <row r="8877" spans="1:3" x14ac:dyDescent="0.25">
      <c r="A8877" s="1">
        <v>-0.83148200000000005</v>
      </c>
      <c r="B8877" s="1">
        <v>0.87451299999999899</v>
      </c>
      <c r="C8877" s="1">
        <v>1.20691199999999</v>
      </c>
    </row>
    <row r="8878" spans="1:3" x14ac:dyDescent="0.25">
      <c r="A8878" s="1">
        <v>-0.83193399999999895</v>
      </c>
      <c r="B8878" s="1">
        <v>0.87453599999999898</v>
      </c>
      <c r="C8878" s="1">
        <v>1.20673699999999</v>
      </c>
    </row>
    <row r="8879" spans="1:3" x14ac:dyDescent="0.25">
      <c r="A8879" s="1">
        <v>-0.83260299999999898</v>
      </c>
      <c r="B8879" s="1">
        <v>0.87475099999999895</v>
      </c>
      <c r="C8879" s="1">
        <v>1.206474</v>
      </c>
    </row>
    <row r="8880" spans="1:3" x14ac:dyDescent="0.25">
      <c r="A8880" s="1">
        <v>-0.83227499999999899</v>
      </c>
      <c r="B8880" s="1">
        <v>0.87404400000000004</v>
      </c>
      <c r="C8880" s="1">
        <v>1.2063280000000001</v>
      </c>
    </row>
    <row r="8881" spans="1:3" x14ac:dyDescent="0.25">
      <c r="A8881" s="1">
        <v>-0.83280399999999899</v>
      </c>
      <c r="B8881" s="1">
        <v>0.87414999999999898</v>
      </c>
      <c r="C8881" s="1">
        <v>1.206423</v>
      </c>
    </row>
    <row r="8882" spans="1:3" x14ac:dyDescent="0.25">
      <c r="A8882" s="1">
        <v>-0.83277900000000005</v>
      </c>
      <c r="B8882" s="1">
        <v>0.87363000000000002</v>
      </c>
      <c r="C8882" s="1">
        <v>1.2063060000000001</v>
      </c>
    </row>
    <row r="8883" spans="1:3" x14ac:dyDescent="0.25">
      <c r="A8883" s="1">
        <v>-0.83379400000000004</v>
      </c>
      <c r="B8883" s="1">
        <v>0.87398799999999899</v>
      </c>
      <c r="C8883" s="1">
        <v>1.2061519999999899</v>
      </c>
    </row>
    <row r="8884" spans="1:3" x14ac:dyDescent="0.25">
      <c r="A8884" s="1">
        <v>-0.83379400000000004</v>
      </c>
      <c r="B8884" s="1">
        <v>0.87398799999999899</v>
      </c>
      <c r="C8884" s="1">
        <v>1.2061519999999899</v>
      </c>
    </row>
    <row r="8885" spans="1:3" x14ac:dyDescent="0.25">
      <c r="A8885" s="1">
        <v>-0.83475100000000002</v>
      </c>
      <c r="B8885" s="1">
        <v>0.87479600000000002</v>
      </c>
      <c r="C8885" s="1">
        <v>1.2064090000000001</v>
      </c>
    </row>
    <row r="8886" spans="1:3" x14ac:dyDescent="0.25">
      <c r="A8886" s="1">
        <v>-0.83502299999999896</v>
      </c>
      <c r="B8886" s="1">
        <v>0.87490100000000004</v>
      </c>
      <c r="C8886" s="1">
        <v>1.2063889999999899</v>
      </c>
    </row>
    <row r="8887" spans="1:3" x14ac:dyDescent="0.25">
      <c r="A8887" s="1">
        <v>-0.83530400000000005</v>
      </c>
      <c r="B8887" s="1">
        <v>0.87426599999999899</v>
      </c>
      <c r="C8887" s="1">
        <v>1.2060219999999899</v>
      </c>
    </row>
    <row r="8888" spans="1:3" x14ac:dyDescent="0.25">
      <c r="A8888" s="1">
        <v>-0.83578200000000002</v>
      </c>
      <c r="B8888" s="1">
        <v>0.87423099999999898</v>
      </c>
      <c r="C8888" s="1">
        <v>1.20602399999999</v>
      </c>
    </row>
    <row r="8889" spans="1:3" x14ac:dyDescent="0.25">
      <c r="A8889" s="1">
        <v>-0.83633800000000003</v>
      </c>
      <c r="B8889" s="1">
        <v>0.87426599999999899</v>
      </c>
      <c r="C8889" s="1">
        <v>1.2058310000000001</v>
      </c>
    </row>
    <row r="8890" spans="1:3" x14ac:dyDescent="0.25">
      <c r="A8890" s="1">
        <v>-0.83708000000000005</v>
      </c>
      <c r="B8890" s="1">
        <v>0.87431199999999898</v>
      </c>
      <c r="C8890" s="1">
        <v>1.2058800000000001</v>
      </c>
    </row>
    <row r="8891" spans="1:3" x14ac:dyDescent="0.25">
      <c r="A8891" s="1">
        <v>-0.83813800000000005</v>
      </c>
      <c r="B8891" s="1">
        <v>0.87507199999999896</v>
      </c>
      <c r="C8891" s="1">
        <v>1.20566799999999</v>
      </c>
    </row>
    <row r="8892" spans="1:3" x14ac:dyDescent="0.25">
      <c r="A8892" s="1">
        <v>-0.83869099999999897</v>
      </c>
      <c r="B8892" s="1">
        <v>0.87547399999999898</v>
      </c>
      <c r="C8892" s="1">
        <v>1.206566</v>
      </c>
    </row>
    <row r="8893" spans="1:3" x14ac:dyDescent="0.25">
      <c r="A8893" s="1">
        <v>-0.83875900000000003</v>
      </c>
      <c r="B8893" s="1">
        <v>0.87457499999999899</v>
      </c>
      <c r="C8893" s="1">
        <v>1.2059930000000001</v>
      </c>
    </row>
    <row r="8894" spans="1:3" x14ac:dyDescent="0.25">
      <c r="A8894" s="1">
        <v>-0.83875900000000003</v>
      </c>
      <c r="B8894" s="1">
        <v>0.87457499999999899</v>
      </c>
      <c r="C8894" s="1">
        <v>1.2059930000000001</v>
      </c>
    </row>
    <row r="8895" spans="1:3" x14ac:dyDescent="0.25">
      <c r="A8895" s="1">
        <v>-0.83918800000000005</v>
      </c>
      <c r="B8895" s="1">
        <v>0.87502199999999897</v>
      </c>
      <c r="C8895" s="1">
        <v>1.20603799999999</v>
      </c>
    </row>
    <row r="8896" spans="1:3" x14ac:dyDescent="0.25">
      <c r="A8896" s="1">
        <v>-0.83924100000000001</v>
      </c>
      <c r="B8896" s="1">
        <v>0.87508699999999895</v>
      </c>
      <c r="C8896" s="1">
        <v>1.206226</v>
      </c>
    </row>
    <row r="8897" spans="1:3" x14ac:dyDescent="0.25">
      <c r="A8897" s="1">
        <v>-0.83956299999999895</v>
      </c>
      <c r="B8897" s="1">
        <v>0.87506700000000004</v>
      </c>
      <c r="C8897" s="1">
        <v>1.20593499999999</v>
      </c>
    </row>
    <row r="8898" spans="1:3" x14ac:dyDescent="0.25">
      <c r="A8898" s="1">
        <v>-0.83992299999999898</v>
      </c>
      <c r="B8898" s="1">
        <v>0.87491200000000002</v>
      </c>
      <c r="C8898" s="1">
        <v>1.2050559999999899</v>
      </c>
    </row>
    <row r="8899" spans="1:3" x14ac:dyDescent="0.25">
      <c r="A8899" s="1">
        <v>-0.840224999999999</v>
      </c>
      <c r="B8899" s="1">
        <v>0.87490000000000001</v>
      </c>
      <c r="C8899" s="1">
        <v>1.205605</v>
      </c>
    </row>
    <row r="8900" spans="1:3" x14ac:dyDescent="0.25">
      <c r="A8900" s="1">
        <v>-0.84036299999999897</v>
      </c>
      <c r="B8900" s="1">
        <v>0.87490599999999896</v>
      </c>
      <c r="C8900" s="1">
        <v>1.20544099999999</v>
      </c>
    </row>
    <row r="8901" spans="1:3" x14ac:dyDescent="0.25">
      <c r="A8901" s="1">
        <v>-0.84122300000000005</v>
      </c>
      <c r="B8901" s="1">
        <v>0.87463800000000003</v>
      </c>
      <c r="C8901" s="1">
        <v>1.2055309999999899</v>
      </c>
    </row>
    <row r="8902" spans="1:3" x14ac:dyDescent="0.25">
      <c r="A8902" s="1">
        <v>-0.84159499999999898</v>
      </c>
      <c r="B8902" s="1">
        <v>0.87467799999999896</v>
      </c>
      <c r="C8902" s="1">
        <v>1.20538999999999</v>
      </c>
    </row>
    <row r="8903" spans="1:3" x14ac:dyDescent="0.25">
      <c r="A8903" s="1">
        <v>-0.84173699999999896</v>
      </c>
      <c r="B8903" s="1">
        <v>0.87500100000000003</v>
      </c>
      <c r="C8903" s="1">
        <v>1.20526599999999</v>
      </c>
    </row>
    <row r="8904" spans="1:3" x14ac:dyDescent="0.25">
      <c r="A8904" s="1">
        <v>-0.84217600000000004</v>
      </c>
      <c r="B8904" s="1">
        <v>0.87483999999999895</v>
      </c>
      <c r="C8904" s="1">
        <v>1.20601</v>
      </c>
    </row>
    <row r="8905" spans="1:3" x14ac:dyDescent="0.25">
      <c r="A8905" s="1">
        <v>-0.84217600000000004</v>
      </c>
      <c r="B8905" s="1">
        <v>0.87483999999999895</v>
      </c>
      <c r="C8905" s="1">
        <v>1.20601</v>
      </c>
    </row>
    <row r="8906" spans="1:3" x14ac:dyDescent="0.25">
      <c r="A8906" s="1">
        <v>-0.84278299999999895</v>
      </c>
      <c r="B8906" s="1">
        <v>0.87507199999999896</v>
      </c>
      <c r="C8906" s="1">
        <v>1.20587599999999</v>
      </c>
    </row>
    <row r="8907" spans="1:3" x14ac:dyDescent="0.25">
      <c r="A8907" s="1">
        <v>-0.84261900000000001</v>
      </c>
      <c r="B8907" s="1">
        <v>0.87475199999999897</v>
      </c>
      <c r="C8907" s="1">
        <v>1.2056370000000001</v>
      </c>
    </row>
    <row r="8908" spans="1:3" x14ac:dyDescent="0.25">
      <c r="A8908" s="1">
        <v>-0.84298899999999899</v>
      </c>
      <c r="B8908" s="1">
        <v>0.87476200000000004</v>
      </c>
      <c r="C8908" s="1">
        <v>1.2055670000000001</v>
      </c>
    </row>
    <row r="8909" spans="1:3" x14ac:dyDescent="0.25">
      <c r="A8909" s="1">
        <v>-0.84359200000000001</v>
      </c>
      <c r="B8909" s="1">
        <v>0.87509899999999896</v>
      </c>
      <c r="C8909" s="1">
        <v>1.205867</v>
      </c>
    </row>
    <row r="8910" spans="1:3" x14ac:dyDescent="0.25">
      <c r="A8910" s="1">
        <v>-0.84401800000000005</v>
      </c>
      <c r="B8910" s="1">
        <v>0.87514499999999895</v>
      </c>
      <c r="C8910" s="1">
        <v>1.2053020000000001</v>
      </c>
    </row>
    <row r="8911" spans="1:3" x14ac:dyDescent="0.25">
      <c r="A8911" s="1">
        <v>-0.84430400000000005</v>
      </c>
      <c r="B8911" s="1">
        <v>0.87467200000000001</v>
      </c>
      <c r="C8911" s="1">
        <v>1.205357</v>
      </c>
    </row>
    <row r="8912" spans="1:3" x14ac:dyDescent="0.25">
      <c r="A8912" s="1">
        <v>-0.84442700000000004</v>
      </c>
      <c r="B8912" s="1">
        <v>0.87424599999999897</v>
      </c>
      <c r="C8912" s="1">
        <v>1.2049270000000001</v>
      </c>
    </row>
    <row r="8913" spans="1:3" x14ac:dyDescent="0.25">
      <c r="A8913" s="1">
        <v>-0.84470100000000004</v>
      </c>
      <c r="B8913" s="1">
        <v>0.87417299999999898</v>
      </c>
      <c r="C8913" s="1">
        <v>1.204898</v>
      </c>
    </row>
    <row r="8914" spans="1:3" x14ac:dyDescent="0.25">
      <c r="A8914" s="1">
        <v>-0.84529299999999896</v>
      </c>
      <c r="B8914" s="1">
        <v>0.87420100000000001</v>
      </c>
      <c r="C8914" s="1">
        <v>1.2048049999999899</v>
      </c>
    </row>
    <row r="8915" spans="1:3" x14ac:dyDescent="0.25">
      <c r="A8915" s="1">
        <v>-0.84576600000000002</v>
      </c>
      <c r="B8915" s="1">
        <v>0.87441899999999895</v>
      </c>
      <c r="C8915" s="1">
        <v>1.20558399999999</v>
      </c>
    </row>
    <row r="8916" spans="1:3" x14ac:dyDescent="0.25">
      <c r="A8916" s="1">
        <v>-0.84576600000000002</v>
      </c>
      <c r="B8916" s="1">
        <v>0.87441899999999895</v>
      </c>
      <c r="C8916" s="1">
        <v>1.20558399999999</v>
      </c>
    </row>
    <row r="8917" spans="1:3" x14ac:dyDescent="0.25">
      <c r="A8917" s="1">
        <v>-0.84584000000000004</v>
      </c>
      <c r="B8917" s="1">
        <v>0.87458199999999897</v>
      </c>
      <c r="C8917" s="1">
        <v>1.20516299999999</v>
      </c>
    </row>
    <row r="8918" spans="1:3" x14ac:dyDescent="0.25">
      <c r="A8918" s="1">
        <v>-0.84650099999999895</v>
      </c>
      <c r="B8918" s="1">
        <v>0.87483100000000003</v>
      </c>
      <c r="C8918" s="1">
        <v>1.2052510000000001</v>
      </c>
    </row>
    <row r="8919" spans="1:3" x14ac:dyDescent="0.25">
      <c r="A8919" s="1">
        <v>-0.84748199999999896</v>
      </c>
      <c r="B8919" s="1">
        <v>0.87496200000000002</v>
      </c>
      <c r="C8919" s="1">
        <v>1.20479599999999</v>
      </c>
    </row>
    <row r="8920" spans="1:3" x14ac:dyDescent="0.25">
      <c r="A8920" s="1">
        <v>-0.84791899999999898</v>
      </c>
      <c r="B8920" s="1">
        <v>0.87522699999999898</v>
      </c>
      <c r="C8920" s="1">
        <v>1.2050829999999899</v>
      </c>
    </row>
    <row r="8921" spans="1:3" x14ac:dyDescent="0.25">
      <c r="A8921" s="1">
        <v>-0.84863200000000005</v>
      </c>
      <c r="B8921" s="1">
        <v>0.87513200000000002</v>
      </c>
      <c r="C8921" s="1">
        <v>1.20513899999999</v>
      </c>
    </row>
    <row r="8922" spans="1:3" x14ac:dyDescent="0.25">
      <c r="A8922" s="1">
        <v>-0.84920499999999899</v>
      </c>
      <c r="B8922" s="1">
        <v>0.87514999999999898</v>
      </c>
      <c r="C8922" s="1">
        <v>1.205238</v>
      </c>
    </row>
    <row r="8923" spans="1:3" x14ac:dyDescent="0.25">
      <c r="A8923" s="1">
        <v>-0.84940000000000004</v>
      </c>
      <c r="B8923" s="1">
        <v>0.87542299999999895</v>
      </c>
      <c r="C8923" s="1">
        <v>1.204817</v>
      </c>
    </row>
    <row r="8924" spans="1:3" x14ac:dyDescent="0.25">
      <c r="A8924" s="1">
        <v>-0.84954300000000005</v>
      </c>
      <c r="B8924" s="1">
        <v>0.87506300000000004</v>
      </c>
      <c r="C8924" s="1">
        <v>1.2047490000000001</v>
      </c>
    </row>
    <row r="8925" spans="1:3" x14ac:dyDescent="0.25">
      <c r="A8925" s="1">
        <v>-0.85061200000000003</v>
      </c>
      <c r="B8925" s="1">
        <v>0.87501899999999899</v>
      </c>
      <c r="C8925" s="1">
        <v>1.2045539999999899</v>
      </c>
    </row>
    <row r="8926" spans="1:3" x14ac:dyDescent="0.25">
      <c r="A8926" s="1">
        <v>-1.50096399999999</v>
      </c>
      <c r="B8926" s="1">
        <v>0.88371500000000003</v>
      </c>
      <c r="C8926" s="1">
        <v>0.61955199999999899</v>
      </c>
    </row>
    <row r="8927" spans="1:3" x14ac:dyDescent="0.25">
      <c r="A8927" s="1">
        <v>-1.500893</v>
      </c>
      <c r="B8927" s="1">
        <v>0.88377099999999897</v>
      </c>
      <c r="C8927" s="1">
        <v>0.61939599999999895</v>
      </c>
    </row>
    <row r="8928" spans="1:3" x14ac:dyDescent="0.25">
      <c r="A8928" s="1">
        <v>-1.50109599999999</v>
      </c>
      <c r="B8928" s="1">
        <v>0.883691</v>
      </c>
      <c r="C8928" s="1">
        <v>0.61852499999999899</v>
      </c>
    </row>
    <row r="8929" spans="1:3" x14ac:dyDescent="0.25">
      <c r="A8929" s="1">
        <v>-1.5011939999999899</v>
      </c>
      <c r="B8929" s="1">
        <v>0.883740999999999</v>
      </c>
      <c r="C8929" s="1">
        <v>0.61885500000000004</v>
      </c>
    </row>
    <row r="8930" spans="1:3" x14ac:dyDescent="0.25">
      <c r="A8930" s="1">
        <v>-1.5015449999999899</v>
      </c>
      <c r="B8930" s="1">
        <v>0.88365000000000005</v>
      </c>
      <c r="C8930" s="1">
        <v>0.61830399999999897</v>
      </c>
    </row>
    <row r="8931" spans="1:3" x14ac:dyDescent="0.25">
      <c r="A8931" s="1">
        <v>-1.50152799999999</v>
      </c>
      <c r="B8931" s="1">
        <v>0.88349999999999895</v>
      </c>
      <c r="C8931" s="1">
        <v>0.61834299999999898</v>
      </c>
    </row>
    <row r="8932" spans="1:3" x14ac:dyDescent="0.25">
      <c r="A8932" s="1">
        <v>-1.5019499999999899</v>
      </c>
      <c r="B8932" s="1">
        <v>0.88401099999999899</v>
      </c>
      <c r="C8932" s="1">
        <v>0.618174</v>
      </c>
    </row>
    <row r="8933" spans="1:3" x14ac:dyDescent="0.25">
      <c r="A8933" s="1">
        <v>-1.5019849999999899</v>
      </c>
      <c r="B8933" s="1">
        <v>0.88348300000000002</v>
      </c>
      <c r="C8933" s="1">
        <v>0.61816199999999899</v>
      </c>
    </row>
    <row r="8934" spans="1:3" x14ac:dyDescent="0.25">
      <c r="A8934" s="1">
        <v>-1.502005</v>
      </c>
      <c r="B8934" s="1">
        <v>0.88331099999999896</v>
      </c>
      <c r="C8934" s="1">
        <v>0.61787199999999898</v>
      </c>
    </row>
    <row r="8935" spans="1:3" x14ac:dyDescent="0.25">
      <c r="A8935" s="1">
        <v>-1.502005</v>
      </c>
      <c r="B8935" s="1">
        <v>0.88331099999999896</v>
      </c>
      <c r="C8935" s="1">
        <v>0.61787199999999898</v>
      </c>
    </row>
    <row r="8936" spans="1:3" x14ac:dyDescent="0.25">
      <c r="A8936" s="1">
        <v>-1.5021899999999899</v>
      </c>
      <c r="B8936" s="1">
        <v>0.88330799999999898</v>
      </c>
      <c r="C8936" s="1">
        <v>0.61796499999999899</v>
      </c>
    </row>
    <row r="8937" spans="1:3" x14ac:dyDescent="0.25">
      <c r="A8937" s="1">
        <v>-1.50319899999999</v>
      </c>
      <c r="B8937" s="1">
        <v>0.883633</v>
      </c>
      <c r="C8937" s="1">
        <v>0.61751100000000003</v>
      </c>
    </row>
    <row r="8938" spans="1:3" x14ac:dyDescent="0.25">
      <c r="A8938" s="1">
        <v>-1.50326099999999</v>
      </c>
      <c r="B8938" s="1">
        <v>0.88356900000000005</v>
      </c>
      <c r="C8938" s="1">
        <v>0.61772199999999899</v>
      </c>
    </row>
    <row r="8939" spans="1:3" x14ac:dyDescent="0.25">
      <c r="A8939" s="1">
        <v>-1.503824</v>
      </c>
      <c r="B8939" s="1">
        <v>0.88351199999999896</v>
      </c>
      <c r="C8939" s="1">
        <v>0.61774899999999899</v>
      </c>
    </row>
    <row r="8940" spans="1:3" x14ac:dyDescent="0.25">
      <c r="A8940" s="1">
        <v>-1.5044390000000001</v>
      </c>
      <c r="B8940" s="1">
        <v>0.88360799999999895</v>
      </c>
      <c r="C8940" s="1">
        <v>0.61753800000000003</v>
      </c>
    </row>
    <row r="8941" spans="1:3" x14ac:dyDescent="0.25">
      <c r="A8941" s="1">
        <v>-1.5050669999999899</v>
      </c>
      <c r="B8941" s="1">
        <v>0.883431999999999</v>
      </c>
      <c r="C8941" s="1">
        <v>0.61716099999999896</v>
      </c>
    </row>
    <row r="8942" spans="1:3" x14ac:dyDescent="0.25">
      <c r="A8942" s="1">
        <v>-1.5056849999999899</v>
      </c>
      <c r="B8942" s="1">
        <v>0.88339800000000002</v>
      </c>
      <c r="C8942" s="1">
        <v>0.61708099999999899</v>
      </c>
    </row>
    <row r="8943" spans="1:3" x14ac:dyDescent="0.25">
      <c r="A8943" s="1">
        <v>-1.5064029999999899</v>
      </c>
      <c r="B8943" s="1">
        <v>0.88341000000000003</v>
      </c>
      <c r="C8943" s="1">
        <v>0.617061999999999</v>
      </c>
    </row>
    <row r="8944" spans="1:3" x14ac:dyDescent="0.25">
      <c r="A8944" s="1">
        <v>-1.5069790000000001</v>
      </c>
      <c r="B8944" s="1">
        <v>0.88336599999999899</v>
      </c>
      <c r="C8944" s="1">
        <v>0.61706099999999897</v>
      </c>
    </row>
    <row r="8945" spans="1:3" x14ac:dyDescent="0.25">
      <c r="A8945" s="1">
        <v>-1.50788699999999</v>
      </c>
      <c r="B8945" s="1">
        <v>0.88312299999999899</v>
      </c>
      <c r="C8945" s="1">
        <v>0.616873</v>
      </c>
    </row>
    <row r="8946" spans="1:3" x14ac:dyDescent="0.25">
      <c r="A8946" s="1">
        <v>-1.50788699999999</v>
      </c>
      <c r="B8946" s="1">
        <v>0.88312299999999899</v>
      </c>
      <c r="C8946" s="1">
        <v>0.616873</v>
      </c>
    </row>
    <row r="8947" spans="1:3" x14ac:dyDescent="0.25">
      <c r="A8947" s="1">
        <v>-1.50864799999999</v>
      </c>
      <c r="B8947" s="1">
        <v>0.88326099999999896</v>
      </c>
      <c r="C8947" s="1">
        <v>0.61715699999999896</v>
      </c>
    </row>
    <row r="8948" spans="1:3" x14ac:dyDescent="0.25">
      <c r="A8948" s="1">
        <v>-1.5096959999999899</v>
      </c>
      <c r="B8948" s="1">
        <v>0.88387199999999899</v>
      </c>
      <c r="C8948" s="1">
        <v>0.61764200000000002</v>
      </c>
    </row>
    <row r="8949" spans="1:3" x14ac:dyDescent="0.25">
      <c r="A8949" s="1">
        <v>-1.510548</v>
      </c>
      <c r="B8949" s="1">
        <v>0.88364500000000001</v>
      </c>
      <c r="C8949" s="1">
        <v>0.61774600000000002</v>
      </c>
    </row>
    <row r="8950" spans="1:3" x14ac:dyDescent="0.25">
      <c r="A8950" s="1">
        <v>-1.5114559999999899</v>
      </c>
      <c r="B8950" s="1">
        <v>0.88373400000000002</v>
      </c>
      <c r="C8950" s="1">
        <v>0.61796099999999898</v>
      </c>
    </row>
    <row r="8951" spans="1:3" x14ac:dyDescent="0.25">
      <c r="A8951" s="1">
        <v>-1.5124880000000001</v>
      </c>
      <c r="B8951" s="1">
        <v>0.88388500000000003</v>
      </c>
      <c r="C8951" s="1">
        <v>0.61806099999999897</v>
      </c>
    </row>
    <row r="8952" spans="1:3" x14ac:dyDescent="0.25">
      <c r="A8952" s="1">
        <v>-1.5135479999999899</v>
      </c>
      <c r="B8952" s="1">
        <v>0.88374799999999898</v>
      </c>
      <c r="C8952" s="1">
        <v>0.61796700000000004</v>
      </c>
    </row>
    <row r="8953" spans="1:3" x14ac:dyDescent="0.25">
      <c r="A8953" s="1">
        <v>-1.5144550000000001</v>
      </c>
      <c r="B8953" s="1">
        <v>0.88346400000000003</v>
      </c>
      <c r="C8953" s="1">
        <v>0.61738300000000002</v>
      </c>
    </row>
    <row r="8954" spans="1:3" x14ac:dyDescent="0.25">
      <c r="A8954" s="1">
        <v>-1.5155069999999899</v>
      </c>
      <c r="B8954" s="1">
        <v>0.88386900000000002</v>
      </c>
      <c r="C8954" s="1">
        <v>0.61738899999999897</v>
      </c>
    </row>
    <row r="8955" spans="1:3" x14ac:dyDescent="0.25">
      <c r="A8955" s="1">
        <v>-1.516753</v>
      </c>
      <c r="B8955" s="1">
        <v>0.88368899999999895</v>
      </c>
      <c r="C8955" s="1">
        <v>0.61721700000000002</v>
      </c>
    </row>
    <row r="8956" spans="1:3" x14ac:dyDescent="0.25">
      <c r="A8956" s="1">
        <v>-1.516753</v>
      </c>
      <c r="B8956" s="1">
        <v>0.88368899999999895</v>
      </c>
      <c r="C8956" s="1">
        <v>0.61721700000000002</v>
      </c>
    </row>
    <row r="8957" spans="1:3" x14ac:dyDescent="0.25">
      <c r="A8957" s="1">
        <v>-1.5177620000000001</v>
      </c>
      <c r="B8957" s="1">
        <v>0.88360799999999895</v>
      </c>
      <c r="C8957" s="1">
        <v>0.61695800000000001</v>
      </c>
    </row>
    <row r="8958" spans="1:3" x14ac:dyDescent="0.25">
      <c r="A8958" s="1">
        <v>-1.5187580000000001</v>
      </c>
      <c r="B8958" s="1">
        <v>0.88334900000000005</v>
      </c>
      <c r="C8958" s="1">
        <v>0.61657200000000001</v>
      </c>
    </row>
    <row r="8959" spans="1:3" x14ac:dyDescent="0.25">
      <c r="A8959" s="1">
        <v>-1.5201709999999899</v>
      </c>
      <c r="B8959" s="1">
        <v>0.88382799999999895</v>
      </c>
      <c r="C8959" s="1">
        <v>0.61639600000000005</v>
      </c>
    </row>
    <row r="8960" spans="1:3" x14ac:dyDescent="0.25">
      <c r="A8960" s="1">
        <v>-1.5213920000000001</v>
      </c>
      <c r="B8960" s="1">
        <v>0.88359699999999897</v>
      </c>
      <c r="C8960" s="1">
        <v>0.61615699999999896</v>
      </c>
    </row>
    <row r="8961" spans="1:3" x14ac:dyDescent="0.25">
      <c r="A8961" s="1">
        <v>-1.5226679999999899</v>
      </c>
      <c r="B8961" s="1">
        <v>0.88353099999999896</v>
      </c>
      <c r="C8961" s="1">
        <v>0.61618799999999896</v>
      </c>
    </row>
    <row r="8962" spans="1:3" x14ac:dyDescent="0.25">
      <c r="A8962" s="1">
        <v>-1.5237019999999899</v>
      </c>
      <c r="B8962" s="1">
        <v>0.88346100000000005</v>
      </c>
      <c r="C8962" s="1">
        <v>0.61614899999999895</v>
      </c>
    </row>
    <row r="8963" spans="1:3" x14ac:dyDescent="0.25">
      <c r="A8963" s="1">
        <v>-1.524923</v>
      </c>
      <c r="B8963" s="1">
        <v>0.88358499999999895</v>
      </c>
      <c r="C8963" s="1">
        <v>0.61624400000000001</v>
      </c>
    </row>
    <row r="8964" spans="1:3" x14ac:dyDescent="0.25">
      <c r="A8964" s="1">
        <v>-1.526054</v>
      </c>
      <c r="B8964" s="1">
        <v>0.88351999999999897</v>
      </c>
      <c r="C8964" s="1">
        <v>0.61634699999999898</v>
      </c>
    </row>
    <row r="8965" spans="1:3" x14ac:dyDescent="0.25">
      <c r="A8965" s="1">
        <v>-1.5277620000000001</v>
      </c>
      <c r="B8965" s="1">
        <v>0.88367700000000005</v>
      </c>
      <c r="C8965" s="1">
        <v>0.61645700000000003</v>
      </c>
    </row>
    <row r="8966" spans="1:3" x14ac:dyDescent="0.25">
      <c r="A8966" s="1">
        <v>-1.5287980000000001</v>
      </c>
      <c r="B8966" s="1">
        <v>0.88356500000000004</v>
      </c>
      <c r="C8966" s="1">
        <v>0.616371</v>
      </c>
    </row>
    <row r="8967" spans="1:3" x14ac:dyDescent="0.25">
      <c r="A8967" s="1">
        <v>-1.5287980000000001</v>
      </c>
      <c r="B8967" s="1">
        <v>0.88356500000000004</v>
      </c>
      <c r="C8967" s="1">
        <v>0.616371</v>
      </c>
    </row>
    <row r="8968" spans="1:3" x14ac:dyDescent="0.25">
      <c r="A8968" s="1">
        <v>-1.5302089999999899</v>
      </c>
      <c r="B8968" s="1">
        <v>0.88363599999999898</v>
      </c>
      <c r="C8968" s="1">
        <v>0.61644100000000002</v>
      </c>
    </row>
    <row r="8969" spans="1:3" x14ac:dyDescent="0.25">
      <c r="A8969" s="1">
        <v>-1.531722</v>
      </c>
      <c r="B8969" s="1">
        <v>0.88358800000000004</v>
      </c>
      <c r="C8969" s="1">
        <v>0.61649799999999899</v>
      </c>
    </row>
    <row r="8970" spans="1:3" x14ac:dyDescent="0.25">
      <c r="A8970" s="1">
        <v>-1.5331330000000001</v>
      </c>
      <c r="B8970" s="1">
        <v>0.88386900000000002</v>
      </c>
      <c r="C8970" s="1">
        <v>0.61629299999999898</v>
      </c>
    </row>
    <row r="8971" spans="1:3" x14ac:dyDescent="0.25">
      <c r="A8971" s="1">
        <v>-1.5345819999999899</v>
      </c>
      <c r="B8971" s="1">
        <v>0.88376500000000002</v>
      </c>
      <c r="C8971" s="1">
        <v>0.61630399999999896</v>
      </c>
    </row>
    <row r="8972" spans="1:3" x14ac:dyDescent="0.25">
      <c r="A8972" s="1">
        <v>-1.5358240000000001</v>
      </c>
      <c r="B8972" s="1">
        <v>0.88373199999999896</v>
      </c>
      <c r="C8972" s="1">
        <v>0.61638000000000004</v>
      </c>
    </row>
    <row r="8973" spans="1:3" x14ac:dyDescent="0.25">
      <c r="A8973" s="1">
        <v>-1.5372669999999899</v>
      </c>
      <c r="B8973" s="1">
        <v>0.88390999999999897</v>
      </c>
      <c r="C8973" s="1">
        <v>0.61614400000000002</v>
      </c>
    </row>
    <row r="8974" spans="1:3" x14ac:dyDescent="0.25">
      <c r="A8974" s="1">
        <v>-1.5387090000000001</v>
      </c>
      <c r="B8974" s="1">
        <v>0.88351100000000005</v>
      </c>
      <c r="C8974" s="1">
        <v>0.61601600000000001</v>
      </c>
    </row>
    <row r="8975" spans="1:3" x14ac:dyDescent="0.25">
      <c r="A8975" s="1">
        <v>-1.5404450000000001</v>
      </c>
      <c r="B8975" s="1">
        <v>0.88373900000000005</v>
      </c>
      <c r="C8975" s="1">
        <v>0.61632600000000004</v>
      </c>
    </row>
    <row r="8976" spans="1:3" x14ac:dyDescent="0.25">
      <c r="A8976" s="1">
        <v>-1.5417670000000001</v>
      </c>
      <c r="B8976" s="1">
        <v>0.88336700000000001</v>
      </c>
      <c r="C8976" s="1">
        <v>0.61611700000000003</v>
      </c>
    </row>
    <row r="8977" spans="1:3" x14ac:dyDescent="0.25">
      <c r="A8977" s="1">
        <v>-1.5417670000000001</v>
      </c>
      <c r="B8977" s="1">
        <v>0.88336700000000001</v>
      </c>
      <c r="C8977" s="1">
        <v>0.61611700000000003</v>
      </c>
    </row>
    <row r="8978" spans="1:3" x14ac:dyDescent="0.25">
      <c r="A8978" s="1">
        <v>-1.5434239999999899</v>
      </c>
      <c r="B8978" s="1">
        <v>0.883772</v>
      </c>
      <c r="C8978" s="1">
        <v>0.61632600000000004</v>
      </c>
    </row>
    <row r="8979" spans="1:3" x14ac:dyDescent="0.25">
      <c r="A8979" s="1">
        <v>-1.544872</v>
      </c>
      <c r="B8979" s="1">
        <v>0.88372300000000004</v>
      </c>
      <c r="C8979" s="1">
        <v>0.61638999999999899</v>
      </c>
    </row>
    <row r="8980" spans="1:3" x14ac:dyDescent="0.25">
      <c r="A8980" s="1">
        <v>-1.5465040000000001</v>
      </c>
      <c r="B8980" s="1">
        <v>0.88361900000000004</v>
      </c>
      <c r="C8980" s="1">
        <v>0.61642399999999897</v>
      </c>
    </row>
    <row r="8981" spans="1:3" x14ac:dyDescent="0.25">
      <c r="A8981" s="1">
        <v>-1.54795199999999</v>
      </c>
      <c r="B8981" s="1">
        <v>0.88360399999999895</v>
      </c>
      <c r="C8981" s="1">
        <v>0.61674499999999899</v>
      </c>
    </row>
    <row r="8982" spans="1:3" x14ac:dyDescent="0.25">
      <c r="A8982" s="1">
        <v>-1.5494490000000001</v>
      </c>
      <c r="B8982" s="1">
        <v>0.88400000000000001</v>
      </c>
      <c r="C8982" s="1">
        <v>0.61690900000000004</v>
      </c>
    </row>
    <row r="8983" spans="1:3" x14ac:dyDescent="0.25">
      <c r="A8983" s="1">
        <v>-1.550845</v>
      </c>
      <c r="B8983" s="1">
        <v>0.88386299999999896</v>
      </c>
      <c r="C8983" s="1">
        <v>0.616918999999999</v>
      </c>
    </row>
    <row r="8984" spans="1:3" x14ac:dyDescent="0.25">
      <c r="A8984" s="1">
        <v>-1.5525709999999899</v>
      </c>
      <c r="B8984" s="1">
        <v>0.88358499999999895</v>
      </c>
      <c r="C8984" s="1">
        <v>0.61678900000000003</v>
      </c>
    </row>
    <row r="8985" spans="1:3" x14ac:dyDescent="0.25">
      <c r="A8985" s="1">
        <v>-1.5537510000000001</v>
      </c>
      <c r="B8985" s="1">
        <v>0.883382</v>
      </c>
      <c r="C8985" s="1">
        <v>0.61694199999999899</v>
      </c>
    </row>
    <row r="8986" spans="1:3" x14ac:dyDescent="0.25">
      <c r="A8986" s="1">
        <v>-1.5553060000000001</v>
      </c>
      <c r="B8986" s="1">
        <v>0.883709999999999</v>
      </c>
      <c r="C8986" s="1">
        <v>0.61709499999999895</v>
      </c>
    </row>
    <row r="8987" spans="1:3" x14ac:dyDescent="0.25">
      <c r="A8987" s="1">
        <v>-1.5571900000000001</v>
      </c>
      <c r="B8987" s="1">
        <v>0.88385499999999895</v>
      </c>
      <c r="C8987" s="1">
        <v>0.61726099999999895</v>
      </c>
    </row>
    <row r="8988" spans="1:3" x14ac:dyDescent="0.25">
      <c r="A8988" s="1">
        <v>-1.5571900000000001</v>
      </c>
      <c r="B8988" s="1">
        <v>0.88385499999999895</v>
      </c>
      <c r="C8988" s="1">
        <v>0.61726099999999895</v>
      </c>
    </row>
    <row r="8989" spans="1:3" x14ac:dyDescent="0.25">
      <c r="A8989" s="1">
        <v>-1.5585640000000001</v>
      </c>
      <c r="B8989" s="1">
        <v>0.88376600000000005</v>
      </c>
      <c r="C8989" s="1">
        <v>0.61740399999999895</v>
      </c>
    </row>
    <row r="8990" spans="1:3" x14ac:dyDescent="0.25">
      <c r="A8990" s="1">
        <v>-1.5599130000000001</v>
      </c>
      <c r="B8990" s="1">
        <v>0.88410500000000003</v>
      </c>
      <c r="C8990" s="1">
        <v>0.61813799999999897</v>
      </c>
    </row>
    <row r="8991" spans="1:3" x14ac:dyDescent="0.25">
      <c r="A8991" s="1">
        <v>-1.5616840000000001</v>
      </c>
      <c r="B8991" s="1">
        <v>0.88379799999999897</v>
      </c>
      <c r="C8991" s="1">
        <v>0.61784600000000001</v>
      </c>
    </row>
    <row r="8992" spans="1:3" x14ac:dyDescent="0.25">
      <c r="A8992" s="1">
        <v>-1.5630459999999899</v>
      </c>
      <c r="B8992" s="1">
        <v>0.88403200000000004</v>
      </c>
      <c r="C8992" s="1">
        <v>0.61860199999999899</v>
      </c>
    </row>
    <row r="8993" spans="1:3" x14ac:dyDescent="0.25">
      <c r="A8993" s="1">
        <v>-1.5646040000000001</v>
      </c>
      <c r="B8993" s="1">
        <v>0.88386200000000004</v>
      </c>
      <c r="C8993" s="1">
        <v>0.61808300000000005</v>
      </c>
    </row>
    <row r="8994" spans="1:3" x14ac:dyDescent="0.25">
      <c r="A8994" s="1">
        <v>-1.56624699999999</v>
      </c>
      <c r="B8994" s="1">
        <v>0.88387700000000002</v>
      </c>
      <c r="C8994" s="1">
        <v>0.61859200000000003</v>
      </c>
    </row>
    <row r="8995" spans="1:3" x14ac:dyDescent="0.25">
      <c r="A8995" s="1">
        <v>-1.5678810000000001</v>
      </c>
      <c r="B8995" s="1">
        <v>0.88391200000000003</v>
      </c>
      <c r="C8995" s="1">
        <v>0.618640999999999</v>
      </c>
    </row>
    <row r="8996" spans="1:3" x14ac:dyDescent="0.25">
      <c r="A8996" s="1">
        <v>-1.5693060000000001</v>
      </c>
      <c r="B8996" s="1">
        <v>0.88374299999999895</v>
      </c>
      <c r="C8996" s="1">
        <v>0.61872499999999897</v>
      </c>
    </row>
    <row r="8997" spans="1:3" x14ac:dyDescent="0.25">
      <c r="A8997" s="1">
        <v>-1.5706610000000001</v>
      </c>
      <c r="B8997" s="1">
        <v>0.88382099999999897</v>
      </c>
      <c r="C8997" s="1">
        <v>0.61899300000000002</v>
      </c>
    </row>
    <row r="8998" spans="1:3" x14ac:dyDescent="0.25">
      <c r="A8998" s="1">
        <v>-1.5722290000000001</v>
      </c>
      <c r="B8998" s="1">
        <v>0.88385599999999898</v>
      </c>
      <c r="C8998" s="1">
        <v>0.61918200000000001</v>
      </c>
    </row>
    <row r="8999" spans="1:3" x14ac:dyDescent="0.25">
      <c r="A8999" s="1">
        <v>-1.5722290000000001</v>
      </c>
      <c r="B8999" s="1">
        <v>0.88385599999999898</v>
      </c>
      <c r="C8999" s="1">
        <v>0.61918200000000001</v>
      </c>
    </row>
    <row r="9000" spans="1:3" x14ac:dyDescent="0.25">
      <c r="A9000" s="1">
        <v>-1.5736049999999899</v>
      </c>
      <c r="B9000" s="1">
        <v>0.88393200000000005</v>
      </c>
      <c r="C9000" s="1">
        <v>0.619420999999999</v>
      </c>
    </row>
    <row r="9001" spans="1:3" x14ac:dyDescent="0.25">
      <c r="A9001" s="1">
        <v>-1.5751059999999899</v>
      </c>
      <c r="B9001" s="1">
        <v>0.88383299999999898</v>
      </c>
      <c r="C9001" s="1">
        <v>0.61971699999999896</v>
      </c>
    </row>
    <row r="9002" spans="1:3" x14ac:dyDescent="0.25">
      <c r="A9002" s="1">
        <v>-1.576635</v>
      </c>
      <c r="B9002" s="1">
        <v>0.88387400000000005</v>
      </c>
      <c r="C9002" s="1">
        <v>0.61979200000000001</v>
      </c>
    </row>
    <row r="9003" spans="1:3" x14ac:dyDescent="0.25">
      <c r="A9003" s="1">
        <v>-1.5778749999999899</v>
      </c>
      <c r="B9003" s="1">
        <v>0.88387800000000005</v>
      </c>
      <c r="C9003" s="1">
        <v>0.62011899999999898</v>
      </c>
    </row>
    <row r="9004" spans="1:3" x14ac:dyDescent="0.25">
      <c r="A9004" s="1">
        <v>-1.5794079999999899</v>
      </c>
      <c r="B9004" s="1">
        <v>0.88375000000000004</v>
      </c>
      <c r="C9004" s="1">
        <v>0.62037600000000004</v>
      </c>
    </row>
    <row r="9005" spans="1:3" x14ac:dyDescent="0.25">
      <c r="A9005" s="1">
        <v>-1.58054399999999</v>
      </c>
      <c r="B9005" s="1">
        <v>0.883606</v>
      </c>
      <c r="C9005" s="1">
        <v>0.62035899999999899</v>
      </c>
    </row>
    <row r="9006" spans="1:3" x14ac:dyDescent="0.25">
      <c r="A9006" s="1">
        <v>-1.5816840000000001</v>
      </c>
      <c r="B9006" s="1">
        <v>0.88378100000000004</v>
      </c>
      <c r="C9006" s="1">
        <v>0.620470999999999</v>
      </c>
    </row>
    <row r="9007" spans="1:3" x14ac:dyDescent="0.25">
      <c r="A9007" s="1">
        <v>-1.5829409999999899</v>
      </c>
      <c r="B9007" s="1">
        <v>0.883687</v>
      </c>
      <c r="C9007" s="1">
        <v>0.62089700000000003</v>
      </c>
    </row>
    <row r="9008" spans="1:3" x14ac:dyDescent="0.25">
      <c r="A9008" s="1">
        <v>-1.58430899999999</v>
      </c>
      <c r="B9008" s="1">
        <v>0.88362399999999897</v>
      </c>
      <c r="C9008" s="1">
        <v>0.62099400000000005</v>
      </c>
    </row>
    <row r="9009" spans="1:3" x14ac:dyDescent="0.25">
      <c r="A9009" s="1">
        <v>-1.58430899999999</v>
      </c>
      <c r="B9009" s="1">
        <v>0.88362399999999897</v>
      </c>
      <c r="C9009" s="1">
        <v>0.62099400000000005</v>
      </c>
    </row>
    <row r="9010" spans="1:3" x14ac:dyDescent="0.25">
      <c r="A9010" s="1">
        <v>-1.585612</v>
      </c>
      <c r="B9010" s="1">
        <v>0.88374299999999895</v>
      </c>
      <c r="C9010" s="1">
        <v>0.62145499999999898</v>
      </c>
    </row>
    <row r="9011" spans="1:3" x14ac:dyDescent="0.25">
      <c r="A9011" s="1">
        <v>-1.5871770000000001</v>
      </c>
      <c r="B9011" s="1">
        <v>0.88365099999999897</v>
      </c>
      <c r="C9011" s="1">
        <v>0.62195699999999898</v>
      </c>
    </row>
    <row r="9012" spans="1:3" x14ac:dyDescent="0.25">
      <c r="A9012" s="1">
        <v>-1.5889549999999899</v>
      </c>
      <c r="B9012" s="1">
        <v>0.88375599999999899</v>
      </c>
      <c r="C9012" s="1">
        <v>0.62229299999999899</v>
      </c>
    </row>
    <row r="9013" spans="1:3" x14ac:dyDescent="0.25">
      <c r="A9013" s="1">
        <v>-1.5901890000000001</v>
      </c>
      <c r="B9013" s="1">
        <v>0.88384099999999899</v>
      </c>
      <c r="C9013" s="1">
        <v>0.62285400000000002</v>
      </c>
    </row>
    <row r="9014" spans="1:3" x14ac:dyDescent="0.25">
      <c r="A9014" s="1">
        <v>-1.591836</v>
      </c>
      <c r="B9014" s="1">
        <v>0.883601999999999</v>
      </c>
      <c r="C9014" s="1">
        <v>0.62317</v>
      </c>
    </row>
    <row r="9015" spans="1:3" x14ac:dyDescent="0.25">
      <c r="A9015" s="1">
        <v>-1.5935490000000001</v>
      </c>
      <c r="B9015" s="1">
        <v>0.88365400000000005</v>
      </c>
      <c r="C9015" s="1">
        <v>0.62362899999999899</v>
      </c>
    </row>
    <row r="9016" spans="1:3" x14ac:dyDescent="0.25">
      <c r="A9016" s="1">
        <v>-1.5949770000000001</v>
      </c>
      <c r="B9016" s="1">
        <v>0.88362499999999899</v>
      </c>
      <c r="C9016" s="1">
        <v>0.62384799999999896</v>
      </c>
    </row>
    <row r="9017" spans="1:3" x14ac:dyDescent="0.25">
      <c r="A9017" s="1">
        <v>-1.5965940000000001</v>
      </c>
      <c r="B9017" s="1">
        <v>0.883633</v>
      </c>
      <c r="C9017" s="1">
        <v>0.62429199999999896</v>
      </c>
    </row>
    <row r="9018" spans="1:3" x14ac:dyDescent="0.25">
      <c r="A9018" s="1">
        <v>-1.59860599999999</v>
      </c>
      <c r="B9018" s="1">
        <v>0.88354999999999895</v>
      </c>
      <c r="C9018" s="1">
        <v>0.62463500000000005</v>
      </c>
    </row>
    <row r="9019" spans="1:3" x14ac:dyDescent="0.25">
      <c r="A9019" s="1">
        <v>-1.6004149999999899</v>
      </c>
      <c r="B9019" s="1">
        <v>0.88353800000000005</v>
      </c>
      <c r="C9019" s="1">
        <v>0.62556299999999898</v>
      </c>
    </row>
    <row r="9020" spans="1:3" x14ac:dyDescent="0.25">
      <c r="A9020" s="1">
        <v>-1.6004149999999899</v>
      </c>
      <c r="B9020" s="1">
        <v>0.88353800000000005</v>
      </c>
      <c r="C9020" s="1">
        <v>0.62556299999999898</v>
      </c>
    </row>
    <row r="9021" spans="1:3" x14ac:dyDescent="0.25">
      <c r="A9021" s="1">
        <v>-1.601982</v>
      </c>
      <c r="B9021" s="1">
        <v>0.88350399999999896</v>
      </c>
      <c r="C9021" s="1">
        <v>0.62551299999999899</v>
      </c>
    </row>
    <row r="9022" spans="1:3" x14ac:dyDescent="0.25">
      <c r="A9022" s="1">
        <v>-1.6041019999999899</v>
      </c>
      <c r="B9022" s="1">
        <v>0.88360300000000003</v>
      </c>
      <c r="C9022" s="1">
        <v>0.62600500000000003</v>
      </c>
    </row>
    <row r="9023" spans="1:3" x14ac:dyDescent="0.25">
      <c r="A9023" s="1">
        <v>-1.6060080000000001</v>
      </c>
      <c r="B9023" s="1">
        <v>0.88373199999999896</v>
      </c>
      <c r="C9023" s="1">
        <v>0.62671299999999897</v>
      </c>
    </row>
    <row r="9024" spans="1:3" x14ac:dyDescent="0.25">
      <c r="A9024" s="1">
        <v>-1.6079570000000001</v>
      </c>
      <c r="B9024" s="1">
        <v>0.883606</v>
      </c>
      <c r="C9024" s="1">
        <v>0.62729299999999899</v>
      </c>
    </row>
    <row r="9025" spans="1:3" x14ac:dyDescent="0.25">
      <c r="A9025" s="1">
        <v>-1.60995599999999</v>
      </c>
      <c r="B9025" s="1">
        <v>0.88369799999999898</v>
      </c>
      <c r="C9025" s="1">
        <v>0.62805800000000001</v>
      </c>
    </row>
    <row r="9026" spans="1:3" x14ac:dyDescent="0.25">
      <c r="A9026" s="1">
        <v>-1.6119790000000001</v>
      </c>
      <c r="B9026" s="1">
        <v>0.88382799999999895</v>
      </c>
      <c r="C9026" s="1">
        <v>0.62878900000000004</v>
      </c>
    </row>
    <row r="9027" spans="1:3" x14ac:dyDescent="0.25">
      <c r="A9027" s="1">
        <v>-1.6138159999999899</v>
      </c>
      <c r="B9027" s="1">
        <v>0.88363000000000003</v>
      </c>
      <c r="C9027" s="1">
        <v>0.62947399999999898</v>
      </c>
    </row>
    <row r="9028" spans="1:3" x14ac:dyDescent="0.25">
      <c r="A9028" s="1">
        <v>-1.615785</v>
      </c>
      <c r="B9028" s="1">
        <v>0.88366100000000003</v>
      </c>
      <c r="C9028" s="1">
        <v>0.63033099999999898</v>
      </c>
    </row>
    <row r="9029" spans="1:3" x14ac:dyDescent="0.25">
      <c r="A9029" s="1">
        <v>-1.6178520000000001</v>
      </c>
      <c r="B9029" s="1">
        <v>0.88365099999999897</v>
      </c>
      <c r="C9029" s="1">
        <v>0.63111600000000001</v>
      </c>
    </row>
    <row r="9030" spans="1:3" x14ac:dyDescent="0.25">
      <c r="A9030" s="1">
        <v>-1.6178520000000001</v>
      </c>
      <c r="B9030" s="1">
        <v>0.88365099999999897</v>
      </c>
      <c r="C9030" s="1">
        <v>0.63111600000000001</v>
      </c>
    </row>
    <row r="9031" spans="1:3" x14ac:dyDescent="0.25">
      <c r="A9031" s="1">
        <v>-1.6197999999999899</v>
      </c>
      <c r="B9031" s="1">
        <v>0.88366199999999895</v>
      </c>
      <c r="C9031" s="1">
        <v>0.63221099999999897</v>
      </c>
    </row>
    <row r="9032" spans="1:3" x14ac:dyDescent="0.25">
      <c r="A9032" s="1">
        <v>-1.6218980000000001</v>
      </c>
      <c r="B9032" s="1">
        <v>0.88390100000000005</v>
      </c>
      <c r="C9032" s="1">
        <v>0.63331099999999896</v>
      </c>
    </row>
    <row r="9033" spans="1:3" x14ac:dyDescent="0.25">
      <c r="A9033" s="1">
        <v>-1.62373199999999</v>
      </c>
      <c r="B9033" s="1">
        <v>0.88377099999999897</v>
      </c>
      <c r="C9033" s="1">
        <v>0.63427699999999898</v>
      </c>
    </row>
    <row r="9034" spans="1:3" x14ac:dyDescent="0.25">
      <c r="A9034" s="1">
        <v>-1.6255440000000001</v>
      </c>
      <c r="B9034" s="1">
        <v>0.88398900000000002</v>
      </c>
      <c r="C9034" s="1">
        <v>0.63511700000000004</v>
      </c>
    </row>
    <row r="9035" spans="1:3" x14ac:dyDescent="0.25">
      <c r="A9035" s="1">
        <v>-1.62730799999999</v>
      </c>
      <c r="B9035" s="1">
        <v>0.88391399999999898</v>
      </c>
      <c r="C9035" s="1">
        <v>0.63613399999999898</v>
      </c>
    </row>
    <row r="9036" spans="1:3" x14ac:dyDescent="0.25">
      <c r="A9036" s="1">
        <v>-1.6291800000000001</v>
      </c>
      <c r="B9036" s="1">
        <v>0.88392899999999897</v>
      </c>
      <c r="C9036" s="1">
        <v>0.63678100000000004</v>
      </c>
    </row>
    <row r="9037" spans="1:3" x14ac:dyDescent="0.25">
      <c r="A9037" s="1">
        <v>-1.6308579999999899</v>
      </c>
      <c r="B9037" s="1">
        <v>0.88399099999999897</v>
      </c>
      <c r="C9037" s="1">
        <v>0.63750499999999899</v>
      </c>
    </row>
    <row r="9038" spans="1:3" x14ac:dyDescent="0.25">
      <c r="A9038" s="1">
        <v>-1.63281699999999</v>
      </c>
      <c r="B9038" s="1">
        <v>0.88389499999999899</v>
      </c>
      <c r="C9038" s="1">
        <v>0.638149999999999</v>
      </c>
    </row>
    <row r="9039" spans="1:3" x14ac:dyDescent="0.25">
      <c r="A9039" s="1">
        <v>-1.6348069999999899</v>
      </c>
      <c r="B9039" s="1">
        <v>0.88387800000000005</v>
      </c>
      <c r="C9039" s="1">
        <v>0.63871500000000003</v>
      </c>
    </row>
    <row r="9040" spans="1:3" x14ac:dyDescent="0.25">
      <c r="A9040" s="1">
        <v>-1.63656299999999</v>
      </c>
      <c r="B9040" s="1">
        <v>0.88366</v>
      </c>
      <c r="C9040" s="1">
        <v>0.63930299999999896</v>
      </c>
    </row>
    <row r="9041" spans="1:3" x14ac:dyDescent="0.25">
      <c r="A9041" s="1">
        <v>-1.63656299999999</v>
      </c>
      <c r="B9041" s="1">
        <v>0.88366</v>
      </c>
      <c r="C9041" s="1">
        <v>0.63930299999999896</v>
      </c>
    </row>
    <row r="9042" spans="1:3" x14ac:dyDescent="0.25">
      <c r="A9042" s="1">
        <v>-1.6383779999999899</v>
      </c>
      <c r="B9042" s="1">
        <v>0.88384499999999899</v>
      </c>
      <c r="C9042" s="1">
        <v>0.64034500000000005</v>
      </c>
    </row>
    <row r="9043" spans="1:3" x14ac:dyDescent="0.25">
      <c r="A9043" s="1">
        <v>-1.6404030000000001</v>
      </c>
      <c r="B9043" s="1">
        <v>0.88367600000000002</v>
      </c>
      <c r="C9043" s="1">
        <v>0.64083500000000004</v>
      </c>
    </row>
    <row r="9044" spans="1:3" x14ac:dyDescent="0.25">
      <c r="A9044" s="1">
        <v>-1.642166</v>
      </c>
      <c r="B9044" s="1">
        <v>0.88361500000000004</v>
      </c>
      <c r="C9044" s="1">
        <v>0.64175599999999899</v>
      </c>
    </row>
    <row r="9045" spans="1:3" x14ac:dyDescent="0.25">
      <c r="A9045" s="1">
        <v>-1.6438600000000001</v>
      </c>
      <c r="B9045" s="1">
        <v>0.88383699999999898</v>
      </c>
      <c r="C9045" s="1">
        <v>0.64265600000000001</v>
      </c>
    </row>
    <row r="9046" spans="1:3" x14ac:dyDescent="0.25">
      <c r="A9046" s="1">
        <v>-1.6455299999999899</v>
      </c>
      <c r="B9046" s="1">
        <v>0.88381299999999896</v>
      </c>
      <c r="C9046" s="1">
        <v>0.64356000000000002</v>
      </c>
    </row>
    <row r="9047" spans="1:3" x14ac:dyDescent="0.25">
      <c r="A9047" s="1">
        <v>-1.6470260000000001</v>
      </c>
      <c r="B9047" s="1">
        <v>0.88378299999999899</v>
      </c>
      <c r="C9047" s="1">
        <v>0.64457699999999896</v>
      </c>
    </row>
    <row r="9048" spans="1:3" x14ac:dyDescent="0.25">
      <c r="A9048" s="1">
        <v>-1.64879799999999</v>
      </c>
      <c r="B9048" s="1">
        <v>0.88371200000000005</v>
      </c>
      <c r="C9048" s="1">
        <v>0.64582799999999896</v>
      </c>
    </row>
    <row r="9049" spans="1:3" x14ac:dyDescent="0.25">
      <c r="A9049" s="1">
        <v>-1.6502859999999899</v>
      </c>
      <c r="B9049" s="1">
        <v>0.88369399999999898</v>
      </c>
      <c r="C9049" s="1">
        <v>0.64658199999999899</v>
      </c>
    </row>
    <row r="9050" spans="1:3" x14ac:dyDescent="0.25">
      <c r="A9050" s="1">
        <v>-1.651958</v>
      </c>
      <c r="B9050" s="1">
        <v>0.88357799999999898</v>
      </c>
      <c r="C9050" s="1">
        <v>0.64765399999999895</v>
      </c>
    </row>
    <row r="9051" spans="1:3" x14ac:dyDescent="0.25">
      <c r="A9051" s="1">
        <v>-1.6536299999999899</v>
      </c>
      <c r="B9051" s="1">
        <v>0.88359500000000002</v>
      </c>
      <c r="C9051" s="1">
        <v>0.64871699999999899</v>
      </c>
    </row>
    <row r="9052" spans="1:3" x14ac:dyDescent="0.25">
      <c r="A9052" s="1">
        <v>-1.6536299999999899</v>
      </c>
      <c r="B9052" s="1">
        <v>0.88359500000000002</v>
      </c>
      <c r="C9052" s="1">
        <v>0.64871699999999899</v>
      </c>
    </row>
    <row r="9053" spans="1:3" x14ac:dyDescent="0.25">
      <c r="A9053" s="1">
        <v>-1.65505199999999</v>
      </c>
      <c r="B9053" s="1">
        <v>0.88368100000000005</v>
      </c>
      <c r="C9053" s="1">
        <v>0.64961100000000005</v>
      </c>
    </row>
    <row r="9054" spans="1:3" x14ac:dyDescent="0.25">
      <c r="A9054" s="1">
        <v>-1.6569449999999899</v>
      </c>
      <c r="B9054" s="1">
        <v>0.88347600000000004</v>
      </c>
      <c r="C9054" s="1">
        <v>0.65035500000000002</v>
      </c>
    </row>
    <row r="9055" spans="1:3" x14ac:dyDescent="0.25">
      <c r="A9055" s="1">
        <v>-1.6587719999999899</v>
      </c>
      <c r="B9055" s="1">
        <v>0.88382499999999897</v>
      </c>
      <c r="C9055" s="1">
        <v>0.65143499999999899</v>
      </c>
    </row>
    <row r="9056" spans="1:3" x14ac:dyDescent="0.25">
      <c r="A9056" s="1">
        <v>-1.6604509999999899</v>
      </c>
      <c r="B9056" s="1">
        <v>0.88386799999999899</v>
      </c>
      <c r="C9056" s="1">
        <v>0.65243700000000004</v>
      </c>
    </row>
    <row r="9057" spans="1:3" x14ac:dyDescent="0.25">
      <c r="A9057" s="1">
        <v>-1.6622170000000001</v>
      </c>
      <c r="B9057" s="1">
        <v>0.88372700000000004</v>
      </c>
      <c r="C9057" s="1">
        <v>0.65323500000000001</v>
      </c>
    </row>
    <row r="9058" spans="1:3" x14ac:dyDescent="0.25">
      <c r="A9058" s="1">
        <v>-1.6638630000000001</v>
      </c>
      <c r="B9058" s="1">
        <v>0.88374900000000001</v>
      </c>
      <c r="C9058" s="1">
        <v>0.65429700000000002</v>
      </c>
    </row>
    <row r="9059" spans="1:3" x14ac:dyDescent="0.25">
      <c r="A9059" s="1">
        <v>-1.66571</v>
      </c>
      <c r="B9059" s="1">
        <v>0.88384600000000002</v>
      </c>
      <c r="C9059" s="1">
        <v>0.65520699999999898</v>
      </c>
    </row>
    <row r="9060" spans="1:3" x14ac:dyDescent="0.25">
      <c r="A9060" s="1">
        <v>-1.6671100000000001</v>
      </c>
      <c r="B9060" s="1">
        <v>0.88356199999999896</v>
      </c>
      <c r="C9060" s="1">
        <v>0.65648300000000004</v>
      </c>
    </row>
    <row r="9061" spans="1:3" x14ac:dyDescent="0.25">
      <c r="A9061" s="1">
        <v>-1.668722</v>
      </c>
      <c r="B9061" s="1">
        <v>0.88360700000000003</v>
      </c>
      <c r="C9061" s="1">
        <v>0.65759699999999899</v>
      </c>
    </row>
    <row r="9062" spans="1:3" x14ac:dyDescent="0.25">
      <c r="A9062" s="1">
        <v>-1.668722</v>
      </c>
      <c r="B9062" s="1">
        <v>0.88360700000000003</v>
      </c>
      <c r="C9062" s="1">
        <v>0.65759699999999899</v>
      </c>
    </row>
    <row r="9063" spans="1:3" x14ac:dyDescent="0.25">
      <c r="A9063" s="1">
        <v>-1.67023999999999</v>
      </c>
      <c r="B9063" s="1">
        <v>0.88375499999999896</v>
      </c>
      <c r="C9063" s="1">
        <v>0.65873300000000001</v>
      </c>
    </row>
    <row r="9064" spans="1:3" x14ac:dyDescent="0.25">
      <c r="A9064" s="1">
        <v>-1.672042</v>
      </c>
      <c r="B9064" s="1">
        <v>0.88367899999999899</v>
      </c>
      <c r="C9064" s="1">
        <v>0.66008</v>
      </c>
    </row>
    <row r="9065" spans="1:3" x14ac:dyDescent="0.25">
      <c r="A9065" s="1">
        <v>-1.6732450000000001</v>
      </c>
      <c r="B9065" s="1">
        <v>0.883848999999999</v>
      </c>
      <c r="C9065" s="1">
        <v>0.66121700000000005</v>
      </c>
    </row>
    <row r="9066" spans="1:3" x14ac:dyDescent="0.25">
      <c r="A9066" s="1">
        <v>-1.6748179999999899</v>
      </c>
      <c r="B9066" s="1">
        <v>0.88366100000000003</v>
      </c>
      <c r="C9066" s="1">
        <v>0.66217999999999899</v>
      </c>
    </row>
    <row r="9067" spans="1:3" x14ac:dyDescent="0.25">
      <c r="A9067" s="1">
        <v>-1.67636399999999</v>
      </c>
      <c r="B9067" s="1">
        <v>0.88360899999999898</v>
      </c>
      <c r="C9067" s="1">
        <v>0.66321200000000002</v>
      </c>
    </row>
    <row r="9068" spans="1:3" x14ac:dyDescent="0.25">
      <c r="A9068" s="1">
        <v>-1.6781280000000001</v>
      </c>
      <c r="B9068" s="1">
        <v>0.88359100000000002</v>
      </c>
      <c r="C9068" s="1">
        <v>0.66398500000000005</v>
      </c>
    </row>
    <row r="9069" spans="1:3" x14ac:dyDescent="0.25">
      <c r="A9069" s="1">
        <v>-1.6799010000000001</v>
      </c>
      <c r="B9069" s="1">
        <v>0.883579</v>
      </c>
      <c r="C9069" s="1">
        <v>0.66498100000000004</v>
      </c>
    </row>
    <row r="9070" spans="1:3" x14ac:dyDescent="0.25">
      <c r="A9070" s="1">
        <v>-1.682026</v>
      </c>
      <c r="B9070" s="1">
        <v>0.88361900000000004</v>
      </c>
      <c r="C9070" s="1">
        <v>0.66619200000000001</v>
      </c>
    </row>
    <row r="9071" spans="1:3" x14ac:dyDescent="0.25">
      <c r="A9071" s="1">
        <v>-1.6842159999999899</v>
      </c>
      <c r="B9071" s="1">
        <v>0.883377999999999</v>
      </c>
      <c r="C9071" s="1">
        <v>0.66762999999999895</v>
      </c>
    </row>
    <row r="9072" spans="1:3" x14ac:dyDescent="0.25">
      <c r="A9072" s="1">
        <v>-1.6858359999999899</v>
      </c>
      <c r="B9072" s="1">
        <v>0.88360000000000005</v>
      </c>
      <c r="C9072" s="1">
        <v>0.66899600000000004</v>
      </c>
    </row>
    <row r="9073" spans="1:3" x14ac:dyDescent="0.25">
      <c r="A9073" s="1">
        <v>-1.6858359999999899</v>
      </c>
      <c r="B9073" s="1">
        <v>0.88360000000000005</v>
      </c>
      <c r="C9073" s="1">
        <v>0.66899600000000004</v>
      </c>
    </row>
    <row r="9074" spans="1:3" x14ac:dyDescent="0.25">
      <c r="A9074" s="1">
        <v>-1.6875199999999899</v>
      </c>
      <c r="B9074" s="1">
        <v>0.88383900000000004</v>
      </c>
      <c r="C9074" s="1">
        <v>0.67056700000000002</v>
      </c>
    </row>
    <row r="9075" spans="1:3" x14ac:dyDescent="0.25">
      <c r="A9075" s="1">
        <v>-1.6893069999999899</v>
      </c>
      <c r="B9075" s="1">
        <v>0.88383299999999898</v>
      </c>
      <c r="C9075" s="1">
        <v>0.67227999999999899</v>
      </c>
    </row>
    <row r="9076" spans="1:3" x14ac:dyDescent="0.25">
      <c r="A9076" s="1">
        <v>-1.6907019999999899</v>
      </c>
      <c r="B9076" s="1">
        <v>0.88387000000000004</v>
      </c>
      <c r="C9076" s="1">
        <v>0.67390899999999898</v>
      </c>
    </row>
    <row r="9077" spans="1:3" x14ac:dyDescent="0.25">
      <c r="A9077" s="1">
        <v>-1.6922649999999899</v>
      </c>
      <c r="B9077" s="1">
        <v>0.883938</v>
      </c>
      <c r="C9077" s="1">
        <v>0.67546300000000004</v>
      </c>
    </row>
    <row r="9078" spans="1:3" x14ac:dyDescent="0.25">
      <c r="A9078" s="1">
        <v>-1.6940310000000001</v>
      </c>
      <c r="B9078" s="1">
        <v>0.88411099999999898</v>
      </c>
      <c r="C9078" s="1">
        <v>0.67704399999999898</v>
      </c>
    </row>
    <row r="9079" spans="1:3" x14ac:dyDescent="0.25">
      <c r="A9079" s="1">
        <v>-1.6957880000000001</v>
      </c>
      <c r="B9079" s="1">
        <v>0.88389600000000002</v>
      </c>
      <c r="C9079" s="1">
        <v>0.67858700000000005</v>
      </c>
    </row>
    <row r="9080" spans="1:3" x14ac:dyDescent="0.25">
      <c r="A9080" s="1">
        <v>-1.6973020000000001</v>
      </c>
      <c r="B9080" s="1">
        <v>0.88414199999999898</v>
      </c>
      <c r="C9080" s="1">
        <v>0.67996500000000004</v>
      </c>
    </row>
    <row r="9081" spans="1:3" x14ac:dyDescent="0.25">
      <c r="A9081" s="1">
        <v>-1.699187</v>
      </c>
      <c r="B9081" s="1">
        <v>0.88382700000000003</v>
      </c>
      <c r="C9081" s="1">
        <v>0.681445999999999</v>
      </c>
    </row>
    <row r="9082" spans="1:3" x14ac:dyDescent="0.25">
      <c r="A9082" s="1">
        <v>-1.701219</v>
      </c>
      <c r="B9082" s="1">
        <v>0.88386100000000001</v>
      </c>
      <c r="C9082" s="1">
        <v>0.68315499999999896</v>
      </c>
    </row>
    <row r="9083" spans="1:3" x14ac:dyDescent="0.25">
      <c r="A9083" s="1">
        <v>-1.701219</v>
      </c>
      <c r="B9083" s="1">
        <v>0.88386100000000001</v>
      </c>
      <c r="C9083" s="1">
        <v>0.68315499999999896</v>
      </c>
    </row>
    <row r="9084" spans="1:3" x14ac:dyDescent="0.25">
      <c r="A9084" s="1">
        <v>-1.7026220000000001</v>
      </c>
      <c r="B9084" s="1">
        <v>0.88398900000000002</v>
      </c>
      <c r="C9084" s="1">
        <v>0.68481300000000001</v>
      </c>
    </row>
    <row r="9085" spans="1:3" x14ac:dyDescent="0.25">
      <c r="A9085" s="1">
        <v>-1.704493</v>
      </c>
      <c r="B9085" s="1">
        <v>0.88390899999999895</v>
      </c>
      <c r="C9085" s="1">
        <v>0.68664899999999895</v>
      </c>
    </row>
    <row r="9086" spans="1:3" x14ac:dyDescent="0.25">
      <c r="A9086" s="1">
        <v>-1.7061189999999899</v>
      </c>
      <c r="B9086" s="1">
        <v>0.88395299999999899</v>
      </c>
      <c r="C9086" s="1">
        <v>0.68849499999999897</v>
      </c>
    </row>
    <row r="9087" spans="1:3" x14ac:dyDescent="0.25">
      <c r="A9087" s="1">
        <v>-1.707554</v>
      </c>
      <c r="B9087" s="1">
        <v>0.884072999999999</v>
      </c>
      <c r="C9087" s="1">
        <v>0.69035100000000005</v>
      </c>
    </row>
    <row r="9088" spans="1:3" x14ac:dyDescent="0.25">
      <c r="A9088" s="1">
        <v>-1.7092240000000001</v>
      </c>
      <c r="B9088" s="1">
        <v>0.88395000000000001</v>
      </c>
      <c r="C9088" s="1">
        <v>0.69222799999999896</v>
      </c>
    </row>
    <row r="9089" spans="1:3" x14ac:dyDescent="0.25">
      <c r="A9089" s="1">
        <v>-1.7108429999999899</v>
      </c>
      <c r="B9089" s="1">
        <v>0.88390999999999897</v>
      </c>
      <c r="C9089" s="1">
        <v>0.69415899999999897</v>
      </c>
    </row>
    <row r="9090" spans="1:3" x14ac:dyDescent="0.25">
      <c r="A9090" s="1">
        <v>-1.71245</v>
      </c>
      <c r="B9090" s="1">
        <v>0.88394700000000004</v>
      </c>
      <c r="C9090" s="1">
        <v>0.69615199999999899</v>
      </c>
    </row>
    <row r="9091" spans="1:3" x14ac:dyDescent="0.25">
      <c r="A9091" s="1">
        <v>-1.71410499999999</v>
      </c>
      <c r="B9091" s="1">
        <v>0.88390000000000002</v>
      </c>
      <c r="C9091" s="1">
        <v>0.69788300000000003</v>
      </c>
    </row>
    <row r="9092" spans="1:3" x14ac:dyDescent="0.25">
      <c r="A9092" s="1">
        <v>-1.715843</v>
      </c>
      <c r="B9092" s="1">
        <v>0.88411700000000004</v>
      </c>
      <c r="C9092" s="1">
        <v>0.69992500000000002</v>
      </c>
    </row>
    <row r="9093" spans="1:3" x14ac:dyDescent="0.25">
      <c r="A9093" s="1">
        <v>-1.7176830000000001</v>
      </c>
      <c r="B9093" s="1">
        <v>0.88402199999999898</v>
      </c>
      <c r="C9093" s="1">
        <v>0.70195399999999897</v>
      </c>
    </row>
    <row r="9094" spans="1:3" x14ac:dyDescent="0.25">
      <c r="A9094" s="1">
        <v>-1.7176830000000001</v>
      </c>
      <c r="B9094" s="1">
        <v>0.88402199999999898</v>
      </c>
      <c r="C9094" s="1">
        <v>0.70195399999999897</v>
      </c>
    </row>
    <row r="9095" spans="1:3" x14ac:dyDescent="0.25">
      <c r="A9095" s="1">
        <v>-1.719419</v>
      </c>
      <c r="B9095" s="1">
        <v>0.88387199999999899</v>
      </c>
      <c r="C9095" s="1">
        <v>0.70382299999999898</v>
      </c>
    </row>
    <row r="9096" spans="1:3" x14ac:dyDescent="0.25">
      <c r="A9096" s="1">
        <v>-1.7211510000000001</v>
      </c>
      <c r="B9096" s="1">
        <v>0.88390199999999897</v>
      </c>
      <c r="C9096" s="1">
        <v>0.705896999999999</v>
      </c>
    </row>
    <row r="9097" spans="1:3" x14ac:dyDescent="0.25">
      <c r="A9097" s="1">
        <v>-1.72273399999999</v>
      </c>
      <c r="B9097" s="1">
        <v>0.88403399999999899</v>
      </c>
      <c r="C9097" s="1">
        <v>0.70791800000000005</v>
      </c>
    </row>
    <row r="9098" spans="1:3" x14ac:dyDescent="0.25">
      <c r="A9098" s="1">
        <v>-1.724426</v>
      </c>
      <c r="B9098" s="1">
        <v>0.88377499999999898</v>
      </c>
      <c r="C9098" s="1">
        <v>0.70998600000000001</v>
      </c>
    </row>
    <row r="9099" spans="1:3" x14ac:dyDescent="0.25">
      <c r="A9099" s="1">
        <v>-1.7258340000000001</v>
      </c>
      <c r="B9099" s="1">
        <v>0.88402899999999895</v>
      </c>
      <c r="C9099" s="1">
        <v>0.71237899999999899</v>
      </c>
    </row>
    <row r="9100" spans="1:3" x14ac:dyDescent="0.25">
      <c r="A9100" s="1">
        <v>-1.7270920000000001</v>
      </c>
      <c r="B9100" s="1">
        <v>0.88384499999999899</v>
      </c>
      <c r="C9100" s="1">
        <v>0.71467599999999898</v>
      </c>
    </row>
    <row r="9101" spans="1:3" x14ac:dyDescent="0.25">
      <c r="A9101" s="1">
        <v>-1.72854499999999</v>
      </c>
      <c r="B9101" s="1">
        <v>0.88369900000000001</v>
      </c>
      <c r="C9101" s="1">
        <v>0.71712699999999896</v>
      </c>
    </row>
    <row r="9102" spans="1:3" x14ac:dyDescent="0.25">
      <c r="A9102" s="1">
        <v>-1.72988699999999</v>
      </c>
      <c r="B9102" s="1">
        <v>0.88403600000000004</v>
      </c>
      <c r="C9102" s="1">
        <v>0.71965999999999897</v>
      </c>
    </row>
    <row r="9103" spans="1:3" x14ac:dyDescent="0.25">
      <c r="A9103" s="1">
        <v>-1.731419</v>
      </c>
      <c r="B9103" s="1">
        <v>0.88390000000000002</v>
      </c>
      <c r="C9103" s="1">
        <v>0.72202999999999895</v>
      </c>
    </row>
    <row r="9104" spans="1:3" x14ac:dyDescent="0.25">
      <c r="A9104" s="1">
        <v>-1.73289099999999</v>
      </c>
      <c r="B9104" s="1">
        <v>0.88374799999999898</v>
      </c>
      <c r="C9104" s="1">
        <v>0.72416400000000003</v>
      </c>
    </row>
    <row r="9105" spans="1:3" x14ac:dyDescent="0.25">
      <c r="A9105" s="1">
        <v>-1.73289099999999</v>
      </c>
      <c r="B9105" s="1">
        <v>0.88374799999999898</v>
      </c>
      <c r="C9105" s="1">
        <v>0.72416400000000003</v>
      </c>
    </row>
    <row r="9106" spans="1:3" x14ac:dyDescent="0.25">
      <c r="A9106" s="1">
        <v>-1.734407</v>
      </c>
      <c r="B9106" s="1">
        <v>0.88391399999999898</v>
      </c>
      <c r="C9106" s="1">
        <v>0.72640499999999897</v>
      </c>
    </row>
    <row r="9107" spans="1:3" x14ac:dyDescent="0.25">
      <c r="A9107" s="1">
        <v>-1.7360800000000001</v>
      </c>
      <c r="B9107" s="1">
        <v>0.88372499999999898</v>
      </c>
      <c r="C9107" s="1">
        <v>0.72863800000000001</v>
      </c>
    </row>
    <row r="9108" spans="1:3" x14ac:dyDescent="0.25">
      <c r="A9108" s="1">
        <v>-1.7372559999999899</v>
      </c>
      <c r="B9108" s="1">
        <v>0.88361199999999895</v>
      </c>
      <c r="C9108" s="1">
        <v>0.73066399999999898</v>
      </c>
    </row>
    <row r="9109" spans="1:3" x14ac:dyDescent="0.25">
      <c r="A9109" s="1">
        <v>-1.73836699999999</v>
      </c>
      <c r="B9109" s="1">
        <v>0.88378699999999899</v>
      </c>
      <c r="C9109" s="1">
        <v>0.73290500000000003</v>
      </c>
    </row>
    <row r="9110" spans="1:3" x14ac:dyDescent="0.25">
      <c r="A9110" s="1">
        <v>-1.7393890000000001</v>
      </c>
      <c r="B9110" s="1">
        <v>0.88348899999999897</v>
      </c>
      <c r="C9110" s="1">
        <v>0.73502400000000001</v>
      </c>
    </row>
    <row r="9111" spans="1:3" x14ac:dyDescent="0.25">
      <c r="A9111" s="1">
        <v>-1.74031299999999</v>
      </c>
      <c r="B9111" s="1">
        <v>0.88347299999999895</v>
      </c>
      <c r="C9111" s="1">
        <v>0.73738400000000004</v>
      </c>
    </row>
    <row r="9112" spans="1:3" x14ac:dyDescent="0.25">
      <c r="A9112" s="1">
        <v>-1.7410840000000001</v>
      </c>
      <c r="B9112" s="1">
        <v>0.883628999999999</v>
      </c>
      <c r="C9112" s="1">
        <v>0.73978699999999897</v>
      </c>
    </row>
    <row r="9113" spans="1:3" x14ac:dyDescent="0.25">
      <c r="A9113" s="1">
        <v>-1.7420260000000001</v>
      </c>
      <c r="B9113" s="1">
        <v>0.88363000000000003</v>
      </c>
      <c r="C9113" s="1">
        <v>0.74220200000000003</v>
      </c>
    </row>
    <row r="9114" spans="1:3" x14ac:dyDescent="0.25">
      <c r="A9114" s="1">
        <v>-1.74277199999999</v>
      </c>
      <c r="B9114" s="1">
        <v>0.88371699999999898</v>
      </c>
      <c r="C9114" s="1">
        <v>0.74481799999999898</v>
      </c>
    </row>
    <row r="9115" spans="1:3" x14ac:dyDescent="0.25">
      <c r="A9115" s="1">
        <v>-1.74277199999999</v>
      </c>
      <c r="B9115" s="1">
        <v>0.88371699999999898</v>
      </c>
      <c r="C9115" s="1">
        <v>0.74481799999999898</v>
      </c>
    </row>
    <row r="9116" spans="1:3" x14ac:dyDescent="0.25">
      <c r="A9116" s="1">
        <v>-1.74364399999999</v>
      </c>
      <c r="B9116" s="1">
        <v>0.88376399999999899</v>
      </c>
      <c r="C9116" s="1">
        <v>0.74723200000000001</v>
      </c>
    </row>
    <row r="9117" spans="1:3" x14ac:dyDescent="0.25">
      <c r="A9117" s="1">
        <v>-1.744348</v>
      </c>
      <c r="B9117" s="1">
        <v>0.88370899999999897</v>
      </c>
      <c r="C9117" s="1">
        <v>0.74913099999999899</v>
      </c>
    </row>
    <row r="9118" spans="1:3" x14ac:dyDescent="0.25">
      <c r="A9118" s="1">
        <v>-1.7451490000000001</v>
      </c>
      <c r="B9118" s="1">
        <v>0.88362099999999899</v>
      </c>
      <c r="C9118" s="1">
        <v>0.75131700000000001</v>
      </c>
    </row>
    <row r="9119" spans="1:3" x14ac:dyDescent="0.25">
      <c r="A9119" s="1">
        <v>-1.74597899999999</v>
      </c>
      <c r="B9119" s="1">
        <v>0.88369299999999895</v>
      </c>
      <c r="C9119" s="1">
        <v>0.75348300000000001</v>
      </c>
    </row>
    <row r="9120" spans="1:3" x14ac:dyDescent="0.25">
      <c r="A9120" s="1">
        <v>-1.7468250000000001</v>
      </c>
      <c r="B9120" s="1">
        <v>0.88381200000000004</v>
      </c>
      <c r="C9120" s="1">
        <v>0.75506700000000004</v>
      </c>
    </row>
    <row r="9121" spans="1:3" x14ac:dyDescent="0.25">
      <c r="A9121" s="1">
        <v>-1.74789799999999</v>
      </c>
      <c r="B9121" s="1">
        <v>0.88359200000000004</v>
      </c>
      <c r="C9121" s="1">
        <v>0.75709199999999899</v>
      </c>
    </row>
    <row r="9122" spans="1:3" x14ac:dyDescent="0.25">
      <c r="A9122" s="1">
        <v>-1.7489399999999899</v>
      </c>
      <c r="B9122" s="1">
        <v>0.88341899999999896</v>
      </c>
      <c r="C9122" s="1">
        <v>0.758772</v>
      </c>
    </row>
    <row r="9123" spans="1:3" x14ac:dyDescent="0.25">
      <c r="A9123" s="1">
        <v>-1.749692</v>
      </c>
      <c r="B9123" s="1">
        <v>0.88325500000000001</v>
      </c>
      <c r="C9123" s="1">
        <v>0.76048800000000005</v>
      </c>
    </row>
    <row r="9124" spans="1:3" x14ac:dyDescent="0.25">
      <c r="A9124" s="1">
        <v>-1.75065599999999</v>
      </c>
      <c r="B9124" s="1">
        <v>0.88355099999999898</v>
      </c>
      <c r="C9124" s="1">
        <v>0.76226799999999895</v>
      </c>
    </row>
    <row r="9125" spans="1:3" x14ac:dyDescent="0.25">
      <c r="A9125" s="1">
        <v>-1.7515909999999899</v>
      </c>
      <c r="B9125" s="1">
        <v>0.88328200000000001</v>
      </c>
      <c r="C9125" s="1">
        <v>0.76456000000000002</v>
      </c>
    </row>
    <row r="9126" spans="1:3" x14ac:dyDescent="0.25">
      <c r="A9126" s="1">
        <v>-1.7515909999999899</v>
      </c>
      <c r="B9126" s="1">
        <v>0.88328200000000001</v>
      </c>
      <c r="C9126" s="1">
        <v>0.76456000000000002</v>
      </c>
    </row>
    <row r="9127" spans="1:3" x14ac:dyDescent="0.25">
      <c r="A9127" s="1">
        <v>-1.752461</v>
      </c>
      <c r="B9127" s="1">
        <v>0.88346400000000003</v>
      </c>
      <c r="C9127" s="1">
        <v>0.76663800000000004</v>
      </c>
    </row>
    <row r="9128" spans="1:3" x14ac:dyDescent="0.25">
      <c r="A9128" s="1">
        <v>-1.7531319999999899</v>
      </c>
      <c r="B9128" s="1">
        <v>0.88337500000000002</v>
      </c>
      <c r="C9128" s="1">
        <v>0.76907599999999898</v>
      </c>
    </row>
    <row r="9129" spans="1:3" x14ac:dyDescent="0.25">
      <c r="A9129" s="1">
        <v>-1.75405699999999</v>
      </c>
      <c r="B9129" s="1">
        <v>0.88344400000000001</v>
      </c>
      <c r="C9129" s="1">
        <v>0.77119499999999896</v>
      </c>
    </row>
    <row r="9130" spans="1:3" x14ac:dyDescent="0.25">
      <c r="A9130" s="1">
        <v>-1.7547680000000001</v>
      </c>
      <c r="B9130" s="1">
        <v>0.88357300000000005</v>
      </c>
      <c r="C9130" s="1">
        <v>0.77364900000000003</v>
      </c>
    </row>
    <row r="9131" spans="1:3" x14ac:dyDescent="0.25">
      <c r="A9131" s="1">
        <v>-1.755109</v>
      </c>
      <c r="B9131" s="1">
        <v>0.883579</v>
      </c>
      <c r="C9131" s="1">
        <v>0.77588900000000005</v>
      </c>
    </row>
    <row r="9132" spans="1:3" x14ac:dyDescent="0.25">
      <c r="A9132" s="1">
        <v>-1.755846</v>
      </c>
      <c r="B9132" s="1">
        <v>0.883718</v>
      </c>
      <c r="C9132" s="1">
        <v>0.77793199999999896</v>
      </c>
    </row>
    <row r="9133" spans="1:3" x14ac:dyDescent="0.25">
      <c r="A9133" s="1">
        <v>-1.7565379999999899</v>
      </c>
      <c r="B9133" s="1">
        <v>0.883579</v>
      </c>
      <c r="C9133" s="1">
        <v>0.78041300000000002</v>
      </c>
    </row>
    <row r="9134" spans="1:3" x14ac:dyDescent="0.25">
      <c r="A9134" s="1">
        <v>-1.7575210000000001</v>
      </c>
      <c r="B9134" s="1">
        <v>0.883404999999999</v>
      </c>
      <c r="C9134" s="1">
        <v>0.78253700000000004</v>
      </c>
    </row>
    <row r="9135" spans="1:3" x14ac:dyDescent="0.25">
      <c r="A9135" s="1">
        <v>-1.7583230000000001</v>
      </c>
      <c r="B9135" s="1">
        <v>0.88323600000000002</v>
      </c>
      <c r="C9135" s="1">
        <v>0.78486599999999895</v>
      </c>
    </row>
    <row r="9136" spans="1:3" x14ac:dyDescent="0.25">
      <c r="A9136" s="1">
        <v>-1.759328</v>
      </c>
      <c r="B9136" s="1">
        <v>0.88354500000000002</v>
      </c>
      <c r="C9136" s="1">
        <v>0.787214999999999</v>
      </c>
    </row>
    <row r="9137" spans="1:3" x14ac:dyDescent="0.25">
      <c r="A9137" s="1">
        <v>-1.759328</v>
      </c>
      <c r="B9137" s="1">
        <v>0.88354500000000002</v>
      </c>
      <c r="C9137" s="1">
        <v>0.787214999999999</v>
      </c>
    </row>
    <row r="9138" spans="1:3" x14ac:dyDescent="0.25">
      <c r="A9138" s="1">
        <v>-1.7600709999999899</v>
      </c>
      <c r="B9138" s="1">
        <v>0.88326700000000002</v>
      </c>
      <c r="C9138" s="1">
        <v>0.78976800000000003</v>
      </c>
    </row>
    <row r="9139" spans="1:3" x14ac:dyDescent="0.25">
      <c r="A9139" s="1">
        <v>-1.7609319999999899</v>
      </c>
      <c r="B9139" s="1">
        <v>0.88322100000000003</v>
      </c>
      <c r="C9139" s="1">
        <v>0.79189699999999896</v>
      </c>
    </row>
    <row r="9140" spans="1:3" x14ac:dyDescent="0.25">
      <c r="A9140" s="1">
        <v>-1.7618879999999899</v>
      </c>
      <c r="B9140" s="1">
        <v>0.883077</v>
      </c>
      <c r="C9140" s="1">
        <v>0.79454800000000003</v>
      </c>
    </row>
    <row r="9141" spans="1:3" x14ac:dyDescent="0.25">
      <c r="A9141" s="1">
        <v>-1.7621819999999899</v>
      </c>
      <c r="B9141" s="1">
        <v>0.88308900000000001</v>
      </c>
      <c r="C9141" s="1">
        <v>0.79678400000000005</v>
      </c>
    </row>
    <row r="9142" spans="1:3" x14ac:dyDescent="0.25">
      <c r="A9142" s="1">
        <v>-1.7627740000000001</v>
      </c>
      <c r="B9142" s="1">
        <v>0.88269500000000001</v>
      </c>
      <c r="C9142" s="1">
        <v>0.79933699999999897</v>
      </c>
    </row>
    <row r="9143" spans="1:3" x14ac:dyDescent="0.25">
      <c r="A9143" s="1">
        <v>-1.763657</v>
      </c>
      <c r="B9143" s="1">
        <v>0.88317999999999897</v>
      </c>
      <c r="C9143" s="1">
        <v>0.80203100000000005</v>
      </c>
    </row>
    <row r="9144" spans="1:3" x14ac:dyDescent="0.25">
      <c r="A9144" s="1">
        <v>-1.76375499999999</v>
      </c>
      <c r="B9144" s="1">
        <v>0.88287400000000005</v>
      </c>
      <c r="C9144" s="1">
        <v>0.80448299999999895</v>
      </c>
    </row>
    <row r="9145" spans="1:3" x14ac:dyDescent="0.25">
      <c r="A9145" s="1">
        <v>-1.764154</v>
      </c>
      <c r="B9145" s="1">
        <v>0.88280700000000001</v>
      </c>
      <c r="C9145" s="1">
        <v>0.80694299999999897</v>
      </c>
    </row>
    <row r="9146" spans="1:3" x14ac:dyDescent="0.25">
      <c r="A9146" s="1">
        <v>-1.764839</v>
      </c>
      <c r="B9146" s="1">
        <v>0.88322599999999896</v>
      </c>
      <c r="C9146" s="1">
        <v>0.80975200000000003</v>
      </c>
    </row>
    <row r="9147" spans="1:3" x14ac:dyDescent="0.25">
      <c r="A9147" s="1">
        <v>-1.764839</v>
      </c>
      <c r="B9147" s="1">
        <v>0.88322599999999896</v>
      </c>
      <c r="C9147" s="1">
        <v>0.80975200000000003</v>
      </c>
    </row>
    <row r="9148" spans="1:3" x14ac:dyDescent="0.25">
      <c r="A9148" s="1">
        <v>-1.7655080000000001</v>
      </c>
      <c r="B9148" s="1">
        <v>0.88313900000000001</v>
      </c>
      <c r="C9148" s="1">
        <v>0.81246200000000002</v>
      </c>
    </row>
    <row r="9149" spans="1:3" x14ac:dyDescent="0.25">
      <c r="A9149" s="1">
        <v>-1.7652859999999899</v>
      </c>
      <c r="B9149" s="1">
        <v>0.88338499999999898</v>
      </c>
      <c r="C9149" s="1">
        <v>0.81503300000000001</v>
      </c>
    </row>
    <row r="9150" spans="1:3" x14ac:dyDescent="0.25">
      <c r="A9150" s="1">
        <v>-1.76635699999999</v>
      </c>
      <c r="B9150" s="1">
        <v>0.88319300000000001</v>
      </c>
      <c r="C9150" s="1">
        <v>0.81808000000000003</v>
      </c>
    </row>
    <row r="9151" spans="1:3" x14ac:dyDescent="0.25">
      <c r="A9151" s="1">
        <v>-1.766699</v>
      </c>
      <c r="B9151" s="1">
        <v>0.88318300000000005</v>
      </c>
      <c r="C9151" s="1">
        <v>0.82071899999999898</v>
      </c>
    </row>
    <row r="9152" spans="1:3" x14ac:dyDescent="0.25">
      <c r="A9152" s="1">
        <v>-1.7670630000000001</v>
      </c>
      <c r="B9152" s="1">
        <v>0.88303799999999899</v>
      </c>
      <c r="C9152" s="1">
        <v>0.82338500000000003</v>
      </c>
    </row>
    <row r="9153" spans="1:3" x14ac:dyDescent="0.25">
      <c r="A9153" s="1">
        <v>-1.7677449999999899</v>
      </c>
      <c r="B9153" s="1">
        <v>0.88282700000000003</v>
      </c>
      <c r="C9153" s="1">
        <v>0.82639700000000005</v>
      </c>
    </row>
    <row r="9154" spans="1:3" x14ac:dyDescent="0.25">
      <c r="A9154" s="1">
        <v>-1.768078</v>
      </c>
      <c r="B9154" s="1">
        <v>0.88327100000000003</v>
      </c>
      <c r="C9154" s="1">
        <v>0.82913899999999896</v>
      </c>
    </row>
    <row r="9155" spans="1:3" x14ac:dyDescent="0.25">
      <c r="A9155" s="1">
        <v>-1.76798999999999</v>
      </c>
      <c r="B9155" s="1">
        <v>0.88311799999999896</v>
      </c>
      <c r="C9155" s="1">
        <v>0.83184899999999895</v>
      </c>
    </row>
    <row r="9156" spans="1:3" x14ac:dyDescent="0.25">
      <c r="A9156" s="1">
        <v>-1.76827599999999</v>
      </c>
      <c r="B9156" s="1">
        <v>0.88334100000000004</v>
      </c>
      <c r="C9156" s="1">
        <v>0.83477100000000004</v>
      </c>
    </row>
    <row r="9157" spans="1:3" x14ac:dyDescent="0.25">
      <c r="A9157" s="1">
        <v>-1.7684249999999899</v>
      </c>
      <c r="B9157" s="1">
        <v>0.88287499999999897</v>
      </c>
      <c r="C9157" s="1">
        <v>0.83731900000000004</v>
      </c>
    </row>
    <row r="9158" spans="1:3" x14ac:dyDescent="0.25">
      <c r="A9158" s="1">
        <v>-1.7684249999999899</v>
      </c>
      <c r="B9158" s="1">
        <v>0.88287499999999897</v>
      </c>
      <c r="C9158" s="1">
        <v>0.83731900000000004</v>
      </c>
    </row>
    <row r="9159" spans="1:3" x14ac:dyDescent="0.25">
      <c r="A9159" s="1">
        <v>-1.76838399999999</v>
      </c>
      <c r="B9159" s="1">
        <v>0.88285100000000005</v>
      </c>
      <c r="C9159" s="1">
        <v>0.84017500000000001</v>
      </c>
    </row>
    <row r="9160" spans="1:3" x14ac:dyDescent="0.25">
      <c r="A9160" s="1">
        <v>-1.768958</v>
      </c>
      <c r="B9160" s="1">
        <v>0.88284700000000005</v>
      </c>
      <c r="C9160" s="1">
        <v>0.84296499999999897</v>
      </c>
    </row>
    <row r="9161" spans="1:3" x14ac:dyDescent="0.25">
      <c r="A9161" s="1">
        <v>-1.7690870000000001</v>
      </c>
      <c r="B9161" s="1">
        <v>0.88291399999999898</v>
      </c>
      <c r="C9161" s="1">
        <v>0.84563999999999895</v>
      </c>
    </row>
    <row r="9162" spans="1:3" x14ac:dyDescent="0.25">
      <c r="A9162" s="1">
        <v>-1.7694559999999899</v>
      </c>
      <c r="B9162" s="1">
        <v>0.88297000000000003</v>
      </c>
      <c r="C9162" s="1">
        <v>0.848221</v>
      </c>
    </row>
    <row r="9163" spans="1:3" x14ac:dyDescent="0.25">
      <c r="A9163" s="1">
        <v>-1.7697259999999899</v>
      </c>
      <c r="B9163" s="1">
        <v>0.88314400000000004</v>
      </c>
      <c r="C9163" s="1">
        <v>0.85065000000000002</v>
      </c>
    </row>
    <row r="9164" spans="1:3" x14ac:dyDescent="0.25">
      <c r="A9164" s="1">
        <v>-1.7697890000000001</v>
      </c>
      <c r="B9164" s="1">
        <v>0.882709999999999</v>
      </c>
      <c r="C9164" s="1">
        <v>0.85298300000000005</v>
      </c>
    </row>
    <row r="9165" spans="1:3" x14ac:dyDescent="0.25">
      <c r="A9165" s="1">
        <v>-1.7699039999999899</v>
      </c>
      <c r="B9165" s="1">
        <v>0.88256500000000004</v>
      </c>
      <c r="C9165" s="1">
        <v>0.85522200000000004</v>
      </c>
    </row>
    <row r="9166" spans="1:3" x14ac:dyDescent="0.25">
      <c r="A9166" s="1">
        <v>-1.7700720000000001</v>
      </c>
      <c r="B9166" s="1">
        <v>0.88271200000000005</v>
      </c>
      <c r="C9166" s="1">
        <v>0.85742399999999896</v>
      </c>
    </row>
    <row r="9167" spans="1:3" x14ac:dyDescent="0.25">
      <c r="A9167" s="1">
        <v>-1.769992</v>
      </c>
      <c r="B9167" s="1">
        <v>0.88272799999999896</v>
      </c>
      <c r="C9167" s="1">
        <v>0.85946599999999895</v>
      </c>
    </row>
    <row r="9168" spans="1:3" x14ac:dyDescent="0.25">
      <c r="A9168" s="1">
        <v>-1.769992</v>
      </c>
      <c r="B9168" s="1">
        <v>0.88272799999999896</v>
      </c>
      <c r="C9168" s="1">
        <v>0.85946599999999895</v>
      </c>
    </row>
    <row r="9169" spans="1:3" x14ac:dyDescent="0.25">
      <c r="A9169" s="1">
        <v>-1.7701750000000001</v>
      </c>
      <c r="B9169" s="1">
        <v>0.88272399999999895</v>
      </c>
      <c r="C9169" s="1">
        <v>0.86175800000000002</v>
      </c>
    </row>
    <row r="9170" spans="1:3" x14ac:dyDescent="0.25">
      <c r="A9170" s="1">
        <v>-1.769992</v>
      </c>
      <c r="B9170" s="1">
        <v>0.88278400000000001</v>
      </c>
      <c r="C9170" s="1">
        <v>0.86416499999999896</v>
      </c>
    </row>
    <row r="9171" spans="1:3" x14ac:dyDescent="0.25">
      <c r="A9171" s="1">
        <v>-1.7697149999999899</v>
      </c>
      <c r="B9171" s="1">
        <v>0.88280800000000004</v>
      </c>
      <c r="C9171" s="1">
        <v>0.86646299999999898</v>
      </c>
    </row>
    <row r="9172" spans="1:3" x14ac:dyDescent="0.25">
      <c r="A9172" s="1">
        <v>-1.76938499999999</v>
      </c>
      <c r="B9172" s="1">
        <v>0.88237900000000002</v>
      </c>
      <c r="C9172" s="1">
        <v>0.86861500000000003</v>
      </c>
    </row>
    <row r="9173" spans="1:3" x14ac:dyDescent="0.25">
      <c r="A9173" s="1">
        <v>-1.76931199999999</v>
      </c>
      <c r="B9173" s="1">
        <v>0.88313299999999895</v>
      </c>
      <c r="C9173" s="1">
        <v>0.87121300000000002</v>
      </c>
    </row>
    <row r="9174" spans="1:3" x14ac:dyDescent="0.25">
      <c r="A9174" s="1">
        <v>-1.768974</v>
      </c>
      <c r="B9174" s="1">
        <v>0.88276299999999897</v>
      </c>
      <c r="C9174" s="1">
        <v>0.87331599999999898</v>
      </c>
    </row>
    <row r="9175" spans="1:3" x14ac:dyDescent="0.25">
      <c r="A9175" s="1">
        <v>-1.76881599999999</v>
      </c>
      <c r="B9175" s="1">
        <v>0.88299099999999897</v>
      </c>
      <c r="C9175" s="1">
        <v>0.87534800000000001</v>
      </c>
    </row>
    <row r="9176" spans="1:3" x14ac:dyDescent="0.25">
      <c r="A9176" s="1">
        <v>-1.7687040000000001</v>
      </c>
      <c r="B9176" s="1">
        <v>0.88246999999999898</v>
      </c>
      <c r="C9176" s="1">
        <v>0.87722900000000004</v>
      </c>
    </row>
    <row r="9177" spans="1:3" x14ac:dyDescent="0.25">
      <c r="A9177" s="1">
        <v>-1.7684139999999899</v>
      </c>
      <c r="B9177" s="1">
        <v>0.88243199999999899</v>
      </c>
      <c r="C9177" s="1">
        <v>0.87890000000000001</v>
      </c>
    </row>
    <row r="9178" spans="1:3" x14ac:dyDescent="0.25">
      <c r="A9178" s="1">
        <v>-1.7686310000000001</v>
      </c>
      <c r="B9178" s="1">
        <v>0.88224400000000003</v>
      </c>
      <c r="C9178" s="1">
        <v>0.88068199999999897</v>
      </c>
    </row>
    <row r="9179" spans="1:3" x14ac:dyDescent="0.25">
      <c r="A9179" s="1">
        <v>-1.7686310000000001</v>
      </c>
      <c r="B9179" s="1">
        <v>0.88224400000000003</v>
      </c>
      <c r="C9179" s="1">
        <v>0.88068199999999897</v>
      </c>
    </row>
    <row r="9180" spans="1:3" x14ac:dyDescent="0.25">
      <c r="A9180" s="1">
        <v>-1.7686500000000001</v>
      </c>
      <c r="B9180" s="1">
        <v>0.88227599999999895</v>
      </c>
      <c r="C9180" s="1">
        <v>0.88243799999999895</v>
      </c>
    </row>
    <row r="9181" spans="1:3" x14ac:dyDescent="0.25">
      <c r="A9181" s="1">
        <v>-1.76861299999999</v>
      </c>
      <c r="B9181" s="1">
        <v>0.88238499999999898</v>
      </c>
      <c r="C9181" s="1">
        <v>0.88418300000000005</v>
      </c>
    </row>
    <row r="9182" spans="1:3" x14ac:dyDescent="0.25">
      <c r="A9182" s="1">
        <v>-1.767822</v>
      </c>
      <c r="B9182" s="1">
        <v>0.882126999999999</v>
      </c>
      <c r="C9182" s="1">
        <v>0.88586699999999896</v>
      </c>
    </row>
    <row r="9183" spans="1:3" x14ac:dyDescent="0.25">
      <c r="A9183" s="1">
        <v>-1.7677430000000001</v>
      </c>
      <c r="B9183" s="1">
        <v>0.882547999999999</v>
      </c>
      <c r="C9183" s="1">
        <v>0.88809400000000005</v>
      </c>
    </row>
    <row r="9184" spans="1:3" x14ac:dyDescent="0.25">
      <c r="A9184" s="1">
        <v>-1.7672939999999899</v>
      </c>
      <c r="B9184" s="1">
        <v>0.88245600000000002</v>
      </c>
      <c r="C9184" s="1">
        <v>0.88994099999999898</v>
      </c>
    </row>
    <row r="9185" spans="1:3" x14ac:dyDescent="0.25">
      <c r="A9185" s="1">
        <v>-1.7669790000000001</v>
      </c>
      <c r="B9185" s="1">
        <v>0.88240399999999897</v>
      </c>
      <c r="C9185" s="1">
        <v>0.891683</v>
      </c>
    </row>
    <row r="9186" spans="1:3" x14ac:dyDescent="0.25">
      <c r="A9186" s="1">
        <v>-1.7666710000000001</v>
      </c>
      <c r="B9186" s="1">
        <v>0.88249599999999895</v>
      </c>
      <c r="C9186" s="1">
        <v>0.89353400000000005</v>
      </c>
    </row>
    <row r="9187" spans="1:3" x14ac:dyDescent="0.25">
      <c r="A9187" s="1">
        <v>-1.7660960000000001</v>
      </c>
      <c r="B9187" s="1">
        <v>0.88251599999999897</v>
      </c>
      <c r="C9187" s="1">
        <v>0.89515599999999895</v>
      </c>
    </row>
    <row r="9188" spans="1:3" x14ac:dyDescent="0.25">
      <c r="A9188" s="1">
        <v>-1.76569299999999</v>
      </c>
      <c r="B9188" s="1">
        <v>0.882494</v>
      </c>
      <c r="C9188" s="1">
        <v>0.89682300000000004</v>
      </c>
    </row>
    <row r="9189" spans="1:3" x14ac:dyDescent="0.25">
      <c r="A9189" s="1">
        <v>-1.7657719999999899</v>
      </c>
      <c r="B9189" s="1">
        <v>0.88263000000000003</v>
      </c>
      <c r="C9189" s="1">
        <v>0.89878499999999895</v>
      </c>
    </row>
    <row r="9190" spans="1:3" x14ac:dyDescent="0.25">
      <c r="A9190" s="1">
        <v>-1.7657719999999899</v>
      </c>
      <c r="B9190" s="1">
        <v>0.88263000000000003</v>
      </c>
      <c r="C9190" s="1">
        <v>0.89878499999999895</v>
      </c>
    </row>
    <row r="9191" spans="1:3" x14ac:dyDescent="0.25">
      <c r="A9191" s="1">
        <v>-1.7653350000000001</v>
      </c>
      <c r="B9191" s="1">
        <v>0.88250499999999898</v>
      </c>
      <c r="C9191" s="1">
        <v>0.90026700000000004</v>
      </c>
    </row>
    <row r="9192" spans="1:3" x14ac:dyDescent="0.25">
      <c r="A9192" s="1">
        <v>-1.7647189999999899</v>
      </c>
      <c r="B9192" s="1">
        <v>0.882516999999999</v>
      </c>
      <c r="C9192" s="1">
        <v>0.90215599999999896</v>
      </c>
    </row>
    <row r="9193" spans="1:3" x14ac:dyDescent="0.25">
      <c r="A9193" s="1">
        <v>-1.764526</v>
      </c>
      <c r="B9193" s="1">
        <v>0.88253700000000002</v>
      </c>
      <c r="C9193" s="1">
        <v>0.90388299999999899</v>
      </c>
    </row>
    <row r="9194" spans="1:3" x14ac:dyDescent="0.25">
      <c r="A9194" s="1">
        <v>-1.7639469999999899</v>
      </c>
      <c r="B9194" s="1">
        <v>0.88253599999999899</v>
      </c>
      <c r="C9194" s="1">
        <v>0.90555600000000003</v>
      </c>
    </row>
    <row r="9195" spans="1:3" x14ac:dyDescent="0.25">
      <c r="A9195" s="1">
        <v>-1.7634719999999899</v>
      </c>
      <c r="B9195" s="1">
        <v>0.88232999999999895</v>
      </c>
      <c r="C9195" s="1">
        <v>0.90752699999999897</v>
      </c>
    </row>
    <row r="9196" spans="1:3" x14ac:dyDescent="0.25">
      <c r="A9196" s="1">
        <v>-1.76288299999999</v>
      </c>
      <c r="B9196" s="1">
        <v>0.88263000000000003</v>
      </c>
      <c r="C9196" s="1">
        <v>0.90923900000000002</v>
      </c>
    </row>
    <row r="9197" spans="1:3" x14ac:dyDescent="0.25">
      <c r="A9197" s="1">
        <v>-1.7622199999999899</v>
      </c>
      <c r="B9197" s="1">
        <v>0.88226199999999899</v>
      </c>
      <c r="C9197" s="1">
        <v>0.911133999999999</v>
      </c>
    </row>
    <row r="9198" spans="1:3" x14ac:dyDescent="0.25">
      <c r="A9198" s="1">
        <v>-1.762086</v>
      </c>
      <c r="B9198" s="1">
        <v>0.88241499999999895</v>
      </c>
      <c r="C9198" s="1">
        <v>0.91339899999999896</v>
      </c>
    </row>
    <row r="9199" spans="1:3" x14ac:dyDescent="0.25">
      <c r="A9199" s="1">
        <v>-1.76121499999999</v>
      </c>
      <c r="B9199" s="1">
        <v>0.88219800000000004</v>
      </c>
      <c r="C9199" s="1">
        <v>0.91513100000000003</v>
      </c>
    </row>
    <row r="9200" spans="1:3" x14ac:dyDescent="0.25">
      <c r="A9200" s="1">
        <v>-1.76121499999999</v>
      </c>
      <c r="B9200" s="1">
        <v>0.88219800000000004</v>
      </c>
      <c r="C9200" s="1">
        <v>0.91513100000000003</v>
      </c>
    </row>
    <row r="9201" spans="1:3" x14ac:dyDescent="0.25">
      <c r="A9201" s="1">
        <v>-1.76124499999999</v>
      </c>
      <c r="B9201" s="1">
        <v>0.88214400000000004</v>
      </c>
      <c r="C9201" s="1">
        <v>0.91705800000000004</v>
      </c>
    </row>
    <row r="9202" spans="1:3" x14ac:dyDescent="0.25">
      <c r="A9202" s="1">
        <v>-1.7608269999999899</v>
      </c>
      <c r="B9202" s="1">
        <v>0.88193100000000002</v>
      </c>
      <c r="C9202" s="1">
        <v>0.91898800000000003</v>
      </c>
    </row>
    <row r="9203" spans="1:3" x14ac:dyDescent="0.25">
      <c r="A9203" s="1">
        <v>-1.7600439999999899</v>
      </c>
      <c r="B9203" s="1">
        <v>0.88241700000000001</v>
      </c>
      <c r="C9203" s="1">
        <v>0.92072799999999899</v>
      </c>
    </row>
    <row r="9204" spans="1:3" x14ac:dyDescent="0.25">
      <c r="A9204" s="1">
        <v>-1.7595460000000001</v>
      </c>
      <c r="B9204" s="1">
        <v>0.88216700000000003</v>
      </c>
      <c r="C9204" s="1">
        <v>0.92328200000000005</v>
      </c>
    </row>
    <row r="9205" spans="1:3" x14ac:dyDescent="0.25">
      <c r="A9205" s="1">
        <v>-1.75849199999999</v>
      </c>
      <c r="B9205" s="1">
        <v>0.882462999999999</v>
      </c>
      <c r="C9205" s="1">
        <v>0.92500700000000002</v>
      </c>
    </row>
    <row r="9206" spans="1:3" x14ac:dyDescent="0.25">
      <c r="A9206" s="1">
        <v>-1.757606</v>
      </c>
      <c r="B9206" s="1">
        <v>0.88233399999999895</v>
      </c>
      <c r="C9206" s="1">
        <v>0.92717300000000002</v>
      </c>
    </row>
    <row r="9207" spans="1:3" x14ac:dyDescent="0.25">
      <c r="A9207" s="1">
        <v>-1.7565390000000001</v>
      </c>
      <c r="B9207" s="1">
        <v>0.88224400000000003</v>
      </c>
      <c r="C9207" s="1">
        <v>0.929234</v>
      </c>
    </row>
    <row r="9208" spans="1:3" x14ac:dyDescent="0.25">
      <c r="A9208" s="1">
        <v>-1.7556560000000001</v>
      </c>
      <c r="B9208" s="1">
        <v>0.88230200000000003</v>
      </c>
      <c r="C9208" s="1">
        <v>0.93145199999999895</v>
      </c>
    </row>
    <row r="9209" spans="1:3" x14ac:dyDescent="0.25">
      <c r="A9209" s="1">
        <v>-1.7548220000000001</v>
      </c>
      <c r="B9209" s="1">
        <v>0.88223499999999899</v>
      </c>
      <c r="C9209" s="1">
        <v>0.93329399999999896</v>
      </c>
    </row>
    <row r="9210" spans="1:3" x14ac:dyDescent="0.25">
      <c r="A9210" s="1">
        <v>-1.7541340000000001</v>
      </c>
      <c r="B9210" s="1">
        <v>0.88247299999999895</v>
      </c>
      <c r="C9210" s="1">
        <v>0.93545500000000004</v>
      </c>
    </row>
    <row r="9211" spans="1:3" x14ac:dyDescent="0.25">
      <c r="A9211" s="1">
        <v>-1.7541340000000001</v>
      </c>
      <c r="B9211" s="1">
        <v>0.88247299999999895</v>
      </c>
      <c r="C9211" s="1">
        <v>0.93545500000000004</v>
      </c>
    </row>
    <row r="9212" spans="1:3" x14ac:dyDescent="0.25">
      <c r="A9212" s="1">
        <v>-1.75351199999999</v>
      </c>
      <c r="B9212" s="1">
        <v>0.88245200000000001</v>
      </c>
      <c r="C9212" s="1">
        <v>0.93731699999999896</v>
      </c>
    </row>
    <row r="9213" spans="1:3" x14ac:dyDescent="0.25">
      <c r="A9213" s="1">
        <v>-1.75287999999999</v>
      </c>
      <c r="B9213" s="1">
        <v>0.88211700000000004</v>
      </c>
      <c r="C9213" s="1">
        <v>0.93964300000000001</v>
      </c>
    </row>
    <row r="9214" spans="1:3" x14ac:dyDescent="0.25">
      <c r="A9214" s="1">
        <v>-1.75206499999999</v>
      </c>
      <c r="B9214" s="1">
        <v>0.88241400000000003</v>
      </c>
      <c r="C9214" s="1">
        <v>0.94129499999999899</v>
      </c>
    </row>
    <row r="9215" spans="1:3" x14ac:dyDescent="0.25">
      <c r="A9215" s="1">
        <v>-1.751187</v>
      </c>
      <c r="B9215" s="1">
        <v>0.88217400000000001</v>
      </c>
      <c r="C9215" s="1">
        <v>0.94306699999999899</v>
      </c>
    </row>
    <row r="9216" spans="1:3" x14ac:dyDescent="0.25">
      <c r="A9216" s="1">
        <v>-1.75051299999999</v>
      </c>
      <c r="B9216" s="1">
        <v>0.88235399999999897</v>
      </c>
      <c r="C9216" s="1">
        <v>0.94505600000000001</v>
      </c>
    </row>
    <row r="9217" spans="1:3" x14ac:dyDescent="0.25">
      <c r="A9217" s="1">
        <v>-1.7492749999999899</v>
      </c>
      <c r="B9217" s="1">
        <v>0.88214199999999898</v>
      </c>
      <c r="C9217" s="1">
        <v>0.94720400000000005</v>
      </c>
    </row>
    <row r="9218" spans="1:3" x14ac:dyDescent="0.25">
      <c r="A9218" s="1">
        <v>-1.7485059999999899</v>
      </c>
      <c r="B9218" s="1">
        <v>0.882404999999999</v>
      </c>
      <c r="C9218" s="1">
        <v>0.94904500000000003</v>
      </c>
    </row>
    <row r="9219" spans="1:3" x14ac:dyDescent="0.25">
      <c r="A9219" s="1">
        <v>-1.747128</v>
      </c>
      <c r="B9219" s="1">
        <v>0.88222599999999896</v>
      </c>
      <c r="C9219" s="1">
        <v>0.95061399999999896</v>
      </c>
    </row>
    <row r="9220" spans="1:3" x14ac:dyDescent="0.25">
      <c r="A9220" s="1">
        <v>-1.74665</v>
      </c>
      <c r="B9220" s="1">
        <v>0.88225299999999895</v>
      </c>
      <c r="C9220" s="1">
        <v>0.95252899999999896</v>
      </c>
    </row>
    <row r="9221" spans="1:3" x14ac:dyDescent="0.25">
      <c r="A9221" s="1">
        <v>-1.74665</v>
      </c>
      <c r="B9221" s="1">
        <v>0.88225299999999895</v>
      </c>
      <c r="C9221" s="1">
        <v>0.95252899999999896</v>
      </c>
    </row>
    <row r="9222" spans="1:3" x14ac:dyDescent="0.25">
      <c r="A9222" s="1">
        <v>-1.746008</v>
      </c>
      <c r="B9222" s="1">
        <v>0.88244199999999895</v>
      </c>
      <c r="C9222" s="1">
        <v>0.95446299999999895</v>
      </c>
    </row>
    <row r="9223" spans="1:3" x14ac:dyDescent="0.25">
      <c r="A9223" s="1">
        <v>-1.7451080000000001</v>
      </c>
      <c r="B9223" s="1">
        <v>0.88225500000000001</v>
      </c>
      <c r="C9223" s="1">
        <v>0.95621100000000003</v>
      </c>
    </row>
    <row r="9224" spans="1:3" x14ac:dyDescent="0.25">
      <c r="A9224" s="1">
        <v>-1.7441739999999899</v>
      </c>
      <c r="B9224" s="1">
        <v>0.88240200000000002</v>
      </c>
      <c r="C9224" s="1">
        <v>0.95829200000000003</v>
      </c>
    </row>
    <row r="9225" spans="1:3" x14ac:dyDescent="0.25">
      <c r="A9225" s="1">
        <v>-1.743349</v>
      </c>
      <c r="B9225" s="1">
        <v>0.88237399999999899</v>
      </c>
      <c r="C9225" s="1">
        <v>0.96016800000000002</v>
      </c>
    </row>
    <row r="9226" spans="1:3" x14ac:dyDescent="0.25">
      <c r="A9226" s="1">
        <v>-1.7422059999999899</v>
      </c>
      <c r="B9226" s="1">
        <v>0.88216899999999898</v>
      </c>
      <c r="C9226" s="1">
        <v>0.96222399999999897</v>
      </c>
    </row>
    <row r="9227" spans="1:3" x14ac:dyDescent="0.25">
      <c r="A9227" s="1">
        <v>-1.74094499999999</v>
      </c>
      <c r="B9227" s="1">
        <v>0.88236999999999899</v>
      </c>
      <c r="C9227" s="1">
        <v>0.96436200000000005</v>
      </c>
    </row>
    <row r="9228" spans="1:3" x14ac:dyDescent="0.25">
      <c r="A9228" s="1">
        <v>-1.7399119999999899</v>
      </c>
      <c r="B9228" s="1">
        <v>0.88226899999999897</v>
      </c>
      <c r="C9228" s="1">
        <v>0.96635599999999899</v>
      </c>
    </row>
    <row r="9229" spans="1:3" x14ac:dyDescent="0.25">
      <c r="A9229" s="1">
        <v>-1.73841599999999</v>
      </c>
      <c r="B9229" s="1">
        <v>0.88217100000000004</v>
      </c>
      <c r="C9229" s="1">
        <v>0.968328999999999</v>
      </c>
    </row>
    <row r="9230" spans="1:3" x14ac:dyDescent="0.25">
      <c r="A9230" s="1">
        <v>-1.7371030000000001</v>
      </c>
      <c r="B9230" s="1">
        <v>0.88212900000000005</v>
      </c>
      <c r="C9230" s="1">
        <v>0.97078500000000001</v>
      </c>
    </row>
    <row r="9231" spans="1:3" x14ac:dyDescent="0.25">
      <c r="A9231" s="1">
        <v>-1.73591099999999</v>
      </c>
      <c r="B9231" s="1">
        <v>0.88223600000000002</v>
      </c>
      <c r="C9231" s="1">
        <v>0.97277100000000005</v>
      </c>
    </row>
    <row r="9232" spans="1:3" x14ac:dyDescent="0.25">
      <c r="A9232" s="1">
        <v>-1.73591099999999</v>
      </c>
      <c r="B9232" s="1">
        <v>0.88223600000000002</v>
      </c>
      <c r="C9232" s="1">
        <v>0.97277100000000005</v>
      </c>
    </row>
    <row r="9233" spans="1:3" x14ac:dyDescent="0.25">
      <c r="A9233" s="1">
        <v>-1.7346980000000001</v>
      </c>
      <c r="B9233" s="1">
        <v>0.88239400000000001</v>
      </c>
      <c r="C9233" s="1">
        <v>0.97517200000000004</v>
      </c>
    </row>
    <row r="9234" spans="1:3" x14ac:dyDescent="0.25">
      <c r="A9234" s="1">
        <v>-1.73324999999999</v>
      </c>
      <c r="B9234" s="1">
        <v>0.88214700000000001</v>
      </c>
      <c r="C9234" s="1">
        <v>0.97750000000000004</v>
      </c>
    </row>
    <row r="9235" spans="1:3" x14ac:dyDescent="0.25">
      <c r="A9235" s="1">
        <v>-1.73158999999999</v>
      </c>
      <c r="B9235" s="1">
        <v>0.88188200000000005</v>
      </c>
      <c r="C9235" s="1">
        <v>0.979710999999999</v>
      </c>
    </row>
    <row r="9236" spans="1:3" x14ac:dyDescent="0.25">
      <c r="A9236" s="1">
        <v>-1.7302360000000001</v>
      </c>
      <c r="B9236" s="1">
        <v>0.88208299999999895</v>
      </c>
      <c r="C9236" s="1">
        <v>0.98231400000000002</v>
      </c>
    </row>
    <row r="9237" spans="1:3" x14ac:dyDescent="0.25">
      <c r="A9237" s="1">
        <v>-1.7286429999999899</v>
      </c>
      <c r="B9237" s="1">
        <v>0.88184600000000002</v>
      </c>
      <c r="C9237" s="1">
        <v>0.98469799999999896</v>
      </c>
    </row>
    <row r="9238" spans="1:3" x14ac:dyDescent="0.25">
      <c r="A9238" s="1">
        <v>-1.727303</v>
      </c>
      <c r="B9238" s="1">
        <v>0.882130999999999</v>
      </c>
      <c r="C9238" s="1">
        <v>0.98704400000000003</v>
      </c>
    </row>
    <row r="9239" spans="1:3" x14ac:dyDescent="0.25">
      <c r="A9239" s="1">
        <v>-1.72496899999999</v>
      </c>
      <c r="B9239" s="1">
        <v>0.88182400000000005</v>
      </c>
      <c r="C9239" s="1">
        <v>0.98908099999999899</v>
      </c>
    </row>
    <row r="9240" spans="1:3" x14ac:dyDescent="0.25">
      <c r="A9240" s="1">
        <v>-1.723122</v>
      </c>
      <c r="B9240" s="1">
        <v>0.88193699999999897</v>
      </c>
      <c r="C9240" s="1">
        <v>0.99135899999999899</v>
      </c>
    </row>
    <row r="9241" spans="1:3" x14ac:dyDescent="0.25">
      <c r="A9241" s="1">
        <v>-1.721503</v>
      </c>
      <c r="B9241" s="1">
        <v>0.88192300000000001</v>
      </c>
      <c r="C9241" s="1">
        <v>0.99355499999999897</v>
      </c>
    </row>
    <row r="9242" spans="1:3" x14ac:dyDescent="0.25">
      <c r="A9242" s="1">
        <v>-1.7197899999999899</v>
      </c>
      <c r="B9242" s="1">
        <v>0.88175000000000003</v>
      </c>
      <c r="C9242" s="1">
        <v>0.99557399999999896</v>
      </c>
    </row>
    <row r="9243" spans="1:3" x14ac:dyDescent="0.25">
      <c r="A9243" s="1">
        <v>-1.7197899999999899</v>
      </c>
      <c r="B9243" s="1">
        <v>0.88175000000000003</v>
      </c>
      <c r="C9243" s="1">
        <v>0.99557399999999896</v>
      </c>
    </row>
    <row r="9244" spans="1:3" x14ac:dyDescent="0.25">
      <c r="A9244" s="1">
        <v>-1.718156</v>
      </c>
      <c r="B9244" s="1">
        <v>0.88189099999999898</v>
      </c>
      <c r="C9244" s="1">
        <v>0.997887999999999</v>
      </c>
    </row>
    <row r="9245" spans="1:3" x14ac:dyDescent="0.25">
      <c r="A9245" s="1">
        <v>-1.7163999999999899</v>
      </c>
      <c r="B9245" s="1">
        <v>0.88182499999999897</v>
      </c>
      <c r="C9245" s="1">
        <v>0.99964799999999898</v>
      </c>
    </row>
    <row r="9246" spans="1:3" x14ac:dyDescent="0.25">
      <c r="A9246" s="1">
        <v>-1.7145790000000001</v>
      </c>
      <c r="B9246" s="1">
        <v>0.88176200000000005</v>
      </c>
      <c r="C9246" s="1">
        <v>1.002186</v>
      </c>
    </row>
    <row r="9247" spans="1:3" x14ac:dyDescent="0.25">
      <c r="A9247" s="1">
        <v>-1.7133769999999899</v>
      </c>
      <c r="B9247" s="1">
        <v>0.88203699999999896</v>
      </c>
      <c r="C9247" s="1">
        <v>1.0044740000000001</v>
      </c>
    </row>
    <row r="9248" spans="1:3" x14ac:dyDescent="0.25">
      <c r="A9248" s="1">
        <v>-1.7117880000000001</v>
      </c>
      <c r="B9248" s="1">
        <v>0.88205100000000003</v>
      </c>
      <c r="C9248" s="1">
        <v>1.0064789999999899</v>
      </c>
    </row>
    <row r="9249" spans="1:3" x14ac:dyDescent="0.25">
      <c r="A9249" s="1">
        <v>-1.7105490000000001</v>
      </c>
      <c r="B9249" s="1">
        <v>0.88210999999999895</v>
      </c>
      <c r="C9249" s="1">
        <v>1.0090779999999899</v>
      </c>
    </row>
    <row r="9250" spans="1:3" x14ac:dyDescent="0.25">
      <c r="A9250" s="1">
        <v>-1.70822099999999</v>
      </c>
      <c r="B9250" s="1">
        <v>0.88121499999999897</v>
      </c>
      <c r="C9250" s="1">
        <v>1.010375</v>
      </c>
    </row>
    <row r="9251" spans="1:3" x14ac:dyDescent="0.25">
      <c r="A9251" s="1">
        <v>-1.7068289999999899</v>
      </c>
      <c r="B9251" s="1">
        <v>0.88169900000000001</v>
      </c>
      <c r="C9251" s="1">
        <v>1.01267499999999</v>
      </c>
    </row>
    <row r="9252" spans="1:3" x14ac:dyDescent="0.25">
      <c r="A9252" s="1">
        <v>-1.705454</v>
      </c>
      <c r="B9252" s="1">
        <v>0.88189300000000004</v>
      </c>
      <c r="C9252" s="1">
        <v>1.0147949999999899</v>
      </c>
    </row>
    <row r="9253" spans="1:3" x14ac:dyDescent="0.25">
      <c r="A9253" s="1">
        <v>-1.705454</v>
      </c>
      <c r="B9253" s="1">
        <v>0.88189300000000004</v>
      </c>
      <c r="C9253" s="1">
        <v>1.0147949999999899</v>
      </c>
    </row>
    <row r="9254" spans="1:3" x14ac:dyDescent="0.25">
      <c r="A9254" s="1">
        <v>-1.70313599999999</v>
      </c>
      <c r="B9254" s="1">
        <v>0.88179300000000005</v>
      </c>
      <c r="C9254" s="1">
        <v>1.01583599999999</v>
      </c>
    </row>
    <row r="9255" spans="1:3" x14ac:dyDescent="0.25">
      <c r="A9255" s="1">
        <v>-1.701586</v>
      </c>
      <c r="B9255" s="1">
        <v>0.88188800000000001</v>
      </c>
      <c r="C9255" s="1">
        <v>1.0180640000000001</v>
      </c>
    </row>
    <row r="9256" spans="1:3" x14ac:dyDescent="0.25">
      <c r="A9256" s="1">
        <v>-1.699759</v>
      </c>
      <c r="B9256" s="1">
        <v>0.88187899999999897</v>
      </c>
      <c r="C9256" s="1">
        <v>1.019649</v>
      </c>
    </row>
    <row r="9257" spans="1:3" x14ac:dyDescent="0.25">
      <c r="A9257" s="1">
        <v>-1.69793499999999</v>
      </c>
      <c r="B9257" s="1">
        <v>0.88198100000000001</v>
      </c>
      <c r="C9257" s="1">
        <v>1.0210459999999899</v>
      </c>
    </row>
    <row r="9258" spans="1:3" x14ac:dyDescent="0.25">
      <c r="A9258" s="1">
        <v>-1.69651499999999</v>
      </c>
      <c r="B9258" s="1">
        <v>0.88217100000000004</v>
      </c>
      <c r="C9258" s="1">
        <v>1.02247299999999</v>
      </c>
    </row>
    <row r="9259" spans="1:3" x14ac:dyDescent="0.25">
      <c r="A9259" s="1">
        <v>-1.69491999999999</v>
      </c>
      <c r="B9259" s="1">
        <v>0.88183400000000001</v>
      </c>
      <c r="C9259" s="1">
        <v>1.02419499999999</v>
      </c>
    </row>
    <row r="9260" spans="1:3" x14ac:dyDescent="0.25">
      <c r="A9260" s="1">
        <v>-1.6936119999999899</v>
      </c>
      <c r="B9260" s="1">
        <v>0.88225500000000001</v>
      </c>
      <c r="C9260" s="1">
        <v>1.02555799999999</v>
      </c>
    </row>
    <row r="9261" spans="1:3" x14ac:dyDescent="0.25">
      <c r="A9261" s="1">
        <v>-1.6918089999999899</v>
      </c>
      <c r="B9261" s="1">
        <v>0.88223700000000005</v>
      </c>
      <c r="C9261" s="1">
        <v>1.0272969999999899</v>
      </c>
    </row>
    <row r="9262" spans="1:3" x14ac:dyDescent="0.25">
      <c r="A9262" s="1">
        <v>-1.6903760000000001</v>
      </c>
      <c r="B9262" s="1">
        <v>0.881937999999999</v>
      </c>
      <c r="C9262" s="1">
        <v>1.0288600000000001</v>
      </c>
    </row>
    <row r="9263" spans="1:3" x14ac:dyDescent="0.25">
      <c r="A9263" s="1">
        <v>-1.68837199999999</v>
      </c>
      <c r="B9263" s="1">
        <v>0.88199300000000003</v>
      </c>
      <c r="C9263" s="1">
        <v>1.03017099999999</v>
      </c>
    </row>
    <row r="9264" spans="1:3" x14ac:dyDescent="0.25">
      <c r="A9264" s="1">
        <v>-1.68837199999999</v>
      </c>
      <c r="B9264" s="1">
        <v>0.88199300000000003</v>
      </c>
      <c r="C9264" s="1">
        <v>1.03017099999999</v>
      </c>
    </row>
    <row r="9265" spans="1:3" x14ac:dyDescent="0.25">
      <c r="A9265" s="1">
        <v>-1.6867749999999899</v>
      </c>
      <c r="B9265" s="1">
        <v>0.88187199999999899</v>
      </c>
      <c r="C9265" s="1">
        <v>1.0315240000000001</v>
      </c>
    </row>
    <row r="9266" spans="1:3" x14ac:dyDescent="0.25">
      <c r="A9266" s="1">
        <v>-1.6850160000000001</v>
      </c>
      <c r="B9266" s="1">
        <v>0.88210900000000003</v>
      </c>
      <c r="C9266" s="1">
        <v>1.0328790000000001</v>
      </c>
    </row>
    <row r="9267" spans="1:3" x14ac:dyDescent="0.25">
      <c r="A9267" s="1">
        <v>-1.6828810000000001</v>
      </c>
      <c r="B9267" s="1">
        <v>0.88207100000000005</v>
      </c>
      <c r="C9267" s="1">
        <v>1.0338130000000001</v>
      </c>
    </row>
    <row r="9268" spans="1:3" x14ac:dyDescent="0.25">
      <c r="A9268" s="1">
        <v>-1.680987</v>
      </c>
      <c r="B9268" s="1">
        <v>0.88168500000000005</v>
      </c>
      <c r="C9268" s="1">
        <v>1.0356019999999899</v>
      </c>
    </row>
    <row r="9269" spans="1:3" x14ac:dyDescent="0.25">
      <c r="A9269" s="1">
        <v>-1.67918199999999</v>
      </c>
      <c r="B9269" s="1">
        <v>0.881637</v>
      </c>
      <c r="C9269" s="1">
        <v>1.03637</v>
      </c>
    </row>
    <row r="9270" spans="1:3" x14ac:dyDescent="0.25">
      <c r="A9270" s="1">
        <v>-1.6773659999999899</v>
      </c>
      <c r="B9270" s="1">
        <v>0.88168400000000002</v>
      </c>
      <c r="C9270" s="1">
        <v>1.03773899999999</v>
      </c>
    </row>
    <row r="9271" spans="1:3" x14ac:dyDescent="0.25">
      <c r="A9271" s="1">
        <v>-1.675683</v>
      </c>
      <c r="B9271" s="1">
        <v>0.88162700000000005</v>
      </c>
      <c r="C9271" s="1">
        <v>1.0389870000000001</v>
      </c>
    </row>
    <row r="9272" spans="1:3" x14ac:dyDescent="0.25">
      <c r="A9272" s="1">
        <v>-1.67403999999999</v>
      </c>
      <c r="B9272" s="1">
        <v>0.88126700000000002</v>
      </c>
      <c r="C9272" s="1">
        <v>1.04082399999999</v>
      </c>
    </row>
    <row r="9273" spans="1:3" x14ac:dyDescent="0.25">
      <c r="A9273" s="1">
        <v>-1.67221799999999</v>
      </c>
      <c r="B9273" s="1">
        <v>0.88194300000000003</v>
      </c>
      <c r="C9273" s="1">
        <v>1.04236799999999</v>
      </c>
    </row>
    <row r="9274" spans="1:3" x14ac:dyDescent="0.25">
      <c r="A9274" s="1">
        <v>-1.67221799999999</v>
      </c>
      <c r="B9274" s="1">
        <v>0.88194300000000003</v>
      </c>
      <c r="C9274" s="1">
        <v>1.04236799999999</v>
      </c>
    </row>
    <row r="9275" spans="1:3" x14ac:dyDescent="0.25">
      <c r="A9275" s="1">
        <v>-1.6703429999999899</v>
      </c>
      <c r="B9275" s="1">
        <v>0.88170499999999896</v>
      </c>
      <c r="C9275" s="1">
        <v>1.044116</v>
      </c>
    </row>
    <row r="9276" spans="1:3" x14ac:dyDescent="0.25">
      <c r="A9276" s="1">
        <v>-1.66798899999999</v>
      </c>
      <c r="B9276" s="1">
        <v>0.88177499999999898</v>
      </c>
      <c r="C9276" s="1">
        <v>1.04538799999999</v>
      </c>
    </row>
    <row r="9277" spans="1:3" x14ac:dyDescent="0.25">
      <c r="A9277" s="1">
        <v>-1.66562699999999</v>
      </c>
      <c r="B9277" s="1">
        <v>0.88132600000000005</v>
      </c>
      <c r="C9277" s="1">
        <v>1.0468310000000001</v>
      </c>
    </row>
    <row r="9278" spans="1:3" x14ac:dyDescent="0.25">
      <c r="A9278" s="1">
        <v>-1.663702</v>
      </c>
      <c r="B9278" s="1">
        <v>0.88146599999999897</v>
      </c>
      <c r="C9278" s="1">
        <v>1.0482480000000001</v>
      </c>
    </row>
    <row r="9279" spans="1:3" x14ac:dyDescent="0.25">
      <c r="A9279" s="1">
        <v>-1.66168099999999</v>
      </c>
      <c r="B9279" s="1">
        <v>0.88116000000000005</v>
      </c>
      <c r="C9279" s="1">
        <v>1.0497129999999899</v>
      </c>
    </row>
    <row r="9280" spans="1:3" x14ac:dyDescent="0.25">
      <c r="A9280" s="1">
        <v>-1.65955399999999</v>
      </c>
      <c r="B9280" s="1">
        <v>0.88126599999999899</v>
      </c>
      <c r="C9280" s="1">
        <v>1.0505100000000001</v>
      </c>
    </row>
    <row r="9281" spans="1:3" x14ac:dyDescent="0.25">
      <c r="A9281" s="1">
        <v>-1.657861</v>
      </c>
      <c r="B9281" s="1">
        <v>0.88164399999999898</v>
      </c>
      <c r="C9281" s="1">
        <v>1.051779</v>
      </c>
    </row>
    <row r="9282" spans="1:3" x14ac:dyDescent="0.25">
      <c r="A9282" s="1">
        <v>-1.65596999999999</v>
      </c>
      <c r="B9282" s="1">
        <v>0.88172799999999896</v>
      </c>
      <c r="C9282" s="1">
        <v>1.0527500000000001</v>
      </c>
    </row>
    <row r="9283" spans="1:3" x14ac:dyDescent="0.25">
      <c r="A9283" s="1">
        <v>-1.653548</v>
      </c>
      <c r="B9283" s="1">
        <v>0.88173000000000001</v>
      </c>
      <c r="C9283" s="1">
        <v>1.0536760000000001</v>
      </c>
    </row>
    <row r="9284" spans="1:3" x14ac:dyDescent="0.25">
      <c r="A9284" s="1">
        <v>-1.6528020000000001</v>
      </c>
      <c r="B9284" s="1">
        <v>0.88102100000000005</v>
      </c>
      <c r="C9284" s="1">
        <v>1.05523999999999</v>
      </c>
    </row>
    <row r="9285" spans="1:3" x14ac:dyDescent="0.25">
      <c r="A9285" s="1">
        <v>-1.6528020000000001</v>
      </c>
      <c r="B9285" s="1">
        <v>0.88102100000000005</v>
      </c>
      <c r="C9285" s="1">
        <v>1.05523999999999</v>
      </c>
    </row>
    <row r="9286" spans="1:3" x14ac:dyDescent="0.25">
      <c r="A9286" s="1">
        <v>-1.6510450000000001</v>
      </c>
      <c r="B9286" s="1">
        <v>0.88190000000000002</v>
      </c>
      <c r="C9286" s="1">
        <v>1.0559860000000001</v>
      </c>
    </row>
    <row r="9287" spans="1:3" x14ac:dyDescent="0.25">
      <c r="A9287" s="1">
        <v>-1.64870899999999</v>
      </c>
      <c r="B9287" s="1">
        <v>0.881189</v>
      </c>
      <c r="C9287" s="1">
        <v>1.0565690000000001</v>
      </c>
    </row>
    <row r="9288" spans="1:3" x14ac:dyDescent="0.25">
      <c r="A9288" s="1">
        <v>-1.64769699999999</v>
      </c>
      <c r="B9288" s="1">
        <v>0.88107899999999895</v>
      </c>
      <c r="C9288" s="1">
        <v>1.05796599999999</v>
      </c>
    </row>
    <row r="9289" spans="1:3" x14ac:dyDescent="0.25">
      <c r="A9289" s="1">
        <v>-1.6462000000000001</v>
      </c>
      <c r="B9289" s="1">
        <v>0.88107199999999897</v>
      </c>
      <c r="C9289" s="1">
        <v>1.059269</v>
      </c>
    </row>
    <row r="9290" spans="1:3" x14ac:dyDescent="0.25">
      <c r="A9290" s="1">
        <v>-1.644795</v>
      </c>
      <c r="B9290" s="1">
        <v>0.88111700000000004</v>
      </c>
      <c r="C9290" s="1">
        <v>1.0604960000000001</v>
      </c>
    </row>
    <row r="9291" spans="1:3" x14ac:dyDescent="0.25">
      <c r="A9291" s="1">
        <v>-1.6430359999999899</v>
      </c>
      <c r="B9291" s="1">
        <v>0.88145799999999896</v>
      </c>
      <c r="C9291" s="1">
        <v>1.0608949999999899</v>
      </c>
    </row>
    <row r="9292" spans="1:3" x14ac:dyDescent="0.25">
      <c r="A9292" s="1">
        <v>-1.6413530000000001</v>
      </c>
      <c r="B9292" s="1">
        <v>0.88130299999999895</v>
      </c>
      <c r="C9292" s="1">
        <v>1.06150999999999</v>
      </c>
    </row>
    <row r="9293" spans="1:3" x14ac:dyDescent="0.25">
      <c r="A9293" s="1">
        <v>-1.6398790000000001</v>
      </c>
      <c r="B9293" s="1">
        <v>0.88081399999999899</v>
      </c>
      <c r="C9293" s="1">
        <v>1.06217399999999</v>
      </c>
    </row>
    <row r="9294" spans="1:3" x14ac:dyDescent="0.25">
      <c r="A9294" s="1">
        <v>-1.63858999999999</v>
      </c>
      <c r="B9294" s="1">
        <v>0.88150600000000001</v>
      </c>
      <c r="C9294" s="1">
        <v>1.0623720000000001</v>
      </c>
    </row>
    <row r="9295" spans="1:3" x14ac:dyDescent="0.25">
      <c r="A9295" s="1">
        <v>-1.6362810000000001</v>
      </c>
      <c r="B9295" s="1">
        <v>0.88117500000000004</v>
      </c>
      <c r="C9295" s="1">
        <v>1.0629420000000001</v>
      </c>
    </row>
    <row r="9296" spans="1:3" x14ac:dyDescent="0.25">
      <c r="A9296" s="1">
        <v>-1.6362810000000001</v>
      </c>
      <c r="B9296" s="1">
        <v>0.88117500000000004</v>
      </c>
      <c r="C9296" s="1">
        <v>1.0629420000000001</v>
      </c>
    </row>
    <row r="9297" spans="1:3" x14ac:dyDescent="0.25">
      <c r="A9297" s="1">
        <v>-1.6350119999999899</v>
      </c>
      <c r="B9297" s="1">
        <v>0.88106600000000002</v>
      </c>
      <c r="C9297" s="1">
        <v>1.06425199999999</v>
      </c>
    </row>
    <row r="9298" spans="1:3" x14ac:dyDescent="0.25">
      <c r="A9298" s="1">
        <v>-1.633348</v>
      </c>
      <c r="B9298" s="1">
        <v>0.88171200000000005</v>
      </c>
      <c r="C9298" s="1">
        <v>1.06509399999999</v>
      </c>
    </row>
    <row r="9299" spans="1:3" x14ac:dyDescent="0.25">
      <c r="A9299" s="1">
        <v>-1.63069299999999</v>
      </c>
      <c r="B9299" s="1">
        <v>0.88137399999999899</v>
      </c>
      <c r="C9299" s="1">
        <v>1.0663119999999899</v>
      </c>
    </row>
    <row r="9300" spans="1:3" x14ac:dyDescent="0.25">
      <c r="A9300" s="1">
        <v>-1.628071</v>
      </c>
      <c r="B9300" s="1">
        <v>0.88093299999999897</v>
      </c>
      <c r="C9300" s="1">
        <v>1.06702699999999</v>
      </c>
    </row>
    <row r="9301" spans="1:3" x14ac:dyDescent="0.25">
      <c r="A9301" s="1">
        <v>-1.6252789999999899</v>
      </c>
      <c r="B9301" s="1">
        <v>0.88142699999999896</v>
      </c>
      <c r="C9301" s="1">
        <v>1.068648</v>
      </c>
    </row>
    <row r="9302" spans="1:3" x14ac:dyDescent="0.25">
      <c r="A9302" s="1">
        <v>-1.6230960000000001</v>
      </c>
      <c r="B9302" s="1">
        <v>0.88135300000000005</v>
      </c>
      <c r="C9302" s="1">
        <v>1.06956099999999</v>
      </c>
    </row>
    <row r="9303" spans="1:3" x14ac:dyDescent="0.25">
      <c r="A9303" s="1">
        <v>-1.620962</v>
      </c>
      <c r="B9303" s="1">
        <v>0.88134599999999896</v>
      </c>
      <c r="C9303" s="1">
        <v>1.071223</v>
      </c>
    </row>
    <row r="9304" spans="1:3" x14ac:dyDescent="0.25">
      <c r="A9304" s="1">
        <v>-1.619067</v>
      </c>
      <c r="B9304" s="1">
        <v>0.88116799999999895</v>
      </c>
      <c r="C9304" s="1">
        <v>1.0721769999999899</v>
      </c>
    </row>
    <row r="9305" spans="1:3" x14ac:dyDescent="0.25">
      <c r="A9305" s="1">
        <v>-1.6175520000000001</v>
      </c>
      <c r="B9305" s="1">
        <v>0.88136800000000004</v>
      </c>
      <c r="C9305" s="1">
        <v>1.0725929999999899</v>
      </c>
    </row>
    <row r="9306" spans="1:3" x14ac:dyDescent="0.25">
      <c r="A9306" s="1">
        <v>-1.6175520000000001</v>
      </c>
      <c r="B9306" s="1">
        <v>0.88136800000000004</v>
      </c>
      <c r="C9306" s="1">
        <v>1.0725929999999899</v>
      </c>
    </row>
    <row r="9307" spans="1:3" x14ac:dyDescent="0.25">
      <c r="A9307" s="1">
        <v>-1.614935</v>
      </c>
      <c r="B9307" s="1">
        <v>0.88073000000000001</v>
      </c>
      <c r="C9307" s="1">
        <v>1.07405499999999</v>
      </c>
    </row>
    <row r="9308" spans="1:3" x14ac:dyDescent="0.25">
      <c r="A9308" s="1">
        <v>-1.61271399999999</v>
      </c>
      <c r="B9308" s="1">
        <v>0.88039199999999895</v>
      </c>
      <c r="C9308" s="1">
        <v>1.07458699999999</v>
      </c>
    </row>
    <row r="9309" spans="1:3" x14ac:dyDescent="0.25">
      <c r="A9309" s="1">
        <v>-1.6105959999999899</v>
      </c>
      <c r="B9309" s="1">
        <v>0.88039199999999895</v>
      </c>
      <c r="C9309" s="1">
        <v>1.07501299999999</v>
      </c>
    </row>
    <row r="9310" spans="1:3" x14ac:dyDescent="0.25">
      <c r="A9310" s="1">
        <v>-1.6081840000000001</v>
      </c>
      <c r="B9310" s="1">
        <v>0.881215999999999</v>
      </c>
      <c r="C9310" s="1">
        <v>1.075995</v>
      </c>
    </row>
    <row r="9311" spans="1:3" x14ac:dyDescent="0.25">
      <c r="A9311" s="1">
        <v>-1.6054710000000001</v>
      </c>
      <c r="B9311" s="1">
        <v>0.88033300000000003</v>
      </c>
      <c r="C9311" s="1">
        <v>1.076424</v>
      </c>
    </row>
    <row r="9312" spans="1:3" x14ac:dyDescent="0.25">
      <c r="A9312" s="1">
        <v>-1.6034600000000001</v>
      </c>
      <c r="B9312" s="1">
        <v>0.88094399999999895</v>
      </c>
      <c r="C9312" s="1">
        <v>1.07717799999999</v>
      </c>
    </row>
    <row r="9313" spans="1:3" x14ac:dyDescent="0.25">
      <c r="A9313" s="1">
        <v>-1.6004560000000001</v>
      </c>
      <c r="B9313" s="1">
        <v>0.88069900000000001</v>
      </c>
      <c r="C9313" s="1">
        <v>1.0782780000000001</v>
      </c>
    </row>
    <row r="9314" spans="1:3" x14ac:dyDescent="0.25">
      <c r="A9314" s="1">
        <v>-1.5981799999999899</v>
      </c>
      <c r="B9314" s="1">
        <v>0.88123200000000002</v>
      </c>
      <c r="C9314" s="1">
        <v>1.0788199999999899</v>
      </c>
    </row>
    <row r="9315" spans="1:3" x14ac:dyDescent="0.25">
      <c r="A9315" s="1">
        <v>-1.5959369999999899</v>
      </c>
      <c r="B9315" s="1">
        <v>0.88075800000000004</v>
      </c>
      <c r="C9315" s="1">
        <v>1.07891</v>
      </c>
    </row>
    <row r="9316" spans="1:3" x14ac:dyDescent="0.25">
      <c r="A9316" s="1">
        <v>-1.59316199999999</v>
      </c>
      <c r="B9316" s="1">
        <v>0.88087199999999899</v>
      </c>
      <c r="C9316" s="1">
        <v>1.080443</v>
      </c>
    </row>
    <row r="9317" spans="1:3" x14ac:dyDescent="0.25">
      <c r="A9317" s="1">
        <v>-1.59316199999999</v>
      </c>
      <c r="B9317" s="1">
        <v>0.88087199999999899</v>
      </c>
      <c r="C9317" s="1">
        <v>1.080443</v>
      </c>
    </row>
    <row r="9318" spans="1:3" x14ac:dyDescent="0.25">
      <c r="A9318" s="1">
        <v>-1.59104599999999</v>
      </c>
      <c r="B9318" s="1">
        <v>0.88107899999999895</v>
      </c>
      <c r="C9318" s="1">
        <v>1.0808519999999899</v>
      </c>
    </row>
    <row r="9319" spans="1:3" x14ac:dyDescent="0.25">
      <c r="A9319" s="1">
        <v>-1.5880840000000001</v>
      </c>
      <c r="B9319" s="1">
        <v>0.88068100000000005</v>
      </c>
      <c r="C9319" s="1">
        <v>1.082597</v>
      </c>
    </row>
    <row r="9320" spans="1:3" x14ac:dyDescent="0.25">
      <c r="A9320" s="1">
        <v>-1.5856049999999899</v>
      </c>
      <c r="B9320" s="1">
        <v>0.88049500000000003</v>
      </c>
      <c r="C9320" s="1">
        <v>1.08302399999999</v>
      </c>
    </row>
    <row r="9321" spans="1:3" x14ac:dyDescent="0.25">
      <c r="A9321" s="1">
        <v>-1.5830839999999899</v>
      </c>
      <c r="B9321" s="1">
        <v>0.88051599999999897</v>
      </c>
      <c r="C9321" s="1">
        <v>1.0837079999999899</v>
      </c>
    </row>
    <row r="9322" spans="1:3" x14ac:dyDescent="0.25">
      <c r="A9322" s="1">
        <v>-1.58051399999999</v>
      </c>
      <c r="B9322" s="1">
        <v>0.88039199999999895</v>
      </c>
      <c r="C9322" s="1">
        <v>1.0843210000000001</v>
      </c>
    </row>
    <row r="9323" spans="1:3" x14ac:dyDescent="0.25">
      <c r="A9323" s="1">
        <v>-1.577636</v>
      </c>
      <c r="B9323" s="1">
        <v>0.88084399999999896</v>
      </c>
      <c r="C9323" s="1">
        <v>1.08438199999999</v>
      </c>
    </row>
    <row r="9324" spans="1:3" x14ac:dyDescent="0.25">
      <c r="A9324" s="1">
        <v>-1.5743480000000001</v>
      </c>
      <c r="B9324" s="1">
        <v>0.88043499999999897</v>
      </c>
      <c r="C9324" s="1">
        <v>1.0849359999999899</v>
      </c>
    </row>
    <row r="9325" spans="1:3" x14ac:dyDescent="0.25">
      <c r="A9325" s="1">
        <v>-1.5716939999999899</v>
      </c>
      <c r="B9325" s="1">
        <v>0.88095900000000005</v>
      </c>
      <c r="C9325" s="1">
        <v>1.085523</v>
      </c>
    </row>
    <row r="9326" spans="1:3" x14ac:dyDescent="0.25">
      <c r="A9326" s="1">
        <v>-1.5686359999999899</v>
      </c>
      <c r="B9326" s="1">
        <v>0.88061599999999896</v>
      </c>
      <c r="C9326" s="1">
        <v>1.0860030000000001</v>
      </c>
    </row>
    <row r="9327" spans="1:3" x14ac:dyDescent="0.25">
      <c r="A9327" s="1">
        <v>-1.5686359999999899</v>
      </c>
      <c r="B9327" s="1">
        <v>0.88061599999999896</v>
      </c>
      <c r="C9327" s="1">
        <v>1.0860030000000001</v>
      </c>
    </row>
    <row r="9328" spans="1:3" x14ac:dyDescent="0.25">
      <c r="A9328" s="1">
        <v>-1.56581199999999</v>
      </c>
      <c r="B9328" s="1">
        <v>0.88042299999999896</v>
      </c>
      <c r="C9328" s="1">
        <v>1.086484</v>
      </c>
    </row>
    <row r="9329" spans="1:3" x14ac:dyDescent="0.25">
      <c r="A9329" s="1">
        <v>-1.56286199999999</v>
      </c>
      <c r="B9329" s="1">
        <v>0.88080800000000004</v>
      </c>
      <c r="C9329" s="1">
        <v>1.0871679999999899</v>
      </c>
    </row>
    <row r="9330" spans="1:3" x14ac:dyDescent="0.25">
      <c r="A9330" s="1">
        <v>-1.55986</v>
      </c>
      <c r="B9330" s="1">
        <v>0.88034400000000002</v>
      </c>
      <c r="C9330" s="1">
        <v>1.0878890000000001</v>
      </c>
    </row>
    <row r="9331" spans="1:3" x14ac:dyDescent="0.25">
      <c r="A9331" s="1">
        <v>-1.5574509999999899</v>
      </c>
      <c r="B9331" s="1">
        <v>0.88074699999999895</v>
      </c>
      <c r="C9331" s="1">
        <v>1.0875170000000001</v>
      </c>
    </row>
    <row r="9332" spans="1:3" x14ac:dyDescent="0.25">
      <c r="A9332" s="1">
        <v>-1.55382799999999</v>
      </c>
      <c r="B9332" s="1">
        <v>0.88022599999999895</v>
      </c>
      <c r="C9332" s="1">
        <v>1.08914299999999</v>
      </c>
    </row>
    <row r="9333" spans="1:3" x14ac:dyDescent="0.25">
      <c r="A9333" s="1">
        <v>-1.55109699999999</v>
      </c>
      <c r="B9333" s="1">
        <v>0.88059600000000005</v>
      </c>
      <c r="C9333" s="1">
        <v>1.089893</v>
      </c>
    </row>
    <row r="9334" spans="1:3" x14ac:dyDescent="0.25">
      <c r="A9334" s="1">
        <v>-1.548278</v>
      </c>
      <c r="B9334" s="1">
        <v>0.880498</v>
      </c>
      <c r="C9334" s="1">
        <v>1.0892520000000001</v>
      </c>
    </row>
    <row r="9335" spans="1:3" x14ac:dyDescent="0.25">
      <c r="A9335" s="1">
        <v>-1.54524799999999</v>
      </c>
      <c r="B9335" s="1">
        <v>0.88053300000000001</v>
      </c>
      <c r="C9335" s="1">
        <v>1.0903750000000001</v>
      </c>
    </row>
    <row r="9336" spans="1:3" x14ac:dyDescent="0.25">
      <c r="A9336" s="1">
        <v>-1.542181</v>
      </c>
      <c r="B9336" s="1">
        <v>0.88080700000000001</v>
      </c>
      <c r="C9336" s="1">
        <v>1.0898570000000001</v>
      </c>
    </row>
    <row r="9337" spans="1:3" x14ac:dyDescent="0.25">
      <c r="A9337" s="1">
        <v>-1.5388200000000001</v>
      </c>
      <c r="B9337" s="1">
        <v>0.88018200000000002</v>
      </c>
      <c r="C9337" s="1">
        <v>1.0907739999999899</v>
      </c>
    </row>
    <row r="9338" spans="1:3" x14ac:dyDescent="0.25">
      <c r="A9338" s="1">
        <v>-1.5388200000000001</v>
      </c>
      <c r="B9338" s="1">
        <v>0.88018200000000002</v>
      </c>
      <c r="C9338" s="1">
        <v>1.0907739999999899</v>
      </c>
    </row>
    <row r="9339" spans="1:3" x14ac:dyDescent="0.25">
      <c r="A9339" s="1">
        <v>-1.5360100000000001</v>
      </c>
      <c r="B9339" s="1">
        <v>0.88112000000000001</v>
      </c>
      <c r="C9339" s="1">
        <v>1.08964799999999</v>
      </c>
    </row>
    <row r="9340" spans="1:3" x14ac:dyDescent="0.25">
      <c r="A9340" s="1">
        <v>-1.5323580000000001</v>
      </c>
      <c r="B9340" s="1">
        <v>0.87976100000000002</v>
      </c>
      <c r="C9340" s="1">
        <v>1.0904020000000001</v>
      </c>
    </row>
    <row r="9341" spans="1:3" x14ac:dyDescent="0.25">
      <c r="A9341" s="1">
        <v>-1.530324</v>
      </c>
      <c r="B9341" s="1">
        <v>0.88128300000000004</v>
      </c>
      <c r="C9341" s="1">
        <v>1.0889979999999899</v>
      </c>
    </row>
    <row r="9342" spans="1:3" x14ac:dyDescent="0.25">
      <c r="A9342" s="1">
        <v>-1.527803</v>
      </c>
      <c r="B9342" s="1">
        <v>0.88080999999999898</v>
      </c>
      <c r="C9342" s="1">
        <v>1.089731</v>
      </c>
    </row>
    <row r="9343" spans="1:3" x14ac:dyDescent="0.25">
      <c r="A9343" s="1">
        <v>-1.5250570000000001</v>
      </c>
      <c r="B9343" s="1">
        <v>0.88035200000000002</v>
      </c>
      <c r="C9343" s="1">
        <v>1.0889610000000001</v>
      </c>
    </row>
    <row r="9344" spans="1:3" x14ac:dyDescent="0.25">
      <c r="A9344" s="1">
        <v>-1.5223599999999899</v>
      </c>
      <c r="B9344" s="1">
        <v>0.88100000000000001</v>
      </c>
      <c r="C9344" s="1">
        <v>1.0892390000000001</v>
      </c>
    </row>
    <row r="9345" spans="1:3" x14ac:dyDescent="0.25">
      <c r="A9345" s="1">
        <v>-1.5203390000000001</v>
      </c>
      <c r="B9345" s="1">
        <v>0.88084899999999899</v>
      </c>
      <c r="C9345" s="1">
        <v>1.08955299999999</v>
      </c>
    </row>
    <row r="9346" spans="1:3" x14ac:dyDescent="0.25">
      <c r="A9346" s="1">
        <v>-1.51788999999999</v>
      </c>
      <c r="B9346" s="1">
        <v>0.88080899999999895</v>
      </c>
      <c r="C9346" s="1">
        <v>1.08915399999999</v>
      </c>
    </row>
    <row r="9347" spans="1:3" x14ac:dyDescent="0.25">
      <c r="A9347" s="1">
        <v>-1.515741</v>
      </c>
      <c r="B9347" s="1">
        <v>0.88103399999999898</v>
      </c>
      <c r="C9347" s="1">
        <v>1.0892790000000001</v>
      </c>
    </row>
    <row r="9348" spans="1:3" x14ac:dyDescent="0.25">
      <c r="A9348" s="1">
        <v>-1.5135989999999899</v>
      </c>
      <c r="B9348" s="1">
        <v>0.88093200000000005</v>
      </c>
      <c r="C9348" s="1">
        <v>1.089072</v>
      </c>
    </row>
    <row r="9349" spans="1:3" x14ac:dyDescent="0.25">
      <c r="A9349" s="1">
        <v>-1.5135989999999899</v>
      </c>
      <c r="B9349" s="1">
        <v>0.88093200000000005</v>
      </c>
      <c r="C9349" s="1">
        <v>1.089072</v>
      </c>
    </row>
    <row r="9350" spans="1:3" x14ac:dyDescent="0.25">
      <c r="A9350" s="1">
        <v>-1.510823</v>
      </c>
      <c r="B9350" s="1">
        <v>0.88066100000000003</v>
      </c>
      <c r="C9350" s="1">
        <v>1.0895300000000001</v>
      </c>
    </row>
    <row r="9351" spans="1:3" x14ac:dyDescent="0.25">
      <c r="A9351" s="1">
        <v>-1.50844</v>
      </c>
      <c r="B9351" s="1">
        <v>0.88053400000000004</v>
      </c>
      <c r="C9351" s="1">
        <v>1.08836599999999</v>
      </c>
    </row>
    <row r="9352" spans="1:3" x14ac:dyDescent="0.25">
      <c r="A9352" s="1">
        <v>-1.5061690000000001</v>
      </c>
      <c r="B9352" s="1">
        <v>0.88074699999999895</v>
      </c>
      <c r="C9352" s="1">
        <v>1.0880019999999899</v>
      </c>
    </row>
    <row r="9353" spans="1:3" x14ac:dyDescent="0.25">
      <c r="A9353" s="1">
        <v>-1.5039629999999899</v>
      </c>
      <c r="B9353" s="1">
        <v>0.88118799999999897</v>
      </c>
      <c r="C9353" s="1">
        <v>1.0877699999999899</v>
      </c>
    </row>
    <row r="9354" spans="1:3" x14ac:dyDescent="0.25">
      <c r="A9354" s="1">
        <v>-1.50181399999999</v>
      </c>
      <c r="B9354" s="1">
        <v>0.88095100000000004</v>
      </c>
      <c r="C9354" s="1">
        <v>1.0873839999999899</v>
      </c>
    </row>
    <row r="9355" spans="1:3" x14ac:dyDescent="0.25">
      <c r="A9355" s="1">
        <v>-1.499951</v>
      </c>
      <c r="B9355" s="1">
        <v>0.88087099999999896</v>
      </c>
      <c r="C9355" s="1">
        <v>1.08659799999999</v>
      </c>
    </row>
    <row r="9356" spans="1:3" x14ac:dyDescent="0.25">
      <c r="A9356" s="1">
        <v>-1.49782499999999</v>
      </c>
      <c r="B9356" s="1">
        <v>0.88100900000000004</v>
      </c>
      <c r="C9356" s="1">
        <v>1.0863700000000001</v>
      </c>
    </row>
    <row r="9357" spans="1:3" x14ac:dyDescent="0.25">
      <c r="A9357" s="1">
        <v>-1.4959070000000001</v>
      </c>
      <c r="B9357" s="1">
        <v>0.88115399999999899</v>
      </c>
      <c r="C9357" s="1">
        <v>1.0858350000000001</v>
      </c>
    </row>
    <row r="9358" spans="1:3" x14ac:dyDescent="0.25">
      <c r="A9358" s="1">
        <v>-1.49358199999999</v>
      </c>
      <c r="B9358" s="1">
        <v>0.88111899999999899</v>
      </c>
      <c r="C9358" s="1">
        <v>1.0853569999999899</v>
      </c>
    </row>
    <row r="9359" spans="1:3" x14ac:dyDescent="0.25">
      <c r="A9359" s="1">
        <v>-1.49358199999999</v>
      </c>
      <c r="B9359" s="1">
        <v>0.88111899999999899</v>
      </c>
      <c r="C9359" s="1">
        <v>1.0853569999999899</v>
      </c>
    </row>
    <row r="9360" spans="1:3" x14ac:dyDescent="0.25">
      <c r="A9360" s="1">
        <v>-1.4914609999999899</v>
      </c>
      <c r="B9360" s="1">
        <v>0.88114300000000001</v>
      </c>
      <c r="C9360" s="1">
        <v>1.0852759999999899</v>
      </c>
    </row>
    <row r="9361" spans="1:3" x14ac:dyDescent="0.25">
      <c r="A9361" s="1">
        <v>-1.4893449999999899</v>
      </c>
      <c r="B9361" s="1">
        <v>0.88113699999999895</v>
      </c>
      <c r="C9361" s="1">
        <v>1.0849709999999899</v>
      </c>
    </row>
    <row r="9362" spans="1:3" x14ac:dyDescent="0.25">
      <c r="A9362" s="1">
        <v>-1.4870509999999899</v>
      </c>
      <c r="B9362" s="1">
        <v>0.88100000000000001</v>
      </c>
      <c r="C9362" s="1">
        <v>1.08464099999999</v>
      </c>
    </row>
    <row r="9363" spans="1:3" x14ac:dyDescent="0.25">
      <c r="A9363" s="1">
        <v>-1.4849000000000001</v>
      </c>
      <c r="B9363" s="1">
        <v>0.88099300000000003</v>
      </c>
      <c r="C9363" s="1">
        <v>1.0843560000000001</v>
      </c>
    </row>
    <row r="9364" spans="1:3" x14ac:dyDescent="0.25">
      <c r="A9364" s="1">
        <v>-1.4822770000000001</v>
      </c>
      <c r="B9364" s="1">
        <v>0.88071100000000002</v>
      </c>
      <c r="C9364" s="1">
        <v>1.084149</v>
      </c>
    </row>
    <row r="9365" spans="1:3" x14ac:dyDescent="0.25">
      <c r="A9365" s="1">
        <v>-1.48032399999999</v>
      </c>
      <c r="B9365" s="1">
        <v>0.88072399999999895</v>
      </c>
      <c r="C9365" s="1">
        <v>1.0838890000000001</v>
      </c>
    </row>
    <row r="9366" spans="1:3" x14ac:dyDescent="0.25">
      <c r="A9366" s="1">
        <v>-1.477905</v>
      </c>
      <c r="B9366" s="1">
        <v>0.88100500000000004</v>
      </c>
      <c r="C9366" s="1">
        <v>1.0835779999999899</v>
      </c>
    </row>
    <row r="9367" spans="1:3" x14ac:dyDescent="0.25">
      <c r="A9367" s="1">
        <v>-1.4759199999999899</v>
      </c>
      <c r="B9367" s="1">
        <v>0.88095000000000001</v>
      </c>
      <c r="C9367" s="1">
        <v>1.0826450000000001</v>
      </c>
    </row>
    <row r="9368" spans="1:3" x14ac:dyDescent="0.25">
      <c r="A9368" s="1">
        <v>-1.473357</v>
      </c>
      <c r="B9368" s="1">
        <v>0.88079300000000005</v>
      </c>
      <c r="C9368" s="1">
        <v>1.0818080000000001</v>
      </c>
    </row>
    <row r="9369" spans="1:3" x14ac:dyDescent="0.25">
      <c r="A9369" s="1">
        <v>-1.47126299999999</v>
      </c>
      <c r="B9369" s="1">
        <v>0.88111200000000001</v>
      </c>
      <c r="C9369" s="1">
        <v>1.08095099999999</v>
      </c>
    </row>
    <row r="9370" spans="1:3" x14ac:dyDescent="0.25">
      <c r="A9370" s="1">
        <v>-1.47126299999999</v>
      </c>
      <c r="B9370" s="1">
        <v>0.88111200000000001</v>
      </c>
      <c r="C9370" s="1">
        <v>1.08095099999999</v>
      </c>
    </row>
    <row r="9371" spans="1:3" x14ac:dyDescent="0.25">
      <c r="A9371" s="1">
        <v>-1.4690589999999899</v>
      </c>
      <c r="B9371" s="1">
        <v>0.88105100000000003</v>
      </c>
      <c r="C9371" s="1">
        <v>1.0799209999999899</v>
      </c>
    </row>
    <row r="9372" spans="1:3" x14ac:dyDescent="0.25">
      <c r="A9372" s="1">
        <v>-1.466628</v>
      </c>
      <c r="B9372" s="1">
        <v>0.88112800000000002</v>
      </c>
      <c r="C9372" s="1">
        <v>1.07891099999999</v>
      </c>
    </row>
    <row r="9373" spans="1:3" x14ac:dyDescent="0.25">
      <c r="A9373" s="1">
        <v>-1.4647110000000001</v>
      </c>
      <c r="B9373" s="1">
        <v>0.88114599999999899</v>
      </c>
      <c r="C9373" s="1">
        <v>1.0781419999999899</v>
      </c>
    </row>
    <row r="9374" spans="1:3" x14ac:dyDescent="0.25">
      <c r="A9374" s="1">
        <v>-1.4625440000000001</v>
      </c>
      <c r="B9374" s="1">
        <v>0.88087099999999896</v>
      </c>
      <c r="C9374" s="1">
        <v>1.0776520000000001</v>
      </c>
    </row>
    <row r="9375" spans="1:3" x14ac:dyDescent="0.25">
      <c r="A9375" s="1">
        <v>-1.460596</v>
      </c>
      <c r="B9375" s="1">
        <v>0.88106200000000001</v>
      </c>
      <c r="C9375" s="1">
        <v>1.0772109999999899</v>
      </c>
    </row>
    <row r="9376" spans="1:3" x14ac:dyDescent="0.25">
      <c r="A9376" s="1">
        <v>-1.4585969999999899</v>
      </c>
      <c r="B9376" s="1">
        <v>0.88098100000000001</v>
      </c>
      <c r="C9376" s="1">
        <v>1.0766100000000001</v>
      </c>
    </row>
    <row r="9377" spans="1:3" x14ac:dyDescent="0.25">
      <c r="A9377" s="1">
        <v>-1.45650199999999</v>
      </c>
      <c r="B9377" s="1">
        <v>0.88078100000000004</v>
      </c>
      <c r="C9377" s="1">
        <v>1.07618199999999</v>
      </c>
    </row>
    <row r="9378" spans="1:3" x14ac:dyDescent="0.25">
      <c r="A9378" s="1">
        <v>-1.4545349999999899</v>
      </c>
      <c r="B9378" s="1">
        <v>0.88081100000000001</v>
      </c>
      <c r="C9378" s="1">
        <v>1.0755539999999899</v>
      </c>
    </row>
    <row r="9379" spans="1:3" x14ac:dyDescent="0.25">
      <c r="A9379" s="1">
        <v>-1.452528</v>
      </c>
      <c r="B9379" s="1">
        <v>0.88075400000000004</v>
      </c>
      <c r="C9379" s="1">
        <v>1.07500499999999</v>
      </c>
    </row>
    <row r="9380" spans="1:3" x14ac:dyDescent="0.25">
      <c r="A9380" s="1">
        <v>-1.45087999999999</v>
      </c>
      <c r="B9380" s="1">
        <v>0.88086200000000003</v>
      </c>
      <c r="C9380" s="1">
        <v>1.07419299999999</v>
      </c>
    </row>
    <row r="9381" spans="1:3" x14ac:dyDescent="0.25">
      <c r="A9381" s="1">
        <v>-1.45087999999999</v>
      </c>
      <c r="B9381" s="1">
        <v>0.88086200000000003</v>
      </c>
      <c r="C9381" s="1">
        <v>1.07419299999999</v>
      </c>
    </row>
    <row r="9382" spans="1:3" x14ac:dyDescent="0.25">
      <c r="A9382" s="1">
        <v>-1.448663</v>
      </c>
      <c r="B9382" s="1">
        <v>0.88094600000000001</v>
      </c>
      <c r="C9382" s="1">
        <v>1.07311299999999</v>
      </c>
    </row>
    <row r="9383" spans="1:3" x14ac:dyDescent="0.25">
      <c r="A9383" s="1">
        <v>-1.44693899999999</v>
      </c>
      <c r="B9383" s="1">
        <v>0.88087199999999899</v>
      </c>
      <c r="C9383" s="1">
        <v>1.0720240000000001</v>
      </c>
    </row>
    <row r="9384" spans="1:3" x14ac:dyDescent="0.25">
      <c r="A9384" s="1">
        <v>-1.4453180000000001</v>
      </c>
      <c r="B9384" s="1">
        <v>0.88097899999999896</v>
      </c>
      <c r="C9384" s="1">
        <v>1.0709040000000001</v>
      </c>
    </row>
    <row r="9385" spans="1:3" x14ac:dyDescent="0.25">
      <c r="A9385" s="1">
        <v>-1.443443</v>
      </c>
      <c r="B9385" s="1">
        <v>0.88119199999999898</v>
      </c>
      <c r="C9385" s="1">
        <v>1.07020099999999</v>
      </c>
    </row>
    <row r="9386" spans="1:3" x14ac:dyDescent="0.25">
      <c r="A9386" s="1">
        <v>-1.441775</v>
      </c>
      <c r="B9386" s="1">
        <v>0.881076999999999</v>
      </c>
      <c r="C9386" s="1">
        <v>1.0693269999999899</v>
      </c>
    </row>
    <row r="9387" spans="1:3" x14ac:dyDescent="0.25">
      <c r="A9387" s="1">
        <v>-1.43976999999999</v>
      </c>
      <c r="B9387" s="1">
        <v>0.881049999999999</v>
      </c>
      <c r="C9387" s="1">
        <v>1.0682940000000001</v>
      </c>
    </row>
    <row r="9388" spans="1:3" x14ac:dyDescent="0.25">
      <c r="A9388" s="1">
        <v>-1.4381120000000001</v>
      </c>
      <c r="B9388" s="1">
        <v>0.88119400000000003</v>
      </c>
      <c r="C9388" s="1">
        <v>1.067439</v>
      </c>
    </row>
    <row r="9389" spans="1:3" x14ac:dyDescent="0.25">
      <c r="A9389" s="1">
        <v>-1.4364239999999899</v>
      </c>
      <c r="B9389" s="1">
        <v>0.88114000000000003</v>
      </c>
      <c r="C9389" s="1">
        <v>1.066775</v>
      </c>
    </row>
    <row r="9390" spans="1:3" x14ac:dyDescent="0.25">
      <c r="A9390" s="1">
        <v>-1.43464199999999</v>
      </c>
      <c r="B9390" s="1">
        <v>0.88106899999999899</v>
      </c>
      <c r="C9390" s="1">
        <v>1.06587699999999</v>
      </c>
    </row>
    <row r="9391" spans="1:3" x14ac:dyDescent="0.25">
      <c r="A9391" s="1">
        <v>-1.43464199999999</v>
      </c>
      <c r="B9391" s="1">
        <v>0.88106899999999899</v>
      </c>
      <c r="C9391" s="1">
        <v>1.06587699999999</v>
      </c>
    </row>
    <row r="9392" spans="1:3" x14ac:dyDescent="0.25">
      <c r="A9392" s="1">
        <v>-1.4329959999999899</v>
      </c>
      <c r="B9392" s="1">
        <v>0.88087499999999896</v>
      </c>
      <c r="C9392" s="1">
        <v>1.065196</v>
      </c>
    </row>
    <row r="9393" spans="1:3" x14ac:dyDescent="0.25">
      <c r="A9393" s="1">
        <v>-1.43111699999999</v>
      </c>
      <c r="B9393" s="1">
        <v>0.88104099999999896</v>
      </c>
      <c r="C9393" s="1">
        <v>1.0642419999999899</v>
      </c>
    </row>
    <row r="9394" spans="1:3" x14ac:dyDescent="0.25">
      <c r="A9394" s="1">
        <v>-1.42939799999999</v>
      </c>
      <c r="B9394" s="1">
        <v>0.88087099999999896</v>
      </c>
      <c r="C9394" s="1">
        <v>1.063795</v>
      </c>
    </row>
    <row r="9395" spans="1:3" x14ac:dyDescent="0.25">
      <c r="A9395" s="1">
        <v>-1.42741899999999</v>
      </c>
      <c r="B9395" s="1">
        <v>0.88090800000000002</v>
      </c>
      <c r="C9395" s="1">
        <v>1.0625169999999899</v>
      </c>
    </row>
    <row r="9396" spans="1:3" x14ac:dyDescent="0.25">
      <c r="A9396" s="1">
        <v>-1.426023</v>
      </c>
      <c r="B9396" s="1">
        <v>0.88085599999999897</v>
      </c>
      <c r="C9396" s="1">
        <v>1.06163099999999</v>
      </c>
    </row>
    <row r="9397" spans="1:3" x14ac:dyDescent="0.25">
      <c r="A9397" s="1">
        <v>-1.4242760000000001</v>
      </c>
      <c r="B9397" s="1">
        <v>0.88100100000000003</v>
      </c>
      <c r="C9397" s="1">
        <v>1.060786</v>
      </c>
    </row>
    <row r="9398" spans="1:3" x14ac:dyDescent="0.25">
      <c r="A9398" s="1">
        <v>-1.422752</v>
      </c>
      <c r="B9398" s="1">
        <v>0.88106099999999898</v>
      </c>
      <c r="C9398" s="1">
        <v>1.0598350000000001</v>
      </c>
    </row>
    <row r="9399" spans="1:3" x14ac:dyDescent="0.25">
      <c r="A9399" s="1">
        <v>-1.421305</v>
      </c>
      <c r="B9399" s="1">
        <v>0.88102599999999898</v>
      </c>
      <c r="C9399" s="1">
        <v>1.05864899999999</v>
      </c>
    </row>
    <row r="9400" spans="1:3" x14ac:dyDescent="0.25">
      <c r="A9400" s="1">
        <v>-1.419756</v>
      </c>
      <c r="B9400" s="1">
        <v>0.88097199999999898</v>
      </c>
      <c r="C9400" s="1">
        <v>1.0577620000000001</v>
      </c>
    </row>
    <row r="9401" spans="1:3" x14ac:dyDescent="0.25">
      <c r="A9401" s="1">
        <v>-1.4183030000000001</v>
      </c>
      <c r="B9401" s="1">
        <v>0.88097899999999896</v>
      </c>
      <c r="C9401" s="1">
        <v>1.0567690000000001</v>
      </c>
    </row>
    <row r="9402" spans="1:3" x14ac:dyDescent="0.25">
      <c r="A9402" s="1">
        <v>-1.4183030000000001</v>
      </c>
      <c r="B9402" s="1">
        <v>0.88097899999999896</v>
      </c>
      <c r="C9402" s="1">
        <v>1.0567690000000001</v>
      </c>
    </row>
    <row r="9403" spans="1:3" x14ac:dyDescent="0.25">
      <c r="A9403" s="1">
        <v>-1.41727099999999</v>
      </c>
      <c r="B9403" s="1">
        <v>0.881162</v>
      </c>
      <c r="C9403" s="1">
        <v>1.0562119999999899</v>
      </c>
    </row>
    <row r="9404" spans="1:3" x14ac:dyDescent="0.25">
      <c r="A9404" s="1">
        <v>-1.4160090000000001</v>
      </c>
      <c r="B9404" s="1">
        <v>0.88133099999999898</v>
      </c>
      <c r="C9404" s="1">
        <v>1.0553490000000001</v>
      </c>
    </row>
    <row r="9405" spans="1:3" x14ac:dyDescent="0.25">
      <c r="A9405" s="1">
        <v>-1.41468199999999</v>
      </c>
      <c r="B9405" s="1">
        <v>0.88097800000000004</v>
      </c>
      <c r="C9405" s="1">
        <v>1.05441099999999</v>
      </c>
    </row>
    <row r="9406" spans="1:3" x14ac:dyDescent="0.25">
      <c r="A9406" s="1">
        <v>-1.41369999999999</v>
      </c>
      <c r="B9406" s="1">
        <v>0.880933999999999</v>
      </c>
      <c r="C9406" s="1">
        <v>1.0536239999999899</v>
      </c>
    </row>
    <row r="9407" spans="1:3" x14ac:dyDescent="0.25">
      <c r="A9407" s="1">
        <v>-1.4126570000000001</v>
      </c>
      <c r="B9407" s="1">
        <v>0.88089399999999896</v>
      </c>
      <c r="C9407" s="1">
        <v>1.0531489999999899</v>
      </c>
    </row>
    <row r="9408" spans="1:3" x14ac:dyDescent="0.25">
      <c r="A9408" s="1">
        <v>-1.4120060000000001</v>
      </c>
      <c r="B9408" s="1">
        <v>0.88086100000000001</v>
      </c>
      <c r="C9408" s="1">
        <v>1.05251399999999</v>
      </c>
    </row>
    <row r="9409" spans="1:3" x14ac:dyDescent="0.25">
      <c r="A9409" s="1">
        <v>-1.410954</v>
      </c>
      <c r="B9409" s="1">
        <v>0.88088200000000005</v>
      </c>
      <c r="C9409" s="1">
        <v>1.0522279999999899</v>
      </c>
    </row>
    <row r="9410" spans="1:3" x14ac:dyDescent="0.25">
      <c r="A9410" s="1">
        <v>-1.4102079999999899</v>
      </c>
      <c r="B9410" s="1">
        <v>0.88080800000000004</v>
      </c>
      <c r="C9410" s="1">
        <v>1.05153399999999</v>
      </c>
    </row>
    <row r="9411" spans="1:3" x14ac:dyDescent="0.25">
      <c r="A9411" s="1">
        <v>-1.409316</v>
      </c>
      <c r="B9411" s="1">
        <v>0.88075099999999895</v>
      </c>
      <c r="C9411" s="1">
        <v>1.0510649999999899</v>
      </c>
    </row>
    <row r="9412" spans="1:3" x14ac:dyDescent="0.25">
      <c r="A9412" s="1">
        <v>-1.409316</v>
      </c>
      <c r="B9412" s="1">
        <v>0.88075099999999895</v>
      </c>
      <c r="C9412" s="1">
        <v>1.0510649999999899</v>
      </c>
    </row>
    <row r="9413" spans="1:3" x14ac:dyDescent="0.25">
      <c r="A9413" s="1">
        <v>-1.40825</v>
      </c>
      <c r="B9413" s="1">
        <v>0.88073999999999897</v>
      </c>
      <c r="C9413" s="1">
        <v>1.04992499999999</v>
      </c>
    </row>
    <row r="9414" spans="1:3" x14ac:dyDescent="0.25">
      <c r="A9414" s="1">
        <v>-1.407375</v>
      </c>
      <c r="B9414" s="1">
        <v>0.880664</v>
      </c>
      <c r="C9414" s="1">
        <v>1.049158</v>
      </c>
    </row>
    <row r="9415" spans="1:3" x14ac:dyDescent="0.25">
      <c r="A9415" s="1">
        <v>-1.4065129999999899</v>
      </c>
      <c r="B9415" s="1">
        <v>0.88064799999999899</v>
      </c>
      <c r="C9415" s="1">
        <v>1.0484009999999899</v>
      </c>
    </row>
    <row r="9416" spans="1:3" x14ac:dyDescent="0.25">
      <c r="A9416" s="1">
        <v>-1.405456</v>
      </c>
      <c r="B9416" s="1">
        <v>0.88081200000000004</v>
      </c>
      <c r="C9416" s="1">
        <v>1.0476049999999899</v>
      </c>
    </row>
    <row r="9417" spans="1:3" x14ac:dyDescent="0.25">
      <c r="A9417" s="1">
        <v>-1.4046860000000001</v>
      </c>
      <c r="B9417" s="1">
        <v>0.88081399999999899</v>
      </c>
      <c r="C9417" s="1">
        <v>1.0464880000000001</v>
      </c>
    </row>
    <row r="9418" spans="1:3" x14ac:dyDescent="0.25">
      <c r="A9418" s="1">
        <v>-1.40357299999999</v>
      </c>
      <c r="B9418" s="1">
        <v>0.88080199999999897</v>
      </c>
      <c r="C9418" s="1">
        <v>1.0457920000000001</v>
      </c>
    </row>
    <row r="9419" spans="1:3" x14ac:dyDescent="0.25">
      <c r="A9419" s="1">
        <v>-1.4023509999999899</v>
      </c>
      <c r="B9419" s="1">
        <v>0.88074799999999898</v>
      </c>
      <c r="C9419" s="1">
        <v>1.0444389999999899</v>
      </c>
    </row>
    <row r="9420" spans="1:3" x14ac:dyDescent="0.25">
      <c r="A9420" s="1">
        <v>-1.401216</v>
      </c>
      <c r="B9420" s="1">
        <v>0.88074300000000005</v>
      </c>
      <c r="C9420" s="1">
        <v>1.0431760000000001</v>
      </c>
    </row>
    <row r="9421" spans="1:3" x14ac:dyDescent="0.25">
      <c r="A9421" s="1">
        <v>-1.39973199999999</v>
      </c>
      <c r="B9421" s="1">
        <v>0.88079799999999897</v>
      </c>
      <c r="C9421" s="1">
        <v>1.04191699999999</v>
      </c>
    </row>
    <row r="9422" spans="1:3" x14ac:dyDescent="0.25">
      <c r="A9422" s="1">
        <v>-1.3982870000000001</v>
      </c>
      <c r="B9422" s="1">
        <v>0.88085599999999897</v>
      </c>
      <c r="C9422" s="1">
        <v>1.040799</v>
      </c>
    </row>
    <row r="9423" spans="1:3" x14ac:dyDescent="0.25">
      <c r="A9423" s="1">
        <v>-1.3982870000000001</v>
      </c>
      <c r="B9423" s="1">
        <v>0.88085599999999897</v>
      </c>
      <c r="C9423" s="1">
        <v>1.040799</v>
      </c>
    </row>
    <row r="9424" spans="1:3" x14ac:dyDescent="0.25">
      <c r="A9424" s="1">
        <v>-1.3967970000000001</v>
      </c>
      <c r="B9424" s="1">
        <v>0.88104000000000005</v>
      </c>
      <c r="C9424" s="1">
        <v>1.039339</v>
      </c>
    </row>
    <row r="9425" spans="1:3" x14ac:dyDescent="0.25">
      <c r="A9425" s="1">
        <v>-1.3947560000000001</v>
      </c>
      <c r="B9425" s="1">
        <v>0.880749</v>
      </c>
      <c r="C9425" s="1">
        <v>1.0378130000000001</v>
      </c>
    </row>
    <row r="9426" spans="1:3" x14ac:dyDescent="0.25">
      <c r="A9426" s="1">
        <v>-1.392576</v>
      </c>
      <c r="B9426" s="1">
        <v>0.88079200000000002</v>
      </c>
      <c r="C9426" s="1">
        <v>1.036289</v>
      </c>
    </row>
    <row r="9427" spans="1:3" x14ac:dyDescent="0.25">
      <c r="A9427" s="1">
        <v>-1.3904970000000001</v>
      </c>
      <c r="B9427" s="1">
        <v>0.88103600000000004</v>
      </c>
      <c r="C9427" s="1">
        <v>1.0350919999999899</v>
      </c>
    </row>
    <row r="9428" spans="1:3" x14ac:dyDescent="0.25">
      <c r="A9428" s="1">
        <v>-1.388012</v>
      </c>
      <c r="B9428" s="1">
        <v>0.88078299999999898</v>
      </c>
      <c r="C9428" s="1">
        <v>1.033223</v>
      </c>
    </row>
    <row r="9429" spans="1:3" x14ac:dyDescent="0.25">
      <c r="A9429" s="1">
        <v>-1.385491</v>
      </c>
      <c r="B9429" s="1">
        <v>0.880879999999999</v>
      </c>
      <c r="C9429" s="1">
        <v>1.0316240000000001</v>
      </c>
    </row>
    <row r="9430" spans="1:3" x14ac:dyDescent="0.25">
      <c r="A9430" s="1">
        <v>-1.383275</v>
      </c>
      <c r="B9430" s="1">
        <v>0.88071200000000005</v>
      </c>
      <c r="C9430" s="1">
        <v>1.0297940000000001</v>
      </c>
    </row>
    <row r="9431" spans="1:3" x14ac:dyDescent="0.25">
      <c r="A9431" s="1">
        <v>-1.3805149999999899</v>
      </c>
      <c r="B9431" s="1">
        <v>0.88065700000000002</v>
      </c>
      <c r="C9431" s="1">
        <v>1.0277670000000001</v>
      </c>
    </row>
    <row r="9432" spans="1:3" x14ac:dyDescent="0.25">
      <c r="A9432" s="1">
        <v>-1.3783259999999899</v>
      </c>
      <c r="B9432" s="1">
        <v>0.88058599999999898</v>
      </c>
      <c r="C9432" s="1">
        <v>1.0256810000000001</v>
      </c>
    </row>
    <row r="9433" spans="1:3" x14ac:dyDescent="0.25">
      <c r="A9433" s="1">
        <v>-1.375877</v>
      </c>
      <c r="B9433" s="1">
        <v>0.88088200000000005</v>
      </c>
      <c r="C9433" s="1">
        <v>1.02380599999999</v>
      </c>
    </row>
    <row r="9434" spans="1:3" x14ac:dyDescent="0.25">
      <c r="A9434" s="1">
        <v>-1.375877</v>
      </c>
      <c r="B9434" s="1">
        <v>0.88088200000000005</v>
      </c>
      <c r="C9434" s="1">
        <v>1.02380599999999</v>
      </c>
    </row>
    <row r="9435" spans="1:3" x14ac:dyDescent="0.25">
      <c r="A9435" s="1">
        <v>-1.3737029999999899</v>
      </c>
      <c r="B9435" s="1">
        <v>0.88097400000000003</v>
      </c>
      <c r="C9435" s="1">
        <v>1.02155499999999</v>
      </c>
    </row>
    <row r="9436" spans="1:3" x14ac:dyDescent="0.25">
      <c r="A9436" s="1">
        <v>-1.37134599999999</v>
      </c>
      <c r="B9436" s="1">
        <v>0.88099400000000005</v>
      </c>
      <c r="C9436" s="1">
        <v>1.01949</v>
      </c>
    </row>
    <row r="9437" spans="1:3" x14ac:dyDescent="0.25">
      <c r="A9437" s="1">
        <v>-1.3692310000000001</v>
      </c>
      <c r="B9437" s="1">
        <v>0.88076100000000002</v>
      </c>
      <c r="C9437" s="1">
        <v>1.0170680000000001</v>
      </c>
    </row>
    <row r="9438" spans="1:3" x14ac:dyDescent="0.25">
      <c r="A9438" s="1">
        <v>-1.36701399999999</v>
      </c>
      <c r="B9438" s="1">
        <v>0.88116399999999895</v>
      </c>
      <c r="C9438" s="1">
        <v>1.0154799999999899</v>
      </c>
    </row>
    <row r="9439" spans="1:3" x14ac:dyDescent="0.25">
      <c r="A9439" s="1">
        <v>-1.36498699999999</v>
      </c>
      <c r="B9439" s="1">
        <v>0.88074399999999897</v>
      </c>
      <c r="C9439" s="1">
        <v>1.01306099999999</v>
      </c>
    </row>
    <row r="9440" spans="1:3" x14ac:dyDescent="0.25">
      <c r="A9440" s="1">
        <v>-1.3630059999999899</v>
      </c>
      <c r="B9440" s="1">
        <v>0.88099799999999895</v>
      </c>
      <c r="C9440" s="1">
        <v>1.0116270000000001</v>
      </c>
    </row>
    <row r="9441" spans="1:3" x14ac:dyDescent="0.25">
      <c r="A9441" s="1">
        <v>-1.3606910000000001</v>
      </c>
      <c r="B9441" s="1">
        <v>0.88096799999999897</v>
      </c>
      <c r="C9441" s="1">
        <v>1.01003799999999</v>
      </c>
    </row>
    <row r="9442" spans="1:3" x14ac:dyDescent="0.25">
      <c r="A9442" s="1">
        <v>-1.359248</v>
      </c>
      <c r="B9442" s="1">
        <v>0.88065899999999897</v>
      </c>
      <c r="C9442" s="1">
        <v>1.0081180000000001</v>
      </c>
    </row>
    <row r="9443" spans="1:3" x14ac:dyDescent="0.25">
      <c r="A9443" s="1">
        <v>-1.357113</v>
      </c>
      <c r="B9443" s="1">
        <v>0.88061199999999895</v>
      </c>
      <c r="C9443" s="1">
        <v>1.0065059999999899</v>
      </c>
    </row>
    <row r="9444" spans="1:3" x14ac:dyDescent="0.25">
      <c r="A9444" s="1">
        <v>-1.357113</v>
      </c>
      <c r="B9444" s="1">
        <v>0.88061199999999895</v>
      </c>
      <c r="C9444" s="1">
        <v>1.0065059999999899</v>
      </c>
    </row>
    <row r="9445" spans="1:3" x14ac:dyDescent="0.25">
      <c r="A9445" s="1">
        <v>-1.35584199999999</v>
      </c>
      <c r="B9445" s="1">
        <v>0.88083699999999898</v>
      </c>
      <c r="C9445" s="1">
        <v>1.00462899999999</v>
      </c>
    </row>
    <row r="9446" spans="1:3" x14ac:dyDescent="0.25">
      <c r="A9446" s="1">
        <v>-1.35387999999999</v>
      </c>
      <c r="B9446" s="1">
        <v>0.88067300000000004</v>
      </c>
      <c r="C9446" s="1">
        <v>1.00281799999999</v>
      </c>
    </row>
    <row r="9447" spans="1:3" x14ac:dyDescent="0.25">
      <c r="A9447" s="1">
        <v>-1.35254399999999</v>
      </c>
      <c r="B9447" s="1">
        <v>0.88076900000000002</v>
      </c>
      <c r="C9447" s="1">
        <v>1.00099099999999</v>
      </c>
    </row>
    <row r="9448" spans="1:3" x14ac:dyDescent="0.25">
      <c r="A9448" s="1">
        <v>-1.351121</v>
      </c>
      <c r="B9448" s="1">
        <v>0.88099400000000005</v>
      </c>
      <c r="C9448" s="1">
        <v>0.99877099999999897</v>
      </c>
    </row>
    <row r="9449" spans="1:3" x14ac:dyDescent="0.25">
      <c r="A9449" s="1">
        <v>-1.3494930000000001</v>
      </c>
      <c r="B9449" s="1">
        <v>0.88070899999999896</v>
      </c>
      <c r="C9449" s="1">
        <v>0.996726</v>
      </c>
    </row>
    <row r="9450" spans="1:3" x14ac:dyDescent="0.25">
      <c r="A9450" s="1">
        <v>-1.3480220000000001</v>
      </c>
      <c r="B9450" s="1">
        <v>0.88064299999999895</v>
      </c>
      <c r="C9450" s="1">
        <v>0.99510100000000001</v>
      </c>
    </row>
    <row r="9451" spans="1:3" x14ac:dyDescent="0.25">
      <c r="A9451" s="1">
        <v>-1.3465119999999899</v>
      </c>
      <c r="B9451" s="1">
        <v>0.88057200000000002</v>
      </c>
      <c r="C9451" s="1">
        <v>0.99284099999999897</v>
      </c>
    </row>
    <row r="9452" spans="1:3" x14ac:dyDescent="0.25">
      <c r="A9452" s="1">
        <v>-1.3451630000000001</v>
      </c>
      <c r="B9452" s="1">
        <v>0.88073900000000005</v>
      </c>
      <c r="C9452" s="1">
        <v>0.99117200000000005</v>
      </c>
    </row>
    <row r="9453" spans="1:3" x14ac:dyDescent="0.25">
      <c r="A9453" s="1">
        <v>-1.34386399999999</v>
      </c>
      <c r="B9453" s="1">
        <v>0.88093699999999897</v>
      </c>
      <c r="C9453" s="1">
        <v>0.98946999999999896</v>
      </c>
    </row>
    <row r="9454" spans="1:3" x14ac:dyDescent="0.25">
      <c r="A9454" s="1">
        <v>-1.342395</v>
      </c>
      <c r="B9454" s="1">
        <v>0.880718</v>
      </c>
      <c r="C9454" s="1">
        <v>0.98779600000000001</v>
      </c>
    </row>
    <row r="9455" spans="1:3" x14ac:dyDescent="0.25">
      <c r="A9455" s="1">
        <v>-1.342395</v>
      </c>
      <c r="B9455" s="1">
        <v>0.880718</v>
      </c>
      <c r="C9455" s="1">
        <v>0.98779600000000001</v>
      </c>
    </row>
    <row r="9456" spans="1:3" x14ac:dyDescent="0.25">
      <c r="A9456" s="1">
        <v>-1.34118899999999</v>
      </c>
      <c r="B9456" s="1">
        <v>0.88080499999999895</v>
      </c>
      <c r="C9456" s="1">
        <v>0.986177999999999</v>
      </c>
    </row>
    <row r="9457" spans="1:3" x14ac:dyDescent="0.25">
      <c r="A9457" s="1">
        <v>-1.33982599999999</v>
      </c>
      <c r="B9457" s="1">
        <v>0.88083100000000003</v>
      </c>
      <c r="C9457" s="1">
        <v>0.98402599999999896</v>
      </c>
    </row>
    <row r="9458" spans="1:3" x14ac:dyDescent="0.25">
      <c r="A9458" s="1">
        <v>-1.33864899999999</v>
      </c>
      <c r="B9458" s="1">
        <v>0.88092999999999899</v>
      </c>
      <c r="C9458" s="1">
        <v>0.982065999999999</v>
      </c>
    </row>
    <row r="9459" spans="1:3" x14ac:dyDescent="0.25">
      <c r="A9459" s="1">
        <v>-1.3371170000000001</v>
      </c>
      <c r="B9459" s="1">
        <v>0.88076100000000002</v>
      </c>
      <c r="C9459" s="1">
        <v>0.98005699999999896</v>
      </c>
    </row>
    <row r="9460" spans="1:3" x14ac:dyDescent="0.25">
      <c r="A9460" s="1">
        <v>-1.33585799999999</v>
      </c>
      <c r="B9460" s="1">
        <v>0.88084099999999899</v>
      </c>
      <c r="C9460" s="1">
        <v>0.97803600000000002</v>
      </c>
    </row>
    <row r="9461" spans="1:3" x14ac:dyDescent="0.25">
      <c r="A9461" s="1">
        <v>-1.3343659999999899</v>
      </c>
      <c r="B9461" s="1">
        <v>0.88091900000000001</v>
      </c>
      <c r="C9461" s="1">
        <v>0.97591499999999898</v>
      </c>
    </row>
    <row r="9462" spans="1:3" x14ac:dyDescent="0.25">
      <c r="A9462" s="1">
        <v>-1.3330280000000001</v>
      </c>
      <c r="B9462" s="1">
        <v>0.88084899999999899</v>
      </c>
      <c r="C9462" s="1">
        <v>0.97359799999999896</v>
      </c>
    </row>
    <row r="9463" spans="1:3" x14ac:dyDescent="0.25">
      <c r="A9463" s="1">
        <v>-1.331698</v>
      </c>
      <c r="B9463" s="1">
        <v>0.880937999999999</v>
      </c>
      <c r="C9463" s="1">
        <v>0.97146699999999897</v>
      </c>
    </row>
    <row r="9464" spans="1:3" x14ac:dyDescent="0.25">
      <c r="A9464" s="1">
        <v>-1.3305089999999899</v>
      </c>
      <c r="B9464" s="1">
        <v>0.880798999999999</v>
      </c>
      <c r="C9464" s="1">
        <v>0.969077999999999</v>
      </c>
    </row>
    <row r="9465" spans="1:3" x14ac:dyDescent="0.25">
      <c r="A9465" s="1">
        <v>-1.3305089999999899</v>
      </c>
      <c r="B9465" s="1">
        <v>0.880798999999999</v>
      </c>
      <c r="C9465" s="1">
        <v>0.969077999999999</v>
      </c>
    </row>
    <row r="9466" spans="1:3" x14ac:dyDescent="0.25">
      <c r="A9466" s="1">
        <v>-1.3293010000000001</v>
      </c>
      <c r="B9466" s="1">
        <v>0.88085000000000002</v>
      </c>
      <c r="C9466" s="1">
        <v>0.96678399999999898</v>
      </c>
    </row>
    <row r="9467" spans="1:3" x14ac:dyDescent="0.25">
      <c r="A9467" s="1">
        <v>-1.3281750000000001</v>
      </c>
      <c r="B9467" s="1">
        <v>0.88079099999999899</v>
      </c>
      <c r="C9467" s="1">
        <v>0.96483300000000005</v>
      </c>
    </row>
    <row r="9468" spans="1:3" x14ac:dyDescent="0.25">
      <c r="A9468" s="1">
        <v>-1.3272060000000001</v>
      </c>
      <c r="B9468" s="1">
        <v>0.88102599999999898</v>
      </c>
      <c r="C9468" s="1">
        <v>0.96264700000000003</v>
      </c>
    </row>
    <row r="9469" spans="1:3" x14ac:dyDescent="0.25">
      <c r="A9469" s="1">
        <v>-1.3259289999999899</v>
      </c>
      <c r="B9469" s="1">
        <v>0.88069299999999895</v>
      </c>
      <c r="C9469" s="1">
        <v>0.96074199999999899</v>
      </c>
    </row>
    <row r="9470" spans="1:3" x14ac:dyDescent="0.25">
      <c r="A9470" s="1">
        <v>-1.32503199999999</v>
      </c>
      <c r="B9470" s="1">
        <v>0.88074200000000002</v>
      </c>
      <c r="C9470" s="1">
        <v>0.95893399999999895</v>
      </c>
    </row>
    <row r="9471" spans="1:3" x14ac:dyDescent="0.25">
      <c r="A9471" s="1">
        <v>-1.3237129999999899</v>
      </c>
      <c r="B9471" s="1">
        <v>0.88083</v>
      </c>
      <c r="C9471" s="1">
        <v>0.95710600000000001</v>
      </c>
    </row>
    <row r="9472" spans="1:3" x14ac:dyDescent="0.25">
      <c r="A9472" s="1">
        <v>-1.32266799999999</v>
      </c>
      <c r="B9472" s="1">
        <v>0.88083199999999895</v>
      </c>
      <c r="C9472" s="1">
        <v>0.95514699999999897</v>
      </c>
    </row>
    <row r="9473" spans="1:3" x14ac:dyDescent="0.25">
      <c r="A9473" s="1">
        <v>-1.32176899999999</v>
      </c>
      <c r="B9473" s="1">
        <v>0.88071699999999897</v>
      </c>
      <c r="C9473" s="1">
        <v>0.95325000000000004</v>
      </c>
    </row>
    <row r="9474" spans="1:3" x14ac:dyDescent="0.25">
      <c r="A9474" s="1">
        <v>-1.321126</v>
      </c>
      <c r="B9474" s="1">
        <v>0.88068900000000006</v>
      </c>
      <c r="C9474" s="1">
        <v>0.95052499999999895</v>
      </c>
    </row>
    <row r="9475" spans="1:3" x14ac:dyDescent="0.25">
      <c r="A9475" s="1">
        <v>-1.320006</v>
      </c>
      <c r="B9475" s="1">
        <v>0.88071699999999897</v>
      </c>
      <c r="C9475" s="1">
        <v>0.94850500000000004</v>
      </c>
    </row>
    <row r="9476" spans="1:3" x14ac:dyDescent="0.25">
      <c r="A9476" s="1">
        <v>-1.320006</v>
      </c>
      <c r="B9476" s="1">
        <v>0.88071699999999897</v>
      </c>
      <c r="C9476" s="1">
        <v>0.94850500000000004</v>
      </c>
    </row>
    <row r="9477" spans="1:3" x14ac:dyDescent="0.25">
      <c r="A9477" s="1">
        <v>-1.3192649999999899</v>
      </c>
      <c r="B9477" s="1">
        <v>0.88068800000000003</v>
      </c>
      <c r="C9477" s="1">
        <v>0.94626699999999897</v>
      </c>
    </row>
    <row r="9478" spans="1:3" x14ac:dyDescent="0.25">
      <c r="A9478" s="1">
        <v>-1.3185739999999899</v>
      </c>
      <c r="B9478" s="1">
        <v>0.88080499999999895</v>
      </c>
      <c r="C9478" s="1">
        <v>0.94414900000000002</v>
      </c>
    </row>
    <row r="9479" spans="1:3" x14ac:dyDescent="0.25">
      <c r="A9479" s="1">
        <v>-1.3176209999999899</v>
      </c>
      <c r="B9479" s="1">
        <v>0.88088999999999895</v>
      </c>
      <c r="C9479" s="1">
        <v>0.94196599999999897</v>
      </c>
    </row>
    <row r="9480" spans="1:3" x14ac:dyDescent="0.25">
      <c r="A9480" s="1">
        <v>-1.317034</v>
      </c>
      <c r="B9480" s="1">
        <v>0.88086900000000001</v>
      </c>
      <c r="C9480" s="1">
        <v>0.93988000000000005</v>
      </c>
    </row>
    <row r="9481" spans="1:3" x14ac:dyDescent="0.25">
      <c r="A9481" s="1">
        <v>-1.3160510000000001</v>
      </c>
      <c r="B9481" s="1">
        <v>0.88088200000000005</v>
      </c>
      <c r="C9481" s="1">
        <v>0.93765600000000004</v>
      </c>
    </row>
    <row r="9482" spans="1:3" x14ac:dyDescent="0.25">
      <c r="A9482" s="1">
        <v>-1.3154490000000001</v>
      </c>
      <c r="B9482" s="1">
        <v>0.88084799999999897</v>
      </c>
      <c r="C9482" s="1">
        <v>0.93546200000000002</v>
      </c>
    </row>
    <row r="9483" spans="1:3" x14ac:dyDescent="0.25">
      <c r="A9483" s="1">
        <v>-1.3147660000000001</v>
      </c>
      <c r="B9483" s="1">
        <v>0.88071699999999897</v>
      </c>
      <c r="C9483" s="1">
        <v>0.93313900000000005</v>
      </c>
    </row>
    <row r="9484" spans="1:3" x14ac:dyDescent="0.25">
      <c r="A9484" s="1">
        <v>-1.314149</v>
      </c>
      <c r="B9484" s="1">
        <v>0.88100599999999896</v>
      </c>
      <c r="C9484" s="1">
        <v>0.93123999999999896</v>
      </c>
    </row>
    <row r="9485" spans="1:3" x14ac:dyDescent="0.25">
      <c r="A9485" s="1">
        <v>-1.3134079999999899</v>
      </c>
      <c r="B9485" s="1">
        <v>0.88098500000000002</v>
      </c>
      <c r="C9485" s="1">
        <v>0.92908500000000005</v>
      </c>
    </row>
    <row r="9486" spans="1:3" x14ac:dyDescent="0.25">
      <c r="A9486" s="1">
        <v>-1.3126009999999899</v>
      </c>
      <c r="B9486" s="1">
        <v>0.88083599999999895</v>
      </c>
      <c r="C9486" s="1">
        <v>0.92691500000000004</v>
      </c>
    </row>
    <row r="9487" spans="1:3" x14ac:dyDescent="0.25">
      <c r="A9487" s="1">
        <v>-1.3126009999999899</v>
      </c>
      <c r="B9487" s="1">
        <v>0.88083599999999895</v>
      </c>
      <c r="C9487" s="1">
        <v>0.92691500000000004</v>
      </c>
    </row>
    <row r="9488" spans="1:3" x14ac:dyDescent="0.25">
      <c r="A9488" s="1">
        <v>-1.3116810000000001</v>
      </c>
      <c r="B9488" s="1">
        <v>0.88082899999999897</v>
      </c>
      <c r="C9488" s="1">
        <v>0.92469100000000004</v>
      </c>
    </row>
    <row r="9489" spans="1:3" x14ac:dyDescent="0.25">
      <c r="A9489" s="1">
        <v>-1.3112269999999899</v>
      </c>
      <c r="B9489" s="1">
        <v>0.88102599999999898</v>
      </c>
      <c r="C9489" s="1">
        <v>0.92252299999999898</v>
      </c>
    </row>
    <row r="9490" spans="1:3" x14ac:dyDescent="0.25">
      <c r="A9490" s="1">
        <v>-1.3107089999999899</v>
      </c>
      <c r="B9490" s="1">
        <v>0.88117100000000004</v>
      </c>
      <c r="C9490" s="1">
        <v>0.92017099999999896</v>
      </c>
    </row>
    <row r="9491" spans="1:3" x14ac:dyDescent="0.25">
      <c r="A9491" s="1">
        <v>-1.31018999999999</v>
      </c>
      <c r="B9491" s="1">
        <v>0.88125699999999896</v>
      </c>
      <c r="C9491" s="1">
        <v>0.91799799999999898</v>
      </c>
    </row>
    <row r="9492" spans="1:3" x14ac:dyDescent="0.25">
      <c r="A9492" s="1">
        <v>-1.3094680000000001</v>
      </c>
      <c r="B9492" s="1">
        <v>0.88121899999999898</v>
      </c>
      <c r="C9492" s="1">
        <v>0.91554100000000005</v>
      </c>
    </row>
    <row r="9493" spans="1:3" x14ac:dyDescent="0.25">
      <c r="A9493" s="1">
        <v>-1.3089090000000001</v>
      </c>
      <c r="B9493" s="1">
        <v>0.881135</v>
      </c>
      <c r="C9493" s="1">
        <v>0.913053</v>
      </c>
    </row>
    <row r="9494" spans="1:3" x14ac:dyDescent="0.25">
      <c r="A9494" s="1">
        <v>-1.30829799999999</v>
      </c>
      <c r="B9494" s="1">
        <v>0.88120600000000004</v>
      </c>
      <c r="C9494" s="1">
        <v>0.91078499999999896</v>
      </c>
    </row>
    <row r="9495" spans="1:3" x14ac:dyDescent="0.25">
      <c r="A9495" s="1">
        <v>-1.3075030000000001</v>
      </c>
      <c r="B9495" s="1">
        <v>0.88103399999999898</v>
      </c>
      <c r="C9495" s="1">
        <v>0.90856999999999899</v>
      </c>
    </row>
    <row r="9496" spans="1:3" x14ac:dyDescent="0.25">
      <c r="A9496" s="1">
        <v>-1.3068580000000001</v>
      </c>
      <c r="B9496" s="1">
        <v>0.88127299999999897</v>
      </c>
      <c r="C9496" s="1">
        <v>0.906164999999999</v>
      </c>
    </row>
    <row r="9497" spans="1:3" x14ac:dyDescent="0.25">
      <c r="A9497" s="1">
        <v>-1.3068580000000001</v>
      </c>
      <c r="B9497" s="1">
        <v>0.88127299999999897</v>
      </c>
      <c r="C9497" s="1">
        <v>0.906164999999999</v>
      </c>
    </row>
    <row r="9498" spans="1:3" x14ac:dyDescent="0.25">
      <c r="A9498" s="1">
        <v>-1.306559</v>
      </c>
      <c r="B9498" s="1">
        <v>0.88094600000000001</v>
      </c>
      <c r="C9498" s="1">
        <v>0.90386299999999897</v>
      </c>
    </row>
    <row r="9499" spans="1:3" x14ac:dyDescent="0.25">
      <c r="A9499" s="1">
        <v>-1.3061229999999899</v>
      </c>
      <c r="B9499" s="1">
        <v>0.88064100000000001</v>
      </c>
      <c r="C9499" s="1">
        <v>0.901558999999999</v>
      </c>
    </row>
    <row r="9500" spans="1:3" x14ac:dyDescent="0.25">
      <c r="A9500" s="1">
        <v>-1.305633</v>
      </c>
      <c r="B9500" s="1">
        <v>0.880637</v>
      </c>
      <c r="C9500" s="1">
        <v>0.89891500000000002</v>
      </c>
    </row>
    <row r="9501" spans="1:3" x14ac:dyDescent="0.25">
      <c r="A9501" s="1">
        <v>-1.3061339999999899</v>
      </c>
      <c r="B9501" s="1">
        <v>0.88087099999999896</v>
      </c>
      <c r="C9501" s="1">
        <v>0.89607599999999898</v>
      </c>
    </row>
    <row r="9502" spans="1:3" x14ac:dyDescent="0.25">
      <c r="A9502" s="1">
        <v>-1.3060890000000001</v>
      </c>
      <c r="B9502" s="1">
        <v>0.88107999999999898</v>
      </c>
      <c r="C9502" s="1">
        <v>0.89318200000000003</v>
      </c>
    </row>
    <row r="9503" spans="1:3" x14ac:dyDescent="0.25">
      <c r="A9503" s="1">
        <v>-1.3061720000000001</v>
      </c>
      <c r="B9503" s="1">
        <v>0.88107599999999897</v>
      </c>
      <c r="C9503" s="1">
        <v>0.89001699999999895</v>
      </c>
    </row>
    <row r="9504" spans="1:3" x14ac:dyDescent="0.25">
      <c r="A9504" s="1">
        <v>-1.3058909999999899</v>
      </c>
      <c r="B9504" s="1">
        <v>0.88088999999999895</v>
      </c>
      <c r="C9504" s="1">
        <v>0.88768100000000005</v>
      </c>
    </row>
    <row r="9505" spans="1:3" x14ac:dyDescent="0.25">
      <c r="A9505" s="1">
        <v>-1.3054859999999899</v>
      </c>
      <c r="B9505" s="1">
        <v>0.881018999999999</v>
      </c>
      <c r="C9505" s="1">
        <v>0.88519199999999898</v>
      </c>
    </row>
    <row r="9506" spans="1:3" x14ac:dyDescent="0.25">
      <c r="A9506" s="1">
        <v>-1.3048150000000001</v>
      </c>
      <c r="B9506" s="1">
        <v>0.881081</v>
      </c>
      <c r="C9506" s="1">
        <v>0.88309300000000002</v>
      </c>
    </row>
    <row r="9507" spans="1:3" x14ac:dyDescent="0.25">
      <c r="A9507" s="1">
        <v>-1.3045580000000001</v>
      </c>
      <c r="B9507" s="1">
        <v>0.88092400000000004</v>
      </c>
      <c r="C9507" s="1">
        <v>0.88111700000000004</v>
      </c>
    </row>
    <row r="9508" spans="1:3" x14ac:dyDescent="0.25">
      <c r="A9508" s="1">
        <v>-1.3045580000000001</v>
      </c>
      <c r="B9508" s="1">
        <v>0.88092400000000004</v>
      </c>
      <c r="C9508" s="1">
        <v>0.88111700000000004</v>
      </c>
    </row>
    <row r="9509" spans="1:3" x14ac:dyDescent="0.25">
      <c r="A9509" s="1">
        <v>-1.3041750000000001</v>
      </c>
      <c r="B9509" s="1">
        <v>0.88096600000000003</v>
      </c>
      <c r="C9509" s="1">
        <v>0.87902999999999898</v>
      </c>
    </row>
    <row r="9510" spans="1:3" x14ac:dyDescent="0.25">
      <c r="A9510" s="1">
        <v>-1.3034269999999899</v>
      </c>
      <c r="B9510" s="1">
        <v>0.88093900000000003</v>
      </c>
      <c r="C9510" s="1">
        <v>0.87697499999999895</v>
      </c>
    </row>
    <row r="9511" spans="1:3" x14ac:dyDescent="0.25">
      <c r="A9511" s="1">
        <v>-1.303139</v>
      </c>
      <c r="B9511" s="1">
        <v>0.88076500000000002</v>
      </c>
      <c r="C9511" s="1">
        <v>0.87471299999999896</v>
      </c>
    </row>
    <row r="9512" spans="1:3" x14ac:dyDescent="0.25">
      <c r="A9512" s="1">
        <v>-1.303077</v>
      </c>
      <c r="B9512" s="1">
        <v>0.88102199999999897</v>
      </c>
      <c r="C9512" s="1">
        <v>0.87248099999999895</v>
      </c>
    </row>
    <row r="9513" spans="1:3" x14ac:dyDescent="0.25">
      <c r="A9513" s="1">
        <v>-1.3030250000000001</v>
      </c>
      <c r="B9513" s="1">
        <v>0.88112599999999897</v>
      </c>
      <c r="C9513" s="1">
        <v>0.86996700000000005</v>
      </c>
    </row>
    <row r="9514" spans="1:3" x14ac:dyDescent="0.25">
      <c r="A9514" s="1">
        <v>-1.302937</v>
      </c>
      <c r="B9514" s="1">
        <v>0.88084600000000002</v>
      </c>
      <c r="C9514" s="1">
        <v>0.86765800000000004</v>
      </c>
    </row>
    <row r="9515" spans="1:3" x14ac:dyDescent="0.25">
      <c r="A9515" s="1">
        <v>-1.30278099999999</v>
      </c>
      <c r="B9515" s="1">
        <v>0.88114499999999896</v>
      </c>
      <c r="C9515" s="1">
        <v>0.86552899999999899</v>
      </c>
    </row>
    <row r="9516" spans="1:3" x14ac:dyDescent="0.25">
      <c r="A9516" s="1">
        <v>-1.30279199999999</v>
      </c>
      <c r="B9516" s="1">
        <v>0.88107899999999895</v>
      </c>
      <c r="C9516" s="1">
        <v>0.86300600000000005</v>
      </c>
    </row>
    <row r="9517" spans="1:3" x14ac:dyDescent="0.25">
      <c r="A9517" s="1">
        <v>-1.302543</v>
      </c>
      <c r="B9517" s="1">
        <v>0.880852999999999</v>
      </c>
      <c r="C9517" s="1">
        <v>0.86082599999999898</v>
      </c>
    </row>
    <row r="9518" spans="1:3" x14ac:dyDescent="0.25">
      <c r="A9518" s="1">
        <v>-1.302543</v>
      </c>
      <c r="B9518" s="1">
        <v>0.880852999999999</v>
      </c>
      <c r="C9518" s="1">
        <v>0.86082599999999898</v>
      </c>
    </row>
    <row r="9519" spans="1:3" x14ac:dyDescent="0.25">
      <c r="A9519" s="1">
        <v>-1.302235</v>
      </c>
      <c r="B9519" s="1">
        <v>0.88081900000000002</v>
      </c>
      <c r="C9519" s="1">
        <v>0.85854200000000003</v>
      </c>
    </row>
    <row r="9520" spans="1:3" x14ac:dyDescent="0.25">
      <c r="A9520" s="1">
        <v>-1.30236799999999</v>
      </c>
      <c r="B9520" s="1">
        <v>0.88087700000000002</v>
      </c>
      <c r="C9520" s="1">
        <v>0.85655300000000001</v>
      </c>
    </row>
    <row r="9521" spans="1:3" x14ac:dyDescent="0.25">
      <c r="A9521" s="1">
        <v>-1.30196299999999</v>
      </c>
      <c r="B9521" s="1">
        <v>0.88111399999999895</v>
      </c>
      <c r="C9521" s="1">
        <v>0.85457000000000005</v>
      </c>
    </row>
    <row r="9522" spans="1:3" x14ac:dyDescent="0.25">
      <c r="A9522" s="1">
        <v>-1.3023290000000001</v>
      </c>
      <c r="B9522" s="1">
        <v>0.88101099999999899</v>
      </c>
      <c r="C9522" s="1">
        <v>0.85250199999999898</v>
      </c>
    </row>
    <row r="9523" spans="1:3" x14ac:dyDescent="0.25">
      <c r="A9523" s="1">
        <v>-1.301895</v>
      </c>
      <c r="B9523" s="1">
        <v>0.88110699999999897</v>
      </c>
      <c r="C9523" s="1">
        <v>0.85017299999999896</v>
      </c>
    </row>
    <row r="9524" spans="1:3" x14ac:dyDescent="0.25">
      <c r="A9524" s="1">
        <v>-1.30196</v>
      </c>
      <c r="B9524" s="1">
        <v>0.88130399999999898</v>
      </c>
      <c r="C9524" s="1">
        <v>0.84824200000000005</v>
      </c>
    </row>
    <row r="9525" spans="1:3" x14ac:dyDescent="0.25">
      <c r="A9525" s="1">
        <v>-1.3022549999999899</v>
      </c>
      <c r="B9525" s="1">
        <v>0.88114899999999896</v>
      </c>
      <c r="C9525" s="1">
        <v>0.84622200000000003</v>
      </c>
    </row>
    <row r="9526" spans="1:3" x14ac:dyDescent="0.25">
      <c r="A9526" s="1">
        <v>-1.3021480000000001</v>
      </c>
      <c r="B9526" s="1">
        <v>0.88107500000000005</v>
      </c>
      <c r="C9526" s="1">
        <v>0.84403899999999898</v>
      </c>
    </row>
    <row r="9527" spans="1:3" x14ac:dyDescent="0.25">
      <c r="A9527" s="1">
        <v>-1.302529</v>
      </c>
      <c r="B9527" s="1">
        <v>0.88097899999999896</v>
      </c>
      <c r="C9527" s="1">
        <v>0.84203300000000003</v>
      </c>
    </row>
    <row r="9528" spans="1:3" x14ac:dyDescent="0.25">
      <c r="A9528" s="1">
        <v>-1.302343</v>
      </c>
      <c r="B9528" s="1">
        <v>0.88137500000000002</v>
      </c>
      <c r="C9528" s="1">
        <v>0.83965000000000001</v>
      </c>
    </row>
    <row r="9529" spans="1:3" x14ac:dyDescent="0.25">
      <c r="A9529" s="1">
        <v>-1.302343</v>
      </c>
      <c r="B9529" s="1">
        <v>0.88137500000000002</v>
      </c>
      <c r="C9529" s="1">
        <v>0.83965000000000001</v>
      </c>
    </row>
    <row r="9530" spans="1:3" x14ac:dyDescent="0.25">
      <c r="A9530" s="1">
        <v>-1.3024910000000001</v>
      </c>
      <c r="B9530" s="1">
        <v>0.88118700000000005</v>
      </c>
      <c r="C9530" s="1">
        <v>0.83703499999999897</v>
      </c>
    </row>
    <row r="9531" spans="1:3" x14ac:dyDescent="0.25">
      <c r="A9531" s="1">
        <v>-1.30303199999999</v>
      </c>
      <c r="B9531" s="1">
        <v>0.88141999999999898</v>
      </c>
      <c r="C9531" s="1">
        <v>0.83477900000000005</v>
      </c>
    </row>
    <row r="9532" spans="1:3" x14ac:dyDescent="0.25">
      <c r="A9532" s="1">
        <v>-1.30347999999999</v>
      </c>
      <c r="B9532" s="1">
        <v>0.88151100000000004</v>
      </c>
      <c r="C9532" s="1">
        <v>0.83241399999999899</v>
      </c>
    </row>
    <row r="9533" spans="1:3" x14ac:dyDescent="0.25">
      <c r="A9533" s="1">
        <v>-1.3035810000000001</v>
      </c>
      <c r="B9533" s="1">
        <v>0.88150700000000004</v>
      </c>
      <c r="C9533" s="1">
        <v>0.83031500000000003</v>
      </c>
    </row>
    <row r="9534" spans="1:3" x14ac:dyDescent="0.25">
      <c r="A9534" s="1">
        <v>-1.3039179999999899</v>
      </c>
      <c r="B9534" s="1">
        <v>0.88153400000000004</v>
      </c>
      <c r="C9534" s="1">
        <v>0.82799699999999898</v>
      </c>
    </row>
    <row r="9535" spans="1:3" x14ac:dyDescent="0.25">
      <c r="A9535" s="1">
        <v>-1.30396299999999</v>
      </c>
      <c r="B9535" s="1">
        <v>0.88152299999999895</v>
      </c>
      <c r="C9535" s="1">
        <v>0.82577999999999896</v>
      </c>
    </row>
    <row r="9536" spans="1:3" x14ac:dyDescent="0.25">
      <c r="A9536" s="1">
        <v>-1.304251</v>
      </c>
      <c r="B9536" s="1">
        <v>0.88173100000000004</v>
      </c>
      <c r="C9536" s="1">
        <v>0.82374400000000003</v>
      </c>
    </row>
    <row r="9537" spans="1:3" x14ac:dyDescent="0.25">
      <c r="A9537" s="1">
        <v>-1.3045230000000001</v>
      </c>
      <c r="B9537" s="1">
        <v>0.88157099999999899</v>
      </c>
      <c r="C9537" s="1">
        <v>0.82138299999999898</v>
      </c>
    </row>
    <row r="9538" spans="1:3" x14ac:dyDescent="0.25">
      <c r="A9538" s="1">
        <v>-1.3052649999999899</v>
      </c>
      <c r="B9538" s="1">
        <v>0.88166699999999898</v>
      </c>
      <c r="C9538" s="1">
        <v>0.81901000000000002</v>
      </c>
    </row>
    <row r="9539" spans="1:3" x14ac:dyDescent="0.25">
      <c r="A9539" s="1">
        <v>-1.3053779999999899</v>
      </c>
      <c r="B9539" s="1">
        <v>0.88175800000000004</v>
      </c>
      <c r="C9539" s="1">
        <v>0.81676199999999899</v>
      </c>
    </row>
    <row r="9540" spans="1:3" x14ac:dyDescent="0.25">
      <c r="A9540" s="1">
        <v>-1.3053779999999899</v>
      </c>
      <c r="B9540" s="1">
        <v>0.88175800000000004</v>
      </c>
      <c r="C9540" s="1">
        <v>0.81676199999999899</v>
      </c>
    </row>
    <row r="9541" spans="1:3" x14ac:dyDescent="0.25">
      <c r="A9541" s="1">
        <v>-1.30559599999999</v>
      </c>
      <c r="B9541" s="1">
        <v>0.88165700000000002</v>
      </c>
      <c r="C9541" s="1">
        <v>0.81415199999999899</v>
      </c>
    </row>
    <row r="9542" spans="1:3" x14ac:dyDescent="0.25">
      <c r="A9542" s="1">
        <v>-1.305914</v>
      </c>
      <c r="B9542" s="1">
        <v>0.88158899999999896</v>
      </c>
      <c r="C9542" s="1">
        <v>0.81176199999999898</v>
      </c>
    </row>
    <row r="9543" spans="1:3" x14ac:dyDescent="0.25">
      <c r="A9543" s="1">
        <v>-1.30623599999999</v>
      </c>
      <c r="B9543" s="1">
        <v>0.88174200000000003</v>
      </c>
      <c r="C9543" s="1">
        <v>0.80916699999999897</v>
      </c>
    </row>
    <row r="9544" spans="1:3" x14ac:dyDescent="0.25">
      <c r="A9544" s="1">
        <v>-1.3067770000000001</v>
      </c>
      <c r="B9544" s="1">
        <v>0.88182300000000002</v>
      </c>
      <c r="C9544" s="1">
        <v>0.80679900000000004</v>
      </c>
    </row>
    <row r="9545" spans="1:3" x14ac:dyDescent="0.25">
      <c r="A9545" s="1">
        <v>-1.3070440000000001</v>
      </c>
      <c r="B9545" s="1">
        <v>0.88180800000000004</v>
      </c>
      <c r="C9545" s="1">
        <v>0.804422999999999</v>
      </c>
    </row>
    <row r="9546" spans="1:3" x14ac:dyDescent="0.25">
      <c r="A9546" s="1">
        <v>-1.30738299999999</v>
      </c>
      <c r="B9546" s="1">
        <v>0.88205299999999898</v>
      </c>
      <c r="C9546" s="1">
        <v>0.80230999999999897</v>
      </c>
    </row>
    <row r="9547" spans="1:3" x14ac:dyDescent="0.25">
      <c r="A9547" s="1">
        <v>-1.30745599999999</v>
      </c>
      <c r="B9547" s="1">
        <v>0.88185199999999897</v>
      </c>
      <c r="C9547" s="1">
        <v>0.80008500000000005</v>
      </c>
    </row>
    <row r="9548" spans="1:3" x14ac:dyDescent="0.25">
      <c r="A9548" s="1">
        <v>-1.3077639999999899</v>
      </c>
      <c r="B9548" s="1">
        <v>0.88184200000000001</v>
      </c>
      <c r="C9548" s="1">
        <v>0.798036999999999</v>
      </c>
    </row>
    <row r="9549" spans="1:3" x14ac:dyDescent="0.25">
      <c r="A9549" s="1">
        <v>-1.3083199999999899</v>
      </c>
      <c r="B9549" s="1">
        <v>0.88187000000000004</v>
      </c>
      <c r="C9549" s="1">
        <v>0.79637100000000005</v>
      </c>
    </row>
    <row r="9550" spans="1:3" x14ac:dyDescent="0.25">
      <c r="A9550" s="1">
        <v>-1.3083199999999899</v>
      </c>
      <c r="B9550" s="1">
        <v>0.88187000000000004</v>
      </c>
      <c r="C9550" s="1">
        <v>0.79637100000000005</v>
      </c>
    </row>
    <row r="9551" spans="1:3" x14ac:dyDescent="0.25">
      <c r="A9551" s="1">
        <v>-1.30824899999999</v>
      </c>
      <c r="B9551" s="1">
        <v>0.88195800000000002</v>
      </c>
      <c r="C9551" s="1">
        <v>0.79433100000000001</v>
      </c>
    </row>
    <row r="9552" spans="1:3" x14ac:dyDescent="0.25">
      <c r="A9552" s="1">
        <v>-1.309026</v>
      </c>
      <c r="B9552" s="1">
        <v>0.88206099999999898</v>
      </c>
      <c r="C9552" s="1">
        <v>0.792457999999999</v>
      </c>
    </row>
    <row r="9553" spans="1:3" x14ac:dyDescent="0.25">
      <c r="A9553" s="1">
        <v>-1.309539</v>
      </c>
      <c r="B9553" s="1">
        <v>0.88219800000000004</v>
      </c>
      <c r="C9553" s="1">
        <v>0.79068000000000005</v>
      </c>
    </row>
    <row r="9554" spans="1:3" x14ac:dyDescent="0.25">
      <c r="A9554" s="1">
        <v>-1.3098000000000001</v>
      </c>
      <c r="B9554" s="1">
        <v>0.88191200000000003</v>
      </c>
      <c r="C9554" s="1">
        <v>0.788775</v>
      </c>
    </row>
    <row r="9555" spans="1:3" x14ac:dyDescent="0.25">
      <c r="A9555" s="1">
        <v>-1.3104709999999899</v>
      </c>
      <c r="B9555" s="1">
        <v>0.88227800000000001</v>
      </c>
      <c r="C9555" s="1">
        <v>0.787407999999999</v>
      </c>
    </row>
    <row r="9556" spans="1:3" x14ac:dyDescent="0.25">
      <c r="A9556" s="1">
        <v>-1.3108409999999899</v>
      </c>
      <c r="B9556" s="1">
        <v>0.88220399999999899</v>
      </c>
      <c r="C9556" s="1">
        <v>0.78592099999999898</v>
      </c>
    </row>
    <row r="9557" spans="1:3" x14ac:dyDescent="0.25">
      <c r="A9557" s="1">
        <v>-1.311323</v>
      </c>
      <c r="B9557" s="1">
        <v>0.88211600000000001</v>
      </c>
      <c r="C9557" s="1">
        <v>0.78446199999999899</v>
      </c>
    </row>
    <row r="9558" spans="1:3" x14ac:dyDescent="0.25">
      <c r="A9558" s="1">
        <v>-1.3120149999999899</v>
      </c>
      <c r="B9558" s="1">
        <v>0.88244400000000001</v>
      </c>
      <c r="C9558" s="1">
        <v>0.78326300000000004</v>
      </c>
    </row>
    <row r="9559" spans="1:3" x14ac:dyDescent="0.25">
      <c r="A9559" s="1">
        <v>-1.3123050000000001</v>
      </c>
      <c r="B9559" s="1">
        <v>0.88229299999999899</v>
      </c>
      <c r="C9559" s="1">
        <v>0.78203199999999895</v>
      </c>
    </row>
    <row r="9560" spans="1:3" x14ac:dyDescent="0.25">
      <c r="A9560" s="1">
        <v>-1.31237899999999</v>
      </c>
      <c r="B9560" s="1">
        <v>0.88215399999999899</v>
      </c>
      <c r="C9560" s="1">
        <v>0.78056599999999898</v>
      </c>
    </row>
    <row r="9561" spans="1:3" x14ac:dyDescent="0.25">
      <c r="A9561" s="1">
        <v>-1.31237899999999</v>
      </c>
      <c r="B9561" s="1">
        <v>0.88215399999999899</v>
      </c>
      <c r="C9561" s="1">
        <v>0.78056599999999898</v>
      </c>
    </row>
    <row r="9562" spans="1:3" x14ac:dyDescent="0.25">
      <c r="A9562" s="1">
        <v>-1.3131010000000001</v>
      </c>
      <c r="B9562" s="1">
        <v>0.88234800000000002</v>
      </c>
      <c r="C9562" s="1">
        <v>0.77946199999999899</v>
      </c>
    </row>
    <row r="9563" spans="1:3" x14ac:dyDescent="0.25">
      <c r="A9563" s="1">
        <v>-1.31330999999999</v>
      </c>
      <c r="B9563" s="1">
        <v>0.88217199999999896</v>
      </c>
      <c r="C9563" s="1">
        <v>0.77832500000000004</v>
      </c>
    </row>
    <row r="9564" spans="1:3" x14ac:dyDescent="0.25">
      <c r="A9564" s="1">
        <v>-1.3138829999999899</v>
      </c>
      <c r="B9564" s="1">
        <v>0.88232200000000005</v>
      </c>
      <c r="C9564" s="1">
        <v>0.77700800000000003</v>
      </c>
    </row>
    <row r="9565" spans="1:3" x14ac:dyDescent="0.25">
      <c r="A9565" s="1">
        <v>-1.31435999999999</v>
      </c>
      <c r="B9565" s="1">
        <v>0.88222</v>
      </c>
      <c r="C9565" s="1">
        <v>0.77567200000000003</v>
      </c>
    </row>
    <row r="9566" spans="1:3" x14ac:dyDescent="0.25">
      <c r="A9566" s="1">
        <v>-1.31464899999999</v>
      </c>
      <c r="B9566" s="1">
        <v>0.88217599999999896</v>
      </c>
      <c r="C9566" s="1">
        <v>0.77421200000000001</v>
      </c>
    </row>
    <row r="9567" spans="1:3" x14ac:dyDescent="0.25">
      <c r="A9567" s="1">
        <v>-1.315042</v>
      </c>
      <c r="B9567" s="1">
        <v>0.88203699999999896</v>
      </c>
      <c r="C9567" s="1">
        <v>0.77266000000000001</v>
      </c>
    </row>
    <row r="9568" spans="1:3" x14ac:dyDescent="0.25">
      <c r="A9568" s="1">
        <v>-1.31592799999999</v>
      </c>
      <c r="B9568" s="1">
        <v>0.88215399999999899</v>
      </c>
      <c r="C9568" s="1">
        <v>0.77123699999999895</v>
      </c>
    </row>
    <row r="9569" spans="1:3" x14ac:dyDescent="0.25">
      <c r="A9569" s="1">
        <v>-1.3168949999999899</v>
      </c>
      <c r="B9569" s="1">
        <v>0.882404999999999</v>
      </c>
      <c r="C9569" s="1">
        <v>0.76961500000000005</v>
      </c>
    </row>
    <row r="9570" spans="1:3" x14ac:dyDescent="0.25">
      <c r="A9570" s="1">
        <v>-1.3174520000000001</v>
      </c>
      <c r="B9570" s="1">
        <v>0.88236099999999895</v>
      </c>
      <c r="C9570" s="1">
        <v>0.76774399999999898</v>
      </c>
    </row>
    <row r="9571" spans="1:3" x14ac:dyDescent="0.25">
      <c r="A9571" s="1">
        <v>-1.3174520000000001</v>
      </c>
      <c r="B9571" s="1">
        <v>0.88236099999999895</v>
      </c>
      <c r="C9571" s="1">
        <v>0.76774399999999898</v>
      </c>
    </row>
    <row r="9572" spans="1:3" x14ac:dyDescent="0.25">
      <c r="A9572" s="1">
        <v>-1.31815499999999</v>
      </c>
      <c r="B9572" s="1">
        <v>0.882462999999999</v>
      </c>
      <c r="C9572" s="1">
        <v>0.766293</v>
      </c>
    </row>
    <row r="9573" spans="1:3" x14ac:dyDescent="0.25">
      <c r="A9573" s="1">
        <v>-1.31928599999999</v>
      </c>
      <c r="B9573" s="1">
        <v>0.88258000000000003</v>
      </c>
      <c r="C9573" s="1">
        <v>0.76473400000000002</v>
      </c>
    </row>
    <row r="9574" spans="1:3" x14ac:dyDescent="0.25">
      <c r="A9574" s="1">
        <v>-1.32020599999999</v>
      </c>
      <c r="B9574" s="1">
        <v>0.88240200000000002</v>
      </c>
      <c r="C9574" s="1">
        <v>0.76312100000000005</v>
      </c>
    </row>
    <row r="9575" spans="1:3" x14ac:dyDescent="0.25">
      <c r="A9575" s="1">
        <v>-1.3211250000000001</v>
      </c>
      <c r="B9575" s="1">
        <v>0.88267200000000001</v>
      </c>
      <c r="C9575" s="1">
        <v>0.76132200000000005</v>
      </c>
    </row>
    <row r="9576" spans="1:3" x14ac:dyDescent="0.25">
      <c r="A9576" s="1">
        <v>-1.3218859999999899</v>
      </c>
      <c r="B9576" s="1">
        <v>0.88248000000000004</v>
      </c>
      <c r="C9576" s="1">
        <v>0.75937500000000002</v>
      </c>
    </row>
    <row r="9577" spans="1:3" x14ac:dyDescent="0.25">
      <c r="A9577" s="1">
        <v>-1.32306699999999</v>
      </c>
      <c r="B9577" s="1">
        <v>0.88264799999999899</v>
      </c>
      <c r="C9577" s="1">
        <v>0.75761699999999899</v>
      </c>
    </row>
    <row r="9578" spans="1:3" x14ac:dyDescent="0.25">
      <c r="A9578" s="1">
        <v>-1.3239810000000001</v>
      </c>
      <c r="B9578" s="1">
        <v>0.88288199999999895</v>
      </c>
      <c r="C9578" s="1">
        <v>0.75551100000000004</v>
      </c>
    </row>
    <row r="9579" spans="1:3" x14ac:dyDescent="0.25">
      <c r="A9579" s="1">
        <v>-1.3248329999999899</v>
      </c>
      <c r="B9579" s="1">
        <v>0.88250399999999896</v>
      </c>
      <c r="C9579" s="1">
        <v>0.75332100000000002</v>
      </c>
    </row>
    <row r="9580" spans="1:3" x14ac:dyDescent="0.25">
      <c r="A9580" s="1">
        <v>-1.325817</v>
      </c>
      <c r="B9580" s="1">
        <v>0.88268999999999898</v>
      </c>
      <c r="C9580" s="1">
        <v>0.75133300000000003</v>
      </c>
    </row>
    <row r="9581" spans="1:3" x14ac:dyDescent="0.25">
      <c r="A9581" s="1">
        <v>-1.326959</v>
      </c>
      <c r="B9581" s="1">
        <v>0.88295800000000002</v>
      </c>
      <c r="C9581" s="1">
        <v>0.74918099999999899</v>
      </c>
    </row>
    <row r="9582" spans="1:3" x14ac:dyDescent="0.25">
      <c r="A9582" s="1">
        <v>-1.326959</v>
      </c>
      <c r="B9582" s="1">
        <v>0.88295800000000002</v>
      </c>
      <c r="C9582" s="1">
        <v>0.74918099999999899</v>
      </c>
    </row>
    <row r="9583" spans="1:3" x14ac:dyDescent="0.25">
      <c r="A9583" s="1">
        <v>-1.3280700000000001</v>
      </c>
      <c r="B9583" s="1">
        <v>0.88292800000000005</v>
      </c>
      <c r="C9583" s="1">
        <v>0.74679700000000004</v>
      </c>
    </row>
    <row r="9584" spans="1:3" x14ac:dyDescent="0.25">
      <c r="A9584" s="1">
        <v>-1.3291470000000001</v>
      </c>
      <c r="B9584" s="1">
        <v>0.88292499999999896</v>
      </c>
      <c r="C9584" s="1">
        <v>0.74460099999999896</v>
      </c>
    </row>
    <row r="9585" spans="1:3" x14ac:dyDescent="0.25">
      <c r="A9585" s="1">
        <v>-1.330805</v>
      </c>
      <c r="B9585" s="1">
        <v>0.882848999999999</v>
      </c>
      <c r="C9585" s="1">
        <v>0.74243999999999899</v>
      </c>
    </row>
    <row r="9586" spans="1:3" x14ac:dyDescent="0.25">
      <c r="A9586" s="1">
        <v>-1.3319859999999899</v>
      </c>
      <c r="B9586" s="1">
        <v>0.88295299999999899</v>
      </c>
      <c r="C9586" s="1">
        <v>0.74055400000000005</v>
      </c>
    </row>
    <row r="9587" spans="1:3" x14ac:dyDescent="0.25">
      <c r="A9587" s="1">
        <v>-1.3328690000000001</v>
      </c>
      <c r="B9587" s="1">
        <v>0.88281299999999896</v>
      </c>
      <c r="C9587" s="1">
        <v>0.73815299999999895</v>
      </c>
    </row>
    <row r="9588" spans="1:3" x14ac:dyDescent="0.25">
      <c r="A9588" s="1">
        <v>-1.3344689999999899</v>
      </c>
      <c r="B9588" s="1">
        <v>0.88287700000000002</v>
      </c>
      <c r="C9588" s="1">
        <v>0.73593299999999895</v>
      </c>
    </row>
    <row r="9589" spans="1:3" x14ac:dyDescent="0.25">
      <c r="A9589" s="1">
        <v>-1.33621999999999</v>
      </c>
      <c r="B9589" s="1">
        <v>0.88284300000000004</v>
      </c>
      <c r="C9589" s="1">
        <v>0.73359099999999899</v>
      </c>
    </row>
    <row r="9590" spans="1:3" x14ac:dyDescent="0.25">
      <c r="A9590" s="1">
        <v>-1.3375440000000001</v>
      </c>
      <c r="B9590" s="1">
        <v>0.88294899999999898</v>
      </c>
      <c r="C9590" s="1">
        <v>0.73129699999999898</v>
      </c>
    </row>
    <row r="9591" spans="1:3" x14ac:dyDescent="0.25">
      <c r="A9591" s="1">
        <v>-1.3392489999999899</v>
      </c>
      <c r="B9591" s="1">
        <v>0.88318099999999899</v>
      </c>
      <c r="C9591" s="1">
        <v>0.72901000000000005</v>
      </c>
    </row>
    <row r="9592" spans="1:3" x14ac:dyDescent="0.25">
      <c r="A9592" s="1">
        <v>-1.3406400000000001</v>
      </c>
      <c r="B9592" s="1">
        <v>0.88315200000000005</v>
      </c>
      <c r="C9592" s="1">
        <v>0.72661900000000001</v>
      </c>
    </row>
    <row r="9593" spans="1:3" x14ac:dyDescent="0.25">
      <c r="A9593" s="1">
        <v>-1.3406400000000001</v>
      </c>
      <c r="B9593" s="1">
        <v>0.88315200000000005</v>
      </c>
      <c r="C9593" s="1">
        <v>0.72661900000000001</v>
      </c>
    </row>
    <row r="9594" spans="1:3" x14ac:dyDescent="0.25">
      <c r="A9594" s="1">
        <v>-1.34255999999999</v>
      </c>
      <c r="B9594" s="1">
        <v>0.88271599999999895</v>
      </c>
      <c r="C9594" s="1">
        <v>0.72454799999999897</v>
      </c>
    </row>
    <row r="9595" spans="1:3" x14ac:dyDescent="0.25">
      <c r="A9595" s="1">
        <v>-1.34399</v>
      </c>
      <c r="B9595" s="1">
        <v>0.883238999999999</v>
      </c>
      <c r="C9595" s="1">
        <v>0.72199500000000005</v>
      </c>
    </row>
    <row r="9596" spans="1:3" x14ac:dyDescent="0.25">
      <c r="A9596" s="1">
        <v>-1.3454090000000001</v>
      </c>
      <c r="B9596" s="1">
        <v>0.88312299999999899</v>
      </c>
      <c r="C9596" s="1">
        <v>0.71999800000000003</v>
      </c>
    </row>
    <row r="9597" spans="1:3" x14ac:dyDescent="0.25">
      <c r="A9597" s="1">
        <v>-1.34743199999999</v>
      </c>
      <c r="B9597" s="1">
        <v>0.88329199999999897</v>
      </c>
      <c r="C9597" s="1">
        <v>0.71762300000000001</v>
      </c>
    </row>
    <row r="9598" spans="1:3" x14ac:dyDescent="0.25">
      <c r="A9598" s="1">
        <v>-1.34900299999999</v>
      </c>
      <c r="B9598" s="1">
        <v>0.882960999999999</v>
      </c>
      <c r="C9598" s="1">
        <v>0.71541299999999897</v>
      </c>
    </row>
    <row r="9599" spans="1:3" x14ac:dyDescent="0.25">
      <c r="A9599" s="1">
        <v>-1.35087599999999</v>
      </c>
      <c r="B9599" s="1">
        <v>0.88353300000000001</v>
      </c>
      <c r="C9599" s="1">
        <v>0.71361399999999897</v>
      </c>
    </row>
    <row r="9600" spans="1:3" x14ac:dyDescent="0.25">
      <c r="A9600" s="1">
        <v>-1.35210699999999</v>
      </c>
      <c r="B9600" s="1">
        <v>0.88315999999999895</v>
      </c>
      <c r="C9600" s="1">
        <v>0.71164099999999897</v>
      </c>
    </row>
    <row r="9601" spans="1:3" x14ac:dyDescent="0.25">
      <c r="A9601" s="1">
        <v>-1.3537589999999899</v>
      </c>
      <c r="B9601" s="1">
        <v>0.88341800000000004</v>
      </c>
      <c r="C9601" s="1">
        <v>0.70958399999999899</v>
      </c>
    </row>
    <row r="9602" spans="1:3" x14ac:dyDescent="0.25">
      <c r="A9602" s="1">
        <v>-1.35524599999999</v>
      </c>
      <c r="B9602" s="1">
        <v>0.88359399999999899</v>
      </c>
      <c r="C9602" s="1">
        <v>0.707865999999999</v>
      </c>
    </row>
    <row r="9603" spans="1:3" x14ac:dyDescent="0.25">
      <c r="A9603" s="1">
        <v>-1.35524599999999</v>
      </c>
      <c r="B9603" s="1">
        <v>0.88359399999999899</v>
      </c>
      <c r="C9603" s="1">
        <v>0.707865999999999</v>
      </c>
    </row>
    <row r="9604" spans="1:3" x14ac:dyDescent="0.25">
      <c r="A9604" s="1">
        <v>-1.3568990000000001</v>
      </c>
      <c r="B9604" s="1">
        <v>0.88348099999999896</v>
      </c>
      <c r="C9604" s="1">
        <v>0.70597200000000004</v>
      </c>
    </row>
    <row r="9605" spans="1:3" x14ac:dyDescent="0.25">
      <c r="A9605" s="1">
        <v>-1.3583879999999899</v>
      </c>
      <c r="B9605" s="1">
        <v>0.88365000000000005</v>
      </c>
      <c r="C9605" s="1">
        <v>0.70432399999999895</v>
      </c>
    </row>
    <row r="9606" spans="1:3" x14ac:dyDescent="0.25">
      <c r="A9606" s="1">
        <v>-1.359615</v>
      </c>
      <c r="B9606" s="1">
        <v>0.88320299999999896</v>
      </c>
      <c r="C9606" s="1">
        <v>0.70249700000000004</v>
      </c>
    </row>
    <row r="9607" spans="1:3" x14ac:dyDescent="0.25">
      <c r="A9607" s="1">
        <v>-1.3613109999999899</v>
      </c>
      <c r="B9607" s="1">
        <v>0.88336000000000003</v>
      </c>
      <c r="C9607" s="1">
        <v>0.70079400000000003</v>
      </c>
    </row>
    <row r="9608" spans="1:3" x14ac:dyDescent="0.25">
      <c r="A9608" s="1">
        <v>-1.36312999999999</v>
      </c>
      <c r="B9608" s="1">
        <v>0.88341400000000003</v>
      </c>
      <c r="C9608" s="1">
        <v>0.69934399999999897</v>
      </c>
    </row>
    <row r="9609" spans="1:3" x14ac:dyDescent="0.25">
      <c r="A9609" s="1">
        <v>-1.36469499999999</v>
      </c>
      <c r="B9609" s="1">
        <v>0.88374799999999898</v>
      </c>
      <c r="C9609" s="1">
        <v>0.697514999999999</v>
      </c>
    </row>
    <row r="9610" spans="1:3" x14ac:dyDescent="0.25">
      <c r="A9610" s="1">
        <v>-1.3659539999999899</v>
      </c>
      <c r="B9610" s="1">
        <v>0.88348000000000004</v>
      </c>
      <c r="C9610" s="1">
        <v>0.69611900000000004</v>
      </c>
    </row>
    <row r="9611" spans="1:3" x14ac:dyDescent="0.25">
      <c r="A9611" s="1">
        <v>-1.367445</v>
      </c>
      <c r="B9611" s="1">
        <v>0.88358499999999895</v>
      </c>
      <c r="C9611" s="1">
        <v>0.69457199999999897</v>
      </c>
    </row>
    <row r="9612" spans="1:3" x14ac:dyDescent="0.25">
      <c r="A9612" s="1">
        <v>-1.36895699999999</v>
      </c>
      <c r="B9612" s="1">
        <v>0.883404999999999</v>
      </c>
      <c r="C9612" s="1">
        <v>0.692989999999999</v>
      </c>
    </row>
    <row r="9613" spans="1:3" x14ac:dyDescent="0.25">
      <c r="A9613" s="1">
        <v>-1.3705080000000001</v>
      </c>
      <c r="B9613" s="1">
        <v>0.88341899999999896</v>
      </c>
      <c r="C9613" s="1">
        <v>0.69158799999999898</v>
      </c>
    </row>
    <row r="9614" spans="1:3" x14ac:dyDescent="0.25">
      <c r="A9614" s="1">
        <v>-1.3705080000000001</v>
      </c>
      <c r="B9614" s="1">
        <v>0.88341899999999896</v>
      </c>
      <c r="C9614" s="1">
        <v>0.69158799999999898</v>
      </c>
    </row>
    <row r="9615" spans="1:3" x14ac:dyDescent="0.25">
      <c r="A9615" s="1">
        <v>-1.3718619999999899</v>
      </c>
      <c r="B9615" s="1">
        <v>0.88353700000000002</v>
      </c>
      <c r="C9615" s="1">
        <v>0.68989199999999895</v>
      </c>
    </row>
    <row r="9616" spans="1:3" x14ac:dyDescent="0.25">
      <c r="A9616" s="1">
        <v>-1.3734040000000001</v>
      </c>
      <c r="B9616" s="1">
        <v>0.88358599999999898</v>
      </c>
      <c r="C9616" s="1">
        <v>0.68880200000000003</v>
      </c>
    </row>
    <row r="9617" spans="1:3" x14ac:dyDescent="0.25">
      <c r="A9617" s="1">
        <v>-1.37473299999999</v>
      </c>
      <c r="B9617" s="1">
        <v>0.88358300000000001</v>
      </c>
      <c r="C9617" s="1">
        <v>0.68701299999999899</v>
      </c>
    </row>
    <row r="9618" spans="1:3" x14ac:dyDescent="0.25">
      <c r="A9618" s="1">
        <v>-1.37597999999999</v>
      </c>
      <c r="B9618" s="1">
        <v>0.88359500000000002</v>
      </c>
      <c r="C9618" s="1">
        <v>0.68538500000000002</v>
      </c>
    </row>
    <row r="9619" spans="1:3" x14ac:dyDescent="0.25">
      <c r="A9619" s="1">
        <v>-1.3776390000000001</v>
      </c>
      <c r="B9619" s="1">
        <v>0.88340799999999897</v>
      </c>
      <c r="C9619" s="1">
        <v>0.68404399999999899</v>
      </c>
    </row>
    <row r="9620" spans="1:3" x14ac:dyDescent="0.25">
      <c r="A9620" s="1">
        <v>-1.37887599999999</v>
      </c>
      <c r="B9620" s="1">
        <v>0.88339299999999898</v>
      </c>
      <c r="C9620" s="1">
        <v>0.68257299999999899</v>
      </c>
    </row>
    <row r="9621" spans="1:3" x14ac:dyDescent="0.25">
      <c r="A9621" s="1">
        <v>-1.38027699999999</v>
      </c>
      <c r="B9621" s="1">
        <v>0.88324100000000005</v>
      </c>
      <c r="C9621" s="1">
        <v>0.68087900000000001</v>
      </c>
    </row>
    <row r="9622" spans="1:3" x14ac:dyDescent="0.25">
      <c r="A9622" s="1">
        <v>-1.3818459999999899</v>
      </c>
      <c r="B9622" s="1">
        <v>0.88307199999999897</v>
      </c>
      <c r="C9622" s="1">
        <v>0.67893999999999899</v>
      </c>
    </row>
    <row r="9623" spans="1:3" x14ac:dyDescent="0.25">
      <c r="A9623" s="1">
        <v>-1.38376999999999</v>
      </c>
      <c r="B9623" s="1">
        <v>0.88328099999999898</v>
      </c>
      <c r="C9623" s="1">
        <v>0.67690799999999895</v>
      </c>
    </row>
    <row r="9624" spans="1:3" x14ac:dyDescent="0.25">
      <c r="A9624" s="1">
        <v>-1.385575</v>
      </c>
      <c r="B9624" s="1">
        <v>0.88329400000000002</v>
      </c>
      <c r="C9624" s="1">
        <v>0.67524700000000004</v>
      </c>
    </row>
    <row r="9625" spans="1:3" x14ac:dyDescent="0.25">
      <c r="A9625" s="1">
        <v>-1.385575</v>
      </c>
      <c r="B9625" s="1">
        <v>0.88329400000000002</v>
      </c>
      <c r="C9625" s="1">
        <v>0.67524700000000004</v>
      </c>
    </row>
    <row r="9626" spans="1:3" x14ac:dyDescent="0.25">
      <c r="A9626" s="1">
        <v>-1.38794499999999</v>
      </c>
      <c r="B9626" s="1">
        <v>0.88330799999999898</v>
      </c>
      <c r="C9626" s="1">
        <v>0.67360699999999896</v>
      </c>
    </row>
    <row r="9627" spans="1:3" x14ac:dyDescent="0.25">
      <c r="A9627" s="1">
        <v>-1.3899379999999899</v>
      </c>
      <c r="B9627" s="1">
        <v>0.88317299999999899</v>
      </c>
      <c r="C9627" s="1">
        <v>0.67233699999999896</v>
      </c>
    </row>
    <row r="9628" spans="1:3" x14ac:dyDescent="0.25">
      <c r="A9628" s="1">
        <v>-1.392414</v>
      </c>
      <c r="B9628" s="1">
        <v>0.883350999999999</v>
      </c>
      <c r="C9628" s="1">
        <v>0.67060600000000004</v>
      </c>
    </row>
    <row r="9629" spans="1:3" x14ac:dyDescent="0.25">
      <c r="A9629" s="1">
        <v>-1.39485999999999</v>
      </c>
      <c r="B9629" s="1">
        <v>0.88369200000000003</v>
      </c>
      <c r="C9629" s="1">
        <v>0.66922800000000005</v>
      </c>
    </row>
    <row r="9630" spans="1:3" x14ac:dyDescent="0.25">
      <c r="A9630" s="1">
        <v>-1.3968750000000001</v>
      </c>
      <c r="B9630" s="1">
        <v>0.88372499999999898</v>
      </c>
      <c r="C9630" s="1">
        <v>0.66829700000000003</v>
      </c>
    </row>
    <row r="9631" spans="1:3" x14ac:dyDescent="0.25">
      <c r="A9631" s="1">
        <v>-1.3989290000000001</v>
      </c>
      <c r="B9631" s="1">
        <v>0.883413</v>
      </c>
      <c r="C9631" s="1">
        <v>0.66684100000000002</v>
      </c>
    </row>
    <row r="9632" spans="1:3" x14ac:dyDescent="0.25">
      <c r="A9632" s="1">
        <v>-1.4008890000000001</v>
      </c>
      <c r="B9632" s="1">
        <v>0.88346100000000005</v>
      </c>
      <c r="C9632" s="1">
        <v>0.66526399999999897</v>
      </c>
    </row>
    <row r="9633" spans="1:3" x14ac:dyDescent="0.25">
      <c r="A9633" s="1">
        <v>-1.4024639999999899</v>
      </c>
      <c r="B9633" s="1">
        <v>0.88351100000000005</v>
      </c>
      <c r="C9633" s="1">
        <v>0.66391599999999895</v>
      </c>
    </row>
    <row r="9634" spans="1:3" x14ac:dyDescent="0.25">
      <c r="A9634" s="1">
        <v>-1.4046639999999899</v>
      </c>
      <c r="B9634" s="1">
        <v>0.88348300000000002</v>
      </c>
      <c r="C9634" s="1">
        <v>0.66230500000000003</v>
      </c>
    </row>
    <row r="9635" spans="1:3" x14ac:dyDescent="0.25">
      <c r="A9635" s="1">
        <v>-1.4046639999999899</v>
      </c>
      <c r="B9635" s="1">
        <v>0.88348300000000002</v>
      </c>
      <c r="C9635" s="1">
        <v>0.66230500000000003</v>
      </c>
    </row>
    <row r="9636" spans="1:3" x14ac:dyDescent="0.25">
      <c r="A9636" s="1">
        <v>-1.4068529999999899</v>
      </c>
      <c r="B9636" s="1">
        <v>0.88356500000000004</v>
      </c>
      <c r="C9636" s="1">
        <v>0.66069299999999898</v>
      </c>
    </row>
    <row r="9637" spans="1:3" x14ac:dyDescent="0.25">
      <c r="A9637" s="1">
        <v>-1.40944099999999</v>
      </c>
      <c r="B9637" s="1">
        <v>0.88348000000000004</v>
      </c>
      <c r="C9637" s="1">
        <v>0.65945200000000004</v>
      </c>
    </row>
    <row r="9638" spans="1:3" x14ac:dyDescent="0.25">
      <c r="A9638" s="1">
        <v>-1.4115200000000001</v>
      </c>
      <c r="B9638" s="1">
        <v>0.88343000000000005</v>
      </c>
      <c r="C9638" s="1">
        <v>0.65704099999999899</v>
      </c>
    </row>
    <row r="9639" spans="1:3" x14ac:dyDescent="0.25">
      <c r="A9639" s="1">
        <v>-1.4135139999999899</v>
      </c>
      <c r="B9639" s="1">
        <v>0.88323399999999896</v>
      </c>
      <c r="C9639" s="1">
        <v>0.65602499999999897</v>
      </c>
    </row>
    <row r="9640" spans="1:3" x14ac:dyDescent="0.25">
      <c r="A9640" s="1">
        <v>-1.415672</v>
      </c>
      <c r="B9640" s="1">
        <v>0.88327599999999895</v>
      </c>
      <c r="C9640" s="1">
        <v>0.65434800000000004</v>
      </c>
    </row>
    <row r="9641" spans="1:3" x14ac:dyDescent="0.25">
      <c r="A9641" s="1">
        <v>-1.417953</v>
      </c>
      <c r="B9641" s="1">
        <v>0.88363999999999898</v>
      </c>
      <c r="C9641" s="1">
        <v>0.65258000000000005</v>
      </c>
    </row>
    <row r="9642" spans="1:3" x14ac:dyDescent="0.25">
      <c r="A9642" s="1">
        <v>-1.42008299999999</v>
      </c>
      <c r="B9642" s="1">
        <v>0.88365800000000005</v>
      </c>
      <c r="C9642" s="1">
        <v>0.65178000000000003</v>
      </c>
    </row>
    <row r="9643" spans="1:3" x14ac:dyDescent="0.25">
      <c r="A9643" s="1">
        <v>-1.42174299999999</v>
      </c>
      <c r="B9643" s="1">
        <v>0.88376200000000005</v>
      </c>
      <c r="C9643" s="1">
        <v>0.65108200000000005</v>
      </c>
    </row>
    <row r="9644" spans="1:3" x14ac:dyDescent="0.25">
      <c r="A9644" s="1">
        <v>-1.424077</v>
      </c>
      <c r="B9644" s="1">
        <v>0.88413900000000001</v>
      </c>
      <c r="C9644" s="1">
        <v>0.64964699999999898</v>
      </c>
    </row>
    <row r="9645" spans="1:3" x14ac:dyDescent="0.25">
      <c r="A9645" s="1">
        <v>-1.425702</v>
      </c>
      <c r="B9645" s="1">
        <v>0.88375899999999896</v>
      </c>
      <c r="C9645" s="1">
        <v>0.64883999999999897</v>
      </c>
    </row>
    <row r="9646" spans="1:3" x14ac:dyDescent="0.25">
      <c r="A9646" s="1">
        <v>-1.425702</v>
      </c>
      <c r="B9646" s="1">
        <v>0.88375899999999896</v>
      </c>
      <c r="C9646" s="1">
        <v>0.64883999999999897</v>
      </c>
    </row>
    <row r="9647" spans="1:3" x14ac:dyDescent="0.25">
      <c r="A9647" s="1">
        <v>-1.42783199999999</v>
      </c>
      <c r="B9647" s="1">
        <v>0.88397499999999896</v>
      </c>
      <c r="C9647" s="1">
        <v>0.64776100000000003</v>
      </c>
    </row>
    <row r="9648" spans="1:3" x14ac:dyDescent="0.25">
      <c r="A9648" s="1">
        <v>-1.42977299999999</v>
      </c>
      <c r="B9648" s="1">
        <v>0.88409700000000002</v>
      </c>
      <c r="C9648" s="1">
        <v>0.64716200000000002</v>
      </c>
    </row>
    <row r="9649" spans="1:3" x14ac:dyDescent="0.25">
      <c r="A9649" s="1">
        <v>-1.43164</v>
      </c>
      <c r="B9649" s="1">
        <v>0.88414700000000002</v>
      </c>
      <c r="C9649" s="1">
        <v>0.64621099999999898</v>
      </c>
    </row>
    <row r="9650" spans="1:3" x14ac:dyDescent="0.25">
      <c r="A9650" s="1">
        <v>-1.433354</v>
      </c>
      <c r="B9650" s="1">
        <v>0.884211999999999</v>
      </c>
      <c r="C9650" s="1">
        <v>0.64512100000000006</v>
      </c>
    </row>
    <row r="9651" spans="1:3" x14ac:dyDescent="0.25">
      <c r="A9651" s="1">
        <v>-1.4352069999999899</v>
      </c>
      <c r="B9651" s="1">
        <v>0.88405199999999895</v>
      </c>
      <c r="C9651" s="1">
        <v>0.64485700000000001</v>
      </c>
    </row>
    <row r="9652" spans="1:3" x14ac:dyDescent="0.25">
      <c r="A9652" s="1">
        <v>-1.4371989999999899</v>
      </c>
      <c r="B9652" s="1">
        <v>0.88408500000000001</v>
      </c>
      <c r="C9652" s="1">
        <v>0.64389799999999897</v>
      </c>
    </row>
    <row r="9653" spans="1:3" x14ac:dyDescent="0.25">
      <c r="A9653" s="1">
        <v>-1.4389019999999899</v>
      </c>
      <c r="B9653" s="1">
        <v>0.88406200000000001</v>
      </c>
      <c r="C9653" s="1">
        <v>0.64320900000000003</v>
      </c>
    </row>
    <row r="9654" spans="1:3" x14ac:dyDescent="0.25">
      <c r="A9654" s="1">
        <v>-1.440463</v>
      </c>
      <c r="B9654" s="1">
        <v>0.884292999999999</v>
      </c>
      <c r="C9654" s="1">
        <v>0.64244900000000005</v>
      </c>
    </row>
    <row r="9655" spans="1:3" x14ac:dyDescent="0.25">
      <c r="A9655" s="1">
        <v>-1.4418439999999899</v>
      </c>
      <c r="B9655" s="1">
        <v>0.88411300000000004</v>
      </c>
      <c r="C9655" s="1">
        <v>0.64174399999999898</v>
      </c>
    </row>
    <row r="9656" spans="1:3" x14ac:dyDescent="0.25">
      <c r="A9656" s="1">
        <v>-1.4418439999999899</v>
      </c>
      <c r="B9656" s="1">
        <v>0.88411300000000004</v>
      </c>
      <c r="C9656" s="1">
        <v>0.64174399999999898</v>
      </c>
    </row>
    <row r="9657" spans="1:3" x14ac:dyDescent="0.25">
      <c r="A9657" s="1">
        <v>-1.4438260000000001</v>
      </c>
      <c r="B9657" s="1">
        <v>0.88432599999999895</v>
      </c>
      <c r="C9657" s="1">
        <v>0.64141499999999896</v>
      </c>
    </row>
    <row r="9658" spans="1:3" x14ac:dyDescent="0.25">
      <c r="A9658" s="1">
        <v>-1.4449719999999899</v>
      </c>
      <c r="B9658" s="1">
        <v>0.88401300000000005</v>
      </c>
      <c r="C9658" s="1">
        <v>0.64100900000000005</v>
      </c>
    </row>
    <row r="9659" spans="1:3" x14ac:dyDescent="0.25">
      <c r="A9659" s="1">
        <v>-1.44608899999999</v>
      </c>
      <c r="B9659" s="1">
        <v>0.88398500000000002</v>
      </c>
      <c r="C9659" s="1">
        <v>0.64037999999999895</v>
      </c>
    </row>
    <row r="9660" spans="1:3" x14ac:dyDescent="0.25">
      <c r="A9660" s="1">
        <v>-1.4477150000000001</v>
      </c>
      <c r="B9660" s="1">
        <v>0.88404899999999897</v>
      </c>
      <c r="C9660" s="1">
        <v>0.63971199999999895</v>
      </c>
    </row>
    <row r="9661" spans="1:3" x14ac:dyDescent="0.25">
      <c r="A9661" s="1">
        <v>-1.4489259999999899</v>
      </c>
      <c r="B9661" s="1">
        <v>0.88409099999999896</v>
      </c>
      <c r="C9661" s="1">
        <v>0.63955600000000001</v>
      </c>
    </row>
    <row r="9662" spans="1:3" x14ac:dyDescent="0.25">
      <c r="A9662" s="1">
        <v>-1.4502790000000001</v>
      </c>
      <c r="B9662" s="1">
        <v>0.88414599999999899</v>
      </c>
      <c r="C9662" s="1">
        <v>0.63905699999999899</v>
      </c>
    </row>
    <row r="9663" spans="1:3" x14ac:dyDescent="0.25">
      <c r="A9663" s="1">
        <v>-1.451489</v>
      </c>
      <c r="B9663" s="1">
        <v>0.884157999999999</v>
      </c>
      <c r="C9663" s="1">
        <v>0.63832699999999898</v>
      </c>
    </row>
    <row r="9664" spans="1:3" x14ac:dyDescent="0.25">
      <c r="A9664" s="1">
        <v>-1.4527080000000001</v>
      </c>
      <c r="B9664" s="1">
        <v>0.88419599999999898</v>
      </c>
      <c r="C9664" s="1">
        <v>0.637799</v>
      </c>
    </row>
    <row r="9665" spans="1:3" x14ac:dyDescent="0.25">
      <c r="A9665" s="1">
        <v>-1.4541770000000001</v>
      </c>
      <c r="B9665" s="1">
        <v>0.88403500000000002</v>
      </c>
      <c r="C9665" s="1">
        <v>0.63744699999999899</v>
      </c>
    </row>
    <row r="9666" spans="1:3" x14ac:dyDescent="0.25">
      <c r="A9666" s="1">
        <v>-1.455308</v>
      </c>
      <c r="B9666" s="1">
        <v>0.88432599999999895</v>
      </c>
      <c r="C9666" s="1">
        <v>0.63730600000000004</v>
      </c>
    </row>
    <row r="9667" spans="1:3" x14ac:dyDescent="0.25">
      <c r="A9667" s="1">
        <v>-1.455308</v>
      </c>
      <c r="B9667" s="1">
        <v>0.88432599999999895</v>
      </c>
      <c r="C9667" s="1">
        <v>0.63730600000000004</v>
      </c>
    </row>
    <row r="9668" spans="1:3" x14ac:dyDescent="0.25">
      <c r="A9668" s="1">
        <v>-1.456658</v>
      </c>
      <c r="B9668" s="1">
        <v>0.88397499999999896</v>
      </c>
      <c r="C9668" s="1">
        <v>0.63673599999999897</v>
      </c>
    </row>
    <row r="9669" spans="1:3" x14ac:dyDescent="0.25">
      <c r="A9669" s="1">
        <v>-1.4578420000000001</v>
      </c>
      <c r="B9669" s="1">
        <v>0.88402400000000003</v>
      </c>
      <c r="C9669" s="1">
        <v>0.63682300000000003</v>
      </c>
    </row>
    <row r="9670" spans="1:3" x14ac:dyDescent="0.25">
      <c r="A9670" s="1">
        <v>-1.45964</v>
      </c>
      <c r="B9670" s="1">
        <v>0.88450600000000001</v>
      </c>
      <c r="C9670" s="1">
        <v>0.63619499999999896</v>
      </c>
    </row>
    <row r="9671" spans="1:3" x14ac:dyDescent="0.25">
      <c r="A9671" s="1">
        <v>-1.46093399999999</v>
      </c>
      <c r="B9671" s="1">
        <v>0.88427500000000003</v>
      </c>
      <c r="C9671" s="1">
        <v>0.63612000000000002</v>
      </c>
    </row>
    <row r="9672" spans="1:3" x14ac:dyDescent="0.25">
      <c r="A9672" s="1">
        <v>-1.4620740000000001</v>
      </c>
      <c r="B9672" s="1">
        <v>0.88405100000000003</v>
      </c>
      <c r="C9672" s="1">
        <v>0.63642900000000002</v>
      </c>
    </row>
    <row r="9673" spans="1:3" x14ac:dyDescent="0.25">
      <c r="A9673" s="1">
        <v>-1.46394599999999</v>
      </c>
      <c r="B9673" s="1">
        <v>0.88476900000000003</v>
      </c>
      <c r="C9673" s="1">
        <v>0.63593599999999895</v>
      </c>
    </row>
    <row r="9674" spans="1:3" x14ac:dyDescent="0.25">
      <c r="A9674" s="1">
        <v>-1.4654860000000001</v>
      </c>
      <c r="B9674" s="1">
        <v>0.88487800000000005</v>
      </c>
      <c r="C9674" s="1">
        <v>0.635745</v>
      </c>
    </row>
    <row r="9675" spans="1:3" x14ac:dyDescent="0.25">
      <c r="A9675" s="1">
        <v>-1.46719299999999</v>
      </c>
      <c r="B9675" s="1">
        <v>0.88489499999999899</v>
      </c>
      <c r="C9675" s="1">
        <v>0.63494300000000004</v>
      </c>
    </row>
    <row r="9676" spans="1:3" x14ac:dyDescent="0.25">
      <c r="A9676" s="1">
        <v>-1.46887199999999</v>
      </c>
      <c r="B9676" s="1">
        <v>0.88488199999999895</v>
      </c>
      <c r="C9676" s="1">
        <v>0.63486699999999896</v>
      </c>
    </row>
    <row r="9677" spans="1:3" x14ac:dyDescent="0.25">
      <c r="A9677" s="1">
        <v>-1.470685</v>
      </c>
      <c r="B9677" s="1">
        <v>0.88502099999999895</v>
      </c>
      <c r="C9677" s="1">
        <v>0.63442200000000004</v>
      </c>
    </row>
    <row r="9678" spans="1:3" x14ac:dyDescent="0.25">
      <c r="A9678" s="1">
        <v>-1.470685</v>
      </c>
      <c r="B9678" s="1">
        <v>0.88502099999999895</v>
      </c>
      <c r="C9678" s="1">
        <v>0.63442200000000004</v>
      </c>
    </row>
    <row r="9679" spans="1:3" x14ac:dyDescent="0.25">
      <c r="A9679" s="1">
        <v>-1.47260199999999</v>
      </c>
      <c r="B9679" s="1">
        <v>0.88430200000000003</v>
      </c>
      <c r="C9679" s="1">
        <v>0.633153999999999</v>
      </c>
    </row>
    <row r="9680" spans="1:3" x14ac:dyDescent="0.25">
      <c r="A9680" s="1">
        <v>-1.47473699999999</v>
      </c>
      <c r="B9680" s="1">
        <v>0.88462700000000005</v>
      </c>
      <c r="C9680" s="1">
        <v>0.63262799999999897</v>
      </c>
    </row>
    <row r="9681" spans="1:3" x14ac:dyDescent="0.25">
      <c r="A9681" s="1">
        <v>-1.47694499999999</v>
      </c>
      <c r="B9681" s="1">
        <v>0.88473800000000002</v>
      </c>
      <c r="C9681" s="1">
        <v>0.63250300000000004</v>
      </c>
    </row>
    <row r="9682" spans="1:3" x14ac:dyDescent="0.25">
      <c r="A9682" s="1">
        <v>-1.4788399999999899</v>
      </c>
      <c r="B9682" s="1">
        <v>0.88438499999999898</v>
      </c>
      <c r="C9682" s="1">
        <v>0.63123600000000002</v>
      </c>
    </row>
    <row r="9683" spans="1:3" x14ac:dyDescent="0.25">
      <c r="A9683" s="1">
        <v>-1.481163</v>
      </c>
      <c r="B9683" s="1">
        <v>0.88456400000000002</v>
      </c>
      <c r="C9683" s="1">
        <v>0.63092199999999898</v>
      </c>
    </row>
    <row r="9684" spans="1:3" x14ac:dyDescent="0.25">
      <c r="A9684" s="1">
        <v>-1.4831369999999899</v>
      </c>
      <c r="B9684" s="1">
        <v>0.88433700000000004</v>
      </c>
      <c r="C9684" s="1">
        <v>0.63007599999999897</v>
      </c>
    </row>
    <row r="9685" spans="1:3" x14ac:dyDescent="0.25">
      <c r="A9685" s="1">
        <v>-1.4848300000000001</v>
      </c>
      <c r="B9685" s="1">
        <v>0.88427699999999898</v>
      </c>
      <c r="C9685" s="1">
        <v>0.62934000000000001</v>
      </c>
    </row>
    <row r="9686" spans="1:3" x14ac:dyDescent="0.25">
      <c r="A9686" s="1">
        <v>-1.487079</v>
      </c>
      <c r="B9686" s="1">
        <v>0.88435299999999895</v>
      </c>
      <c r="C9686" s="1">
        <v>0.62878400000000001</v>
      </c>
    </row>
    <row r="9687" spans="1:3" x14ac:dyDescent="0.25">
      <c r="A9687" s="1">
        <v>-1.4890140000000001</v>
      </c>
      <c r="B9687" s="1">
        <v>0.88398699999999897</v>
      </c>
      <c r="C9687" s="1">
        <v>0.62873000000000001</v>
      </c>
    </row>
    <row r="9688" spans="1:3" x14ac:dyDescent="0.25">
      <c r="A9688" s="1">
        <v>-1.4890140000000001</v>
      </c>
      <c r="B9688" s="1">
        <v>0.88398699999999897</v>
      </c>
      <c r="C9688" s="1">
        <v>0.62873000000000001</v>
      </c>
    </row>
    <row r="9689" spans="1:3" x14ac:dyDescent="0.25">
      <c r="A9689" s="1">
        <v>-1.49140099999999</v>
      </c>
      <c r="B9689" s="1">
        <v>0.884462999999999</v>
      </c>
      <c r="C9689" s="1">
        <v>0.62849699999999897</v>
      </c>
    </row>
    <row r="9690" spans="1:3" x14ac:dyDescent="0.25">
      <c r="A9690" s="1">
        <v>-1.4933430000000001</v>
      </c>
      <c r="B9690" s="1">
        <v>0.884489999999999</v>
      </c>
      <c r="C9690" s="1">
        <v>0.627547999999999</v>
      </c>
    </row>
    <row r="9691" spans="1:3" x14ac:dyDescent="0.25">
      <c r="A9691" s="1">
        <v>-1.4950300000000001</v>
      </c>
      <c r="B9691" s="1">
        <v>0.88433099999999898</v>
      </c>
      <c r="C9691" s="1">
        <v>0.62727200000000005</v>
      </c>
    </row>
    <row r="9692" spans="1:3" x14ac:dyDescent="0.25">
      <c r="A9692" s="1">
        <v>-1.4962329999999899</v>
      </c>
      <c r="B9692" s="1">
        <v>0.88434299999999899</v>
      </c>
      <c r="C9692" s="1">
        <v>0.62758999999999898</v>
      </c>
    </row>
    <row r="9693" spans="1:3" x14ac:dyDescent="0.25">
      <c r="A9693" s="1">
        <v>-1.49758499999999</v>
      </c>
      <c r="B9693" s="1">
        <v>0.88449900000000004</v>
      </c>
      <c r="C9693" s="1">
        <v>0.62742900000000001</v>
      </c>
    </row>
    <row r="9694" spans="1:3" x14ac:dyDescent="0.25">
      <c r="A9694" s="1">
        <v>-1.49891799999999</v>
      </c>
      <c r="B9694" s="1">
        <v>0.88459399999999899</v>
      </c>
      <c r="C9694" s="1">
        <v>0.62710200000000005</v>
      </c>
    </row>
    <row r="9695" spans="1:3" x14ac:dyDescent="0.25">
      <c r="A9695" s="1">
        <v>-1.499935</v>
      </c>
      <c r="B9695" s="1">
        <v>0.88444800000000001</v>
      </c>
      <c r="C9695" s="1">
        <v>0.62665300000000002</v>
      </c>
    </row>
    <row r="9696" spans="1:3" x14ac:dyDescent="0.25">
      <c r="A9696" s="1">
        <v>-1.500704</v>
      </c>
      <c r="B9696" s="1">
        <v>0.884108</v>
      </c>
      <c r="C9696" s="1">
        <v>0.62623099999999898</v>
      </c>
    </row>
    <row r="9697" spans="1:3" x14ac:dyDescent="0.25">
      <c r="A9697" s="1">
        <v>-1.501603</v>
      </c>
      <c r="B9697" s="1">
        <v>0.88431899999999897</v>
      </c>
      <c r="C9697" s="1">
        <v>0.62566600000000006</v>
      </c>
    </row>
    <row r="9698" spans="1:3" x14ac:dyDescent="0.25">
      <c r="A9698" s="1">
        <v>-1.5025409999999899</v>
      </c>
      <c r="B9698" s="1">
        <v>0.88432299999999897</v>
      </c>
      <c r="C9698" s="1">
        <v>0.62574600000000002</v>
      </c>
    </row>
    <row r="9699" spans="1:3" x14ac:dyDescent="0.25">
      <c r="A9699" s="1">
        <v>-1.5025409999999899</v>
      </c>
      <c r="B9699" s="1">
        <v>0.88432299999999897</v>
      </c>
      <c r="C9699" s="1">
        <v>0.62574600000000002</v>
      </c>
    </row>
    <row r="9700" spans="1:3" x14ac:dyDescent="0.25">
      <c r="A9700" s="1">
        <v>-1.503487</v>
      </c>
      <c r="B9700" s="1">
        <v>0.88428600000000002</v>
      </c>
      <c r="C9700" s="1">
        <v>0.62521899999999897</v>
      </c>
    </row>
    <row r="9701" spans="1:3" x14ac:dyDescent="0.25">
      <c r="A9701" s="1">
        <v>-1.50407899999999</v>
      </c>
      <c r="B9701" s="1">
        <v>0.88417500000000004</v>
      </c>
      <c r="C9701" s="1">
        <v>0.62485900000000005</v>
      </c>
    </row>
    <row r="9702" spans="1:3" x14ac:dyDescent="0.25">
      <c r="A9702" s="1">
        <v>-1.504866</v>
      </c>
      <c r="B9702" s="1">
        <v>0.88401600000000002</v>
      </c>
      <c r="C9702" s="1">
        <v>0.62456900000000004</v>
      </c>
    </row>
    <row r="9703" spans="1:3" x14ac:dyDescent="0.25">
      <c r="A9703" s="1">
        <v>-1.50577099999999</v>
      </c>
      <c r="B9703" s="1">
        <v>0.88400400000000001</v>
      </c>
      <c r="C9703" s="1">
        <v>0.62421499999999897</v>
      </c>
    </row>
    <row r="9704" spans="1:3" x14ac:dyDescent="0.25">
      <c r="A9704" s="1">
        <v>-1.5065789999999899</v>
      </c>
      <c r="B9704" s="1">
        <v>0.884153999999999</v>
      </c>
      <c r="C9704" s="1">
        <v>0.62391700000000005</v>
      </c>
    </row>
    <row r="9705" spans="1:3" x14ac:dyDescent="0.25">
      <c r="A9705" s="1">
        <v>-1.50727199999999</v>
      </c>
      <c r="B9705" s="1">
        <v>0.88405400000000001</v>
      </c>
      <c r="C9705" s="1">
        <v>0.62374200000000002</v>
      </c>
    </row>
    <row r="9706" spans="1:3" x14ac:dyDescent="0.25">
      <c r="A9706" s="1">
        <v>-1.5080210000000001</v>
      </c>
      <c r="B9706" s="1">
        <v>0.88396200000000003</v>
      </c>
      <c r="C9706" s="1">
        <v>0.62351199999999896</v>
      </c>
    </row>
    <row r="9707" spans="1:3" x14ac:dyDescent="0.25">
      <c r="A9707" s="1">
        <v>-1.5087269999999899</v>
      </c>
      <c r="B9707" s="1">
        <v>0.88401099999999899</v>
      </c>
      <c r="C9707" s="1">
        <v>0.62358400000000003</v>
      </c>
    </row>
    <row r="9708" spans="1:3" x14ac:dyDescent="0.25">
      <c r="A9708" s="1">
        <v>-1.5094350000000001</v>
      </c>
      <c r="B9708" s="1">
        <v>0.88409499999999897</v>
      </c>
      <c r="C9708" s="1">
        <v>0.62382300000000002</v>
      </c>
    </row>
    <row r="9709" spans="1:3" x14ac:dyDescent="0.25">
      <c r="A9709" s="1">
        <v>-1.5094350000000001</v>
      </c>
      <c r="B9709" s="1">
        <v>0.88409499999999897</v>
      </c>
      <c r="C9709" s="1">
        <v>0.62382300000000002</v>
      </c>
    </row>
    <row r="9710" spans="1:3" x14ac:dyDescent="0.25">
      <c r="A9710" s="1">
        <v>-1.5103470000000001</v>
      </c>
      <c r="B9710" s="1">
        <v>0.88401300000000005</v>
      </c>
      <c r="C9710" s="1">
        <v>0.62373000000000001</v>
      </c>
    </row>
    <row r="9711" spans="1:3" x14ac:dyDescent="0.25">
      <c r="A9711" s="1">
        <v>-1.5111270000000001</v>
      </c>
      <c r="B9711" s="1">
        <v>0.88400999999999896</v>
      </c>
      <c r="C9711" s="1">
        <v>0.62393799999999899</v>
      </c>
    </row>
    <row r="9712" spans="1:3" x14ac:dyDescent="0.25">
      <c r="A9712" s="1">
        <v>-1.51198999999999</v>
      </c>
      <c r="B9712" s="1">
        <v>0.88395299999999899</v>
      </c>
      <c r="C9712" s="1">
        <v>0.62379700000000005</v>
      </c>
    </row>
    <row r="9713" spans="1:3" x14ac:dyDescent="0.25">
      <c r="A9713" s="1">
        <v>-1.51294499999999</v>
      </c>
      <c r="B9713" s="1">
        <v>0.88387300000000002</v>
      </c>
      <c r="C9713" s="1">
        <v>0.62400500000000003</v>
      </c>
    </row>
    <row r="9714" spans="1:3" x14ac:dyDescent="0.25">
      <c r="A9714" s="1">
        <v>-1.5132939999999899</v>
      </c>
      <c r="B9714" s="1">
        <v>0.88367600000000002</v>
      </c>
      <c r="C9714" s="1">
        <v>0.62412699999999899</v>
      </c>
    </row>
    <row r="9715" spans="1:3" x14ac:dyDescent="0.25">
      <c r="A9715" s="1">
        <v>-1.513849</v>
      </c>
      <c r="B9715" s="1">
        <v>0.88359600000000005</v>
      </c>
      <c r="C9715" s="1">
        <v>0.62412999999999896</v>
      </c>
    </row>
    <row r="9716" spans="1:3" x14ac:dyDescent="0.25">
      <c r="A9716" s="1">
        <v>-1.5148790000000001</v>
      </c>
      <c r="B9716" s="1">
        <v>0.88381100000000001</v>
      </c>
      <c r="C9716" s="1">
        <v>0.62412999999999896</v>
      </c>
    </row>
    <row r="9717" spans="1:3" x14ac:dyDescent="0.25">
      <c r="A9717" s="1">
        <v>-1.5153369999999899</v>
      </c>
      <c r="B9717" s="1">
        <v>0.88405900000000004</v>
      </c>
      <c r="C9717" s="1">
        <v>0.62398200000000004</v>
      </c>
    </row>
    <row r="9718" spans="1:3" x14ac:dyDescent="0.25">
      <c r="A9718" s="1">
        <v>-1.51583299999999</v>
      </c>
      <c r="B9718" s="1">
        <v>0.88396399999999897</v>
      </c>
      <c r="C9718" s="1">
        <v>0.62345499999999898</v>
      </c>
    </row>
    <row r="9719" spans="1:3" x14ac:dyDescent="0.25">
      <c r="A9719" s="1">
        <v>-1.5161910000000001</v>
      </c>
      <c r="B9719" s="1">
        <v>0.88374799999999898</v>
      </c>
      <c r="C9719" s="1">
        <v>0.62318899999999899</v>
      </c>
    </row>
    <row r="9720" spans="1:3" x14ac:dyDescent="0.25">
      <c r="A9720" s="1">
        <v>-1.5161910000000001</v>
      </c>
      <c r="B9720" s="1">
        <v>0.88374799999999898</v>
      </c>
      <c r="C9720" s="1">
        <v>0.62318899999999899</v>
      </c>
    </row>
    <row r="9721" spans="1:3" x14ac:dyDescent="0.25">
      <c r="A9721" s="1">
        <v>-1.5164340000000001</v>
      </c>
      <c r="B9721" s="1">
        <v>0.88350600000000001</v>
      </c>
      <c r="C9721" s="1">
        <v>0.62275199999999897</v>
      </c>
    </row>
    <row r="9722" spans="1:3" x14ac:dyDescent="0.25">
      <c r="A9722" s="1">
        <v>-1.517096</v>
      </c>
      <c r="B9722" s="1">
        <v>0.88321400000000005</v>
      </c>
      <c r="C9722" s="1">
        <v>0.62216300000000002</v>
      </c>
    </row>
    <row r="9723" spans="1:3" x14ac:dyDescent="0.25">
      <c r="A9723" s="1">
        <v>-1.51895299999999</v>
      </c>
      <c r="B9723" s="1">
        <v>0.88323399999999896</v>
      </c>
      <c r="C9723" s="1">
        <v>0.62172499999999897</v>
      </c>
    </row>
    <row r="9724" spans="1:3" x14ac:dyDescent="0.25">
      <c r="A9724" s="1">
        <v>-1.5209809999999899</v>
      </c>
      <c r="B9724" s="1">
        <v>0.88303100000000001</v>
      </c>
      <c r="C9724" s="1">
        <v>0.62122599999999895</v>
      </c>
    </row>
    <row r="9725" spans="1:3" x14ac:dyDescent="0.25">
      <c r="A9725" s="1">
        <v>-1.52367399999999</v>
      </c>
      <c r="B9725" s="1">
        <v>0.88302099999999895</v>
      </c>
      <c r="C9725" s="1">
        <v>0.621497999999999</v>
      </c>
    </row>
    <row r="9726" spans="1:3" x14ac:dyDescent="0.25">
      <c r="A9726" s="1">
        <v>-1.5263910000000001</v>
      </c>
      <c r="B9726" s="1">
        <v>0.88346100000000005</v>
      </c>
      <c r="C9726" s="1">
        <v>0.62207500000000004</v>
      </c>
    </row>
    <row r="9727" spans="1:3" x14ac:dyDescent="0.25">
      <c r="A9727" s="1">
        <v>-0.86368599999999895</v>
      </c>
      <c r="B9727" s="1">
        <v>0.88117299999999898</v>
      </c>
      <c r="C9727" s="1">
        <v>0.643454999999999</v>
      </c>
    </row>
    <row r="9728" spans="1:3" x14ac:dyDescent="0.25">
      <c r="A9728" s="1">
        <v>-0.86477800000000005</v>
      </c>
      <c r="B9728" s="1">
        <v>0.88144800000000001</v>
      </c>
      <c r="C9728" s="1">
        <v>0.64324999999999899</v>
      </c>
    </row>
    <row r="9729" spans="1:3" x14ac:dyDescent="0.25">
      <c r="A9729" s="1">
        <v>-0.86573100000000003</v>
      </c>
      <c r="B9729" s="1">
        <v>0.88146899999999895</v>
      </c>
      <c r="C9729" s="1">
        <v>0.64317100000000005</v>
      </c>
    </row>
    <row r="9730" spans="1:3" x14ac:dyDescent="0.25">
      <c r="A9730" s="1">
        <v>-0.86669399999999897</v>
      </c>
      <c r="B9730" s="1">
        <v>0.88111200000000001</v>
      </c>
      <c r="C9730" s="1">
        <v>0.64297899999999897</v>
      </c>
    </row>
    <row r="9731" spans="1:3" x14ac:dyDescent="0.25">
      <c r="A9731" s="1">
        <v>-0.86784399999999895</v>
      </c>
      <c r="B9731" s="1">
        <v>0.88112100000000004</v>
      </c>
      <c r="C9731" s="1">
        <v>0.64309799999999895</v>
      </c>
    </row>
    <row r="9732" spans="1:3" x14ac:dyDescent="0.25">
      <c r="A9732" s="1">
        <v>-0.86909199999999898</v>
      </c>
      <c r="B9732" s="1">
        <v>0.88115600000000005</v>
      </c>
      <c r="C9732" s="1">
        <v>0.64304099999999897</v>
      </c>
    </row>
    <row r="9733" spans="1:3" x14ac:dyDescent="0.25">
      <c r="A9733" s="1">
        <v>-0.87054299999999896</v>
      </c>
      <c r="B9733" s="1">
        <v>0.88161</v>
      </c>
      <c r="C9733" s="1">
        <v>0.64275199999999899</v>
      </c>
    </row>
    <row r="9734" spans="1:3" x14ac:dyDescent="0.25">
      <c r="A9734" s="1">
        <v>-0.87156800000000001</v>
      </c>
      <c r="B9734" s="1">
        <v>0.88146999999999898</v>
      </c>
      <c r="C9734" s="1">
        <v>0.64260799999999896</v>
      </c>
    </row>
    <row r="9735" spans="1:3" x14ac:dyDescent="0.25">
      <c r="A9735" s="1">
        <v>-0.87156800000000001</v>
      </c>
      <c r="B9735" s="1">
        <v>0.88146999999999898</v>
      </c>
      <c r="C9735" s="1">
        <v>0.64260799999999896</v>
      </c>
    </row>
    <row r="9736" spans="1:3" x14ac:dyDescent="0.25">
      <c r="A9736" s="1">
        <v>-0.87292999999999898</v>
      </c>
      <c r="B9736" s="1">
        <v>0.88131899999999896</v>
      </c>
      <c r="C9736" s="1">
        <v>0.64247600000000005</v>
      </c>
    </row>
    <row r="9737" spans="1:3" x14ac:dyDescent="0.25">
      <c r="A9737" s="1">
        <v>-0.87496799999999897</v>
      </c>
      <c r="B9737" s="1">
        <v>0.88156299999999899</v>
      </c>
      <c r="C9737" s="1">
        <v>0.64231199999999899</v>
      </c>
    </row>
    <row r="9738" spans="1:3" x14ac:dyDescent="0.25">
      <c r="A9738" s="1">
        <v>-0.87577700000000003</v>
      </c>
      <c r="B9738" s="1">
        <v>0.88143400000000005</v>
      </c>
      <c r="C9738" s="1">
        <v>0.642374</v>
      </c>
    </row>
    <row r="9739" spans="1:3" x14ac:dyDescent="0.25">
      <c r="A9739" s="1">
        <v>-0.87742399999999898</v>
      </c>
      <c r="B9739" s="1">
        <v>0.881745</v>
      </c>
      <c r="C9739" s="1">
        <v>0.64214199999999899</v>
      </c>
    </row>
    <row r="9740" spans="1:3" x14ac:dyDescent="0.25">
      <c r="A9740" s="1">
        <v>-0.87880800000000003</v>
      </c>
      <c r="B9740" s="1">
        <v>0.881633</v>
      </c>
      <c r="C9740" s="1">
        <v>0.64199499999999898</v>
      </c>
    </row>
    <row r="9741" spans="1:3" x14ac:dyDescent="0.25">
      <c r="A9741" s="1">
        <v>-0.880157999999999</v>
      </c>
      <c r="B9741" s="1">
        <v>0.88088100000000003</v>
      </c>
      <c r="C9741" s="1">
        <v>0.64214700000000002</v>
      </c>
    </row>
    <row r="9742" spans="1:3" x14ac:dyDescent="0.25">
      <c r="A9742" s="1">
        <v>-0.88178400000000001</v>
      </c>
      <c r="B9742" s="1">
        <v>0.88152600000000003</v>
      </c>
      <c r="C9742" s="1">
        <v>0.64184600000000003</v>
      </c>
    </row>
    <row r="9743" spans="1:3" x14ac:dyDescent="0.25">
      <c r="A9743" s="1">
        <v>-0.88340200000000002</v>
      </c>
      <c r="B9743" s="1">
        <v>0.88159799999999899</v>
      </c>
      <c r="C9743" s="1">
        <v>0.64165300000000003</v>
      </c>
    </row>
    <row r="9744" spans="1:3" x14ac:dyDescent="0.25">
      <c r="A9744" s="1">
        <v>-0.88470000000000004</v>
      </c>
      <c r="B9744" s="1">
        <v>0.88161800000000001</v>
      </c>
      <c r="C9744" s="1">
        <v>0.64161299999999899</v>
      </c>
    </row>
    <row r="9745" spans="1:3" x14ac:dyDescent="0.25">
      <c r="A9745" s="1">
        <v>-0.886234999999999</v>
      </c>
      <c r="B9745" s="1">
        <v>0.88144800000000001</v>
      </c>
      <c r="C9745" s="1">
        <v>0.64165799999999895</v>
      </c>
    </row>
    <row r="9746" spans="1:3" x14ac:dyDescent="0.25">
      <c r="A9746" s="1">
        <v>-0.886234999999999</v>
      </c>
      <c r="B9746" s="1">
        <v>0.88144800000000001</v>
      </c>
      <c r="C9746" s="1">
        <v>0.64165799999999895</v>
      </c>
    </row>
    <row r="9747" spans="1:3" x14ac:dyDescent="0.25">
      <c r="A9747" s="1">
        <v>-0.88769900000000002</v>
      </c>
      <c r="B9747" s="1">
        <v>0.88122400000000001</v>
      </c>
      <c r="C9747" s="1">
        <v>0.64127000000000001</v>
      </c>
    </row>
    <row r="9748" spans="1:3" x14ac:dyDescent="0.25">
      <c r="A9748" s="1">
        <v>-0.88945799999999897</v>
      </c>
      <c r="B9748" s="1">
        <v>0.88167600000000002</v>
      </c>
      <c r="C9748" s="1">
        <v>0.64126899999999898</v>
      </c>
    </row>
    <row r="9749" spans="1:3" x14ac:dyDescent="0.25">
      <c r="A9749" s="1">
        <v>-0.89116899999999899</v>
      </c>
      <c r="B9749" s="1">
        <v>0.88167600000000002</v>
      </c>
      <c r="C9749" s="1">
        <v>0.64109899999999898</v>
      </c>
    </row>
    <row r="9750" spans="1:3" x14ac:dyDescent="0.25">
      <c r="A9750" s="1">
        <v>-0.89277700000000004</v>
      </c>
      <c r="B9750" s="1">
        <v>0.88150399999999896</v>
      </c>
      <c r="C9750" s="1">
        <v>0.64094399999999896</v>
      </c>
    </row>
    <row r="9751" spans="1:3" x14ac:dyDescent="0.25">
      <c r="A9751" s="1">
        <v>-0.89419599999999899</v>
      </c>
      <c r="B9751" s="1">
        <v>0.88172600000000001</v>
      </c>
      <c r="C9751" s="1">
        <v>0.64092499999999897</v>
      </c>
    </row>
    <row r="9752" spans="1:3" x14ac:dyDescent="0.25">
      <c r="A9752" s="1">
        <v>-0.89588400000000001</v>
      </c>
      <c r="B9752" s="1">
        <v>0.88164699999999896</v>
      </c>
      <c r="C9752" s="1">
        <v>0.64087000000000005</v>
      </c>
    </row>
    <row r="9753" spans="1:3" x14ac:dyDescent="0.25">
      <c r="A9753" s="1">
        <v>-0.89739000000000002</v>
      </c>
      <c r="B9753" s="1">
        <v>0.88171600000000006</v>
      </c>
      <c r="C9753" s="1">
        <v>0.64089700000000005</v>
      </c>
    </row>
    <row r="9754" spans="1:3" x14ac:dyDescent="0.25">
      <c r="A9754" s="1">
        <v>-0.89915199999999895</v>
      </c>
      <c r="B9754" s="1">
        <v>0.88187400000000005</v>
      </c>
      <c r="C9754" s="1">
        <v>0.64066199999999895</v>
      </c>
    </row>
    <row r="9755" spans="1:3" x14ac:dyDescent="0.25">
      <c r="A9755" s="1">
        <v>-0.90068599999999899</v>
      </c>
      <c r="B9755" s="1">
        <v>0.88163400000000003</v>
      </c>
      <c r="C9755" s="1">
        <v>0.64091699999999896</v>
      </c>
    </row>
    <row r="9756" spans="1:3" x14ac:dyDescent="0.25">
      <c r="A9756" s="1">
        <v>-0.90068599999999899</v>
      </c>
      <c r="B9756" s="1">
        <v>0.88163400000000003</v>
      </c>
      <c r="C9756" s="1">
        <v>0.64091699999999896</v>
      </c>
    </row>
    <row r="9757" spans="1:3" x14ac:dyDescent="0.25">
      <c r="A9757" s="1">
        <v>-0.90253300000000003</v>
      </c>
      <c r="B9757" s="1">
        <v>0.88233600000000001</v>
      </c>
      <c r="C9757" s="1">
        <v>0.64078199999999896</v>
      </c>
    </row>
    <row r="9758" spans="1:3" x14ac:dyDescent="0.25">
      <c r="A9758" s="1">
        <v>-0.904254</v>
      </c>
      <c r="B9758" s="1">
        <v>0.88155499999999898</v>
      </c>
      <c r="C9758" s="1">
        <v>0.64100800000000002</v>
      </c>
    </row>
    <row r="9759" spans="1:3" x14ac:dyDescent="0.25">
      <c r="A9759" s="1">
        <v>-0.905779</v>
      </c>
      <c r="B9759" s="1">
        <v>0.88144599999999895</v>
      </c>
      <c r="C9759" s="1">
        <v>0.64121300000000003</v>
      </c>
    </row>
    <row r="9760" spans="1:3" x14ac:dyDescent="0.25">
      <c r="A9760" s="1">
        <v>-0.90742199999999895</v>
      </c>
      <c r="B9760" s="1">
        <v>0.88125500000000001</v>
      </c>
      <c r="C9760" s="1">
        <v>0.64127199999999895</v>
      </c>
    </row>
    <row r="9761" spans="1:3" x14ac:dyDescent="0.25">
      <c r="A9761" s="1">
        <v>-0.90929700000000002</v>
      </c>
      <c r="B9761" s="1">
        <v>0.88138899999999898</v>
      </c>
      <c r="C9761" s="1">
        <v>0.64095400000000002</v>
      </c>
    </row>
    <row r="9762" spans="1:3" x14ac:dyDescent="0.25">
      <c r="A9762" s="1">
        <v>-0.91097499999999898</v>
      </c>
      <c r="B9762" s="1">
        <v>0.88141099999999895</v>
      </c>
      <c r="C9762" s="1">
        <v>0.64128099999999899</v>
      </c>
    </row>
    <row r="9763" spans="1:3" x14ac:dyDescent="0.25">
      <c r="A9763" s="1">
        <v>-0.91237699999999899</v>
      </c>
      <c r="B9763" s="1">
        <v>0.88145200000000001</v>
      </c>
      <c r="C9763" s="1">
        <v>0.64156500000000005</v>
      </c>
    </row>
    <row r="9764" spans="1:3" x14ac:dyDescent="0.25">
      <c r="A9764" s="1">
        <v>-0.91389200000000004</v>
      </c>
      <c r="B9764" s="1">
        <v>0.88178999999999896</v>
      </c>
      <c r="C9764" s="1">
        <v>0.64141999999999899</v>
      </c>
    </row>
    <row r="9765" spans="1:3" x14ac:dyDescent="0.25">
      <c r="A9765" s="1">
        <v>-0.91557900000000003</v>
      </c>
      <c r="B9765" s="1">
        <v>0.881682999999999</v>
      </c>
      <c r="C9765" s="1">
        <v>0.64138700000000004</v>
      </c>
    </row>
    <row r="9766" spans="1:3" x14ac:dyDescent="0.25">
      <c r="A9766" s="1">
        <v>-0.91688999999999898</v>
      </c>
      <c r="B9766" s="1">
        <v>0.88126499999999897</v>
      </c>
      <c r="C9766" s="1">
        <v>0.64170700000000003</v>
      </c>
    </row>
    <row r="9767" spans="1:3" x14ac:dyDescent="0.25">
      <c r="A9767" s="1">
        <v>-0.91688999999999898</v>
      </c>
      <c r="B9767" s="1">
        <v>0.88126499999999897</v>
      </c>
      <c r="C9767" s="1">
        <v>0.64170700000000003</v>
      </c>
    </row>
    <row r="9768" spans="1:3" x14ac:dyDescent="0.25">
      <c r="A9768" s="1">
        <v>-0.91834300000000002</v>
      </c>
      <c r="B9768" s="1">
        <v>0.88169600000000004</v>
      </c>
      <c r="C9768" s="1">
        <v>0.64153700000000002</v>
      </c>
    </row>
    <row r="9769" spans="1:3" x14ac:dyDescent="0.25">
      <c r="A9769" s="1">
        <v>-0.91971199999999897</v>
      </c>
      <c r="B9769" s="1">
        <v>0.88187300000000002</v>
      </c>
      <c r="C9769" s="1">
        <v>0.64174799999999899</v>
      </c>
    </row>
    <row r="9770" spans="1:3" x14ac:dyDescent="0.25">
      <c r="A9770" s="1">
        <v>-0.92125699999999899</v>
      </c>
      <c r="B9770" s="1">
        <v>0.88176500000000002</v>
      </c>
      <c r="C9770" s="1">
        <v>0.64182399999999895</v>
      </c>
    </row>
    <row r="9771" spans="1:3" x14ac:dyDescent="0.25">
      <c r="A9771" s="1">
        <v>-0.92226300000000005</v>
      </c>
      <c r="B9771" s="1">
        <v>0.88169900000000001</v>
      </c>
      <c r="C9771" s="1">
        <v>0.64193800000000001</v>
      </c>
    </row>
    <row r="9772" spans="1:3" x14ac:dyDescent="0.25">
      <c r="A9772" s="1">
        <v>-0.92389299999999897</v>
      </c>
      <c r="B9772" s="1">
        <v>0.88181900000000002</v>
      </c>
      <c r="C9772" s="1">
        <v>0.64210599999999896</v>
      </c>
    </row>
    <row r="9773" spans="1:3" x14ac:dyDescent="0.25">
      <c r="A9773" s="1">
        <v>-0.92469400000000002</v>
      </c>
      <c r="B9773" s="1">
        <v>0.88156599999999896</v>
      </c>
      <c r="C9773" s="1">
        <v>0.64251899999999895</v>
      </c>
    </row>
    <row r="9774" spans="1:3" x14ac:dyDescent="0.25">
      <c r="A9774" s="1">
        <v>-0.92589299999999897</v>
      </c>
      <c r="B9774" s="1">
        <v>0.88156199999999896</v>
      </c>
      <c r="C9774" s="1">
        <v>0.64255899999999899</v>
      </c>
    </row>
    <row r="9775" spans="1:3" x14ac:dyDescent="0.25">
      <c r="A9775" s="1">
        <v>-0.92706999999999895</v>
      </c>
      <c r="B9775" s="1">
        <v>0.881740999999999</v>
      </c>
      <c r="C9775" s="1">
        <v>0.64265000000000005</v>
      </c>
    </row>
    <row r="9776" spans="1:3" x14ac:dyDescent="0.25">
      <c r="A9776" s="1">
        <v>-0.92836200000000002</v>
      </c>
      <c r="B9776" s="1">
        <v>0.88165199999999899</v>
      </c>
      <c r="C9776" s="1">
        <v>0.64249299999999898</v>
      </c>
    </row>
    <row r="9777" spans="1:3" x14ac:dyDescent="0.25">
      <c r="A9777" s="1">
        <v>-0.92836200000000002</v>
      </c>
      <c r="B9777" s="1">
        <v>0.88165199999999899</v>
      </c>
      <c r="C9777" s="1">
        <v>0.64249299999999898</v>
      </c>
    </row>
    <row r="9778" spans="1:3" x14ac:dyDescent="0.25">
      <c r="A9778" s="1">
        <v>-0.92922700000000003</v>
      </c>
      <c r="B9778" s="1">
        <v>0.88171600000000006</v>
      </c>
      <c r="C9778" s="1">
        <v>0.64275099999999896</v>
      </c>
    </row>
    <row r="9779" spans="1:3" x14ac:dyDescent="0.25">
      <c r="A9779" s="1">
        <v>-0.93041200000000002</v>
      </c>
      <c r="B9779" s="1">
        <v>0.88177899999999898</v>
      </c>
      <c r="C9779" s="1">
        <v>0.64277700000000004</v>
      </c>
    </row>
    <row r="9780" spans="1:3" x14ac:dyDescent="0.25">
      <c r="A9780" s="1">
        <v>-0.93148399999999898</v>
      </c>
      <c r="B9780" s="1">
        <v>0.88171500000000003</v>
      </c>
      <c r="C9780" s="1">
        <v>0.64337999999999895</v>
      </c>
    </row>
    <row r="9781" spans="1:3" x14ac:dyDescent="0.25">
      <c r="A9781" s="1">
        <v>-0.93261000000000005</v>
      </c>
      <c r="B9781" s="1">
        <v>0.88189899999999899</v>
      </c>
      <c r="C9781" s="1">
        <v>0.64282399999999895</v>
      </c>
    </row>
    <row r="9782" spans="1:3" x14ac:dyDescent="0.25">
      <c r="A9782" s="1">
        <v>-0.93330299999999899</v>
      </c>
      <c r="B9782" s="1">
        <v>0.88192499999999896</v>
      </c>
      <c r="C9782" s="1">
        <v>0.64306700000000006</v>
      </c>
    </row>
    <row r="9783" spans="1:3" x14ac:dyDescent="0.25">
      <c r="A9783" s="1">
        <v>-0.93438699999999897</v>
      </c>
      <c r="B9783" s="1">
        <v>0.88168800000000003</v>
      </c>
      <c r="C9783" s="1">
        <v>0.64300199999999896</v>
      </c>
    </row>
    <row r="9784" spans="1:3" x14ac:dyDescent="0.25">
      <c r="A9784" s="1">
        <v>-0.93529499999999899</v>
      </c>
      <c r="B9784" s="1">
        <v>0.88161</v>
      </c>
      <c r="C9784" s="1">
        <v>0.64297499999999896</v>
      </c>
    </row>
    <row r="9785" spans="1:3" x14ac:dyDescent="0.25">
      <c r="A9785" s="1">
        <v>-0.93645900000000004</v>
      </c>
      <c r="B9785" s="1">
        <v>0.88183299999999898</v>
      </c>
      <c r="C9785" s="1">
        <v>0.64276800000000001</v>
      </c>
    </row>
    <row r="9786" spans="1:3" x14ac:dyDescent="0.25">
      <c r="A9786" s="1">
        <v>-0.93703400000000003</v>
      </c>
      <c r="B9786" s="1">
        <v>0.88172600000000001</v>
      </c>
      <c r="C9786" s="1">
        <v>0.64299499999999898</v>
      </c>
    </row>
    <row r="9787" spans="1:3" x14ac:dyDescent="0.25">
      <c r="A9787" s="1">
        <v>-0.93773799999999896</v>
      </c>
      <c r="B9787" s="1">
        <v>0.88192499999999896</v>
      </c>
      <c r="C9787" s="1">
        <v>0.64316099999999898</v>
      </c>
    </row>
    <row r="9788" spans="1:3" x14ac:dyDescent="0.25">
      <c r="A9788" s="1">
        <v>-0.93773799999999896</v>
      </c>
      <c r="B9788" s="1">
        <v>0.88192499999999896</v>
      </c>
      <c r="C9788" s="1">
        <v>0.64316099999999898</v>
      </c>
    </row>
    <row r="9789" spans="1:3" x14ac:dyDescent="0.25">
      <c r="A9789" s="1">
        <v>-0.93843900000000002</v>
      </c>
      <c r="B9789" s="1">
        <v>0.88176600000000005</v>
      </c>
      <c r="C9789" s="1">
        <v>0.64324599999999899</v>
      </c>
    </row>
    <row r="9790" spans="1:3" x14ac:dyDescent="0.25">
      <c r="A9790" s="1">
        <v>-0.93916699999999897</v>
      </c>
      <c r="B9790" s="1">
        <v>0.88222100000000003</v>
      </c>
      <c r="C9790" s="1">
        <v>0.64302499999999896</v>
      </c>
    </row>
    <row r="9791" spans="1:3" x14ac:dyDescent="0.25">
      <c r="A9791" s="1">
        <v>-0.93952999999999898</v>
      </c>
      <c r="B9791" s="1">
        <v>0.881884</v>
      </c>
      <c r="C9791" s="1">
        <v>0.64296600000000004</v>
      </c>
    </row>
    <row r="9792" spans="1:3" x14ac:dyDescent="0.25">
      <c r="A9792" s="1">
        <v>-0.93989999999999896</v>
      </c>
      <c r="B9792" s="1">
        <v>0.88142500000000001</v>
      </c>
      <c r="C9792" s="1">
        <v>0.64324499999999896</v>
      </c>
    </row>
    <row r="9793" spans="1:3" x14ac:dyDescent="0.25">
      <c r="A9793" s="1">
        <v>-0.94052100000000005</v>
      </c>
      <c r="B9793" s="1">
        <v>0.88136300000000001</v>
      </c>
      <c r="C9793" s="1">
        <v>0.64328399999999897</v>
      </c>
    </row>
    <row r="9794" spans="1:3" x14ac:dyDescent="0.25">
      <c r="A9794" s="1">
        <v>-0.94099500000000003</v>
      </c>
      <c r="B9794" s="1">
        <v>0.88125200000000004</v>
      </c>
      <c r="C9794" s="1">
        <v>0.64292199999999899</v>
      </c>
    </row>
    <row r="9795" spans="1:3" x14ac:dyDescent="0.25">
      <c r="A9795" s="1">
        <v>-0.942074999999999</v>
      </c>
      <c r="B9795" s="1">
        <v>0.881489999999999</v>
      </c>
      <c r="C9795" s="1">
        <v>0.64284699999999895</v>
      </c>
    </row>
    <row r="9796" spans="1:3" x14ac:dyDescent="0.25">
      <c r="A9796" s="1">
        <v>-0.94278799999999896</v>
      </c>
      <c r="B9796" s="1">
        <v>0.88145499999999899</v>
      </c>
      <c r="C9796" s="1">
        <v>0.64256500000000005</v>
      </c>
    </row>
    <row r="9797" spans="1:3" x14ac:dyDescent="0.25">
      <c r="A9797" s="1">
        <v>-0.943271999999999</v>
      </c>
      <c r="B9797" s="1">
        <v>0.88157099999999899</v>
      </c>
      <c r="C9797" s="1">
        <v>0.642705999999999</v>
      </c>
    </row>
    <row r="9798" spans="1:3" x14ac:dyDescent="0.25">
      <c r="A9798" s="1">
        <v>-0.94401599999999897</v>
      </c>
      <c r="B9798" s="1">
        <v>0.88144900000000004</v>
      </c>
      <c r="C9798" s="1">
        <v>0.64289399999999897</v>
      </c>
    </row>
    <row r="9799" spans="1:3" x14ac:dyDescent="0.25">
      <c r="A9799" s="1">
        <v>-0.94401599999999897</v>
      </c>
      <c r="B9799" s="1">
        <v>0.88144900000000004</v>
      </c>
      <c r="C9799" s="1">
        <v>0.64289399999999897</v>
      </c>
    </row>
    <row r="9800" spans="1:3" x14ac:dyDescent="0.25">
      <c r="A9800" s="1">
        <v>-0.94482600000000005</v>
      </c>
      <c r="B9800" s="1">
        <v>0.88170099999999896</v>
      </c>
      <c r="C9800" s="1">
        <v>0.643033999999999</v>
      </c>
    </row>
    <row r="9801" spans="1:3" x14ac:dyDescent="0.25">
      <c r="A9801" s="1">
        <v>-0.94583499999999898</v>
      </c>
      <c r="B9801" s="1">
        <v>0.88173500000000005</v>
      </c>
      <c r="C9801" s="1">
        <v>0.643535999999999</v>
      </c>
    </row>
    <row r="9802" spans="1:3" x14ac:dyDescent="0.25">
      <c r="A9802" s="1">
        <v>-0.94679400000000002</v>
      </c>
      <c r="B9802" s="1">
        <v>0.88159500000000002</v>
      </c>
      <c r="C9802" s="1">
        <v>0.64391399999999899</v>
      </c>
    </row>
    <row r="9803" spans="1:3" x14ac:dyDescent="0.25">
      <c r="A9803" s="1">
        <v>-0.94795399999999896</v>
      </c>
      <c r="B9803" s="1">
        <v>0.88180000000000003</v>
      </c>
      <c r="C9803" s="1">
        <v>0.64407599999999898</v>
      </c>
    </row>
    <row r="9804" spans="1:3" x14ac:dyDescent="0.25">
      <c r="A9804" s="1">
        <v>-0.94903899999999897</v>
      </c>
      <c r="B9804" s="1">
        <v>0.88163599999999898</v>
      </c>
      <c r="C9804" s="1">
        <v>0.64427000000000001</v>
      </c>
    </row>
    <row r="9805" spans="1:3" x14ac:dyDescent="0.25">
      <c r="A9805" s="1">
        <v>-0.94998000000000005</v>
      </c>
      <c r="B9805" s="1">
        <v>0.88158700000000001</v>
      </c>
      <c r="C9805" s="1">
        <v>0.64461100000000005</v>
      </c>
    </row>
    <row r="9806" spans="1:3" x14ac:dyDescent="0.25">
      <c r="A9806" s="1">
        <v>-0.95089100000000004</v>
      </c>
      <c r="B9806" s="1">
        <v>0.88160700000000003</v>
      </c>
      <c r="C9806" s="1">
        <v>0.64491200000000004</v>
      </c>
    </row>
    <row r="9807" spans="1:3" x14ac:dyDescent="0.25">
      <c r="A9807" s="1">
        <v>-0.95214900000000002</v>
      </c>
      <c r="B9807" s="1">
        <v>0.88189200000000001</v>
      </c>
      <c r="C9807" s="1">
        <v>0.64500599999999897</v>
      </c>
    </row>
    <row r="9808" spans="1:3" x14ac:dyDescent="0.25">
      <c r="A9808" s="1">
        <v>-0.95319500000000001</v>
      </c>
      <c r="B9808" s="1">
        <v>0.88178000000000001</v>
      </c>
      <c r="C9808" s="1">
        <v>0.644921999999999</v>
      </c>
    </row>
    <row r="9809" spans="1:3" x14ac:dyDescent="0.25">
      <c r="A9809" s="1">
        <v>-0.95319500000000001</v>
      </c>
      <c r="B9809" s="1">
        <v>0.88178000000000001</v>
      </c>
      <c r="C9809" s="1">
        <v>0.644921999999999</v>
      </c>
    </row>
    <row r="9810" spans="1:3" x14ac:dyDescent="0.25">
      <c r="A9810" s="1">
        <v>-0.95406199999999897</v>
      </c>
      <c r="B9810" s="1">
        <v>0.881821999999999</v>
      </c>
      <c r="C9810" s="1">
        <v>0.64517199999999897</v>
      </c>
    </row>
    <row r="9811" spans="1:3" x14ac:dyDescent="0.25">
      <c r="A9811" s="1">
        <v>-0.95494400000000002</v>
      </c>
      <c r="B9811" s="1">
        <v>0.88164299999999896</v>
      </c>
      <c r="C9811" s="1">
        <v>0.64532900000000004</v>
      </c>
    </row>
    <row r="9812" spans="1:3" x14ac:dyDescent="0.25">
      <c r="A9812" s="1">
        <v>-0.95564000000000004</v>
      </c>
      <c r="B9812" s="1">
        <v>0.88164900000000002</v>
      </c>
      <c r="C9812" s="1">
        <v>0.64562799999999898</v>
      </c>
    </row>
    <row r="9813" spans="1:3" x14ac:dyDescent="0.25">
      <c r="A9813" s="1">
        <v>-0.95639300000000005</v>
      </c>
      <c r="B9813" s="1">
        <v>0.881686999999999</v>
      </c>
      <c r="C9813" s="1">
        <v>0.645899</v>
      </c>
    </row>
    <row r="9814" spans="1:3" x14ac:dyDescent="0.25">
      <c r="A9814" s="1">
        <v>-0.95739700000000005</v>
      </c>
      <c r="B9814" s="1">
        <v>0.88181600000000004</v>
      </c>
      <c r="C9814" s="1">
        <v>0.64617400000000003</v>
      </c>
    </row>
    <row r="9815" spans="1:3" x14ac:dyDescent="0.25">
      <c r="A9815" s="1">
        <v>-0.95787100000000003</v>
      </c>
      <c r="B9815" s="1">
        <v>0.88152200000000003</v>
      </c>
      <c r="C9815" s="1">
        <v>0.64610199999999895</v>
      </c>
    </row>
    <row r="9816" spans="1:3" x14ac:dyDescent="0.25">
      <c r="A9816" s="1">
        <v>-0.95824399999999899</v>
      </c>
      <c r="B9816" s="1">
        <v>0.881713999999999</v>
      </c>
      <c r="C9816" s="1">
        <v>0.64661000000000002</v>
      </c>
    </row>
    <row r="9817" spans="1:3" x14ac:dyDescent="0.25">
      <c r="A9817" s="1">
        <v>-0.95913099999999896</v>
      </c>
      <c r="B9817" s="1">
        <v>0.881933999999999</v>
      </c>
      <c r="C9817" s="1">
        <v>0.64677300000000004</v>
      </c>
    </row>
    <row r="9818" spans="1:3" x14ac:dyDescent="0.25">
      <c r="A9818" s="1">
        <v>-0.95994900000000005</v>
      </c>
      <c r="B9818" s="1">
        <v>0.88190599999999897</v>
      </c>
      <c r="C9818" s="1">
        <v>0.64681200000000005</v>
      </c>
    </row>
    <row r="9819" spans="1:3" x14ac:dyDescent="0.25">
      <c r="A9819" s="1">
        <v>-0.96079599999999898</v>
      </c>
      <c r="B9819" s="1">
        <v>0.88182400000000005</v>
      </c>
      <c r="C9819" s="1">
        <v>0.64713699999999896</v>
      </c>
    </row>
    <row r="9820" spans="1:3" x14ac:dyDescent="0.25">
      <c r="A9820" s="1">
        <v>-0.96079599999999898</v>
      </c>
      <c r="B9820" s="1">
        <v>0.88182400000000005</v>
      </c>
      <c r="C9820" s="1">
        <v>0.64713699999999896</v>
      </c>
    </row>
    <row r="9821" spans="1:3" x14ac:dyDescent="0.25">
      <c r="A9821" s="1">
        <v>-0.96164799999999895</v>
      </c>
      <c r="B9821" s="1">
        <v>0.88183199999999895</v>
      </c>
      <c r="C9821" s="1">
        <v>0.64726399999999895</v>
      </c>
    </row>
    <row r="9822" spans="1:3" x14ac:dyDescent="0.25">
      <c r="A9822" s="1">
        <v>-0.96237200000000001</v>
      </c>
      <c r="B9822" s="1">
        <v>0.88169200000000003</v>
      </c>
      <c r="C9822" s="1">
        <v>0.64736700000000003</v>
      </c>
    </row>
    <row r="9823" spans="1:3" x14ac:dyDescent="0.25">
      <c r="A9823" s="1">
        <v>-0.96340400000000004</v>
      </c>
      <c r="B9823" s="1">
        <v>0.88171900000000003</v>
      </c>
      <c r="C9823" s="1">
        <v>0.64770799999999895</v>
      </c>
    </row>
    <row r="9824" spans="1:3" x14ac:dyDescent="0.25">
      <c r="A9824" s="1">
        <v>-0.96437600000000001</v>
      </c>
      <c r="B9824" s="1">
        <v>0.88164100000000001</v>
      </c>
      <c r="C9824" s="1">
        <v>0.64800100000000005</v>
      </c>
    </row>
    <row r="9825" spans="1:3" x14ac:dyDescent="0.25">
      <c r="A9825" s="1">
        <v>-0.96531</v>
      </c>
      <c r="B9825" s="1">
        <v>0.88174799999999898</v>
      </c>
      <c r="C9825" s="1">
        <v>0.64843600000000001</v>
      </c>
    </row>
    <row r="9826" spans="1:3" x14ac:dyDescent="0.25">
      <c r="A9826" s="1">
        <v>-0.96633199999999897</v>
      </c>
      <c r="B9826" s="1">
        <v>0.88177099999999897</v>
      </c>
      <c r="C9826" s="1">
        <v>0.648702</v>
      </c>
    </row>
    <row r="9827" spans="1:3" x14ac:dyDescent="0.25">
      <c r="A9827" s="1">
        <v>-0.96737399999999896</v>
      </c>
      <c r="B9827" s="1">
        <v>0.88166199999999895</v>
      </c>
      <c r="C9827" s="1">
        <v>0.64896200000000004</v>
      </c>
    </row>
    <row r="9828" spans="1:3" x14ac:dyDescent="0.25">
      <c r="A9828" s="1">
        <v>-0.96840899999999897</v>
      </c>
      <c r="B9828" s="1">
        <v>0.88178800000000002</v>
      </c>
      <c r="C9828" s="1">
        <v>0.64970399999999895</v>
      </c>
    </row>
    <row r="9829" spans="1:3" x14ac:dyDescent="0.25">
      <c r="A9829" s="1">
        <v>-0.96974099999999896</v>
      </c>
      <c r="B9829" s="1">
        <v>0.88187199999999899</v>
      </c>
      <c r="C9829" s="1">
        <v>0.649953</v>
      </c>
    </row>
    <row r="9830" spans="1:3" x14ac:dyDescent="0.25">
      <c r="A9830" s="1">
        <v>-0.96974099999999896</v>
      </c>
      <c r="B9830" s="1">
        <v>0.88187199999999899</v>
      </c>
      <c r="C9830" s="1">
        <v>0.649953</v>
      </c>
    </row>
    <row r="9831" spans="1:3" x14ac:dyDescent="0.25">
      <c r="A9831" s="1">
        <v>-0.97082599999999897</v>
      </c>
      <c r="B9831" s="1">
        <v>0.88199300000000003</v>
      </c>
      <c r="C9831" s="1">
        <v>0.65041300000000002</v>
      </c>
    </row>
    <row r="9832" spans="1:3" x14ac:dyDescent="0.25">
      <c r="A9832" s="1">
        <v>-0.97175900000000004</v>
      </c>
      <c r="B9832" s="1">
        <v>0.881821999999999</v>
      </c>
      <c r="C9832" s="1">
        <v>0.65074100000000001</v>
      </c>
    </row>
    <row r="9833" spans="1:3" x14ac:dyDescent="0.25">
      <c r="A9833" s="1">
        <v>-0.97342200000000001</v>
      </c>
      <c r="B9833" s="1">
        <v>0.88196300000000005</v>
      </c>
      <c r="C9833" s="1">
        <v>0.65115500000000004</v>
      </c>
    </row>
    <row r="9834" spans="1:3" x14ac:dyDescent="0.25">
      <c r="A9834" s="1">
        <v>-0.97467499999999896</v>
      </c>
      <c r="B9834" s="1">
        <v>0.88179799999999897</v>
      </c>
      <c r="C9834" s="1">
        <v>0.65171500000000004</v>
      </c>
    </row>
    <row r="9835" spans="1:3" x14ac:dyDescent="0.25">
      <c r="A9835" s="1">
        <v>-0.97582400000000002</v>
      </c>
      <c r="B9835" s="1">
        <v>0.88185500000000006</v>
      </c>
      <c r="C9835" s="1">
        <v>0.65235100000000001</v>
      </c>
    </row>
    <row r="9836" spans="1:3" x14ac:dyDescent="0.25">
      <c r="A9836" s="1">
        <v>-0.97745599999999899</v>
      </c>
      <c r="B9836" s="1">
        <v>0.88188100000000003</v>
      </c>
      <c r="C9836" s="1">
        <v>0.65256800000000004</v>
      </c>
    </row>
    <row r="9837" spans="1:3" x14ac:dyDescent="0.25">
      <c r="A9837" s="1">
        <v>-0.97874000000000005</v>
      </c>
      <c r="B9837" s="1">
        <v>0.88188500000000003</v>
      </c>
      <c r="C9837" s="1">
        <v>0.65312700000000001</v>
      </c>
    </row>
    <row r="9838" spans="1:3" x14ac:dyDescent="0.25">
      <c r="A9838" s="1">
        <v>-0.98004000000000002</v>
      </c>
      <c r="B9838" s="1">
        <v>0.881933999999999</v>
      </c>
      <c r="C9838" s="1">
        <v>0.65373800000000004</v>
      </c>
    </row>
    <row r="9839" spans="1:3" x14ac:dyDescent="0.25">
      <c r="A9839" s="1">
        <v>-0.98158199999999896</v>
      </c>
      <c r="B9839" s="1">
        <v>0.88200999999999896</v>
      </c>
      <c r="C9839" s="1">
        <v>0.65427299999999899</v>
      </c>
    </row>
    <row r="9840" spans="1:3" x14ac:dyDescent="0.25">
      <c r="A9840" s="1">
        <v>-0.98306000000000004</v>
      </c>
      <c r="B9840" s="1">
        <v>0.88201600000000002</v>
      </c>
      <c r="C9840" s="1">
        <v>0.655106999999999</v>
      </c>
    </row>
    <row r="9841" spans="1:3" x14ac:dyDescent="0.25">
      <c r="A9841" s="1">
        <v>-0.98306000000000004</v>
      </c>
      <c r="B9841" s="1">
        <v>0.88201600000000002</v>
      </c>
      <c r="C9841" s="1">
        <v>0.655106999999999</v>
      </c>
    </row>
    <row r="9842" spans="1:3" x14ac:dyDescent="0.25">
      <c r="A9842" s="1">
        <v>-0.98443899999999895</v>
      </c>
      <c r="B9842" s="1">
        <v>0.881969</v>
      </c>
      <c r="C9842" s="1">
        <v>0.65562200000000004</v>
      </c>
    </row>
    <row r="9843" spans="1:3" x14ac:dyDescent="0.25">
      <c r="A9843" s="1">
        <v>-0.98584300000000002</v>
      </c>
      <c r="B9843" s="1">
        <v>0.881969</v>
      </c>
      <c r="C9843" s="1">
        <v>0.65621600000000002</v>
      </c>
    </row>
    <row r="9844" spans="1:3" x14ac:dyDescent="0.25">
      <c r="A9844" s="1">
        <v>-0.98725700000000005</v>
      </c>
      <c r="B9844" s="1">
        <v>0.88194300000000003</v>
      </c>
      <c r="C9844" s="1">
        <v>0.65668499999999896</v>
      </c>
    </row>
    <row r="9845" spans="1:3" x14ac:dyDescent="0.25">
      <c r="A9845" s="1">
        <v>-0.98865000000000003</v>
      </c>
      <c r="B9845" s="1">
        <v>0.88197099999999895</v>
      </c>
      <c r="C9845" s="1">
        <v>0.65720299999999898</v>
      </c>
    </row>
    <row r="9846" spans="1:3" x14ac:dyDescent="0.25">
      <c r="A9846" s="1">
        <v>-0.99013300000000004</v>
      </c>
      <c r="B9846" s="1">
        <v>0.88200599999999896</v>
      </c>
      <c r="C9846" s="1">
        <v>0.657698</v>
      </c>
    </row>
    <row r="9847" spans="1:3" x14ac:dyDescent="0.25">
      <c r="A9847" s="1">
        <v>-0.99156299999999897</v>
      </c>
      <c r="B9847" s="1">
        <v>0.88202800000000003</v>
      </c>
      <c r="C9847" s="1">
        <v>0.65838200000000002</v>
      </c>
    </row>
    <row r="9848" spans="1:3" x14ac:dyDescent="0.25">
      <c r="A9848" s="1">
        <v>-0.99298500000000001</v>
      </c>
      <c r="B9848" s="1">
        <v>0.88192700000000002</v>
      </c>
      <c r="C9848" s="1">
        <v>0.65904600000000002</v>
      </c>
    </row>
    <row r="9849" spans="1:3" x14ac:dyDescent="0.25">
      <c r="A9849" s="1">
        <v>-0.99448800000000004</v>
      </c>
      <c r="B9849" s="1">
        <v>0.88198600000000005</v>
      </c>
      <c r="C9849" s="1">
        <v>0.659689999999999</v>
      </c>
    </row>
    <row r="9850" spans="1:3" x14ac:dyDescent="0.25">
      <c r="A9850" s="1">
        <v>-0.99582800000000005</v>
      </c>
      <c r="B9850" s="1">
        <v>0.88185800000000003</v>
      </c>
      <c r="C9850" s="1">
        <v>0.66038200000000002</v>
      </c>
    </row>
    <row r="9851" spans="1:3" x14ac:dyDescent="0.25">
      <c r="A9851" s="1">
        <v>-0.99732600000000005</v>
      </c>
      <c r="B9851" s="1">
        <v>0.88192599999999899</v>
      </c>
      <c r="C9851" s="1">
        <v>0.66089600000000004</v>
      </c>
    </row>
    <row r="9852" spans="1:3" x14ac:dyDescent="0.25">
      <c r="A9852" s="1">
        <v>-0.99732600000000005</v>
      </c>
      <c r="B9852" s="1">
        <v>0.88192599999999899</v>
      </c>
      <c r="C9852" s="1">
        <v>0.66089600000000004</v>
      </c>
    </row>
    <row r="9853" spans="1:3" x14ac:dyDescent="0.25">
      <c r="A9853" s="1">
        <v>-0.99866699999999897</v>
      </c>
      <c r="B9853" s="1">
        <v>0.88193699999999897</v>
      </c>
      <c r="C9853" s="1">
        <v>0.66161300000000001</v>
      </c>
    </row>
    <row r="9854" spans="1:3" x14ac:dyDescent="0.25">
      <c r="A9854" s="1">
        <v>-0.99986299999999895</v>
      </c>
      <c r="B9854" s="1">
        <v>0.88195999999999897</v>
      </c>
      <c r="C9854" s="1">
        <v>0.66209300000000004</v>
      </c>
    </row>
    <row r="9855" spans="1:3" x14ac:dyDescent="0.25">
      <c r="A9855" s="1">
        <v>-1.00116899999999</v>
      </c>
      <c r="B9855" s="1">
        <v>0.88192999999999899</v>
      </c>
      <c r="C9855" s="1">
        <v>0.66284100000000001</v>
      </c>
    </row>
    <row r="9856" spans="1:3" x14ac:dyDescent="0.25">
      <c r="A9856" s="1">
        <v>-1.002348</v>
      </c>
      <c r="B9856" s="1">
        <v>0.881933999999999</v>
      </c>
      <c r="C9856" s="1">
        <v>0.66335200000000005</v>
      </c>
    </row>
    <row r="9857" spans="1:3" x14ac:dyDescent="0.25">
      <c r="A9857" s="1">
        <v>-1.0037180000000001</v>
      </c>
      <c r="B9857" s="1">
        <v>0.88203399999999899</v>
      </c>
      <c r="C9857" s="1">
        <v>0.66401600000000005</v>
      </c>
    </row>
    <row r="9858" spans="1:3" x14ac:dyDescent="0.25">
      <c r="A9858" s="1">
        <v>-1.00489899999999</v>
      </c>
      <c r="B9858" s="1">
        <v>0.88199399999999895</v>
      </c>
      <c r="C9858" s="1">
        <v>0.66468499999999897</v>
      </c>
    </row>
    <row r="9859" spans="1:3" x14ac:dyDescent="0.25">
      <c r="A9859" s="1">
        <v>-1.00603299999999</v>
      </c>
      <c r="B9859" s="1">
        <v>0.88190599999999897</v>
      </c>
      <c r="C9859" s="1">
        <v>0.66546300000000003</v>
      </c>
    </row>
    <row r="9860" spans="1:3" x14ac:dyDescent="0.25">
      <c r="A9860" s="1">
        <v>-1.0072920000000001</v>
      </c>
      <c r="B9860" s="1">
        <v>0.88197599999999898</v>
      </c>
      <c r="C9860" s="1">
        <v>0.66584500000000002</v>
      </c>
    </row>
    <row r="9861" spans="1:3" x14ac:dyDescent="0.25">
      <c r="A9861" s="1">
        <v>-1.008623</v>
      </c>
      <c r="B9861" s="1">
        <v>0.88207500000000005</v>
      </c>
      <c r="C9861" s="1">
        <v>0.66669500000000004</v>
      </c>
    </row>
    <row r="9862" spans="1:3" x14ac:dyDescent="0.25">
      <c r="A9862" s="1">
        <v>-1.008623</v>
      </c>
      <c r="B9862" s="1">
        <v>0.88207500000000005</v>
      </c>
      <c r="C9862" s="1">
        <v>0.66669500000000004</v>
      </c>
    </row>
    <row r="9863" spans="1:3" x14ac:dyDescent="0.25">
      <c r="A9863" s="1">
        <v>-1.0099560000000001</v>
      </c>
      <c r="B9863" s="1">
        <v>0.88211700000000004</v>
      </c>
      <c r="C9863" s="1">
        <v>0.66738299999999895</v>
      </c>
    </row>
    <row r="9864" spans="1:3" x14ac:dyDescent="0.25">
      <c r="A9864" s="1">
        <v>-1.01105</v>
      </c>
      <c r="B9864" s="1">
        <v>0.88201700000000005</v>
      </c>
      <c r="C9864" s="1">
        <v>0.66800199999999899</v>
      </c>
    </row>
    <row r="9865" spans="1:3" x14ac:dyDescent="0.25">
      <c r="A9865" s="1">
        <v>-1.0125770000000001</v>
      </c>
      <c r="B9865" s="1">
        <v>0.88206899999999899</v>
      </c>
      <c r="C9865" s="1">
        <v>0.66863899999999898</v>
      </c>
    </row>
    <row r="9866" spans="1:3" x14ac:dyDescent="0.25">
      <c r="A9866" s="1">
        <v>-1.01356</v>
      </c>
      <c r="B9866" s="1">
        <v>0.88195800000000002</v>
      </c>
      <c r="C9866" s="1">
        <v>0.66929099999999897</v>
      </c>
    </row>
    <row r="9867" spans="1:3" x14ac:dyDescent="0.25">
      <c r="A9867" s="1">
        <v>-1.0149790000000001</v>
      </c>
      <c r="B9867" s="1">
        <v>0.88206300000000004</v>
      </c>
      <c r="C9867" s="1">
        <v>0.66995099999999896</v>
      </c>
    </row>
    <row r="9868" spans="1:3" x14ac:dyDescent="0.25">
      <c r="A9868" s="1">
        <v>-1.0160769999999899</v>
      </c>
      <c r="B9868" s="1">
        <v>0.88212000000000002</v>
      </c>
      <c r="C9868" s="1">
        <v>0.67072500000000002</v>
      </c>
    </row>
    <row r="9869" spans="1:3" x14ac:dyDescent="0.25">
      <c r="A9869" s="1">
        <v>-1.01722299999999</v>
      </c>
      <c r="B9869" s="1">
        <v>0.88203600000000004</v>
      </c>
      <c r="C9869" s="1">
        <v>0.67138399999999898</v>
      </c>
    </row>
    <row r="9870" spans="1:3" x14ac:dyDescent="0.25">
      <c r="A9870" s="1">
        <v>-1.0184629999999899</v>
      </c>
      <c r="B9870" s="1">
        <v>0.88219000000000003</v>
      </c>
      <c r="C9870" s="1">
        <v>0.67210800000000004</v>
      </c>
    </row>
    <row r="9871" spans="1:3" x14ac:dyDescent="0.25">
      <c r="A9871" s="1">
        <v>-1.019684</v>
      </c>
      <c r="B9871" s="1">
        <v>0.88218300000000005</v>
      </c>
      <c r="C9871" s="1">
        <v>0.67283999999999899</v>
      </c>
    </row>
    <row r="9872" spans="1:3" x14ac:dyDescent="0.25">
      <c r="A9872" s="1">
        <v>-1.0207470000000001</v>
      </c>
      <c r="B9872" s="1">
        <v>0.88206799999999896</v>
      </c>
      <c r="C9872" s="1">
        <v>0.67340999999999895</v>
      </c>
    </row>
    <row r="9873" spans="1:3" x14ac:dyDescent="0.25">
      <c r="A9873" s="1">
        <v>-1.0207470000000001</v>
      </c>
      <c r="B9873" s="1">
        <v>0.88206799999999896</v>
      </c>
      <c r="C9873" s="1">
        <v>0.67340999999999895</v>
      </c>
    </row>
    <row r="9874" spans="1:3" x14ac:dyDescent="0.25">
      <c r="A9874" s="1">
        <v>-1.0218100000000001</v>
      </c>
      <c r="B9874" s="1">
        <v>0.88202999999999898</v>
      </c>
      <c r="C9874" s="1">
        <v>0.67408900000000005</v>
      </c>
    </row>
    <row r="9875" spans="1:3" x14ac:dyDescent="0.25">
      <c r="A9875" s="1">
        <v>-1.02291799999999</v>
      </c>
      <c r="B9875" s="1">
        <v>0.882135</v>
      </c>
      <c r="C9875" s="1">
        <v>0.67463300000000004</v>
      </c>
    </row>
    <row r="9876" spans="1:3" x14ac:dyDescent="0.25">
      <c r="A9876" s="1">
        <v>-1.02371699999999</v>
      </c>
      <c r="B9876" s="1">
        <v>0.88196699999999895</v>
      </c>
      <c r="C9876" s="1">
        <v>0.67523299999999897</v>
      </c>
    </row>
    <row r="9877" spans="1:3" x14ac:dyDescent="0.25">
      <c r="A9877" s="1">
        <v>-1.0245569999999899</v>
      </c>
      <c r="B9877" s="1">
        <v>0.88214499999999896</v>
      </c>
      <c r="C9877" s="1">
        <v>0.67580099999999899</v>
      </c>
    </row>
    <row r="9878" spans="1:3" x14ac:dyDescent="0.25">
      <c r="A9878" s="1">
        <v>-1.02503199999999</v>
      </c>
      <c r="B9878" s="1">
        <v>0.882099999999999</v>
      </c>
      <c r="C9878" s="1">
        <v>0.67619399999999896</v>
      </c>
    </row>
    <row r="9879" spans="1:3" x14ac:dyDescent="0.25">
      <c r="A9879" s="1">
        <v>-1.02584399999999</v>
      </c>
      <c r="B9879" s="1">
        <v>0.88195000000000001</v>
      </c>
      <c r="C9879" s="1">
        <v>0.67653200000000002</v>
      </c>
    </row>
    <row r="9880" spans="1:3" x14ac:dyDescent="0.25">
      <c r="A9880" s="1">
        <v>-1.026621</v>
      </c>
      <c r="B9880" s="1">
        <v>0.88194799999999896</v>
      </c>
      <c r="C9880" s="1">
        <v>0.67728699999999897</v>
      </c>
    </row>
    <row r="9881" spans="1:3" x14ac:dyDescent="0.25">
      <c r="A9881" s="1">
        <v>-1.0277959999999899</v>
      </c>
      <c r="B9881" s="1">
        <v>0.88186399999999898</v>
      </c>
      <c r="C9881" s="1">
        <v>0.67819799999999897</v>
      </c>
    </row>
    <row r="9882" spans="1:3" x14ac:dyDescent="0.25">
      <c r="A9882" s="1">
        <v>-1.02917999999999</v>
      </c>
      <c r="B9882" s="1">
        <v>0.88195900000000005</v>
      </c>
      <c r="C9882" s="1">
        <v>0.67876199999999898</v>
      </c>
    </row>
    <row r="9883" spans="1:3" x14ac:dyDescent="0.25">
      <c r="A9883" s="1">
        <v>-1.02917999999999</v>
      </c>
      <c r="B9883" s="1">
        <v>0.88195900000000005</v>
      </c>
      <c r="C9883" s="1">
        <v>0.67876199999999898</v>
      </c>
    </row>
    <row r="9884" spans="1:3" x14ac:dyDescent="0.25">
      <c r="A9884" s="1">
        <v>-1.0301400000000001</v>
      </c>
      <c r="B9884" s="1">
        <v>0.88201200000000002</v>
      </c>
      <c r="C9884" s="1">
        <v>0.67966000000000004</v>
      </c>
    </row>
    <row r="9885" spans="1:3" x14ac:dyDescent="0.25">
      <c r="A9885" s="1">
        <v>-1.031571</v>
      </c>
      <c r="B9885" s="1">
        <v>0.88197300000000001</v>
      </c>
      <c r="C9885" s="1">
        <v>0.68048299999999895</v>
      </c>
    </row>
    <row r="9886" spans="1:3" x14ac:dyDescent="0.25">
      <c r="A9886" s="1">
        <v>-1.0325869999999899</v>
      </c>
      <c r="B9886" s="1">
        <v>0.88184499999999899</v>
      </c>
      <c r="C9886" s="1">
        <v>0.68123800000000001</v>
      </c>
    </row>
    <row r="9887" spans="1:3" x14ac:dyDescent="0.25">
      <c r="A9887" s="1">
        <v>-1.0334129999999899</v>
      </c>
      <c r="B9887" s="1">
        <v>0.88188900000000003</v>
      </c>
      <c r="C9887" s="1">
        <v>0.68210199999999899</v>
      </c>
    </row>
    <row r="9888" spans="1:3" x14ac:dyDescent="0.25">
      <c r="A9888" s="1">
        <v>-1.03439999999999</v>
      </c>
      <c r="B9888" s="1">
        <v>0.88196200000000002</v>
      </c>
      <c r="C9888" s="1">
        <v>0.682804999999999</v>
      </c>
    </row>
    <row r="9889" spans="1:3" x14ac:dyDescent="0.25">
      <c r="A9889" s="1">
        <v>-1.0353380000000001</v>
      </c>
      <c r="B9889" s="1">
        <v>0.88197700000000001</v>
      </c>
      <c r="C9889" s="1">
        <v>0.68359199999999898</v>
      </c>
    </row>
    <row r="9890" spans="1:3" x14ac:dyDescent="0.25">
      <c r="A9890" s="1">
        <v>-1.036289</v>
      </c>
      <c r="B9890" s="1">
        <v>0.88213299999999895</v>
      </c>
      <c r="C9890" s="1">
        <v>0.68464400000000003</v>
      </c>
    </row>
    <row r="9891" spans="1:3" x14ac:dyDescent="0.25">
      <c r="A9891" s="1">
        <v>-1.03733399999999</v>
      </c>
      <c r="B9891" s="1">
        <v>0.88217199999999896</v>
      </c>
      <c r="C9891" s="1">
        <v>0.68553900000000001</v>
      </c>
    </row>
    <row r="9892" spans="1:3" x14ac:dyDescent="0.25">
      <c r="A9892" s="1">
        <v>-1.03875899999999</v>
      </c>
      <c r="B9892" s="1">
        <v>0.88208200000000003</v>
      </c>
      <c r="C9892" s="1">
        <v>0.68653600000000004</v>
      </c>
    </row>
    <row r="9893" spans="1:3" x14ac:dyDescent="0.25">
      <c r="A9893" s="1">
        <v>-1.04017099999999</v>
      </c>
      <c r="B9893" s="1">
        <v>0.88204800000000005</v>
      </c>
      <c r="C9893" s="1">
        <v>0.68750299999999898</v>
      </c>
    </row>
    <row r="9894" spans="1:3" x14ac:dyDescent="0.25">
      <c r="A9894" s="1">
        <v>-1.04017099999999</v>
      </c>
      <c r="B9894" s="1">
        <v>0.88204800000000005</v>
      </c>
      <c r="C9894" s="1">
        <v>0.68750299999999898</v>
      </c>
    </row>
    <row r="9895" spans="1:3" x14ac:dyDescent="0.25">
      <c r="A9895" s="1">
        <v>-1.0416460000000001</v>
      </c>
      <c r="B9895" s="1">
        <v>0.88195800000000002</v>
      </c>
      <c r="C9895" s="1">
        <v>0.68850500000000003</v>
      </c>
    </row>
    <row r="9896" spans="1:3" x14ac:dyDescent="0.25">
      <c r="A9896" s="1">
        <v>-1.0427500000000001</v>
      </c>
      <c r="B9896" s="1">
        <v>0.88189399999999896</v>
      </c>
      <c r="C9896" s="1">
        <v>0.689580999999999</v>
      </c>
    </row>
    <row r="9897" spans="1:3" x14ac:dyDescent="0.25">
      <c r="A9897" s="1">
        <v>-1.044262</v>
      </c>
      <c r="B9897" s="1">
        <v>0.88200599999999896</v>
      </c>
      <c r="C9897" s="1">
        <v>0.69077299999999897</v>
      </c>
    </row>
    <row r="9898" spans="1:3" x14ac:dyDescent="0.25">
      <c r="A9898" s="1">
        <v>-1.0455760000000001</v>
      </c>
      <c r="B9898" s="1">
        <v>0.88200299999999898</v>
      </c>
      <c r="C9898" s="1">
        <v>0.69204900000000003</v>
      </c>
    </row>
    <row r="9899" spans="1:3" x14ac:dyDescent="0.25">
      <c r="A9899" s="1">
        <v>-1.0466709999999899</v>
      </c>
      <c r="B9899" s="1">
        <v>0.882103999999999</v>
      </c>
      <c r="C9899" s="1">
        <v>0.69331500000000001</v>
      </c>
    </row>
    <row r="9900" spans="1:3" x14ac:dyDescent="0.25">
      <c r="A9900" s="1">
        <v>-1.048119</v>
      </c>
      <c r="B9900" s="1">
        <v>0.88209800000000005</v>
      </c>
      <c r="C9900" s="1">
        <v>0.69467599999999896</v>
      </c>
    </row>
    <row r="9901" spans="1:3" x14ac:dyDescent="0.25">
      <c r="A9901" s="1">
        <v>-1.0492189999999899</v>
      </c>
      <c r="B9901" s="1">
        <v>0.88206200000000001</v>
      </c>
      <c r="C9901" s="1">
        <v>0.69579199999999897</v>
      </c>
    </row>
    <row r="9902" spans="1:3" x14ac:dyDescent="0.25">
      <c r="A9902" s="1">
        <v>-1.0506009999999899</v>
      </c>
      <c r="B9902" s="1">
        <v>0.88205</v>
      </c>
      <c r="C9902" s="1">
        <v>0.69698499999999897</v>
      </c>
    </row>
    <row r="9903" spans="1:3" x14ac:dyDescent="0.25">
      <c r="A9903" s="1">
        <v>-1.0522039999999899</v>
      </c>
      <c r="B9903" s="1">
        <v>0.882162</v>
      </c>
      <c r="C9903" s="1">
        <v>0.698106</v>
      </c>
    </row>
    <row r="9904" spans="1:3" x14ac:dyDescent="0.25">
      <c r="A9904" s="1">
        <v>-1.0541560000000001</v>
      </c>
      <c r="B9904" s="1">
        <v>0.88290199999999897</v>
      </c>
      <c r="C9904" s="1">
        <v>0.69954300000000003</v>
      </c>
    </row>
    <row r="9905" spans="1:3" x14ac:dyDescent="0.25">
      <c r="A9905" s="1">
        <v>-1.0541560000000001</v>
      </c>
      <c r="B9905" s="1">
        <v>0.88290199999999897</v>
      </c>
      <c r="C9905" s="1">
        <v>0.69954300000000003</v>
      </c>
    </row>
    <row r="9906" spans="1:3" x14ac:dyDescent="0.25">
      <c r="A9906" s="1">
        <v>-1.05531799999999</v>
      </c>
      <c r="B9906" s="1">
        <v>0.88269200000000003</v>
      </c>
      <c r="C9906" s="1">
        <v>0.70071499999999898</v>
      </c>
    </row>
    <row r="9907" spans="1:3" x14ac:dyDescent="0.25">
      <c r="A9907" s="1">
        <v>-1.0572189999999899</v>
      </c>
      <c r="B9907" s="1">
        <v>0.88231099999999896</v>
      </c>
      <c r="C9907" s="1">
        <v>0.70185200000000003</v>
      </c>
    </row>
    <row r="9908" spans="1:3" x14ac:dyDescent="0.25">
      <c r="A9908" s="1">
        <v>-1.058664</v>
      </c>
      <c r="B9908" s="1">
        <v>0.88234400000000002</v>
      </c>
      <c r="C9908" s="1">
        <v>0.703147999999999</v>
      </c>
    </row>
    <row r="9909" spans="1:3" x14ac:dyDescent="0.25">
      <c r="A9909" s="1">
        <v>-1.060459</v>
      </c>
      <c r="B9909" s="1">
        <v>0.88225500000000001</v>
      </c>
      <c r="C9909" s="1">
        <v>0.70480600000000004</v>
      </c>
    </row>
    <row r="9910" spans="1:3" x14ac:dyDescent="0.25">
      <c r="A9910" s="1">
        <v>-1.0621989999999899</v>
      </c>
      <c r="B9910" s="1">
        <v>0.88278900000000005</v>
      </c>
      <c r="C9910" s="1">
        <v>0.70586599999999899</v>
      </c>
    </row>
    <row r="9911" spans="1:3" x14ac:dyDescent="0.25">
      <c r="A9911" s="1">
        <v>-1.0634159999999899</v>
      </c>
      <c r="B9911" s="1">
        <v>0.88262200000000002</v>
      </c>
      <c r="C9911" s="1">
        <v>0.70784599999999898</v>
      </c>
    </row>
    <row r="9912" spans="1:3" x14ac:dyDescent="0.25">
      <c r="A9912" s="1">
        <v>-1.065396</v>
      </c>
      <c r="B9912" s="1">
        <v>0.88258599999999898</v>
      </c>
      <c r="C9912" s="1">
        <v>0.70961099999999899</v>
      </c>
    </row>
    <row r="9913" spans="1:3" x14ac:dyDescent="0.25">
      <c r="A9913" s="1">
        <v>-1.0672919999999899</v>
      </c>
      <c r="B9913" s="1">
        <v>0.88243799999999895</v>
      </c>
      <c r="C9913" s="1">
        <v>0.71157999999999899</v>
      </c>
    </row>
    <row r="9914" spans="1:3" x14ac:dyDescent="0.25">
      <c r="A9914" s="1">
        <v>-1.06928</v>
      </c>
      <c r="B9914" s="1">
        <v>0.88254200000000005</v>
      </c>
      <c r="C9914" s="1">
        <v>0.71305700000000005</v>
      </c>
    </row>
    <row r="9915" spans="1:3" x14ac:dyDescent="0.25">
      <c r="A9915" s="1">
        <v>-1.06928</v>
      </c>
      <c r="B9915" s="1">
        <v>0.88254200000000005</v>
      </c>
      <c r="C9915" s="1">
        <v>0.71305700000000005</v>
      </c>
    </row>
    <row r="9916" spans="1:3" x14ac:dyDescent="0.25">
      <c r="A9916" s="1">
        <v>-1.071482</v>
      </c>
      <c r="B9916" s="1">
        <v>0.88286100000000001</v>
      </c>
      <c r="C9916" s="1">
        <v>0.715108999999999</v>
      </c>
    </row>
    <row r="9917" spans="1:3" x14ac:dyDescent="0.25">
      <c r="A9917" s="1">
        <v>-1.0732680000000001</v>
      </c>
      <c r="B9917" s="1">
        <v>0.88288900000000003</v>
      </c>
      <c r="C9917" s="1">
        <v>0.71681799999999896</v>
      </c>
    </row>
    <row r="9918" spans="1:3" x14ac:dyDescent="0.25">
      <c r="A9918" s="1">
        <v>-1.0746340000000001</v>
      </c>
      <c r="B9918" s="1">
        <v>0.88246800000000003</v>
      </c>
      <c r="C9918" s="1">
        <v>0.71886499999999898</v>
      </c>
    </row>
    <row r="9919" spans="1:3" x14ac:dyDescent="0.25">
      <c r="A9919" s="1">
        <v>-1.0765340000000001</v>
      </c>
      <c r="B9919" s="1">
        <v>0.88246800000000003</v>
      </c>
      <c r="C9919" s="1">
        <v>0.72093399999999896</v>
      </c>
    </row>
    <row r="9920" spans="1:3" x14ac:dyDescent="0.25">
      <c r="A9920" s="1">
        <v>-1.078157</v>
      </c>
      <c r="B9920" s="1">
        <v>0.88233499999999898</v>
      </c>
      <c r="C9920" s="1">
        <v>0.72277000000000002</v>
      </c>
    </row>
    <row r="9921" spans="1:3" x14ac:dyDescent="0.25">
      <c r="A9921" s="1">
        <v>-1.08002799999999</v>
      </c>
      <c r="B9921" s="1">
        <v>0.88248000000000004</v>
      </c>
      <c r="C9921" s="1">
        <v>0.72464099999999898</v>
      </c>
    </row>
    <row r="9922" spans="1:3" x14ac:dyDescent="0.25">
      <c r="A9922" s="1">
        <v>-1.0818559999999899</v>
      </c>
      <c r="B9922" s="1">
        <v>0.88250300000000004</v>
      </c>
      <c r="C9922" s="1">
        <v>0.726575999999999</v>
      </c>
    </row>
    <row r="9923" spans="1:3" x14ac:dyDescent="0.25">
      <c r="A9923" s="1">
        <v>-1.0833729999999899</v>
      </c>
      <c r="B9923" s="1">
        <v>0.88237500000000002</v>
      </c>
      <c r="C9923" s="1">
        <v>0.72840400000000005</v>
      </c>
    </row>
    <row r="9924" spans="1:3" x14ac:dyDescent="0.25">
      <c r="A9924" s="1">
        <v>-1.0850599999999899</v>
      </c>
      <c r="B9924" s="1">
        <v>0.88247100000000001</v>
      </c>
      <c r="C9924" s="1">
        <v>0.73022299999999896</v>
      </c>
    </row>
    <row r="9925" spans="1:3" x14ac:dyDescent="0.25">
      <c r="A9925" s="1">
        <v>-1.086689</v>
      </c>
      <c r="B9925" s="1">
        <v>0.882216</v>
      </c>
      <c r="C9925" s="1">
        <v>0.73213600000000001</v>
      </c>
    </row>
    <row r="9926" spans="1:3" x14ac:dyDescent="0.25">
      <c r="A9926" s="1">
        <v>-1.086689</v>
      </c>
      <c r="B9926" s="1">
        <v>0.882216</v>
      </c>
      <c r="C9926" s="1">
        <v>0.73213600000000001</v>
      </c>
    </row>
    <row r="9927" spans="1:3" x14ac:dyDescent="0.25">
      <c r="A9927" s="1">
        <v>-1.0882769999999899</v>
      </c>
      <c r="B9927" s="1">
        <v>0.88230299999999895</v>
      </c>
      <c r="C9927" s="1">
        <v>0.73402199999999895</v>
      </c>
    </row>
    <row r="9928" spans="1:3" x14ac:dyDescent="0.25">
      <c r="A9928" s="1">
        <v>-1.0895539999999899</v>
      </c>
      <c r="B9928" s="1">
        <v>0.88240700000000005</v>
      </c>
      <c r="C9928" s="1">
        <v>0.73586600000000002</v>
      </c>
    </row>
    <row r="9929" spans="1:3" x14ac:dyDescent="0.25">
      <c r="A9929" s="1">
        <v>-1.090967</v>
      </c>
      <c r="B9929" s="1">
        <v>0.88220699999999896</v>
      </c>
      <c r="C9929" s="1">
        <v>0.73790800000000001</v>
      </c>
    </row>
    <row r="9930" spans="1:3" x14ac:dyDescent="0.25">
      <c r="A9930" s="1">
        <v>-1.0923769999999899</v>
      </c>
      <c r="B9930" s="1">
        <v>0.88222999999999896</v>
      </c>
      <c r="C9930" s="1">
        <v>0.73974600000000001</v>
      </c>
    </row>
    <row r="9931" spans="1:3" x14ac:dyDescent="0.25">
      <c r="A9931" s="1">
        <v>-1.0937319999999899</v>
      </c>
      <c r="B9931" s="1">
        <v>0.88235300000000005</v>
      </c>
      <c r="C9931" s="1">
        <v>0.74164399999999897</v>
      </c>
    </row>
    <row r="9932" spans="1:3" x14ac:dyDescent="0.25">
      <c r="A9932" s="1">
        <v>-1.0951599999999899</v>
      </c>
      <c r="B9932" s="1">
        <v>0.88230299999999895</v>
      </c>
      <c r="C9932" s="1">
        <v>0.743528999999999</v>
      </c>
    </row>
    <row r="9933" spans="1:3" x14ac:dyDescent="0.25">
      <c r="A9933" s="1">
        <v>-1.0962339999999899</v>
      </c>
      <c r="B9933" s="1">
        <v>0.88223099999999899</v>
      </c>
      <c r="C9933" s="1">
        <v>0.74526700000000001</v>
      </c>
    </row>
    <row r="9934" spans="1:3" x14ac:dyDescent="0.25">
      <c r="A9934" s="1">
        <v>-1.09758599999999</v>
      </c>
      <c r="B9934" s="1">
        <v>0.88220500000000002</v>
      </c>
      <c r="C9934" s="1">
        <v>0.74723200000000001</v>
      </c>
    </row>
    <row r="9935" spans="1:3" x14ac:dyDescent="0.25">
      <c r="A9935" s="1">
        <v>-1.098646</v>
      </c>
      <c r="B9935" s="1">
        <v>0.88227900000000004</v>
      </c>
      <c r="C9935" s="1">
        <v>0.748999999999999</v>
      </c>
    </row>
    <row r="9936" spans="1:3" x14ac:dyDescent="0.25">
      <c r="A9936" s="1">
        <v>-1.098646</v>
      </c>
      <c r="B9936" s="1">
        <v>0.88227900000000004</v>
      </c>
      <c r="C9936" s="1">
        <v>0.748999999999999</v>
      </c>
    </row>
    <row r="9937" spans="1:3" x14ac:dyDescent="0.25">
      <c r="A9937" s="1">
        <v>-1.0999909999999899</v>
      </c>
      <c r="B9937" s="1">
        <v>0.88225600000000004</v>
      </c>
      <c r="C9937" s="1">
        <v>0.75062700000000004</v>
      </c>
    </row>
    <row r="9938" spans="1:3" x14ac:dyDescent="0.25">
      <c r="A9938" s="1">
        <v>-1.1007940000000001</v>
      </c>
      <c r="B9938" s="1">
        <v>0.882520999999999</v>
      </c>
      <c r="C9938" s="1">
        <v>0.75254500000000002</v>
      </c>
    </row>
    <row r="9939" spans="1:3" x14ac:dyDescent="0.25">
      <c r="A9939" s="1">
        <v>-1.10187999999999</v>
      </c>
      <c r="B9939" s="1">
        <v>0.88221400000000005</v>
      </c>
      <c r="C9939" s="1">
        <v>0.75436700000000001</v>
      </c>
    </row>
    <row r="9940" spans="1:3" x14ac:dyDescent="0.25">
      <c r="A9940" s="1">
        <v>-1.1028370000000001</v>
      </c>
      <c r="B9940" s="1">
        <v>0.88218799999999897</v>
      </c>
      <c r="C9940" s="1">
        <v>0.755969</v>
      </c>
    </row>
    <row r="9941" spans="1:3" x14ac:dyDescent="0.25">
      <c r="A9941" s="1">
        <v>-1.1036790000000001</v>
      </c>
      <c r="B9941" s="1">
        <v>0.88216499999999898</v>
      </c>
      <c r="C9941" s="1">
        <v>0.75756500000000004</v>
      </c>
    </row>
    <row r="9942" spans="1:3" x14ac:dyDescent="0.25">
      <c r="A9942" s="1">
        <v>-1.10489499999999</v>
      </c>
      <c r="B9942" s="1">
        <v>0.88224800000000003</v>
      </c>
      <c r="C9942" s="1">
        <v>0.75910999999999895</v>
      </c>
    </row>
    <row r="9943" spans="1:3" x14ac:dyDescent="0.25">
      <c r="A9943" s="1">
        <v>-1.1058269999999899</v>
      </c>
      <c r="B9943" s="1">
        <v>0.88226899999999897</v>
      </c>
      <c r="C9943" s="1">
        <v>0.76048700000000002</v>
      </c>
    </row>
    <row r="9944" spans="1:3" x14ac:dyDescent="0.25">
      <c r="A9944" s="1">
        <v>-1.1066119999999899</v>
      </c>
      <c r="B9944" s="1">
        <v>0.88226700000000002</v>
      </c>
      <c r="C9944" s="1">
        <v>0.76223200000000002</v>
      </c>
    </row>
    <row r="9945" spans="1:3" x14ac:dyDescent="0.25">
      <c r="A9945" s="1">
        <v>-1.10763199999999</v>
      </c>
      <c r="B9945" s="1">
        <v>0.88225699999999896</v>
      </c>
      <c r="C9945" s="1">
        <v>0.76382099999999897</v>
      </c>
    </row>
    <row r="9946" spans="1:3" x14ac:dyDescent="0.25">
      <c r="A9946" s="1">
        <v>-1.1086020000000001</v>
      </c>
      <c r="B9946" s="1">
        <v>0.88219599999999898</v>
      </c>
      <c r="C9946" s="1">
        <v>0.76529800000000003</v>
      </c>
    </row>
    <row r="9947" spans="1:3" x14ac:dyDescent="0.25">
      <c r="A9947" s="1">
        <v>-1.1086020000000001</v>
      </c>
      <c r="B9947" s="1">
        <v>0.88219599999999898</v>
      </c>
      <c r="C9947" s="1">
        <v>0.76529800000000003</v>
      </c>
    </row>
    <row r="9948" spans="1:3" x14ac:dyDescent="0.25">
      <c r="A9948" s="1">
        <v>-1.10933499999999</v>
      </c>
      <c r="B9948" s="1">
        <v>0.88222699999999898</v>
      </c>
      <c r="C9948" s="1">
        <v>0.76707400000000003</v>
      </c>
    </row>
    <row r="9949" spans="1:3" x14ac:dyDescent="0.25">
      <c r="A9949" s="1">
        <v>-1.1100920000000001</v>
      </c>
      <c r="B9949" s="1">
        <v>0.88230600000000003</v>
      </c>
      <c r="C9949" s="1">
        <v>0.76883599999999896</v>
      </c>
    </row>
    <row r="9950" spans="1:3" x14ac:dyDescent="0.25">
      <c r="A9950" s="1">
        <v>-1.1108499999999899</v>
      </c>
      <c r="B9950" s="1">
        <v>0.882130999999999</v>
      </c>
      <c r="C9950" s="1">
        <v>0.77053499999999897</v>
      </c>
    </row>
    <row r="9951" spans="1:3" x14ac:dyDescent="0.25">
      <c r="A9951" s="1">
        <v>-1.11188799999999</v>
      </c>
      <c r="B9951" s="1">
        <v>0.882018999999999</v>
      </c>
      <c r="C9951" s="1">
        <v>0.77200899999999895</v>
      </c>
    </row>
    <row r="9952" spans="1:3" x14ac:dyDescent="0.25">
      <c r="A9952" s="1">
        <v>-1.112724</v>
      </c>
      <c r="B9952" s="1">
        <v>0.88207800000000003</v>
      </c>
      <c r="C9952" s="1">
        <v>0.77370700000000003</v>
      </c>
    </row>
    <row r="9953" spans="1:3" x14ac:dyDescent="0.25">
      <c r="A9953" s="1">
        <v>-1.1132679999999899</v>
      </c>
      <c r="B9953" s="1">
        <v>0.88212500000000005</v>
      </c>
      <c r="C9953" s="1">
        <v>0.77520199999999895</v>
      </c>
    </row>
    <row r="9954" spans="1:3" x14ac:dyDescent="0.25">
      <c r="A9954" s="1">
        <v>-1.11410699999999</v>
      </c>
      <c r="B9954" s="1">
        <v>0.88196399999999897</v>
      </c>
      <c r="C9954" s="1">
        <v>0.77671599999999896</v>
      </c>
    </row>
    <row r="9955" spans="1:3" x14ac:dyDescent="0.25">
      <c r="A9955" s="1">
        <v>-1.1150150000000001</v>
      </c>
      <c r="B9955" s="1">
        <v>0.88210900000000003</v>
      </c>
      <c r="C9955" s="1">
        <v>0.77858700000000003</v>
      </c>
    </row>
    <row r="9956" spans="1:3" x14ac:dyDescent="0.25">
      <c r="A9956" s="1">
        <v>-1.1157710000000001</v>
      </c>
      <c r="B9956" s="1">
        <v>0.88199000000000005</v>
      </c>
      <c r="C9956" s="1">
        <v>0.780272999999999</v>
      </c>
    </row>
    <row r="9957" spans="1:3" x14ac:dyDescent="0.25">
      <c r="A9957" s="1">
        <v>-1.11653</v>
      </c>
      <c r="B9957" s="1">
        <v>0.88206099999999898</v>
      </c>
      <c r="C9957" s="1">
        <v>0.78185800000000005</v>
      </c>
    </row>
    <row r="9958" spans="1:3" x14ac:dyDescent="0.25">
      <c r="A9958" s="1">
        <v>-1.11653</v>
      </c>
      <c r="B9958" s="1">
        <v>0.88206099999999898</v>
      </c>
      <c r="C9958" s="1">
        <v>0.78185800000000005</v>
      </c>
    </row>
    <row r="9959" spans="1:3" x14ac:dyDescent="0.25">
      <c r="A9959" s="1">
        <v>-1.11729699999999</v>
      </c>
      <c r="B9959" s="1">
        <v>0.88219099999999895</v>
      </c>
      <c r="C9959" s="1">
        <v>0.78341499999999897</v>
      </c>
    </row>
    <row r="9960" spans="1:3" x14ac:dyDescent="0.25">
      <c r="A9960" s="1">
        <v>-1.117912</v>
      </c>
      <c r="B9960" s="1">
        <v>0.88193999999999895</v>
      </c>
      <c r="C9960" s="1">
        <v>0.78486999999999896</v>
      </c>
    </row>
    <row r="9961" spans="1:3" x14ac:dyDescent="0.25">
      <c r="A9961" s="1">
        <v>-1.11862499999999</v>
      </c>
      <c r="B9961" s="1">
        <v>0.88193100000000002</v>
      </c>
      <c r="C9961" s="1">
        <v>0.78645799999999899</v>
      </c>
    </row>
    <row r="9962" spans="1:3" x14ac:dyDescent="0.25">
      <c r="A9962" s="1">
        <v>-1.11941</v>
      </c>
      <c r="B9962" s="1">
        <v>0.881987999999999</v>
      </c>
      <c r="C9962" s="1">
        <v>0.78811900000000001</v>
      </c>
    </row>
    <row r="9963" spans="1:3" x14ac:dyDescent="0.25">
      <c r="A9963" s="1">
        <v>-1.12019299999999</v>
      </c>
      <c r="B9963" s="1">
        <v>0.88190500000000005</v>
      </c>
      <c r="C9963" s="1">
        <v>0.789358</v>
      </c>
    </row>
    <row r="9964" spans="1:3" x14ac:dyDescent="0.25">
      <c r="A9964" s="1">
        <v>-1.1206020000000001</v>
      </c>
      <c r="B9964" s="1">
        <v>0.88176900000000002</v>
      </c>
      <c r="C9964" s="1">
        <v>0.79110100000000005</v>
      </c>
    </row>
    <row r="9965" spans="1:3" x14ac:dyDescent="0.25">
      <c r="A9965" s="1">
        <v>-1.12125099999999</v>
      </c>
      <c r="B9965" s="1">
        <v>0.88190999999999897</v>
      </c>
      <c r="C9965" s="1">
        <v>0.79254500000000005</v>
      </c>
    </row>
    <row r="9966" spans="1:3" x14ac:dyDescent="0.25">
      <c r="A9966" s="1">
        <v>-1.121704</v>
      </c>
      <c r="B9966" s="1">
        <v>0.88195999999999897</v>
      </c>
      <c r="C9966" s="1">
        <v>0.79391900000000004</v>
      </c>
    </row>
    <row r="9967" spans="1:3" x14ac:dyDescent="0.25">
      <c r="A9967" s="1">
        <v>-1.1223259999999899</v>
      </c>
      <c r="B9967" s="1">
        <v>0.88167899999999899</v>
      </c>
      <c r="C9967" s="1">
        <v>0.79537899999999895</v>
      </c>
    </row>
    <row r="9968" spans="1:3" x14ac:dyDescent="0.25">
      <c r="A9968" s="1">
        <v>-1.1223259999999899</v>
      </c>
      <c r="B9968" s="1">
        <v>0.88167899999999899</v>
      </c>
      <c r="C9968" s="1">
        <v>0.79537899999999895</v>
      </c>
    </row>
    <row r="9969" spans="1:3" x14ac:dyDescent="0.25">
      <c r="A9969" s="1">
        <v>-1.1229750000000001</v>
      </c>
      <c r="B9969" s="1">
        <v>0.88173500000000005</v>
      </c>
      <c r="C9969" s="1">
        <v>0.79686800000000002</v>
      </c>
    </row>
    <row r="9970" spans="1:3" x14ac:dyDescent="0.25">
      <c r="A9970" s="1">
        <v>-1.12329199999999</v>
      </c>
      <c r="B9970" s="1">
        <v>0.88174699999999895</v>
      </c>
      <c r="C9970" s="1">
        <v>0.79840900000000004</v>
      </c>
    </row>
    <row r="9971" spans="1:3" x14ac:dyDescent="0.25">
      <c r="A9971" s="1">
        <v>-1.1237760000000001</v>
      </c>
      <c r="B9971" s="1">
        <v>0.88178400000000001</v>
      </c>
      <c r="C9971" s="1">
        <v>0.799812999999999</v>
      </c>
    </row>
    <row r="9972" spans="1:3" x14ac:dyDescent="0.25">
      <c r="A9972" s="1">
        <v>-1.12457099999999</v>
      </c>
      <c r="B9972" s="1">
        <v>0.88176200000000005</v>
      </c>
      <c r="C9972" s="1">
        <v>0.80111699999999897</v>
      </c>
    </row>
    <row r="9973" spans="1:3" x14ac:dyDescent="0.25">
      <c r="A9973" s="1">
        <v>-1.1250450000000001</v>
      </c>
      <c r="B9973" s="1">
        <v>0.881601999999999</v>
      </c>
      <c r="C9973" s="1">
        <v>0.80243600000000004</v>
      </c>
    </row>
    <row r="9974" spans="1:3" x14ac:dyDescent="0.25">
      <c r="A9974" s="1">
        <v>-1.1256139999999899</v>
      </c>
      <c r="B9974" s="1">
        <v>0.88165899999999897</v>
      </c>
      <c r="C9974" s="1">
        <v>0.803754999999999</v>
      </c>
    </row>
    <row r="9975" spans="1:3" x14ac:dyDescent="0.25">
      <c r="A9975" s="1">
        <v>-1.12588599999999</v>
      </c>
      <c r="B9975" s="1">
        <v>0.88146400000000003</v>
      </c>
      <c r="C9975" s="1">
        <v>0.80506500000000003</v>
      </c>
    </row>
    <row r="9976" spans="1:3" x14ac:dyDescent="0.25">
      <c r="A9976" s="1">
        <v>-1.1261840000000001</v>
      </c>
      <c r="B9976" s="1">
        <v>0.88139500000000004</v>
      </c>
      <c r="C9976" s="1">
        <v>0.80611699999999897</v>
      </c>
    </row>
    <row r="9977" spans="1:3" x14ac:dyDescent="0.25">
      <c r="A9977" s="1">
        <v>-1.12646599999999</v>
      </c>
      <c r="B9977" s="1">
        <v>0.88146100000000005</v>
      </c>
      <c r="C9977" s="1">
        <v>0.80741799999999897</v>
      </c>
    </row>
    <row r="9978" spans="1:3" x14ac:dyDescent="0.25">
      <c r="A9978" s="1">
        <v>-1.1268480000000001</v>
      </c>
      <c r="B9978" s="1">
        <v>0.88134699999999899</v>
      </c>
      <c r="C9978" s="1">
        <v>0.80872299999999897</v>
      </c>
    </row>
    <row r="9979" spans="1:3" x14ac:dyDescent="0.25">
      <c r="A9979" s="1">
        <v>-1.1268480000000001</v>
      </c>
      <c r="B9979" s="1">
        <v>0.88134699999999899</v>
      </c>
      <c r="C9979" s="1">
        <v>0.80872299999999897</v>
      </c>
    </row>
    <row r="9980" spans="1:3" x14ac:dyDescent="0.25">
      <c r="A9980" s="1">
        <v>-1.127248</v>
      </c>
      <c r="B9980" s="1">
        <v>0.88153899999999896</v>
      </c>
      <c r="C9980" s="1">
        <v>0.81021900000000002</v>
      </c>
    </row>
    <row r="9981" spans="1:3" x14ac:dyDescent="0.25">
      <c r="A9981" s="1">
        <v>-1.1273820000000001</v>
      </c>
      <c r="B9981" s="1">
        <v>0.88158099999999895</v>
      </c>
      <c r="C9981" s="1">
        <v>0.81143500000000002</v>
      </c>
    </row>
    <row r="9982" spans="1:3" x14ac:dyDescent="0.25">
      <c r="A9982" s="1">
        <v>-1.1276330000000001</v>
      </c>
      <c r="B9982" s="1">
        <v>0.88140399999999897</v>
      </c>
      <c r="C9982" s="1">
        <v>0.81232099999999896</v>
      </c>
    </row>
    <row r="9983" spans="1:3" x14ac:dyDescent="0.25">
      <c r="A9983" s="1">
        <v>-1.1282840000000001</v>
      </c>
      <c r="B9983" s="1">
        <v>0.88141899999999895</v>
      </c>
      <c r="C9983" s="1">
        <v>0.81371899999999897</v>
      </c>
    </row>
    <row r="9984" spans="1:3" x14ac:dyDescent="0.25">
      <c r="A9984" s="1">
        <v>-1.1286750000000001</v>
      </c>
      <c r="B9984" s="1">
        <v>0.88149100000000002</v>
      </c>
      <c r="C9984" s="1">
        <v>0.81475699999999895</v>
      </c>
    </row>
    <row r="9985" spans="1:3" x14ac:dyDescent="0.25">
      <c r="A9985" s="1">
        <v>-1.1289450000000001</v>
      </c>
      <c r="B9985" s="1">
        <v>0.88144699999999898</v>
      </c>
      <c r="C9985" s="1">
        <v>0.81567900000000004</v>
      </c>
    </row>
    <row r="9986" spans="1:3" x14ac:dyDescent="0.25">
      <c r="A9986" s="1">
        <v>-1.129024</v>
      </c>
      <c r="B9986" s="1">
        <v>0.881520999999999</v>
      </c>
      <c r="C9986" s="1">
        <v>0.81692399999999898</v>
      </c>
    </row>
    <row r="9987" spans="1:3" x14ac:dyDescent="0.25">
      <c r="A9987" s="1">
        <v>-1.12921</v>
      </c>
      <c r="B9987" s="1">
        <v>0.88143800000000005</v>
      </c>
      <c r="C9987" s="1">
        <v>0.81801999999999897</v>
      </c>
    </row>
    <row r="9988" spans="1:3" x14ac:dyDescent="0.25">
      <c r="A9988" s="1">
        <v>-1.1293310000000001</v>
      </c>
      <c r="B9988" s="1">
        <v>0.88126199999999899</v>
      </c>
      <c r="C9988" s="1">
        <v>0.81910099999999897</v>
      </c>
    </row>
    <row r="9989" spans="1:3" x14ac:dyDescent="0.25">
      <c r="A9989" s="1">
        <v>-1.129364</v>
      </c>
      <c r="B9989" s="1">
        <v>0.88143499999999897</v>
      </c>
      <c r="C9989" s="1">
        <v>0.81988799999999895</v>
      </c>
    </row>
    <row r="9990" spans="1:3" x14ac:dyDescent="0.25">
      <c r="A9990" s="1">
        <v>-1.129364</v>
      </c>
      <c r="B9990" s="1">
        <v>0.88143499999999897</v>
      </c>
      <c r="C9990" s="1">
        <v>0.81988799999999895</v>
      </c>
    </row>
    <row r="9991" spans="1:3" x14ac:dyDescent="0.25">
      <c r="A9991" s="1">
        <v>-1.1293820000000001</v>
      </c>
      <c r="B9991" s="1">
        <v>0.88125799999999899</v>
      </c>
      <c r="C9991" s="1">
        <v>0.82085799999999898</v>
      </c>
    </row>
    <row r="9992" spans="1:3" x14ac:dyDescent="0.25">
      <c r="A9992" s="1">
        <v>-1.129766</v>
      </c>
      <c r="B9992" s="1">
        <v>0.88127800000000001</v>
      </c>
      <c r="C9992" s="1">
        <v>0.82175699999999896</v>
      </c>
    </row>
    <row r="9993" spans="1:3" x14ac:dyDescent="0.25">
      <c r="A9993" s="1">
        <v>-1.1300650000000001</v>
      </c>
      <c r="B9993" s="1">
        <v>0.88117800000000002</v>
      </c>
      <c r="C9993" s="1">
        <v>0.82239499999999899</v>
      </c>
    </row>
    <row r="9994" spans="1:3" x14ac:dyDescent="0.25">
      <c r="A9994" s="1">
        <v>-1.1300479999999899</v>
      </c>
      <c r="B9994" s="1">
        <v>0.88107999999999898</v>
      </c>
      <c r="C9994" s="1">
        <v>0.82325999999999899</v>
      </c>
    </row>
    <row r="9995" spans="1:3" x14ac:dyDescent="0.25">
      <c r="A9995" s="1">
        <v>-1.13009899999999</v>
      </c>
      <c r="B9995" s="1">
        <v>0.88109599999999899</v>
      </c>
      <c r="C9995" s="1">
        <v>0.82426299999999897</v>
      </c>
    </row>
    <row r="9996" spans="1:3" x14ac:dyDescent="0.25">
      <c r="A9996" s="1">
        <v>-1.130646</v>
      </c>
      <c r="B9996" s="1">
        <v>0.88122500000000004</v>
      </c>
      <c r="C9996" s="1">
        <v>0.82513800000000004</v>
      </c>
    </row>
    <row r="9997" spans="1:3" x14ac:dyDescent="0.25">
      <c r="A9997" s="1">
        <v>-1.13097</v>
      </c>
      <c r="B9997" s="1">
        <v>0.88111600000000001</v>
      </c>
      <c r="C9997" s="1">
        <v>0.82596000000000003</v>
      </c>
    </row>
    <row r="9998" spans="1:3" x14ac:dyDescent="0.25">
      <c r="A9998" s="1">
        <v>-1.13099199999999</v>
      </c>
      <c r="B9998" s="1">
        <v>0.88122900000000004</v>
      </c>
      <c r="C9998" s="1">
        <v>0.82649600000000001</v>
      </c>
    </row>
    <row r="9999" spans="1:3" x14ac:dyDescent="0.25">
      <c r="A9999" s="1">
        <v>-1.1312009999999899</v>
      </c>
      <c r="B9999" s="1">
        <v>0.88121499999999897</v>
      </c>
      <c r="C9999" s="1">
        <v>0.82758699999999896</v>
      </c>
    </row>
    <row r="10000" spans="1:3" x14ac:dyDescent="0.25">
      <c r="A10000" s="1">
        <v>-1.1312009999999899</v>
      </c>
      <c r="B10000" s="1">
        <v>0.88121499999999897</v>
      </c>
      <c r="C10000" s="1">
        <v>0.82758699999999896</v>
      </c>
    </row>
    <row r="10001" spans="1:3" x14ac:dyDescent="0.25">
      <c r="A10001" s="1">
        <v>-1.131467</v>
      </c>
      <c r="B10001" s="1">
        <v>0.88123300000000004</v>
      </c>
      <c r="C10001" s="1">
        <v>0.82841699999999896</v>
      </c>
    </row>
    <row r="10002" spans="1:3" x14ac:dyDescent="0.25">
      <c r="A10002" s="1">
        <v>-1.131569</v>
      </c>
      <c r="B10002" s="1">
        <v>0.88119599999999898</v>
      </c>
      <c r="C10002" s="1">
        <v>0.82908999999999899</v>
      </c>
    </row>
    <row r="10003" spans="1:3" x14ac:dyDescent="0.25">
      <c r="A10003" s="1">
        <v>-1.13182899999999</v>
      </c>
      <c r="B10003" s="1">
        <v>0.88117900000000005</v>
      </c>
      <c r="C10003" s="1">
        <v>0.82979499999999895</v>
      </c>
    </row>
    <row r="10004" spans="1:3" x14ac:dyDescent="0.25">
      <c r="A10004" s="1">
        <v>-1.131861</v>
      </c>
      <c r="B10004" s="1">
        <v>0.88104199999999899</v>
      </c>
      <c r="C10004" s="1">
        <v>0.83043900000000004</v>
      </c>
    </row>
    <row r="10005" spans="1:3" x14ac:dyDescent="0.25">
      <c r="A10005" s="1">
        <v>-1.1317630000000001</v>
      </c>
      <c r="B10005" s="1">
        <v>0.880964999999999</v>
      </c>
      <c r="C10005" s="1">
        <v>0.83110399999999895</v>
      </c>
    </row>
    <row r="10006" spans="1:3" x14ac:dyDescent="0.25">
      <c r="A10006" s="1">
        <v>-1.1319779999999899</v>
      </c>
      <c r="B10006" s="1">
        <v>0.88096699999999895</v>
      </c>
      <c r="C10006" s="1">
        <v>0.83175200000000005</v>
      </c>
    </row>
    <row r="10007" spans="1:3" x14ac:dyDescent="0.25">
      <c r="A10007" s="1">
        <v>-1.1319319999999899</v>
      </c>
      <c r="B10007" s="1">
        <v>0.88105500000000003</v>
      </c>
      <c r="C10007" s="1">
        <v>0.83243500000000004</v>
      </c>
    </row>
    <row r="10008" spans="1:3" x14ac:dyDescent="0.25">
      <c r="A10008" s="1">
        <v>-1.131661</v>
      </c>
      <c r="B10008" s="1">
        <v>0.88082800000000006</v>
      </c>
      <c r="C10008" s="1">
        <v>0.83320000000000005</v>
      </c>
    </row>
    <row r="10009" spans="1:3" x14ac:dyDescent="0.25">
      <c r="A10009" s="1">
        <v>-1.1319509999999899</v>
      </c>
      <c r="B10009" s="1">
        <v>0.88089600000000001</v>
      </c>
      <c r="C10009" s="1">
        <v>0.83386899999999897</v>
      </c>
    </row>
    <row r="10010" spans="1:3" x14ac:dyDescent="0.25">
      <c r="A10010" s="1">
        <v>-1.1321570000000001</v>
      </c>
      <c r="B10010" s="1">
        <v>0.88088599999999895</v>
      </c>
      <c r="C10010" s="1">
        <v>0.83416400000000002</v>
      </c>
    </row>
    <row r="10011" spans="1:3" x14ac:dyDescent="0.25">
      <c r="A10011" s="1">
        <v>-1.1321570000000001</v>
      </c>
      <c r="B10011" s="1">
        <v>0.88088599999999895</v>
      </c>
      <c r="C10011" s="1">
        <v>0.83416400000000002</v>
      </c>
    </row>
    <row r="10012" spans="1:3" x14ac:dyDescent="0.25">
      <c r="A10012" s="1">
        <v>-1.132414</v>
      </c>
      <c r="B10012" s="1">
        <v>0.88094799999999895</v>
      </c>
      <c r="C10012" s="1">
        <v>0.83509599999999895</v>
      </c>
    </row>
    <row r="10013" spans="1:3" x14ac:dyDescent="0.25">
      <c r="A10013" s="1">
        <v>-1.1324019999999899</v>
      </c>
      <c r="B10013" s="1">
        <v>0.88107999999999898</v>
      </c>
      <c r="C10013" s="1">
        <v>0.835950999999999</v>
      </c>
    </row>
    <row r="10014" spans="1:3" x14ac:dyDescent="0.25">
      <c r="A10014" s="1">
        <v>-1.1323449999999899</v>
      </c>
      <c r="B10014" s="1">
        <v>0.88110200000000005</v>
      </c>
      <c r="C10014" s="1">
        <v>0.83656699999999895</v>
      </c>
    </row>
    <row r="10015" spans="1:3" x14ac:dyDescent="0.25">
      <c r="A10015" s="1">
        <v>-1.13230399999999</v>
      </c>
      <c r="B10015" s="1">
        <v>0.88106899999999899</v>
      </c>
      <c r="C10015" s="1">
        <v>0.837309999999999</v>
      </c>
    </row>
    <row r="10016" spans="1:3" x14ac:dyDescent="0.25">
      <c r="A10016" s="1">
        <v>-1.132854</v>
      </c>
      <c r="B10016" s="1">
        <v>0.88097199999999898</v>
      </c>
      <c r="C10016" s="1">
        <v>0.83818999999999899</v>
      </c>
    </row>
    <row r="10017" spans="1:3" x14ac:dyDescent="0.25">
      <c r="A10017" s="1">
        <v>-1.1325460000000001</v>
      </c>
      <c r="B10017" s="1">
        <v>0.880803</v>
      </c>
      <c r="C10017" s="1">
        <v>0.83905300000000005</v>
      </c>
    </row>
    <row r="10018" spans="1:3" x14ac:dyDescent="0.25">
      <c r="A10018" s="1">
        <v>-1.13278999999999</v>
      </c>
      <c r="B10018" s="1">
        <v>0.88085400000000003</v>
      </c>
      <c r="C10018" s="1">
        <v>0.83992699999999898</v>
      </c>
    </row>
    <row r="10019" spans="1:3" x14ac:dyDescent="0.25">
      <c r="A10019" s="1">
        <v>-1.1331439999999899</v>
      </c>
      <c r="B10019" s="1">
        <v>0.881054</v>
      </c>
      <c r="C10019" s="1">
        <v>0.84067599999999898</v>
      </c>
    </row>
    <row r="10020" spans="1:3" x14ac:dyDescent="0.25">
      <c r="A10020" s="1">
        <v>-1.133032</v>
      </c>
      <c r="B10020" s="1">
        <v>0.88082800000000006</v>
      </c>
      <c r="C10020" s="1">
        <v>0.841413999999999</v>
      </c>
    </row>
    <row r="10021" spans="1:3" x14ac:dyDescent="0.25">
      <c r="A10021" s="1">
        <v>-1.133032</v>
      </c>
      <c r="B10021" s="1">
        <v>0.88082800000000006</v>
      </c>
      <c r="C10021" s="1">
        <v>0.841413999999999</v>
      </c>
    </row>
    <row r="10022" spans="1:3" x14ac:dyDescent="0.25">
      <c r="A10022" s="1">
        <v>-1.1335360000000001</v>
      </c>
      <c r="B10022" s="1">
        <v>0.88078699999999899</v>
      </c>
      <c r="C10022" s="1">
        <v>0.84250100000000006</v>
      </c>
    </row>
    <row r="10023" spans="1:3" x14ac:dyDescent="0.25">
      <c r="A10023" s="1">
        <v>-1.133583</v>
      </c>
      <c r="B10023" s="1">
        <v>0.880659999999999</v>
      </c>
      <c r="C10023" s="1">
        <v>0.84358100000000003</v>
      </c>
    </row>
    <row r="10024" spans="1:3" x14ac:dyDescent="0.25">
      <c r="A10024" s="1">
        <v>-1.1340399999999899</v>
      </c>
      <c r="B10024" s="1">
        <v>0.88058499999999895</v>
      </c>
      <c r="C10024" s="1">
        <v>0.84504900000000005</v>
      </c>
    </row>
    <row r="10025" spans="1:3" x14ac:dyDescent="0.25">
      <c r="A10025" s="1">
        <v>-1.1339170000000001</v>
      </c>
      <c r="B10025" s="1">
        <v>0.88058899999999896</v>
      </c>
      <c r="C10025" s="1">
        <v>0.846633999999999</v>
      </c>
    </row>
    <row r="10026" spans="1:3" x14ac:dyDescent="0.25">
      <c r="A10026" s="1">
        <v>-1.133974</v>
      </c>
      <c r="B10026" s="1">
        <v>0.88069200000000003</v>
      </c>
      <c r="C10026" s="1">
        <v>0.84829299999999896</v>
      </c>
    </row>
    <row r="10027" spans="1:3" x14ac:dyDescent="0.25">
      <c r="A10027" s="1">
        <v>-1.13410999999999</v>
      </c>
      <c r="B10027" s="1">
        <v>0.88060000000000005</v>
      </c>
      <c r="C10027" s="1">
        <v>0.84987299999999899</v>
      </c>
    </row>
    <row r="10028" spans="1:3" x14ac:dyDescent="0.25">
      <c r="A10028" s="1">
        <v>-1.1342639999999899</v>
      </c>
      <c r="B10028" s="1">
        <v>0.88072300000000003</v>
      </c>
      <c r="C10028" s="1">
        <v>0.85142300000000004</v>
      </c>
    </row>
    <row r="10029" spans="1:3" x14ac:dyDescent="0.25">
      <c r="A10029" s="1">
        <v>-1.13427999999999</v>
      </c>
      <c r="B10029" s="1">
        <v>0.88094899999999898</v>
      </c>
      <c r="C10029" s="1">
        <v>0.853329</v>
      </c>
    </row>
    <row r="10030" spans="1:3" x14ac:dyDescent="0.25">
      <c r="A10030" s="1">
        <v>-1.133993</v>
      </c>
      <c r="B10030" s="1">
        <v>0.88063999999999898</v>
      </c>
      <c r="C10030" s="1">
        <v>0.855074</v>
      </c>
    </row>
    <row r="10031" spans="1:3" x14ac:dyDescent="0.25">
      <c r="A10031" s="1">
        <v>-1.134244</v>
      </c>
      <c r="B10031" s="1">
        <v>0.88058800000000004</v>
      </c>
      <c r="C10031" s="1">
        <v>0.85689700000000002</v>
      </c>
    </row>
    <row r="10032" spans="1:3" x14ac:dyDescent="0.25">
      <c r="A10032" s="1">
        <v>-1.134244</v>
      </c>
      <c r="B10032" s="1">
        <v>0.88058800000000004</v>
      </c>
      <c r="C10032" s="1">
        <v>0.85689700000000002</v>
      </c>
    </row>
    <row r="10033" spans="1:3" x14ac:dyDescent="0.25">
      <c r="A10033" s="1">
        <v>-1.1350469999999899</v>
      </c>
      <c r="B10033" s="1">
        <v>0.880910999999999</v>
      </c>
      <c r="C10033" s="1">
        <v>0.85863500000000004</v>
      </c>
    </row>
    <row r="10034" spans="1:3" x14ac:dyDescent="0.25">
      <c r="A10034" s="1">
        <v>-1.1352530000000001</v>
      </c>
      <c r="B10034" s="1">
        <v>0.88059399999999899</v>
      </c>
      <c r="C10034" s="1">
        <v>0.86063800000000001</v>
      </c>
    </row>
    <row r="10035" spans="1:3" x14ac:dyDescent="0.25">
      <c r="A10035" s="1">
        <v>-1.13530299999999</v>
      </c>
      <c r="B10035" s="1">
        <v>0.88044800000000001</v>
      </c>
      <c r="C10035" s="1">
        <v>0.86225200000000002</v>
      </c>
    </row>
    <row r="10036" spans="1:3" x14ac:dyDescent="0.25">
      <c r="A10036" s="1">
        <v>-1.1353629999999899</v>
      </c>
      <c r="B10036" s="1">
        <v>0.88030600000000003</v>
      </c>
      <c r="C10036" s="1">
        <v>0.86423000000000005</v>
      </c>
    </row>
    <row r="10037" spans="1:3" x14ac:dyDescent="0.25">
      <c r="A10037" s="1">
        <v>-1.135437</v>
      </c>
      <c r="B10037" s="1">
        <v>0.88042799999999899</v>
      </c>
      <c r="C10037" s="1">
        <v>0.86610200000000004</v>
      </c>
    </row>
    <row r="10038" spans="1:3" x14ac:dyDescent="0.25">
      <c r="A10038" s="1">
        <v>-1.13522999999999</v>
      </c>
      <c r="B10038" s="1">
        <v>0.88003699999999896</v>
      </c>
      <c r="C10038" s="1">
        <v>0.86839999999999895</v>
      </c>
    </row>
    <row r="10039" spans="1:3" x14ac:dyDescent="0.25">
      <c r="A10039" s="1">
        <v>-1.13542699999999</v>
      </c>
      <c r="B10039" s="1">
        <v>0.88031400000000004</v>
      </c>
      <c r="C10039" s="1">
        <v>0.87024299999999899</v>
      </c>
    </row>
    <row r="10040" spans="1:3" x14ac:dyDescent="0.25">
      <c r="A10040" s="1">
        <v>-1.1351519999999899</v>
      </c>
      <c r="B10040" s="1">
        <v>0.88000299999999898</v>
      </c>
      <c r="C10040" s="1">
        <v>0.87256599999999895</v>
      </c>
    </row>
    <row r="10041" spans="1:3" x14ac:dyDescent="0.25">
      <c r="A10041" s="1">
        <v>-1.1348</v>
      </c>
      <c r="B10041" s="1">
        <v>0.88003699999999896</v>
      </c>
      <c r="C10041" s="1">
        <v>0.87467899999999899</v>
      </c>
    </row>
    <row r="10042" spans="1:3" x14ac:dyDescent="0.25">
      <c r="A10042" s="1">
        <v>-1.1354070000000001</v>
      </c>
      <c r="B10042" s="1">
        <v>0.88025200000000003</v>
      </c>
      <c r="C10042" s="1">
        <v>0.87672499999999898</v>
      </c>
    </row>
    <row r="10043" spans="1:3" x14ac:dyDescent="0.25">
      <c r="A10043" s="1">
        <v>-1.1354070000000001</v>
      </c>
      <c r="B10043" s="1">
        <v>0.88025200000000003</v>
      </c>
      <c r="C10043" s="1">
        <v>0.87672499999999898</v>
      </c>
    </row>
    <row r="10044" spans="1:3" x14ac:dyDescent="0.25">
      <c r="A10044" s="1">
        <v>-1.13522699999999</v>
      </c>
      <c r="B10044" s="1">
        <v>0.88011499999999898</v>
      </c>
      <c r="C10044" s="1">
        <v>0.87924100000000005</v>
      </c>
    </row>
    <row r="10045" spans="1:3" x14ac:dyDescent="0.25">
      <c r="A10045" s="1">
        <v>-1.13484899999999</v>
      </c>
      <c r="B10045" s="1">
        <v>0.88007999999999897</v>
      </c>
      <c r="C10045" s="1">
        <v>0.88125200000000004</v>
      </c>
    </row>
    <row r="10046" spans="1:3" x14ac:dyDescent="0.25">
      <c r="A10046" s="1">
        <v>-1.134846</v>
      </c>
      <c r="B10046" s="1">
        <v>0.87983500000000003</v>
      </c>
      <c r="C10046" s="1">
        <v>0.88359600000000005</v>
      </c>
    </row>
    <row r="10047" spans="1:3" x14ac:dyDescent="0.25">
      <c r="A10047" s="1">
        <v>-1.1344240000000001</v>
      </c>
      <c r="B10047" s="1">
        <v>0.87974699999999895</v>
      </c>
      <c r="C10047" s="1">
        <v>0.88571100000000003</v>
      </c>
    </row>
    <row r="10048" spans="1:3" x14ac:dyDescent="0.25">
      <c r="A10048" s="1">
        <v>-1.13414999999999</v>
      </c>
      <c r="B10048" s="1">
        <v>0.87985500000000005</v>
      </c>
      <c r="C10048" s="1">
        <v>0.88782099999999897</v>
      </c>
    </row>
    <row r="10049" spans="1:3" x14ac:dyDescent="0.25">
      <c r="A10049" s="1">
        <v>-1.1340060000000001</v>
      </c>
      <c r="B10049" s="1">
        <v>0.88017500000000004</v>
      </c>
      <c r="C10049" s="1">
        <v>0.88996299999999895</v>
      </c>
    </row>
    <row r="10050" spans="1:3" x14ac:dyDescent="0.25">
      <c r="A10050" s="1">
        <v>-1.1336710000000001</v>
      </c>
      <c r="B10050" s="1">
        <v>0.88011200000000001</v>
      </c>
      <c r="C10050" s="1">
        <v>0.89179799999999898</v>
      </c>
    </row>
    <row r="10051" spans="1:3" x14ac:dyDescent="0.25">
      <c r="A10051" s="1">
        <v>-1.13346499999999</v>
      </c>
      <c r="B10051" s="1">
        <v>0.87999099999999897</v>
      </c>
      <c r="C10051" s="1">
        <v>0.89377700000000004</v>
      </c>
    </row>
    <row r="10052" spans="1:3" x14ac:dyDescent="0.25">
      <c r="A10052" s="1">
        <v>-1.13342399999999</v>
      </c>
      <c r="B10052" s="1">
        <v>0.88006200000000001</v>
      </c>
      <c r="C10052" s="1">
        <v>0.89543799999999896</v>
      </c>
    </row>
    <row r="10053" spans="1:3" x14ac:dyDescent="0.25">
      <c r="A10053" s="1">
        <v>-1.13342399999999</v>
      </c>
      <c r="B10053" s="1">
        <v>0.88006200000000001</v>
      </c>
      <c r="C10053" s="1">
        <v>0.89543799999999896</v>
      </c>
    </row>
    <row r="10054" spans="1:3" x14ac:dyDescent="0.25">
      <c r="A10054" s="1">
        <v>-1.1331530000000001</v>
      </c>
      <c r="B10054" s="1">
        <v>0.87989700000000004</v>
      </c>
      <c r="C10054" s="1">
        <v>0.89723900000000001</v>
      </c>
    </row>
    <row r="10055" spans="1:3" x14ac:dyDescent="0.25">
      <c r="A10055" s="1">
        <v>-1.132951</v>
      </c>
      <c r="B10055" s="1">
        <v>0.87989799999999896</v>
      </c>
      <c r="C10055" s="1">
        <v>0.89871299999999898</v>
      </c>
    </row>
    <row r="10056" spans="1:3" x14ac:dyDescent="0.25">
      <c r="A10056" s="1">
        <v>-1.1328100000000001</v>
      </c>
      <c r="B10056" s="1">
        <v>0.87979799999999897</v>
      </c>
      <c r="C10056" s="1">
        <v>0.90020199999999895</v>
      </c>
    </row>
    <row r="10057" spans="1:3" x14ac:dyDescent="0.25">
      <c r="A10057" s="1">
        <v>-1.1326529999999899</v>
      </c>
      <c r="B10057" s="1">
        <v>0.879906999999999</v>
      </c>
      <c r="C10057" s="1">
        <v>0.90179699999999896</v>
      </c>
    </row>
    <row r="10058" spans="1:3" x14ac:dyDescent="0.25">
      <c r="A10058" s="1">
        <v>-1.13261699999999</v>
      </c>
      <c r="B10058" s="1">
        <v>0.88006499999999899</v>
      </c>
      <c r="C10058" s="1">
        <v>0.90293000000000001</v>
      </c>
    </row>
    <row r="10059" spans="1:3" x14ac:dyDescent="0.25">
      <c r="A10059" s="1">
        <v>-1.1320680000000001</v>
      </c>
      <c r="B10059" s="1">
        <v>0.87986900000000001</v>
      </c>
      <c r="C10059" s="1">
        <v>0.90414700000000003</v>
      </c>
    </row>
    <row r="10060" spans="1:3" x14ac:dyDescent="0.25">
      <c r="A10060" s="1">
        <v>-1.1322639999999899</v>
      </c>
      <c r="B10060" s="1">
        <v>0.87983800000000001</v>
      </c>
      <c r="C10060" s="1">
        <v>0.90532800000000002</v>
      </c>
    </row>
    <row r="10061" spans="1:3" x14ac:dyDescent="0.25">
      <c r="A10061" s="1">
        <v>-1.131996</v>
      </c>
      <c r="B10061" s="1">
        <v>0.87975300000000001</v>
      </c>
      <c r="C10061" s="1">
        <v>0.90623699999999896</v>
      </c>
    </row>
    <row r="10062" spans="1:3" x14ac:dyDescent="0.25">
      <c r="A10062" s="1">
        <v>-1.1320079999999899</v>
      </c>
      <c r="B10062" s="1">
        <v>0.87973400000000002</v>
      </c>
      <c r="C10062" s="1">
        <v>0.90710299999999899</v>
      </c>
    </row>
    <row r="10063" spans="1:3" x14ac:dyDescent="0.25">
      <c r="A10063" s="1">
        <v>-1.13200699999999</v>
      </c>
      <c r="B10063" s="1">
        <v>0.87975999999999899</v>
      </c>
      <c r="C10063" s="1">
        <v>0.90793199999999896</v>
      </c>
    </row>
    <row r="10064" spans="1:3" x14ac:dyDescent="0.25">
      <c r="A10064" s="1">
        <v>-1.13200699999999</v>
      </c>
      <c r="B10064" s="1">
        <v>0.87975999999999899</v>
      </c>
      <c r="C10064" s="1">
        <v>0.90793199999999896</v>
      </c>
    </row>
    <row r="10065" spans="1:3" x14ac:dyDescent="0.25">
      <c r="A10065" s="1">
        <v>-1.131248</v>
      </c>
      <c r="B10065" s="1">
        <v>0.87998100000000001</v>
      </c>
      <c r="C10065" s="1">
        <v>0.90874500000000002</v>
      </c>
    </row>
    <row r="10066" spans="1:3" x14ac:dyDescent="0.25">
      <c r="A10066" s="1">
        <v>-1.1313489999999899</v>
      </c>
      <c r="B10066" s="1">
        <v>0.879852999999999</v>
      </c>
      <c r="C10066" s="1">
        <v>0.90979299999999896</v>
      </c>
    </row>
    <row r="10067" spans="1:3" x14ac:dyDescent="0.25">
      <c r="A10067" s="1">
        <v>-1.13131099999999</v>
      </c>
      <c r="B10067" s="1">
        <v>0.87984200000000001</v>
      </c>
      <c r="C10067" s="1">
        <v>0.91105400000000003</v>
      </c>
    </row>
    <row r="10068" spans="1:3" x14ac:dyDescent="0.25">
      <c r="A10068" s="1">
        <v>-1.1311359999999899</v>
      </c>
      <c r="B10068" s="1">
        <v>0.87985599999999897</v>
      </c>
      <c r="C10068" s="1">
        <v>0.91204300000000005</v>
      </c>
    </row>
    <row r="10069" spans="1:3" x14ac:dyDescent="0.25">
      <c r="A10069" s="1">
        <v>-1.13108399999999</v>
      </c>
      <c r="B10069" s="1">
        <v>0.87990900000000005</v>
      </c>
      <c r="C10069" s="1">
        <v>0.91319600000000001</v>
      </c>
    </row>
    <row r="10070" spans="1:3" x14ac:dyDescent="0.25">
      <c r="A10070" s="1">
        <v>-1.130843</v>
      </c>
      <c r="B10070" s="1">
        <v>0.87989700000000004</v>
      </c>
      <c r="C10070" s="1">
        <v>0.914461999999999</v>
      </c>
    </row>
    <row r="10071" spans="1:3" x14ac:dyDescent="0.25">
      <c r="A10071" s="1">
        <v>-1.1302160000000001</v>
      </c>
      <c r="B10071" s="1">
        <v>0.87981500000000001</v>
      </c>
      <c r="C10071" s="1">
        <v>0.91570700000000005</v>
      </c>
    </row>
    <row r="10072" spans="1:3" x14ac:dyDescent="0.25">
      <c r="A10072" s="1">
        <v>-1.12984799999999</v>
      </c>
      <c r="B10072" s="1">
        <v>0.87960099999999897</v>
      </c>
      <c r="C10072" s="1">
        <v>0.91718100000000002</v>
      </c>
    </row>
    <row r="10073" spans="1:3" x14ac:dyDescent="0.25">
      <c r="A10073" s="1">
        <v>-1.129564</v>
      </c>
      <c r="B10073" s="1">
        <v>0.87963599999999897</v>
      </c>
      <c r="C10073" s="1">
        <v>0.91844800000000004</v>
      </c>
    </row>
    <row r="10074" spans="1:3" x14ac:dyDescent="0.25">
      <c r="A10074" s="1">
        <v>-1.129564</v>
      </c>
      <c r="B10074" s="1">
        <v>0.87963599999999897</v>
      </c>
      <c r="C10074" s="1">
        <v>0.91844800000000004</v>
      </c>
    </row>
    <row r="10075" spans="1:3" x14ac:dyDescent="0.25">
      <c r="A10075" s="1">
        <v>-1.12897099999999</v>
      </c>
      <c r="B10075" s="1">
        <v>0.87961299999999898</v>
      </c>
      <c r="C10075" s="1">
        <v>0.91993100000000005</v>
      </c>
    </row>
    <row r="10076" spans="1:3" x14ac:dyDescent="0.25">
      <c r="A10076" s="1">
        <v>-1.1287160000000001</v>
      </c>
      <c r="B10076" s="1">
        <v>0.87967399999999896</v>
      </c>
      <c r="C10076" s="1">
        <v>0.921767</v>
      </c>
    </row>
    <row r="10077" spans="1:3" x14ac:dyDescent="0.25">
      <c r="A10077" s="1">
        <v>-1.1285240000000001</v>
      </c>
      <c r="B10077" s="1">
        <v>0.87975700000000001</v>
      </c>
      <c r="C10077" s="1">
        <v>0.92361700000000002</v>
      </c>
    </row>
    <row r="10078" spans="1:3" x14ac:dyDescent="0.25">
      <c r="A10078" s="1">
        <v>-1.1278729999999899</v>
      </c>
      <c r="B10078" s="1">
        <v>0.87964200000000003</v>
      </c>
      <c r="C10078" s="1">
        <v>0.92554899999999896</v>
      </c>
    </row>
    <row r="10079" spans="1:3" x14ac:dyDescent="0.25">
      <c r="A10079" s="1">
        <v>-1.127939</v>
      </c>
      <c r="B10079" s="1">
        <v>0.87968400000000002</v>
      </c>
      <c r="C10079" s="1">
        <v>0.92805400000000005</v>
      </c>
    </row>
    <row r="10080" spans="1:3" x14ac:dyDescent="0.25">
      <c r="A10080" s="1">
        <v>-1.1273839999999899</v>
      </c>
      <c r="B10080" s="1">
        <v>0.87970499999999896</v>
      </c>
      <c r="C10080" s="1">
        <v>0.93046600000000002</v>
      </c>
    </row>
    <row r="10081" spans="1:3" x14ac:dyDescent="0.25">
      <c r="A10081" s="1">
        <v>-1.1271500000000001</v>
      </c>
      <c r="B10081" s="1">
        <v>0.87943400000000005</v>
      </c>
      <c r="C10081" s="1">
        <v>0.93292900000000001</v>
      </c>
    </row>
    <row r="10082" spans="1:3" x14ac:dyDescent="0.25">
      <c r="A10082" s="1">
        <v>-1.1263749999999899</v>
      </c>
      <c r="B10082" s="1">
        <v>0.87969600000000003</v>
      </c>
      <c r="C10082" s="1">
        <v>0.93562500000000004</v>
      </c>
    </row>
    <row r="10083" spans="1:3" x14ac:dyDescent="0.25">
      <c r="A10083" s="1">
        <v>-1.1261019999999899</v>
      </c>
      <c r="B10083" s="1">
        <v>0.87965199999999899</v>
      </c>
      <c r="C10083" s="1">
        <v>0.93817099999999898</v>
      </c>
    </row>
    <row r="10084" spans="1:3" x14ac:dyDescent="0.25">
      <c r="A10084" s="1">
        <v>-1.1247100000000001</v>
      </c>
      <c r="B10084" s="1">
        <v>0.87943700000000002</v>
      </c>
      <c r="C10084" s="1">
        <v>0.94084599999999896</v>
      </c>
    </row>
    <row r="10085" spans="1:3" x14ac:dyDescent="0.25">
      <c r="A10085" s="1">
        <v>-1.1247100000000001</v>
      </c>
      <c r="B10085" s="1">
        <v>0.87943700000000002</v>
      </c>
      <c r="C10085" s="1">
        <v>0.94084599999999896</v>
      </c>
    </row>
    <row r="10086" spans="1:3" x14ac:dyDescent="0.25">
      <c r="A10086" s="1">
        <v>-1.1242460000000001</v>
      </c>
      <c r="B10086" s="1">
        <v>0.87936099999999895</v>
      </c>
      <c r="C10086" s="1">
        <v>0.94322499999999898</v>
      </c>
    </row>
    <row r="10087" spans="1:3" x14ac:dyDescent="0.25">
      <c r="A10087" s="1">
        <v>-1.123129</v>
      </c>
      <c r="B10087" s="1">
        <v>0.87958199999999898</v>
      </c>
      <c r="C10087" s="1">
        <v>0.94547400000000004</v>
      </c>
    </row>
    <row r="10088" spans="1:3" x14ac:dyDescent="0.25">
      <c r="A10088" s="1">
        <v>-1.12131</v>
      </c>
      <c r="B10088" s="1">
        <v>0.879659999999999</v>
      </c>
      <c r="C10088" s="1">
        <v>0.94712200000000002</v>
      </c>
    </row>
    <row r="10089" spans="1:3" x14ac:dyDescent="0.25">
      <c r="A10089" s="1">
        <v>-1.1198269999999899</v>
      </c>
      <c r="B10089" s="1">
        <v>0.87990199999999896</v>
      </c>
      <c r="C10089" s="1">
        <v>0.94943200000000005</v>
      </c>
    </row>
    <row r="10090" spans="1:3" x14ac:dyDescent="0.25">
      <c r="A10090" s="1">
        <v>-1.1182909999999899</v>
      </c>
      <c r="B10090" s="1">
        <v>0.88016399999999895</v>
      </c>
      <c r="C10090" s="1">
        <v>0.95103899999999897</v>
      </c>
    </row>
    <row r="10091" spans="1:3" x14ac:dyDescent="0.25">
      <c r="A10091" s="1">
        <v>-1.1174310000000001</v>
      </c>
      <c r="B10091" s="1">
        <v>0.88006700000000004</v>
      </c>
      <c r="C10091" s="1">
        <v>0.95265900000000003</v>
      </c>
    </row>
    <row r="10092" spans="1:3" x14ac:dyDescent="0.25">
      <c r="A10092" s="1">
        <v>-1.116079</v>
      </c>
      <c r="B10092" s="1">
        <v>0.87996700000000005</v>
      </c>
      <c r="C10092" s="1">
        <v>0.95441799999999899</v>
      </c>
    </row>
    <row r="10093" spans="1:3" x14ac:dyDescent="0.25">
      <c r="A10093" s="1">
        <v>-1.115909</v>
      </c>
      <c r="B10093" s="1">
        <v>0.88012999999999897</v>
      </c>
      <c r="C10093" s="1">
        <v>0.95620700000000003</v>
      </c>
    </row>
    <row r="10094" spans="1:3" x14ac:dyDescent="0.25">
      <c r="A10094" s="1">
        <v>-1.11528</v>
      </c>
      <c r="B10094" s="1">
        <v>0.87983500000000003</v>
      </c>
      <c r="C10094" s="1">
        <v>0.95786899999999897</v>
      </c>
    </row>
    <row r="10095" spans="1:3" x14ac:dyDescent="0.25">
      <c r="A10095" s="1">
        <v>-1.1150739999999899</v>
      </c>
      <c r="B10095" s="1">
        <v>0.87990500000000005</v>
      </c>
      <c r="C10095" s="1">
        <v>0.95996199999999898</v>
      </c>
    </row>
    <row r="10096" spans="1:3" x14ac:dyDescent="0.25">
      <c r="A10096" s="1">
        <v>-1.1150739999999899</v>
      </c>
      <c r="B10096" s="1">
        <v>0.87990500000000005</v>
      </c>
      <c r="C10096" s="1">
        <v>0.95996199999999898</v>
      </c>
    </row>
    <row r="10097" spans="1:3" x14ac:dyDescent="0.25">
      <c r="A10097" s="1">
        <v>-1.1146039999999899</v>
      </c>
      <c r="B10097" s="1">
        <v>0.87943000000000005</v>
      </c>
      <c r="C10097" s="1">
        <v>0.96177500000000005</v>
      </c>
    </row>
    <row r="10098" spans="1:3" x14ac:dyDescent="0.25">
      <c r="A10098" s="1">
        <v>-1.1140920000000001</v>
      </c>
      <c r="B10098" s="1">
        <v>0.87945099999999898</v>
      </c>
      <c r="C10098" s="1">
        <v>0.96357400000000004</v>
      </c>
    </row>
    <row r="10099" spans="1:3" x14ac:dyDescent="0.25">
      <c r="A10099" s="1">
        <v>-1.1132960000000001</v>
      </c>
      <c r="B10099" s="1">
        <v>0.87948300000000001</v>
      </c>
      <c r="C10099" s="1">
        <v>0.96547499999999897</v>
      </c>
    </row>
    <row r="10100" spans="1:3" x14ac:dyDescent="0.25">
      <c r="A10100" s="1">
        <v>-1.112962</v>
      </c>
      <c r="B10100" s="1">
        <v>0.87970599999999899</v>
      </c>
      <c r="C10100" s="1">
        <v>0.96702600000000005</v>
      </c>
    </row>
    <row r="10101" spans="1:3" x14ac:dyDescent="0.25">
      <c r="A10101" s="1">
        <v>-1.112357</v>
      </c>
      <c r="B10101" s="1">
        <v>0.87953199999999898</v>
      </c>
      <c r="C10101" s="1">
        <v>0.969243999999999</v>
      </c>
    </row>
    <row r="10102" spans="1:3" x14ac:dyDescent="0.25">
      <c r="A10102" s="1">
        <v>-1.111329</v>
      </c>
      <c r="B10102" s="1">
        <v>0.87939900000000004</v>
      </c>
      <c r="C10102" s="1">
        <v>0.97113899999999898</v>
      </c>
    </row>
    <row r="10103" spans="1:3" x14ac:dyDescent="0.25">
      <c r="A10103" s="1">
        <v>-1.1110469999999899</v>
      </c>
      <c r="B10103" s="1">
        <v>0.879251</v>
      </c>
      <c r="C10103" s="1">
        <v>0.97311599999999898</v>
      </c>
    </row>
    <row r="10104" spans="1:3" x14ac:dyDescent="0.25">
      <c r="A10104" s="1">
        <v>-1.110546</v>
      </c>
      <c r="B10104" s="1">
        <v>0.87928200000000001</v>
      </c>
      <c r="C10104" s="1">
        <v>0.97541599999999895</v>
      </c>
    </row>
    <row r="10105" spans="1:3" x14ac:dyDescent="0.25">
      <c r="A10105" s="1">
        <v>-1.11029299999999</v>
      </c>
      <c r="B10105" s="1">
        <v>0.87910299999999897</v>
      </c>
      <c r="C10105" s="1">
        <v>0.97728800000000005</v>
      </c>
    </row>
    <row r="10106" spans="1:3" x14ac:dyDescent="0.25">
      <c r="A10106" s="1">
        <v>-1.11029299999999</v>
      </c>
      <c r="B10106" s="1">
        <v>0.87910299999999897</v>
      </c>
      <c r="C10106" s="1">
        <v>0.97728800000000005</v>
      </c>
    </row>
    <row r="10107" spans="1:3" x14ac:dyDescent="0.25">
      <c r="A10107" s="1">
        <v>-1.109758</v>
      </c>
      <c r="B10107" s="1">
        <v>0.87919400000000003</v>
      </c>
      <c r="C10107" s="1">
        <v>0.97964399999999896</v>
      </c>
    </row>
    <row r="10108" spans="1:3" x14ac:dyDescent="0.25">
      <c r="A10108" s="1">
        <v>-1.1087929999999899</v>
      </c>
      <c r="B10108" s="1">
        <v>0.87895100000000004</v>
      </c>
      <c r="C10108" s="1">
        <v>0.98156600000000005</v>
      </c>
    </row>
    <row r="10109" spans="1:3" x14ac:dyDescent="0.25">
      <c r="A10109" s="1">
        <v>-1.108055</v>
      </c>
      <c r="B10109" s="1">
        <v>0.87895000000000001</v>
      </c>
      <c r="C10109" s="1">
        <v>0.98345199999999899</v>
      </c>
    </row>
    <row r="10110" spans="1:3" x14ac:dyDescent="0.25">
      <c r="A10110" s="1">
        <v>-1.1069310000000001</v>
      </c>
      <c r="B10110" s="1">
        <v>0.87890299999999899</v>
      </c>
      <c r="C10110" s="1">
        <v>0.985150999999999</v>
      </c>
    </row>
    <row r="10111" spans="1:3" x14ac:dyDescent="0.25">
      <c r="A10111" s="1">
        <v>-1.10552899999999</v>
      </c>
      <c r="B10111" s="1">
        <v>0.87911799999999896</v>
      </c>
      <c r="C10111" s="1">
        <v>0.98691700000000004</v>
      </c>
    </row>
    <row r="10112" spans="1:3" x14ac:dyDescent="0.25">
      <c r="A10112" s="1">
        <v>-1.104141</v>
      </c>
      <c r="B10112" s="1">
        <v>0.87884799999999896</v>
      </c>
      <c r="C10112" s="1">
        <v>0.98849299999999896</v>
      </c>
    </row>
    <row r="10113" spans="1:3" x14ac:dyDescent="0.25">
      <c r="A10113" s="1">
        <v>-1.1029249999999899</v>
      </c>
      <c r="B10113" s="1">
        <v>0.87902499999999895</v>
      </c>
      <c r="C10113" s="1">
        <v>0.99039699999999897</v>
      </c>
    </row>
    <row r="10114" spans="1:3" x14ac:dyDescent="0.25">
      <c r="A10114" s="1">
        <v>-1.101696</v>
      </c>
      <c r="B10114" s="1">
        <v>0.87886299999999895</v>
      </c>
      <c r="C10114" s="1">
        <v>0.99234800000000001</v>
      </c>
    </row>
    <row r="10115" spans="1:3" x14ac:dyDescent="0.25">
      <c r="A10115" s="1">
        <v>-1.101029</v>
      </c>
      <c r="B10115" s="1">
        <v>0.87902599999999897</v>
      </c>
      <c r="C10115" s="1">
        <v>0.99393600000000004</v>
      </c>
    </row>
    <row r="10116" spans="1:3" x14ac:dyDescent="0.25">
      <c r="A10116" s="1">
        <v>-1.0997840000000001</v>
      </c>
      <c r="B10116" s="1">
        <v>0.87869399999999898</v>
      </c>
      <c r="C10116" s="1">
        <v>0.99552499999999899</v>
      </c>
    </row>
    <row r="10117" spans="1:3" x14ac:dyDescent="0.25">
      <c r="A10117" s="1">
        <v>-1.0997840000000001</v>
      </c>
      <c r="B10117" s="1">
        <v>0.87869399999999898</v>
      </c>
      <c r="C10117" s="1">
        <v>0.99552499999999899</v>
      </c>
    </row>
    <row r="10118" spans="1:3" x14ac:dyDescent="0.25">
      <c r="A10118" s="1">
        <v>-1.09914299999999</v>
      </c>
      <c r="B10118" s="1">
        <v>0.87865099999999896</v>
      </c>
      <c r="C10118" s="1">
        <v>0.99743700000000002</v>
      </c>
    </row>
    <row r="10119" spans="1:3" x14ac:dyDescent="0.25">
      <c r="A10119" s="1">
        <v>-1.09842499999999</v>
      </c>
      <c r="B10119" s="1">
        <v>0.878749</v>
      </c>
      <c r="C10119" s="1">
        <v>0.999031</v>
      </c>
    </row>
    <row r="10120" spans="1:3" x14ac:dyDescent="0.25">
      <c r="A10120" s="1">
        <v>-1.097615</v>
      </c>
      <c r="B10120" s="1">
        <v>0.87848000000000004</v>
      </c>
      <c r="C10120" s="1">
        <v>1.00074499999999</v>
      </c>
    </row>
    <row r="10121" spans="1:3" x14ac:dyDescent="0.25">
      <c r="A10121" s="1">
        <v>-1.096403</v>
      </c>
      <c r="B10121" s="1">
        <v>0.87840300000000004</v>
      </c>
      <c r="C10121" s="1">
        <v>1.00244299999999</v>
      </c>
    </row>
    <row r="10122" spans="1:3" x14ac:dyDescent="0.25">
      <c r="A10122" s="1">
        <v>-1.09524299999999</v>
      </c>
      <c r="B10122" s="1">
        <v>0.878273999999999</v>
      </c>
      <c r="C10122" s="1">
        <v>1.004232</v>
      </c>
    </row>
    <row r="10123" spans="1:3" x14ac:dyDescent="0.25">
      <c r="A10123" s="1">
        <v>-1.0938049999999899</v>
      </c>
      <c r="B10123" s="1">
        <v>0.87841899999999895</v>
      </c>
      <c r="C10123" s="1">
        <v>1.0056719999999899</v>
      </c>
    </row>
    <row r="10124" spans="1:3" x14ac:dyDescent="0.25">
      <c r="A10124" s="1">
        <v>-1.0922019999999899</v>
      </c>
      <c r="B10124" s="1">
        <v>0.87829500000000005</v>
      </c>
      <c r="C10124" s="1">
        <v>1.0073179999999899</v>
      </c>
    </row>
    <row r="10125" spans="1:3" x14ac:dyDescent="0.25">
      <c r="A10125" s="1">
        <v>-1.090821</v>
      </c>
      <c r="B10125" s="1">
        <v>0.87834299999999899</v>
      </c>
      <c r="C10125" s="1">
        <v>1.008761</v>
      </c>
    </row>
    <row r="10126" spans="1:3" x14ac:dyDescent="0.25">
      <c r="A10126" s="1">
        <v>-1.08931299999999</v>
      </c>
      <c r="B10126" s="1">
        <v>0.87817999999999896</v>
      </c>
      <c r="C10126" s="1">
        <v>1.0104409999999899</v>
      </c>
    </row>
    <row r="10127" spans="1:3" x14ac:dyDescent="0.25">
      <c r="A10127" s="1">
        <v>-1.08931299999999</v>
      </c>
      <c r="B10127" s="1">
        <v>0.87817999999999896</v>
      </c>
      <c r="C10127" s="1">
        <v>1.0104409999999899</v>
      </c>
    </row>
    <row r="10128" spans="1:3" x14ac:dyDescent="0.25">
      <c r="A10128" s="1">
        <v>-1.0881130000000001</v>
      </c>
      <c r="B10128" s="1">
        <v>0.87850099999999898</v>
      </c>
      <c r="C10128" s="1">
        <v>1.01175999999999</v>
      </c>
    </row>
    <row r="10129" spans="1:3" x14ac:dyDescent="0.25">
      <c r="A10129" s="1">
        <v>-1.0868880000000001</v>
      </c>
      <c r="B10129" s="1">
        <v>0.87817599999999896</v>
      </c>
      <c r="C10129" s="1">
        <v>1.01359799999999</v>
      </c>
    </row>
    <row r="10130" spans="1:3" x14ac:dyDescent="0.25">
      <c r="A10130" s="1">
        <v>-1.0856600000000001</v>
      </c>
      <c r="B10130" s="1">
        <v>0.87854200000000005</v>
      </c>
      <c r="C10130" s="1">
        <v>1.01510999999999</v>
      </c>
    </row>
    <row r="10131" spans="1:3" x14ac:dyDescent="0.25">
      <c r="A10131" s="1">
        <v>-1.0840609999999899</v>
      </c>
      <c r="B10131" s="1">
        <v>0.87817299999999898</v>
      </c>
      <c r="C10131" s="1">
        <v>1.016885</v>
      </c>
    </row>
    <row r="10132" spans="1:3" x14ac:dyDescent="0.25">
      <c r="A10132" s="1">
        <v>-1.082565</v>
      </c>
      <c r="B10132" s="1">
        <v>0.87815500000000002</v>
      </c>
      <c r="C10132" s="1">
        <v>1.0182340000000001</v>
      </c>
    </row>
    <row r="10133" spans="1:3" x14ac:dyDescent="0.25">
      <c r="A10133" s="1">
        <v>-1.0813950000000001</v>
      </c>
      <c r="B10133" s="1">
        <v>0.87814499999999895</v>
      </c>
      <c r="C10133" s="1">
        <v>1.019965</v>
      </c>
    </row>
    <row r="10134" spans="1:3" x14ac:dyDescent="0.25">
      <c r="A10134" s="1">
        <v>-1.0798680000000001</v>
      </c>
      <c r="B10134" s="1">
        <v>0.87819100000000005</v>
      </c>
      <c r="C10134" s="1">
        <v>1.0213410000000001</v>
      </c>
    </row>
    <row r="10135" spans="1:3" x14ac:dyDescent="0.25">
      <c r="A10135" s="1">
        <v>-1.0788709999999899</v>
      </c>
      <c r="B10135" s="1">
        <v>0.87848599999999899</v>
      </c>
      <c r="C10135" s="1">
        <v>1.02228099999999</v>
      </c>
    </row>
    <row r="10136" spans="1:3" x14ac:dyDescent="0.25">
      <c r="A10136" s="1">
        <v>-1.0778650000000001</v>
      </c>
      <c r="B10136" s="1">
        <v>0.87829000000000002</v>
      </c>
      <c r="C10136" s="1">
        <v>1.0240149999999899</v>
      </c>
    </row>
    <row r="10137" spans="1:3" x14ac:dyDescent="0.25">
      <c r="A10137" s="1">
        <v>-1.0766290000000001</v>
      </c>
      <c r="B10137" s="1">
        <v>0.87814800000000004</v>
      </c>
      <c r="C10137" s="1">
        <v>1.025136</v>
      </c>
    </row>
    <row r="10138" spans="1:3" x14ac:dyDescent="0.25">
      <c r="A10138" s="1">
        <v>-1.0766290000000001</v>
      </c>
      <c r="B10138" s="1">
        <v>0.87814800000000004</v>
      </c>
      <c r="C10138" s="1">
        <v>1.025136</v>
      </c>
    </row>
    <row r="10139" spans="1:3" x14ac:dyDescent="0.25">
      <c r="A10139" s="1">
        <v>-1.0751090000000001</v>
      </c>
      <c r="B10139" s="1">
        <v>0.87794300000000003</v>
      </c>
      <c r="C10139" s="1">
        <v>1.0260469999999899</v>
      </c>
    </row>
    <row r="10140" spans="1:3" x14ac:dyDescent="0.25">
      <c r="A10140" s="1">
        <v>-1.0739570000000001</v>
      </c>
      <c r="B10140" s="1">
        <v>0.878081</v>
      </c>
      <c r="C10140" s="1">
        <v>1.0270999999999899</v>
      </c>
    </row>
    <row r="10141" spans="1:3" x14ac:dyDescent="0.25">
      <c r="A10141" s="1">
        <v>-1.07320499999999</v>
      </c>
      <c r="B10141" s="1">
        <v>0.87806499999999899</v>
      </c>
      <c r="C10141" s="1">
        <v>1.02805699999999</v>
      </c>
    </row>
    <row r="10142" spans="1:3" x14ac:dyDescent="0.25">
      <c r="A10142" s="1">
        <v>-1.07244899999999</v>
      </c>
      <c r="B10142" s="1">
        <v>0.87824800000000003</v>
      </c>
      <c r="C10142" s="1">
        <v>1.0291619999999899</v>
      </c>
    </row>
    <row r="10143" spans="1:3" x14ac:dyDescent="0.25">
      <c r="A10143" s="1">
        <v>-1.07151499999999</v>
      </c>
      <c r="B10143" s="1">
        <v>0.87809099999999896</v>
      </c>
      <c r="C10143" s="1">
        <v>1.030294</v>
      </c>
    </row>
    <row r="10144" spans="1:3" x14ac:dyDescent="0.25">
      <c r="A10144" s="1">
        <v>-1.07040599999999</v>
      </c>
      <c r="B10144" s="1">
        <v>0.87817100000000003</v>
      </c>
      <c r="C10144" s="1">
        <v>1.03085</v>
      </c>
    </row>
    <row r="10145" spans="1:3" x14ac:dyDescent="0.25">
      <c r="A10145" s="1">
        <v>-1.0694809999999899</v>
      </c>
      <c r="B10145" s="1">
        <v>0.87794399999999895</v>
      </c>
      <c r="C10145" s="1">
        <v>1.031622</v>
      </c>
    </row>
    <row r="10146" spans="1:3" x14ac:dyDescent="0.25">
      <c r="A10146" s="1">
        <v>-1.06902699999999</v>
      </c>
      <c r="B10146" s="1">
        <v>0.87793299999999896</v>
      </c>
      <c r="C10146" s="1">
        <v>1.0322480000000001</v>
      </c>
    </row>
    <row r="10147" spans="1:3" x14ac:dyDescent="0.25">
      <c r="A10147" s="1">
        <v>-1.068486</v>
      </c>
      <c r="B10147" s="1">
        <v>0.877946</v>
      </c>
      <c r="C10147" s="1">
        <v>1.0332380000000001</v>
      </c>
    </row>
    <row r="10148" spans="1:3" x14ac:dyDescent="0.25">
      <c r="A10148" s="1">
        <v>-1.06760699999999</v>
      </c>
      <c r="B10148" s="1">
        <v>0.87805699999999898</v>
      </c>
      <c r="C10148" s="1">
        <v>1.03388199999999</v>
      </c>
    </row>
    <row r="10149" spans="1:3" x14ac:dyDescent="0.25">
      <c r="A10149" s="1">
        <v>-1.06760699999999</v>
      </c>
      <c r="B10149" s="1">
        <v>0.87805699999999898</v>
      </c>
      <c r="C10149" s="1">
        <v>1.03388199999999</v>
      </c>
    </row>
    <row r="10150" spans="1:3" x14ac:dyDescent="0.25">
      <c r="A10150" s="1">
        <v>-1.06697299999999</v>
      </c>
      <c r="B10150" s="1">
        <v>0.87801700000000005</v>
      </c>
      <c r="C10150" s="1">
        <v>1.034513</v>
      </c>
    </row>
    <row r="10151" spans="1:3" x14ac:dyDescent="0.25">
      <c r="A10151" s="1">
        <v>-1.066308</v>
      </c>
      <c r="B10151" s="1">
        <v>0.87787700000000002</v>
      </c>
      <c r="C10151" s="1">
        <v>1.035093</v>
      </c>
    </row>
    <row r="10152" spans="1:3" x14ac:dyDescent="0.25">
      <c r="A10152" s="1">
        <v>-1.0658399999999899</v>
      </c>
      <c r="B10152" s="1">
        <v>0.87800599999999895</v>
      </c>
      <c r="C10152" s="1">
        <v>1.0357989999999899</v>
      </c>
    </row>
    <row r="10153" spans="1:3" x14ac:dyDescent="0.25">
      <c r="A10153" s="1">
        <v>-1.064351</v>
      </c>
      <c r="B10153" s="1">
        <v>0.87748700000000002</v>
      </c>
      <c r="C10153" s="1">
        <v>1.0361990000000001</v>
      </c>
    </row>
    <row r="10154" spans="1:3" x14ac:dyDescent="0.25">
      <c r="A10154" s="1">
        <v>-1.0637209999999899</v>
      </c>
      <c r="B10154" s="1">
        <v>0.87757700000000005</v>
      </c>
      <c r="C10154" s="1">
        <v>1.03675099999999</v>
      </c>
    </row>
    <row r="10155" spans="1:3" x14ac:dyDescent="0.25">
      <c r="A10155" s="1">
        <v>-1.0633919999999899</v>
      </c>
      <c r="B10155" s="1">
        <v>0.87780400000000003</v>
      </c>
      <c r="C10155" s="1">
        <v>1.0372920000000001</v>
      </c>
    </row>
    <row r="10156" spans="1:3" x14ac:dyDescent="0.25">
      <c r="A10156" s="1">
        <v>-1.06288</v>
      </c>
      <c r="B10156" s="1">
        <v>0.877798999999999</v>
      </c>
      <c r="C10156" s="1">
        <v>1.0377689999999899</v>
      </c>
    </row>
    <row r="10157" spans="1:3" x14ac:dyDescent="0.25">
      <c r="A10157" s="1">
        <v>-1.0624150000000001</v>
      </c>
      <c r="B10157" s="1">
        <v>0.87819499999999895</v>
      </c>
      <c r="C10157" s="1">
        <v>1.0378810000000001</v>
      </c>
    </row>
    <row r="10158" spans="1:3" x14ac:dyDescent="0.25">
      <c r="A10158" s="1">
        <v>-1.0617859999999899</v>
      </c>
      <c r="B10158" s="1">
        <v>0.87781600000000004</v>
      </c>
      <c r="C10158" s="1">
        <v>1.03885899999999</v>
      </c>
    </row>
    <row r="10159" spans="1:3" x14ac:dyDescent="0.25">
      <c r="A10159" s="1">
        <v>-1.0617859999999899</v>
      </c>
      <c r="B10159" s="1">
        <v>0.87781600000000004</v>
      </c>
      <c r="C10159" s="1">
        <v>1.03885899999999</v>
      </c>
    </row>
    <row r="10160" spans="1:3" x14ac:dyDescent="0.25">
      <c r="A10160" s="1">
        <v>-1.0608789999999899</v>
      </c>
      <c r="B10160" s="1">
        <v>0.87793100000000002</v>
      </c>
      <c r="C10160" s="1">
        <v>1.0394319999999899</v>
      </c>
    </row>
    <row r="10161" spans="1:3" x14ac:dyDescent="0.25">
      <c r="A10161" s="1">
        <v>-1.06027</v>
      </c>
      <c r="B10161" s="1">
        <v>0.87800500000000004</v>
      </c>
      <c r="C10161" s="1">
        <v>1.0400940000000001</v>
      </c>
    </row>
    <row r="10162" spans="1:3" x14ac:dyDescent="0.25">
      <c r="A10162" s="1">
        <v>-1.05967199999999</v>
      </c>
      <c r="B10162" s="1">
        <v>0.87790400000000002</v>
      </c>
      <c r="C10162" s="1">
        <v>1.0410060000000001</v>
      </c>
    </row>
    <row r="10163" spans="1:3" x14ac:dyDescent="0.25">
      <c r="A10163" s="1">
        <v>-1.058794</v>
      </c>
      <c r="B10163" s="1">
        <v>0.87785599999999897</v>
      </c>
      <c r="C10163" s="1">
        <v>1.0420229999999899</v>
      </c>
    </row>
    <row r="10164" spans="1:3" x14ac:dyDescent="0.25">
      <c r="A10164" s="1">
        <v>-1.057463</v>
      </c>
      <c r="B10164" s="1">
        <v>0.87771600000000005</v>
      </c>
      <c r="C10164" s="1">
        <v>1.04321799999999</v>
      </c>
    </row>
    <row r="10165" spans="1:3" x14ac:dyDescent="0.25">
      <c r="A10165" s="1">
        <v>-1.05646799999999</v>
      </c>
      <c r="B10165" s="1">
        <v>0.877417</v>
      </c>
      <c r="C10165" s="1">
        <v>1.0441240000000001</v>
      </c>
    </row>
    <row r="10166" spans="1:3" x14ac:dyDescent="0.25">
      <c r="A10166" s="1">
        <v>-1.05566599999999</v>
      </c>
      <c r="B10166" s="1">
        <v>0.87774700000000005</v>
      </c>
      <c r="C10166" s="1">
        <v>1.0454680000000001</v>
      </c>
    </row>
    <row r="10167" spans="1:3" x14ac:dyDescent="0.25">
      <c r="A10167" s="1">
        <v>-1.05439199999999</v>
      </c>
      <c r="B10167" s="1">
        <v>0.87768599999999897</v>
      </c>
      <c r="C10167" s="1">
        <v>1.0469170000000001</v>
      </c>
    </row>
    <row r="10168" spans="1:3" x14ac:dyDescent="0.25">
      <c r="A10168" s="1">
        <v>-1.0529999999999899</v>
      </c>
      <c r="B10168" s="1">
        <v>0.87741599999999897</v>
      </c>
      <c r="C10168" s="1">
        <v>1.04818199999999</v>
      </c>
    </row>
    <row r="10169" spans="1:3" x14ac:dyDescent="0.25">
      <c r="A10169" s="1">
        <v>-1.0514699999999899</v>
      </c>
      <c r="B10169" s="1">
        <v>0.877825999999999</v>
      </c>
      <c r="C10169" s="1">
        <v>1.0492870000000001</v>
      </c>
    </row>
    <row r="10170" spans="1:3" x14ac:dyDescent="0.25">
      <c r="A10170" s="1">
        <v>-1.0514699999999899</v>
      </c>
      <c r="B10170" s="1">
        <v>0.877825999999999</v>
      </c>
      <c r="C10170" s="1">
        <v>1.0492870000000001</v>
      </c>
    </row>
    <row r="10171" spans="1:3" x14ac:dyDescent="0.25">
      <c r="A10171" s="1">
        <v>-1.049922</v>
      </c>
      <c r="B10171" s="1">
        <v>0.87773699999999899</v>
      </c>
      <c r="C10171" s="1">
        <v>1.0506819999999899</v>
      </c>
    </row>
    <row r="10172" spans="1:3" x14ac:dyDescent="0.25">
      <c r="A10172" s="1">
        <v>-1.0482119999999899</v>
      </c>
      <c r="B10172" s="1">
        <v>0.87780400000000003</v>
      </c>
      <c r="C10172" s="1">
        <v>1.0520830000000001</v>
      </c>
    </row>
    <row r="10173" spans="1:3" x14ac:dyDescent="0.25">
      <c r="A10173" s="1">
        <v>-1.0463469999999899</v>
      </c>
      <c r="B10173" s="1">
        <v>0.87740099999999899</v>
      </c>
      <c r="C10173" s="1">
        <v>1.05336699999999</v>
      </c>
    </row>
    <row r="10174" spans="1:3" x14ac:dyDescent="0.25">
      <c r="A10174" s="1">
        <v>-1.0445690000000001</v>
      </c>
      <c r="B10174" s="1">
        <v>0.877659999999999</v>
      </c>
      <c r="C10174" s="1">
        <v>1.05492699999999</v>
      </c>
    </row>
    <row r="10175" spans="1:3" x14ac:dyDescent="0.25">
      <c r="A10175" s="1">
        <v>-1.04310499999999</v>
      </c>
      <c r="B10175" s="1">
        <v>0.87784099999999898</v>
      </c>
      <c r="C10175" s="1">
        <v>1.056127</v>
      </c>
    </row>
    <row r="10176" spans="1:3" x14ac:dyDescent="0.25">
      <c r="A10176" s="1">
        <v>-1.0411600000000001</v>
      </c>
      <c r="B10176" s="1">
        <v>0.87793100000000002</v>
      </c>
      <c r="C10176" s="1">
        <v>1.0573189999999899</v>
      </c>
    </row>
    <row r="10177" spans="1:3" x14ac:dyDescent="0.25">
      <c r="A10177" s="1">
        <v>-1.039649</v>
      </c>
      <c r="B10177" s="1">
        <v>0.87792400000000004</v>
      </c>
      <c r="C10177" s="1">
        <v>1.058297</v>
      </c>
    </row>
    <row r="10178" spans="1:3" x14ac:dyDescent="0.25">
      <c r="A10178" s="1">
        <v>-1.03745799999999</v>
      </c>
      <c r="B10178" s="1">
        <v>0.87766699999999898</v>
      </c>
      <c r="C10178" s="1">
        <v>1.059579</v>
      </c>
    </row>
    <row r="10179" spans="1:3" x14ac:dyDescent="0.25">
      <c r="A10179" s="1">
        <v>-1.0360050000000001</v>
      </c>
      <c r="B10179" s="1">
        <v>0.87766999999999895</v>
      </c>
      <c r="C10179" s="1">
        <v>1.0607230000000001</v>
      </c>
    </row>
    <row r="10180" spans="1:3" x14ac:dyDescent="0.25">
      <c r="A10180" s="1">
        <v>-1.0360050000000001</v>
      </c>
      <c r="B10180" s="1">
        <v>0.87766999999999895</v>
      </c>
      <c r="C10180" s="1">
        <v>1.0607230000000001</v>
      </c>
    </row>
    <row r="10181" spans="1:3" x14ac:dyDescent="0.25">
      <c r="A10181" s="1">
        <v>-1.0341309999999899</v>
      </c>
      <c r="B10181" s="1">
        <v>0.87743099999999896</v>
      </c>
      <c r="C10181" s="1">
        <v>1.062168</v>
      </c>
    </row>
    <row r="10182" spans="1:3" x14ac:dyDescent="0.25">
      <c r="A10182" s="1">
        <v>-1.0328299999999899</v>
      </c>
      <c r="B10182" s="1">
        <v>0.87777799999999895</v>
      </c>
      <c r="C10182" s="1">
        <v>1.063385</v>
      </c>
    </row>
    <row r="10183" spans="1:3" x14ac:dyDescent="0.25">
      <c r="A10183" s="1">
        <v>-1.03054</v>
      </c>
      <c r="B10183" s="1">
        <v>0.87752300000000005</v>
      </c>
      <c r="C10183" s="1">
        <v>1.0641419999999899</v>
      </c>
    </row>
    <row r="10184" spans="1:3" x14ac:dyDescent="0.25">
      <c r="A10184" s="1">
        <v>-1.02905</v>
      </c>
      <c r="B10184" s="1">
        <v>0.877637</v>
      </c>
      <c r="C10184" s="1">
        <v>1.06572599999999</v>
      </c>
    </row>
    <row r="10185" spans="1:3" x14ac:dyDescent="0.25">
      <c r="A10185" s="1">
        <v>-1.0271110000000001</v>
      </c>
      <c r="B10185" s="1">
        <v>0.87748999999999899</v>
      </c>
      <c r="C10185" s="1">
        <v>1.0671580000000001</v>
      </c>
    </row>
    <row r="10186" spans="1:3" x14ac:dyDescent="0.25">
      <c r="A10186" s="1">
        <v>-1.0255369999999899</v>
      </c>
      <c r="B10186" s="1">
        <v>0.87758899999999895</v>
      </c>
      <c r="C10186" s="1">
        <v>1.06814399999999</v>
      </c>
    </row>
    <row r="10187" spans="1:3" x14ac:dyDescent="0.25">
      <c r="A10187" s="1">
        <v>-1.023916</v>
      </c>
      <c r="B10187" s="1">
        <v>0.87742799999999899</v>
      </c>
      <c r="C10187" s="1">
        <v>1.06919399999999</v>
      </c>
    </row>
    <row r="10188" spans="1:3" x14ac:dyDescent="0.25">
      <c r="A10188" s="1">
        <v>-1.021943</v>
      </c>
      <c r="B10188" s="1">
        <v>0.877493999999999</v>
      </c>
      <c r="C10188" s="1">
        <v>1.0704990000000001</v>
      </c>
    </row>
    <row r="10189" spans="1:3" x14ac:dyDescent="0.25">
      <c r="A10189" s="1">
        <v>-1.0203880000000001</v>
      </c>
      <c r="B10189" s="1">
        <v>0.87720600000000004</v>
      </c>
      <c r="C10189" s="1">
        <v>1.07138299999999</v>
      </c>
    </row>
    <row r="10190" spans="1:3" x14ac:dyDescent="0.25">
      <c r="A10190" s="1">
        <v>-1.01889099999999</v>
      </c>
      <c r="B10190" s="1">
        <v>0.87757300000000005</v>
      </c>
      <c r="C10190" s="1">
        <v>1.0724940000000001</v>
      </c>
    </row>
    <row r="10191" spans="1:3" x14ac:dyDescent="0.25">
      <c r="A10191" s="1">
        <v>-1.01889099999999</v>
      </c>
      <c r="B10191" s="1">
        <v>0.87757300000000005</v>
      </c>
      <c r="C10191" s="1">
        <v>1.0724940000000001</v>
      </c>
    </row>
    <row r="10192" spans="1:3" x14ac:dyDescent="0.25">
      <c r="A10192" s="1">
        <v>-1.01735299999999</v>
      </c>
      <c r="B10192" s="1">
        <v>0.87709300000000001</v>
      </c>
      <c r="C10192" s="1">
        <v>1.073393</v>
      </c>
    </row>
    <row r="10193" spans="1:3" x14ac:dyDescent="0.25">
      <c r="A10193" s="1">
        <v>-1.01522</v>
      </c>
      <c r="B10193" s="1">
        <v>0.87703100000000001</v>
      </c>
      <c r="C10193" s="1">
        <v>1.074365</v>
      </c>
    </row>
    <row r="10194" spans="1:3" x14ac:dyDescent="0.25">
      <c r="A10194" s="1">
        <v>-1.0136149999999899</v>
      </c>
      <c r="B10194" s="1">
        <v>0.87699199999999899</v>
      </c>
      <c r="C10194" s="1">
        <v>1.074894</v>
      </c>
    </row>
    <row r="10195" spans="1:3" x14ac:dyDescent="0.25">
      <c r="A10195" s="1">
        <v>-1.01184899999999</v>
      </c>
      <c r="B10195" s="1">
        <v>0.87695500000000004</v>
      </c>
      <c r="C10195" s="1">
        <v>1.0762160000000001</v>
      </c>
    </row>
    <row r="10196" spans="1:3" x14ac:dyDescent="0.25">
      <c r="A10196" s="1">
        <v>-1.0109649999999899</v>
      </c>
      <c r="B10196" s="1">
        <v>0.87746999999999897</v>
      </c>
      <c r="C10196" s="1">
        <v>1.0768470000000001</v>
      </c>
    </row>
    <row r="10197" spans="1:3" x14ac:dyDescent="0.25">
      <c r="A10197" s="1">
        <v>-1.0094540000000001</v>
      </c>
      <c r="B10197" s="1">
        <v>0.87714499999999895</v>
      </c>
      <c r="C10197" s="1">
        <v>1.0771010000000001</v>
      </c>
    </row>
    <row r="10198" spans="1:3" x14ac:dyDescent="0.25">
      <c r="A10198" s="1">
        <v>-1.007398</v>
      </c>
      <c r="B10198" s="1">
        <v>0.87727500000000003</v>
      </c>
      <c r="C10198" s="1">
        <v>1.077798</v>
      </c>
    </row>
    <row r="10199" spans="1:3" x14ac:dyDescent="0.25">
      <c r="A10199" s="1">
        <v>-1.0065770000000001</v>
      </c>
      <c r="B10199" s="1">
        <v>0.876995999999999</v>
      </c>
      <c r="C10199" s="1">
        <v>1.0791409999999899</v>
      </c>
    </row>
    <row r="10200" spans="1:3" x14ac:dyDescent="0.25">
      <c r="A10200" s="1">
        <v>-1.00502899999999</v>
      </c>
      <c r="B10200" s="1">
        <v>0.87682199999999899</v>
      </c>
      <c r="C10200" s="1">
        <v>1.0791249999999899</v>
      </c>
    </row>
    <row r="10201" spans="1:3" x14ac:dyDescent="0.25">
      <c r="A10201" s="1">
        <v>-1.004394</v>
      </c>
      <c r="B10201" s="1">
        <v>0.87777300000000003</v>
      </c>
      <c r="C10201" s="1">
        <v>1.080222</v>
      </c>
    </row>
    <row r="10202" spans="1:3" x14ac:dyDescent="0.25">
      <c r="A10202" s="1">
        <v>-1.004394</v>
      </c>
      <c r="B10202" s="1">
        <v>0.87777300000000003</v>
      </c>
      <c r="C10202" s="1">
        <v>1.080222</v>
      </c>
    </row>
    <row r="10203" spans="1:3" x14ac:dyDescent="0.25">
      <c r="A10203" s="1">
        <v>-1.00302899999999</v>
      </c>
      <c r="B10203" s="1">
        <v>0.87727999999999895</v>
      </c>
      <c r="C10203" s="1">
        <v>1.0806500000000001</v>
      </c>
    </row>
    <row r="10204" spans="1:3" x14ac:dyDescent="0.25">
      <c r="A10204" s="1">
        <v>-1.0019499999999899</v>
      </c>
      <c r="B10204" s="1">
        <v>0.87736499999999895</v>
      </c>
      <c r="C10204" s="1">
        <v>1.08115399999999</v>
      </c>
    </row>
    <row r="10205" spans="1:3" x14ac:dyDescent="0.25">
      <c r="A10205" s="1">
        <v>-1.000677</v>
      </c>
      <c r="B10205" s="1">
        <v>0.87744100000000003</v>
      </c>
      <c r="C10205" s="1">
        <v>1.0815969999999899</v>
      </c>
    </row>
    <row r="10206" spans="1:3" x14ac:dyDescent="0.25">
      <c r="A10206" s="1">
        <v>-0.99971399999999899</v>
      </c>
      <c r="B10206" s="1">
        <v>0.87704300000000002</v>
      </c>
      <c r="C10206" s="1">
        <v>1.081901</v>
      </c>
    </row>
    <row r="10207" spans="1:3" x14ac:dyDescent="0.25">
      <c r="A10207" s="1">
        <v>-0.99892199999999898</v>
      </c>
      <c r="B10207" s="1">
        <v>0.87751999999999897</v>
      </c>
      <c r="C10207" s="1">
        <v>1.0828869999999899</v>
      </c>
    </row>
    <row r="10208" spans="1:3" x14ac:dyDescent="0.25">
      <c r="A10208" s="1">
        <v>-0.99708799999999898</v>
      </c>
      <c r="B10208" s="1">
        <v>0.87680000000000002</v>
      </c>
      <c r="C10208" s="1">
        <v>1.083531</v>
      </c>
    </row>
    <row r="10209" spans="1:3" x14ac:dyDescent="0.25">
      <c r="A10209" s="1">
        <v>-0.99630099999999899</v>
      </c>
      <c r="B10209" s="1">
        <v>0.87699499999999897</v>
      </c>
      <c r="C10209" s="1">
        <v>1.0837509999999899</v>
      </c>
    </row>
    <row r="10210" spans="1:3" x14ac:dyDescent="0.25">
      <c r="A10210" s="1">
        <v>-0.99443099999999895</v>
      </c>
      <c r="B10210" s="1">
        <v>0.87661900000000004</v>
      </c>
      <c r="C10210" s="1">
        <v>1.0842149999999899</v>
      </c>
    </row>
    <row r="10211" spans="1:3" x14ac:dyDescent="0.25">
      <c r="A10211" s="1">
        <v>-0.99337299999999895</v>
      </c>
      <c r="B10211" s="1">
        <v>0.87690100000000004</v>
      </c>
      <c r="C10211" s="1">
        <v>1.0851139999999899</v>
      </c>
    </row>
    <row r="10212" spans="1:3" x14ac:dyDescent="0.25">
      <c r="A10212" s="1">
        <v>-0.99337299999999895</v>
      </c>
      <c r="B10212" s="1">
        <v>0.87690100000000004</v>
      </c>
      <c r="C10212" s="1">
        <v>1.0851139999999899</v>
      </c>
    </row>
    <row r="10213" spans="1:3" x14ac:dyDescent="0.25">
      <c r="A10213" s="1">
        <v>-0.99181399999999897</v>
      </c>
      <c r="B10213" s="1">
        <v>0.876636999999999</v>
      </c>
      <c r="C10213" s="1">
        <v>1.085288</v>
      </c>
    </row>
    <row r="10214" spans="1:3" x14ac:dyDescent="0.25">
      <c r="A10214" s="1">
        <v>-0.99056200000000005</v>
      </c>
      <c r="B10214" s="1">
        <v>0.87712800000000002</v>
      </c>
      <c r="C10214" s="1">
        <v>1.086465</v>
      </c>
    </row>
    <row r="10215" spans="1:3" x14ac:dyDescent="0.25">
      <c r="A10215" s="1">
        <v>-0.98889000000000005</v>
      </c>
      <c r="B10215" s="1">
        <v>0.87624199999999897</v>
      </c>
      <c r="C10215" s="1">
        <v>1.0861080000000001</v>
      </c>
    </row>
    <row r="10216" spans="1:3" x14ac:dyDescent="0.25">
      <c r="A10216" s="1">
        <v>-0.98765199999999898</v>
      </c>
      <c r="B10216" s="1">
        <v>0.87720200000000004</v>
      </c>
      <c r="C10216" s="1">
        <v>1.08735599999999</v>
      </c>
    </row>
    <row r="10217" spans="1:3" x14ac:dyDescent="0.25">
      <c r="A10217" s="1">
        <v>-0.98579600000000001</v>
      </c>
      <c r="B10217" s="1">
        <v>0.87655499999999897</v>
      </c>
      <c r="C10217" s="1">
        <v>1.08743699999999</v>
      </c>
    </row>
    <row r="10218" spans="1:3" x14ac:dyDescent="0.25">
      <c r="A10218" s="1">
        <v>-0.98395600000000005</v>
      </c>
      <c r="B10218" s="1">
        <v>0.87653000000000003</v>
      </c>
      <c r="C10218" s="1">
        <v>1.087631</v>
      </c>
    </row>
    <row r="10219" spans="1:3" x14ac:dyDescent="0.25">
      <c r="A10219" s="1">
        <v>-0.98232200000000003</v>
      </c>
      <c r="B10219" s="1">
        <v>0.87661199999999895</v>
      </c>
      <c r="C10219" s="1">
        <v>1.08894</v>
      </c>
    </row>
    <row r="10220" spans="1:3" x14ac:dyDescent="0.25">
      <c r="A10220" s="1">
        <v>-0.98047799999999896</v>
      </c>
      <c r="B10220" s="1">
        <v>0.87689499999999898</v>
      </c>
      <c r="C10220" s="1">
        <v>1.089968</v>
      </c>
    </row>
    <row r="10221" spans="1:3" x14ac:dyDescent="0.25">
      <c r="A10221" s="1">
        <v>-0.97845300000000002</v>
      </c>
      <c r="B10221" s="1">
        <v>0.87659200000000004</v>
      </c>
      <c r="C10221" s="1">
        <v>1.09037899999999</v>
      </c>
    </row>
    <row r="10222" spans="1:3" x14ac:dyDescent="0.25">
      <c r="A10222" s="1">
        <v>-0.976019999999999</v>
      </c>
      <c r="B10222" s="1">
        <v>0.87613600000000003</v>
      </c>
      <c r="C10222" s="1">
        <v>1.091164</v>
      </c>
    </row>
    <row r="10223" spans="1:3" x14ac:dyDescent="0.25">
      <c r="A10223" s="1">
        <v>-0.976019999999999</v>
      </c>
      <c r="B10223" s="1">
        <v>0.87613600000000003</v>
      </c>
      <c r="C10223" s="1">
        <v>1.091164</v>
      </c>
    </row>
    <row r="10224" spans="1:3" x14ac:dyDescent="0.25">
      <c r="A10224" s="1">
        <v>-0.97431000000000001</v>
      </c>
      <c r="B10224" s="1">
        <v>0.87690000000000001</v>
      </c>
      <c r="C10224" s="1">
        <v>1.0916710000000001</v>
      </c>
    </row>
    <row r="10225" spans="1:3" x14ac:dyDescent="0.25">
      <c r="A10225" s="1">
        <v>-0.97213300000000002</v>
      </c>
      <c r="B10225" s="1">
        <v>0.876807</v>
      </c>
      <c r="C10225" s="1">
        <v>1.0922879999999899</v>
      </c>
    </row>
    <row r="10226" spans="1:3" x14ac:dyDescent="0.25">
      <c r="A10226" s="1">
        <v>-0.97030300000000003</v>
      </c>
      <c r="B10226" s="1">
        <v>0.87706200000000001</v>
      </c>
      <c r="C10226" s="1">
        <v>1.0932409999999899</v>
      </c>
    </row>
    <row r="10227" spans="1:3" x14ac:dyDescent="0.25">
      <c r="A10227" s="1">
        <v>-0.96820200000000001</v>
      </c>
      <c r="B10227" s="1">
        <v>0.87609800000000004</v>
      </c>
      <c r="C10227" s="1">
        <v>1.0933090000000001</v>
      </c>
    </row>
    <row r="10228" spans="1:3" x14ac:dyDescent="0.25">
      <c r="A10228" s="1">
        <v>-0.96659799999999896</v>
      </c>
      <c r="B10228" s="1">
        <v>0.87658100000000005</v>
      </c>
      <c r="C10228" s="1">
        <v>1.09392299999999</v>
      </c>
    </row>
    <row r="10229" spans="1:3" x14ac:dyDescent="0.25">
      <c r="A10229" s="1">
        <v>-0.96497599999999895</v>
      </c>
      <c r="B10229" s="1">
        <v>0.87607800000000002</v>
      </c>
      <c r="C10229" s="1">
        <v>1.0936889999999899</v>
      </c>
    </row>
    <row r="10230" spans="1:3" x14ac:dyDescent="0.25">
      <c r="A10230" s="1">
        <v>-0.96357300000000001</v>
      </c>
      <c r="B10230" s="1">
        <v>0.87649900000000003</v>
      </c>
      <c r="C10230" s="1">
        <v>1.0951949999999899</v>
      </c>
    </row>
    <row r="10231" spans="1:3" x14ac:dyDescent="0.25">
      <c r="A10231" s="1">
        <v>-0.96216299999999899</v>
      </c>
      <c r="B10231" s="1">
        <v>0.87607199999999896</v>
      </c>
      <c r="C10231" s="1">
        <v>1.0946849999999899</v>
      </c>
    </row>
    <row r="10232" spans="1:3" x14ac:dyDescent="0.25">
      <c r="A10232" s="1">
        <v>-0.96057999999999899</v>
      </c>
      <c r="B10232" s="1">
        <v>0.87643300000000002</v>
      </c>
      <c r="C10232" s="1">
        <v>1.095337</v>
      </c>
    </row>
    <row r="10233" spans="1:3" x14ac:dyDescent="0.25">
      <c r="A10233" s="1">
        <v>-0.95930899999999897</v>
      </c>
      <c r="B10233" s="1">
        <v>0.87618399999999896</v>
      </c>
      <c r="C10233" s="1">
        <v>1.0960920000000001</v>
      </c>
    </row>
    <row r="10234" spans="1:3" x14ac:dyDescent="0.25">
      <c r="A10234" s="1">
        <v>-0.95930899999999897</v>
      </c>
      <c r="B10234" s="1">
        <v>0.87618399999999896</v>
      </c>
      <c r="C10234" s="1">
        <v>1.0960920000000001</v>
      </c>
    </row>
    <row r="10235" spans="1:3" x14ac:dyDescent="0.25">
      <c r="A10235" s="1">
        <v>-0.958506999999999</v>
      </c>
      <c r="B10235" s="1">
        <v>0.87665700000000002</v>
      </c>
      <c r="C10235" s="1">
        <v>1.09603899999999</v>
      </c>
    </row>
    <row r="10236" spans="1:3" x14ac:dyDescent="0.25">
      <c r="A10236" s="1">
        <v>-0.95710799999999896</v>
      </c>
      <c r="B10236" s="1">
        <v>0.87623300000000004</v>
      </c>
      <c r="C10236" s="1">
        <v>1.095623</v>
      </c>
    </row>
    <row r="10237" spans="1:3" x14ac:dyDescent="0.25">
      <c r="A10237" s="1">
        <v>-0.95632600000000001</v>
      </c>
      <c r="B10237" s="1">
        <v>0.87673699999999899</v>
      </c>
      <c r="C10237" s="1">
        <v>1.0962810000000001</v>
      </c>
    </row>
    <row r="10238" spans="1:3" x14ac:dyDescent="0.25">
      <c r="A10238" s="1">
        <v>-0.95457199999999898</v>
      </c>
      <c r="B10238" s="1">
        <v>0.87627299999999897</v>
      </c>
      <c r="C10238" s="1">
        <v>1.0966689999999899</v>
      </c>
    </row>
    <row r="10239" spans="1:3" x14ac:dyDescent="0.25">
      <c r="A10239" s="1">
        <v>-0.95379400000000003</v>
      </c>
      <c r="B10239" s="1">
        <v>0.87657799999999897</v>
      </c>
      <c r="C10239" s="1">
        <v>1.09726999999999</v>
      </c>
    </row>
    <row r="10240" spans="1:3" x14ac:dyDescent="0.25">
      <c r="A10240" s="1">
        <v>-0.95335899999999896</v>
      </c>
      <c r="B10240" s="1">
        <v>0.876309</v>
      </c>
      <c r="C10240" s="1">
        <v>1.0972280000000001</v>
      </c>
    </row>
    <row r="10241" spans="1:3" x14ac:dyDescent="0.25">
      <c r="A10241" s="1">
        <v>-0.951546</v>
      </c>
      <c r="B10241" s="1">
        <v>0.87638099999999897</v>
      </c>
      <c r="C10241" s="1">
        <v>1.0964849999999899</v>
      </c>
    </row>
    <row r="10242" spans="1:3" x14ac:dyDescent="0.25">
      <c r="A10242" s="1">
        <v>-0.95096700000000001</v>
      </c>
      <c r="B10242" s="1">
        <v>0.87630200000000003</v>
      </c>
      <c r="C10242" s="1">
        <v>1.09716499999999</v>
      </c>
    </row>
    <row r="10243" spans="1:3" x14ac:dyDescent="0.25">
      <c r="A10243" s="1">
        <v>-0.95039799999999897</v>
      </c>
      <c r="B10243" s="1">
        <v>0.87648800000000004</v>
      </c>
      <c r="C10243" s="1">
        <v>1.097682</v>
      </c>
    </row>
    <row r="10244" spans="1:3" x14ac:dyDescent="0.25">
      <c r="A10244" s="1">
        <v>-0.95039799999999897</v>
      </c>
      <c r="B10244" s="1">
        <v>0.87648800000000004</v>
      </c>
      <c r="C10244" s="1">
        <v>1.097682</v>
      </c>
    </row>
    <row r="10245" spans="1:3" x14ac:dyDescent="0.25">
      <c r="A10245" s="1">
        <v>-0.94952999999999899</v>
      </c>
      <c r="B10245" s="1">
        <v>0.87595900000000004</v>
      </c>
      <c r="C10245" s="1">
        <v>1.09733499999999</v>
      </c>
    </row>
    <row r="10246" spans="1:3" x14ac:dyDescent="0.25">
      <c r="A10246" s="1">
        <v>-0.94955299999999898</v>
      </c>
      <c r="B10246" s="1">
        <v>0.87645600000000001</v>
      </c>
      <c r="C10246" s="1">
        <v>1.0976239999999899</v>
      </c>
    </row>
    <row r="10247" spans="1:3" x14ac:dyDescent="0.25">
      <c r="A10247" s="1">
        <v>-0.94813099999999895</v>
      </c>
      <c r="B10247" s="1">
        <v>0.87555899999999898</v>
      </c>
      <c r="C10247" s="1">
        <v>1.09720799999999</v>
      </c>
    </row>
    <row r="10248" spans="1:3" x14ac:dyDescent="0.25">
      <c r="A10248" s="1">
        <v>-0.94754000000000005</v>
      </c>
      <c r="B10248" s="1">
        <v>0.87603799999999898</v>
      </c>
      <c r="C10248" s="1">
        <v>1.0970230000000001</v>
      </c>
    </row>
    <row r="10249" spans="1:3" x14ac:dyDescent="0.25">
      <c r="A10249" s="1">
        <v>-0.94773600000000002</v>
      </c>
      <c r="B10249" s="1">
        <v>0.87570499999999896</v>
      </c>
      <c r="C10249" s="1">
        <v>1.09725899999999</v>
      </c>
    </row>
    <row r="10250" spans="1:3" x14ac:dyDescent="0.25">
      <c r="A10250" s="1">
        <v>-0.94708099999999895</v>
      </c>
      <c r="B10250" s="1">
        <v>0.87548599999999899</v>
      </c>
      <c r="C10250" s="1">
        <v>1.0977319999999899</v>
      </c>
    </row>
    <row r="10251" spans="1:3" x14ac:dyDescent="0.25">
      <c r="A10251" s="1">
        <v>-0.946765999999999</v>
      </c>
      <c r="B10251" s="1">
        <v>0.875385999999999</v>
      </c>
      <c r="C10251" s="1">
        <v>1.09734799999999</v>
      </c>
    </row>
    <row r="10252" spans="1:3" x14ac:dyDescent="0.25">
      <c r="A10252" s="1">
        <v>-0.946487999999999</v>
      </c>
      <c r="B10252" s="1">
        <v>0.87543099999999896</v>
      </c>
      <c r="C10252" s="1">
        <v>1.0975550000000001</v>
      </c>
    </row>
    <row r="10253" spans="1:3" x14ac:dyDescent="0.25">
      <c r="A10253" s="1">
        <v>-0.94610899999999898</v>
      </c>
      <c r="B10253" s="1">
        <v>0.87559299999999896</v>
      </c>
      <c r="C10253" s="1">
        <v>1.09770199999999</v>
      </c>
    </row>
    <row r="10254" spans="1:3" x14ac:dyDescent="0.25">
      <c r="A10254" s="1">
        <v>-0.94574199999999897</v>
      </c>
      <c r="B10254" s="1">
        <v>0.87558999999999898</v>
      </c>
      <c r="C10254" s="1">
        <v>1.0978619999999899</v>
      </c>
    </row>
    <row r="10255" spans="1:3" x14ac:dyDescent="0.25">
      <c r="A10255" s="1">
        <v>-0.94574199999999897</v>
      </c>
      <c r="B10255" s="1">
        <v>0.87558999999999898</v>
      </c>
      <c r="C10255" s="1">
        <v>1.0978619999999899</v>
      </c>
    </row>
    <row r="10256" spans="1:3" x14ac:dyDescent="0.25">
      <c r="A10256" s="1">
        <v>-0.94530899999999896</v>
      </c>
      <c r="B10256" s="1">
        <v>0.87567499999999898</v>
      </c>
      <c r="C10256" s="1">
        <v>1.0979760000000001</v>
      </c>
    </row>
    <row r="10257" spans="1:3" x14ac:dyDescent="0.25">
      <c r="A10257" s="1">
        <v>-0.94515199999999899</v>
      </c>
      <c r="B10257" s="1">
        <v>0.87613300000000005</v>
      </c>
      <c r="C10257" s="1">
        <v>1.0987009999999899</v>
      </c>
    </row>
    <row r="10258" spans="1:3" x14ac:dyDescent="0.25">
      <c r="A10258" s="1">
        <v>-0.94431100000000001</v>
      </c>
      <c r="B10258" s="1">
        <v>0.87591200000000002</v>
      </c>
      <c r="C10258" s="1">
        <v>1.0984689999999899</v>
      </c>
    </row>
    <row r="10259" spans="1:3" x14ac:dyDescent="0.25">
      <c r="A10259" s="1">
        <v>-0.94335000000000002</v>
      </c>
      <c r="B10259" s="1">
        <v>0.87603500000000001</v>
      </c>
      <c r="C10259" s="1">
        <v>1.0988290000000001</v>
      </c>
    </row>
    <row r="10260" spans="1:3" x14ac:dyDescent="0.25">
      <c r="A10260" s="1">
        <v>-0.94233999999999896</v>
      </c>
      <c r="B10260" s="1">
        <v>0.87576600000000004</v>
      </c>
      <c r="C10260" s="1">
        <v>1.0982339999999899</v>
      </c>
    </row>
    <row r="10261" spans="1:3" x14ac:dyDescent="0.25">
      <c r="A10261" s="1">
        <v>-0.94264199999999898</v>
      </c>
      <c r="B10261" s="1">
        <v>0.87515900000000002</v>
      </c>
      <c r="C10261" s="1">
        <v>1.09841699999999</v>
      </c>
    </row>
    <row r="10262" spans="1:3" x14ac:dyDescent="0.25">
      <c r="A10262" s="1">
        <v>-0.94228000000000001</v>
      </c>
      <c r="B10262" s="1">
        <v>0.87619599999999898</v>
      </c>
      <c r="C10262" s="1">
        <v>1.0984640000000001</v>
      </c>
    </row>
    <row r="10263" spans="1:3" x14ac:dyDescent="0.25">
      <c r="A10263" s="1">
        <v>-0.94073200000000001</v>
      </c>
      <c r="B10263" s="1">
        <v>0.87609300000000001</v>
      </c>
      <c r="C10263" s="1">
        <v>1.09853</v>
      </c>
    </row>
    <row r="10264" spans="1:3" x14ac:dyDescent="0.25">
      <c r="A10264" s="1">
        <v>-0.93985700000000005</v>
      </c>
      <c r="B10264" s="1">
        <v>0.87588999999999895</v>
      </c>
      <c r="C10264" s="1">
        <v>1.09866799999999</v>
      </c>
    </row>
    <row r="10265" spans="1:3" x14ac:dyDescent="0.25">
      <c r="A10265" s="1">
        <v>-0.93985700000000005</v>
      </c>
      <c r="B10265" s="1">
        <v>0.87588999999999895</v>
      </c>
      <c r="C10265" s="1">
        <v>1.09866799999999</v>
      </c>
    </row>
    <row r="10266" spans="1:3" x14ac:dyDescent="0.25">
      <c r="A10266" s="1">
        <v>-0.938993999999999</v>
      </c>
      <c r="B10266" s="1">
        <v>0.87618399999999896</v>
      </c>
      <c r="C10266" s="1">
        <v>1.099777</v>
      </c>
    </row>
    <row r="10267" spans="1:3" x14ac:dyDescent="0.25">
      <c r="A10267" s="1">
        <v>-0.93798400000000004</v>
      </c>
      <c r="B10267" s="1">
        <v>0.87587599999999899</v>
      </c>
      <c r="C10267" s="1">
        <v>1.0989100000000001</v>
      </c>
    </row>
    <row r="10268" spans="1:3" x14ac:dyDescent="0.25">
      <c r="A10268" s="1">
        <v>-0.93684400000000001</v>
      </c>
      <c r="B10268" s="1">
        <v>0.87545099999999898</v>
      </c>
      <c r="C10268" s="1">
        <v>1.099369</v>
      </c>
    </row>
    <row r="10269" spans="1:3" x14ac:dyDescent="0.25">
      <c r="A10269" s="1">
        <v>-0.93521299999999896</v>
      </c>
      <c r="B10269" s="1">
        <v>0.87561299999999898</v>
      </c>
      <c r="C10269" s="1">
        <v>1.09953199999999</v>
      </c>
    </row>
    <row r="10270" spans="1:3" x14ac:dyDescent="0.25">
      <c r="A10270" s="1">
        <v>-0.93417499999999898</v>
      </c>
      <c r="B10270" s="1">
        <v>0.87587300000000001</v>
      </c>
      <c r="C10270" s="1">
        <v>1.09957199999999</v>
      </c>
    </row>
    <row r="10271" spans="1:3" x14ac:dyDescent="0.25">
      <c r="A10271" s="1">
        <v>-0.93318400000000001</v>
      </c>
      <c r="B10271" s="1">
        <v>0.87604300000000002</v>
      </c>
      <c r="C10271" s="1">
        <v>1.0996109999999899</v>
      </c>
    </row>
    <row r="10272" spans="1:3" x14ac:dyDescent="0.25">
      <c r="A10272" s="1">
        <v>-0.93118100000000004</v>
      </c>
      <c r="B10272" s="1">
        <v>0.87575800000000004</v>
      </c>
      <c r="C10272" s="1">
        <v>1.09959899999999</v>
      </c>
    </row>
    <row r="10273" spans="1:3" x14ac:dyDescent="0.25">
      <c r="A10273" s="1">
        <v>-0.93025599999999897</v>
      </c>
      <c r="B10273" s="1">
        <v>0.87578</v>
      </c>
      <c r="C10273" s="1">
        <v>1.1000509999999899</v>
      </c>
    </row>
    <row r="10274" spans="1:3" x14ac:dyDescent="0.25">
      <c r="A10274" s="1">
        <v>-0.928866999999999</v>
      </c>
      <c r="B10274" s="1">
        <v>0.87562799999999896</v>
      </c>
      <c r="C10274" s="1">
        <v>1.1005609999999899</v>
      </c>
    </row>
    <row r="10275" spans="1:3" x14ac:dyDescent="0.25">
      <c r="A10275" s="1">
        <v>-0.926678</v>
      </c>
      <c r="B10275" s="1">
        <v>0.87509800000000004</v>
      </c>
      <c r="C10275" s="1">
        <v>1.1004940000000001</v>
      </c>
    </row>
    <row r="10276" spans="1:3" x14ac:dyDescent="0.25">
      <c r="A10276" s="1">
        <v>-0.926678</v>
      </c>
      <c r="B10276" s="1">
        <v>0.87509800000000004</v>
      </c>
      <c r="C10276" s="1">
        <v>1.1004940000000001</v>
      </c>
    </row>
    <row r="10277" spans="1:3" x14ac:dyDescent="0.25">
      <c r="A10277" s="1">
        <v>-0.92510400000000004</v>
      </c>
      <c r="B10277" s="1">
        <v>0.87547799999999898</v>
      </c>
      <c r="C10277" s="1">
        <v>1.1009119999999899</v>
      </c>
    </row>
    <row r="10278" spans="1:3" x14ac:dyDescent="0.25">
      <c r="A10278" s="1">
        <v>-0.92293000000000003</v>
      </c>
      <c r="B10278" s="1">
        <v>0.875771999999999</v>
      </c>
      <c r="C10278" s="1">
        <v>1.1008690000000001</v>
      </c>
    </row>
    <row r="10279" spans="1:3" x14ac:dyDescent="0.25">
      <c r="A10279" s="1">
        <v>-0.92170600000000003</v>
      </c>
      <c r="B10279" s="1">
        <v>0.87562600000000002</v>
      </c>
      <c r="C10279" s="1">
        <v>1.101194</v>
      </c>
    </row>
    <row r="10280" spans="1:3" x14ac:dyDescent="0.25">
      <c r="A10280" s="1">
        <v>-0.92007000000000005</v>
      </c>
      <c r="B10280" s="1">
        <v>0.87603399999999898</v>
      </c>
      <c r="C10280" s="1">
        <v>1.1010899999999899</v>
      </c>
    </row>
    <row r="10281" spans="1:3" x14ac:dyDescent="0.25">
      <c r="A10281" s="1">
        <v>-0.91777299999999895</v>
      </c>
      <c r="B10281" s="1">
        <v>0.87549999999999895</v>
      </c>
      <c r="C10281" s="1">
        <v>1.10100299999999</v>
      </c>
    </row>
    <row r="10282" spans="1:3" x14ac:dyDescent="0.25">
      <c r="A10282" s="1">
        <v>-0.91566099999999895</v>
      </c>
      <c r="B10282" s="1">
        <v>0.87540300000000004</v>
      </c>
      <c r="C10282" s="1">
        <v>1.10093799999999</v>
      </c>
    </row>
    <row r="10283" spans="1:3" x14ac:dyDescent="0.25">
      <c r="A10283" s="1">
        <v>-0.91300000000000003</v>
      </c>
      <c r="B10283" s="1">
        <v>0.87558899999999895</v>
      </c>
      <c r="C10283" s="1">
        <v>1.1016079999999899</v>
      </c>
    </row>
    <row r="10284" spans="1:3" x14ac:dyDescent="0.25">
      <c r="A10284" s="1">
        <v>-0.91134999999999899</v>
      </c>
      <c r="B10284" s="1">
        <v>0.87513300000000005</v>
      </c>
      <c r="C10284" s="1">
        <v>1.10177199999999</v>
      </c>
    </row>
    <row r="10285" spans="1:3" x14ac:dyDescent="0.25">
      <c r="A10285" s="1">
        <v>-0.90867399999999898</v>
      </c>
      <c r="B10285" s="1">
        <v>0.87597199999999897</v>
      </c>
      <c r="C10285" s="1">
        <v>1.101871</v>
      </c>
    </row>
    <row r="10286" spans="1:3" x14ac:dyDescent="0.25">
      <c r="A10286" s="1">
        <v>-0.90602799999999895</v>
      </c>
      <c r="B10286" s="1">
        <v>0.875775999999999</v>
      </c>
      <c r="C10286" s="1">
        <v>1.102403</v>
      </c>
    </row>
    <row r="10287" spans="1:3" x14ac:dyDescent="0.25">
      <c r="A10287" s="1">
        <v>-0.90602799999999895</v>
      </c>
      <c r="B10287" s="1">
        <v>0.875775999999999</v>
      </c>
      <c r="C10287" s="1">
        <v>1.102403</v>
      </c>
    </row>
    <row r="10288" spans="1:3" x14ac:dyDescent="0.25">
      <c r="A10288" s="1">
        <v>-0.90384200000000003</v>
      </c>
      <c r="B10288" s="1">
        <v>0.87648000000000004</v>
      </c>
      <c r="C10288" s="1">
        <v>1.1027</v>
      </c>
    </row>
    <row r="10289" spans="1:3" x14ac:dyDescent="0.25">
      <c r="A10289" s="1">
        <v>-0.90148200000000001</v>
      </c>
      <c r="B10289" s="1">
        <v>0.87630600000000003</v>
      </c>
      <c r="C10289" s="1">
        <v>1.1025450000000001</v>
      </c>
    </row>
    <row r="10290" spans="1:3" x14ac:dyDescent="0.25">
      <c r="A10290" s="1">
        <v>-0.89825200000000005</v>
      </c>
      <c r="B10290" s="1">
        <v>0.87612000000000001</v>
      </c>
      <c r="C10290" s="1">
        <v>1.1025210000000001</v>
      </c>
    </row>
    <row r="10291" spans="1:3" x14ac:dyDescent="0.25">
      <c r="A10291" s="1">
        <v>-0.89564500000000002</v>
      </c>
      <c r="B10291" s="1">
        <v>0.87615799999999899</v>
      </c>
      <c r="C10291" s="1">
        <v>1.102171</v>
      </c>
    </row>
    <row r="10292" spans="1:3" x14ac:dyDescent="0.25">
      <c r="A10292" s="1">
        <v>-0.89318200000000003</v>
      </c>
      <c r="B10292" s="1">
        <v>0.87617900000000004</v>
      </c>
      <c r="C10292" s="1">
        <v>1.101858</v>
      </c>
    </row>
    <row r="10293" spans="1:3" x14ac:dyDescent="0.25">
      <c r="A10293" s="1">
        <v>-0.890539999999999</v>
      </c>
      <c r="B10293" s="1">
        <v>0.87636999999999898</v>
      </c>
      <c r="C10293" s="1">
        <v>1.1020129999999899</v>
      </c>
    </row>
    <row r="10294" spans="1:3" x14ac:dyDescent="0.25">
      <c r="A10294" s="1">
        <v>-0.88833300000000004</v>
      </c>
      <c r="B10294" s="1">
        <v>0.87655700000000003</v>
      </c>
      <c r="C10294" s="1">
        <v>1.101704</v>
      </c>
    </row>
    <row r="10295" spans="1:3" x14ac:dyDescent="0.25">
      <c r="A10295" s="1">
        <v>-0.88549299999999898</v>
      </c>
      <c r="B10295" s="1">
        <v>0.87619599999999898</v>
      </c>
      <c r="C10295" s="1">
        <v>1.10162599999999</v>
      </c>
    </row>
    <row r="10296" spans="1:3" x14ac:dyDescent="0.25">
      <c r="A10296" s="1">
        <v>-0.88323200000000002</v>
      </c>
      <c r="B10296" s="1">
        <v>0.87643199999999899</v>
      </c>
      <c r="C10296" s="1">
        <v>1.1014409999999899</v>
      </c>
    </row>
    <row r="10297" spans="1:3" x14ac:dyDescent="0.25">
      <c r="A10297" s="1">
        <v>-0.88323200000000002</v>
      </c>
      <c r="B10297" s="1">
        <v>0.87643199999999899</v>
      </c>
      <c r="C10297" s="1">
        <v>1.1014409999999899</v>
      </c>
    </row>
    <row r="10298" spans="1:3" x14ac:dyDescent="0.25">
      <c r="A10298" s="1">
        <v>-0.88073900000000005</v>
      </c>
      <c r="B10298" s="1">
        <v>0.876578999999999</v>
      </c>
      <c r="C10298" s="1">
        <v>1.1011280000000001</v>
      </c>
    </row>
    <row r="10299" spans="1:3" x14ac:dyDescent="0.25">
      <c r="A10299" s="1">
        <v>-0.87847900000000001</v>
      </c>
      <c r="B10299" s="1">
        <v>0.87619599999999898</v>
      </c>
      <c r="C10299" s="1">
        <v>1.10074399999999</v>
      </c>
    </row>
    <row r="10300" spans="1:3" x14ac:dyDescent="0.25">
      <c r="A10300" s="1">
        <v>-0.87604300000000002</v>
      </c>
      <c r="B10300" s="1">
        <v>0.876578999999999</v>
      </c>
      <c r="C10300" s="1">
        <v>1.1007199999999899</v>
      </c>
    </row>
    <row r="10301" spans="1:3" x14ac:dyDescent="0.25">
      <c r="A10301" s="1">
        <v>-0.87317900000000004</v>
      </c>
      <c r="B10301" s="1">
        <v>0.876166</v>
      </c>
      <c r="C10301" s="1">
        <v>1.10039799999999</v>
      </c>
    </row>
    <row r="10302" spans="1:3" x14ac:dyDescent="0.25">
      <c r="A10302" s="1">
        <v>-0.871721999999999</v>
      </c>
      <c r="B10302" s="1">
        <v>0.87638099999999897</v>
      </c>
      <c r="C10302" s="1">
        <v>1.09953699999999</v>
      </c>
    </row>
    <row r="10303" spans="1:3" x14ac:dyDescent="0.25">
      <c r="A10303" s="1">
        <v>-0.86912</v>
      </c>
      <c r="B10303" s="1">
        <v>0.876448</v>
      </c>
      <c r="C10303" s="1">
        <v>1.099326</v>
      </c>
    </row>
    <row r="10304" spans="1:3" x14ac:dyDescent="0.25">
      <c r="A10304" s="1">
        <v>-0.86695599999999895</v>
      </c>
      <c r="B10304" s="1">
        <v>0.87642399999999898</v>
      </c>
      <c r="C10304" s="1">
        <v>1.0990519999999899</v>
      </c>
    </row>
    <row r="10305" spans="1:3" x14ac:dyDescent="0.25">
      <c r="A10305" s="1">
        <v>-0.86456999999999895</v>
      </c>
      <c r="B10305" s="1">
        <v>0.876278</v>
      </c>
      <c r="C10305" s="1">
        <v>1.09881899999999</v>
      </c>
    </row>
    <row r="10306" spans="1:3" x14ac:dyDescent="0.25">
      <c r="A10306" s="1">
        <v>-0.86240099999999897</v>
      </c>
      <c r="B10306" s="1">
        <v>0.87623300000000004</v>
      </c>
      <c r="C10306" s="1">
        <v>1.0984579999999899</v>
      </c>
    </row>
    <row r="10307" spans="1:3" x14ac:dyDescent="0.25">
      <c r="A10307" s="1">
        <v>-0.86036999999999897</v>
      </c>
      <c r="B10307" s="1">
        <v>0.87648099999999896</v>
      </c>
      <c r="C10307" s="1">
        <v>1.0981160000000001</v>
      </c>
    </row>
    <row r="10308" spans="1:3" x14ac:dyDescent="0.25">
      <c r="A10308" s="1">
        <v>-0.86036999999999897</v>
      </c>
      <c r="B10308" s="1">
        <v>0.87648099999999896</v>
      </c>
      <c r="C10308" s="1">
        <v>1.0981160000000001</v>
      </c>
    </row>
    <row r="10309" spans="1:3" x14ac:dyDescent="0.25">
      <c r="A10309" s="1">
        <v>-0.85794599999999899</v>
      </c>
      <c r="B10309" s="1">
        <v>0.87633000000000005</v>
      </c>
      <c r="C10309" s="1">
        <v>1.0979080000000001</v>
      </c>
    </row>
    <row r="10310" spans="1:3" x14ac:dyDescent="0.25">
      <c r="A10310" s="1">
        <v>-0.85627299999999895</v>
      </c>
      <c r="B10310" s="1">
        <v>0.87651699999999899</v>
      </c>
      <c r="C10310" s="1">
        <v>1.09733499999999</v>
      </c>
    </row>
    <row r="10311" spans="1:3" x14ac:dyDescent="0.25">
      <c r="A10311" s="1">
        <v>-0.85394700000000001</v>
      </c>
      <c r="B10311" s="1">
        <v>0.87645700000000004</v>
      </c>
      <c r="C10311" s="1">
        <v>1.0967579999999899</v>
      </c>
    </row>
    <row r="10312" spans="1:3" x14ac:dyDescent="0.25">
      <c r="A10312" s="1">
        <v>-0.85201899999999897</v>
      </c>
      <c r="B10312" s="1">
        <v>0.87643099999999896</v>
      </c>
      <c r="C10312" s="1">
        <v>1.09616299999999</v>
      </c>
    </row>
    <row r="10313" spans="1:3" x14ac:dyDescent="0.25">
      <c r="A10313" s="1">
        <v>-0.84995900000000002</v>
      </c>
      <c r="B10313" s="1">
        <v>0.876354999999999</v>
      </c>
      <c r="C10313" s="1">
        <v>1.09606899999999</v>
      </c>
    </row>
    <row r="10314" spans="1:3" x14ac:dyDescent="0.25">
      <c r="A10314" s="1">
        <v>-0.848194</v>
      </c>
      <c r="B10314" s="1">
        <v>0.87644500000000003</v>
      </c>
      <c r="C10314" s="1">
        <v>1.0956699999999899</v>
      </c>
    </row>
    <row r="10315" spans="1:3" x14ac:dyDescent="0.25">
      <c r="A10315" s="1">
        <v>-0.84662199999999899</v>
      </c>
      <c r="B10315" s="1">
        <v>0.87678800000000001</v>
      </c>
      <c r="C10315" s="1">
        <v>1.0951340000000001</v>
      </c>
    </row>
    <row r="10316" spans="1:3" x14ac:dyDescent="0.25">
      <c r="A10316" s="1">
        <v>-0.84455199999999897</v>
      </c>
      <c r="B10316" s="1">
        <v>0.87662399999999896</v>
      </c>
      <c r="C10316" s="1">
        <v>1.0950869999999899</v>
      </c>
    </row>
    <row r="10317" spans="1:3" x14ac:dyDescent="0.25">
      <c r="A10317" s="1">
        <v>-0.842525999999999</v>
      </c>
      <c r="B10317" s="1">
        <v>0.87658499999999895</v>
      </c>
      <c r="C10317" s="1">
        <v>1.0948709999999899</v>
      </c>
    </row>
    <row r="10318" spans="1:3" x14ac:dyDescent="0.25">
      <c r="A10318" s="1">
        <v>-0.842525999999999</v>
      </c>
      <c r="B10318" s="1">
        <v>0.87658499999999895</v>
      </c>
      <c r="C10318" s="1">
        <v>1.0948709999999899</v>
      </c>
    </row>
    <row r="10319" spans="1:3" x14ac:dyDescent="0.25">
      <c r="A10319" s="1">
        <v>-0.84137300000000004</v>
      </c>
      <c r="B10319" s="1">
        <v>0.87653800000000004</v>
      </c>
      <c r="C10319" s="1">
        <v>1.0943670000000001</v>
      </c>
    </row>
    <row r="10320" spans="1:3" x14ac:dyDescent="0.25">
      <c r="A10320" s="1">
        <v>-0.84020399999999895</v>
      </c>
      <c r="B10320" s="1">
        <v>0.87648000000000004</v>
      </c>
      <c r="C10320" s="1">
        <v>1.093812</v>
      </c>
    </row>
    <row r="10321" spans="1:3" x14ac:dyDescent="0.25">
      <c r="A10321" s="1">
        <v>-0.838924</v>
      </c>
      <c r="B10321" s="1">
        <v>0.87646000000000002</v>
      </c>
      <c r="C10321" s="1">
        <v>1.09345599999999</v>
      </c>
    </row>
    <row r="10322" spans="1:3" x14ac:dyDescent="0.25">
      <c r="A10322" s="1">
        <v>-0.83744200000000002</v>
      </c>
      <c r="B10322" s="1">
        <v>0.87634800000000002</v>
      </c>
      <c r="C10322" s="1">
        <v>1.093167</v>
      </c>
    </row>
    <row r="10323" spans="1:3" x14ac:dyDescent="0.25">
      <c r="A10323" s="1">
        <v>-0.83587699999999898</v>
      </c>
      <c r="B10323" s="1">
        <v>0.87614000000000003</v>
      </c>
      <c r="C10323" s="1">
        <v>1.092705</v>
      </c>
    </row>
    <row r="10324" spans="1:3" x14ac:dyDescent="0.25">
      <c r="A10324" s="1">
        <v>-0.83484499999999895</v>
      </c>
      <c r="B10324" s="1">
        <v>0.87626700000000002</v>
      </c>
      <c r="C10324" s="1">
        <v>1.0922289999999899</v>
      </c>
    </row>
    <row r="10325" spans="1:3" x14ac:dyDescent="0.25">
      <c r="A10325" s="1">
        <v>-0.83369300000000002</v>
      </c>
      <c r="B10325" s="1">
        <v>0.87633899999999898</v>
      </c>
      <c r="C10325" s="1">
        <v>1.09174199999999</v>
      </c>
    </row>
    <row r="10326" spans="1:3" x14ac:dyDescent="0.25">
      <c r="A10326" s="1">
        <v>-0.83222300000000005</v>
      </c>
      <c r="B10326" s="1">
        <v>0.87634299999999898</v>
      </c>
      <c r="C10326" s="1">
        <v>1.0917859999999899</v>
      </c>
    </row>
    <row r="10327" spans="1:3" x14ac:dyDescent="0.25">
      <c r="A10327" s="1">
        <v>-0.83132300000000003</v>
      </c>
      <c r="B10327" s="1">
        <v>0.87656400000000001</v>
      </c>
      <c r="C10327" s="1">
        <v>1.09081099999999</v>
      </c>
    </row>
    <row r="10328" spans="1:3" x14ac:dyDescent="0.25">
      <c r="A10328" s="1">
        <v>-0.82974400000000004</v>
      </c>
      <c r="B10328" s="1">
        <v>0.87648300000000001</v>
      </c>
      <c r="C10328" s="1">
        <v>1.0906830000000001</v>
      </c>
    </row>
    <row r="10329" spans="1:3" x14ac:dyDescent="0.25">
      <c r="A10329" s="1">
        <v>-0.82974400000000004</v>
      </c>
      <c r="B10329" s="1">
        <v>0.87648300000000001</v>
      </c>
      <c r="C10329" s="1">
        <v>1.0906830000000001</v>
      </c>
    </row>
    <row r="10330" spans="1:3" x14ac:dyDescent="0.25">
      <c r="A10330" s="1">
        <v>-0.82837300000000003</v>
      </c>
      <c r="B10330" s="1">
        <v>0.87648599999999899</v>
      </c>
      <c r="C10330" s="1">
        <v>1.090659</v>
      </c>
    </row>
    <row r="10331" spans="1:3" x14ac:dyDescent="0.25">
      <c r="A10331" s="1">
        <v>-0.82676300000000003</v>
      </c>
      <c r="B10331" s="1">
        <v>0.87583900000000003</v>
      </c>
      <c r="C10331" s="1">
        <v>1.0902350000000001</v>
      </c>
    </row>
    <row r="10332" spans="1:3" x14ac:dyDescent="0.25">
      <c r="A10332" s="1">
        <v>-0.82544200000000001</v>
      </c>
      <c r="B10332" s="1">
        <v>0.87631199999999898</v>
      </c>
      <c r="C10332" s="1">
        <v>1.0890759999999899</v>
      </c>
    </row>
    <row r="10333" spans="1:3" x14ac:dyDescent="0.25">
      <c r="A10333" s="1">
        <v>-0.82437000000000005</v>
      </c>
      <c r="B10333" s="1">
        <v>0.87661100000000003</v>
      </c>
      <c r="C10333" s="1">
        <v>1.088797</v>
      </c>
    </row>
    <row r="10334" spans="1:3" x14ac:dyDescent="0.25">
      <c r="A10334" s="1">
        <v>-0.82272599999999896</v>
      </c>
      <c r="B10334" s="1">
        <v>0.87608900000000001</v>
      </c>
      <c r="C10334" s="1">
        <v>1.0885990000000001</v>
      </c>
    </row>
    <row r="10335" spans="1:3" x14ac:dyDescent="0.25">
      <c r="A10335" s="1">
        <v>-0.82144600000000001</v>
      </c>
      <c r="B10335" s="1">
        <v>0.87637600000000004</v>
      </c>
      <c r="C10335" s="1">
        <v>1.0875300000000001</v>
      </c>
    </row>
    <row r="10336" spans="1:3" x14ac:dyDescent="0.25">
      <c r="A10336" s="1">
        <v>-0.82013599999999898</v>
      </c>
      <c r="B10336" s="1">
        <v>0.87638799999999895</v>
      </c>
      <c r="C10336" s="1">
        <v>1.087175</v>
      </c>
    </row>
    <row r="10337" spans="1:3" x14ac:dyDescent="0.25">
      <c r="A10337" s="1">
        <v>-0.81862900000000005</v>
      </c>
      <c r="B10337" s="1">
        <v>0.876632999999999</v>
      </c>
      <c r="C10337" s="1">
        <v>1.08652499999999</v>
      </c>
    </row>
    <row r="10338" spans="1:3" x14ac:dyDescent="0.25">
      <c r="A10338" s="1">
        <v>-0.81705099999999897</v>
      </c>
      <c r="B10338" s="1">
        <v>0.87623799999999896</v>
      </c>
      <c r="C10338" s="1">
        <v>1.085739</v>
      </c>
    </row>
    <row r="10339" spans="1:3" x14ac:dyDescent="0.25">
      <c r="A10339" s="1">
        <v>-0.81587699999999896</v>
      </c>
      <c r="B10339" s="1">
        <v>0.87648499999999896</v>
      </c>
      <c r="C10339" s="1">
        <v>1.084964</v>
      </c>
    </row>
    <row r="10340" spans="1:3" x14ac:dyDescent="0.25">
      <c r="A10340" s="1">
        <v>-0.81587699999999896</v>
      </c>
      <c r="B10340" s="1">
        <v>0.87648499999999896</v>
      </c>
      <c r="C10340" s="1">
        <v>1.084964</v>
      </c>
    </row>
    <row r="10341" spans="1:3" x14ac:dyDescent="0.25">
      <c r="A10341" s="1">
        <v>-0.81391199999999897</v>
      </c>
      <c r="B10341" s="1">
        <v>0.87625399999999898</v>
      </c>
      <c r="C10341" s="1">
        <v>1.0846499999999899</v>
      </c>
    </row>
    <row r="10342" spans="1:3" x14ac:dyDescent="0.25">
      <c r="A10342" s="1">
        <v>-0.812302999999999</v>
      </c>
      <c r="B10342" s="1">
        <v>0.87661</v>
      </c>
      <c r="C10342" s="1">
        <v>1.0837140000000001</v>
      </c>
    </row>
    <row r="10343" spans="1:3" x14ac:dyDescent="0.25">
      <c r="A10343" s="1">
        <v>-0.81048600000000004</v>
      </c>
      <c r="B10343" s="1">
        <v>0.87644100000000003</v>
      </c>
      <c r="C10343" s="1">
        <v>1.0830839999999899</v>
      </c>
    </row>
    <row r="10344" spans="1:3" x14ac:dyDescent="0.25">
      <c r="A10344" s="1">
        <v>-0.80900799999999895</v>
      </c>
      <c r="B10344" s="1">
        <v>0.87666599999999895</v>
      </c>
      <c r="C10344" s="1">
        <v>1.0819380000000001</v>
      </c>
    </row>
    <row r="10345" spans="1:3" x14ac:dyDescent="0.25">
      <c r="A10345" s="1">
        <v>-0.80652000000000001</v>
      </c>
      <c r="B10345" s="1">
        <v>0.87589799999999896</v>
      </c>
      <c r="C10345" s="1">
        <v>1.0816460000000001</v>
      </c>
    </row>
    <row r="10346" spans="1:3" x14ac:dyDescent="0.25">
      <c r="A10346" s="1">
        <v>-0.80588300000000002</v>
      </c>
      <c r="B10346" s="1">
        <v>0.87655300000000003</v>
      </c>
      <c r="C10346" s="1">
        <v>1.0808139999999899</v>
      </c>
    </row>
    <row r="10347" spans="1:3" x14ac:dyDescent="0.25">
      <c r="A10347" s="1">
        <v>-0.80418500000000004</v>
      </c>
      <c r="B10347" s="1">
        <v>0.87599700000000003</v>
      </c>
      <c r="C10347" s="1">
        <v>1.0804879999999899</v>
      </c>
    </row>
    <row r="10348" spans="1:3" x14ac:dyDescent="0.25">
      <c r="A10348" s="1">
        <v>-0.80229300000000003</v>
      </c>
      <c r="B10348" s="1">
        <v>0.87606899999999899</v>
      </c>
      <c r="C10348" s="1">
        <v>1.0798160000000001</v>
      </c>
    </row>
    <row r="10349" spans="1:3" x14ac:dyDescent="0.25">
      <c r="A10349" s="1">
        <v>-0.80077200000000004</v>
      </c>
      <c r="B10349" s="1">
        <v>0.87610500000000002</v>
      </c>
      <c r="C10349" s="1">
        <v>1.0789489999999899</v>
      </c>
    </row>
    <row r="10350" spans="1:3" x14ac:dyDescent="0.25">
      <c r="A10350" s="1">
        <v>-0.80077200000000004</v>
      </c>
      <c r="B10350" s="1">
        <v>0.87610500000000002</v>
      </c>
      <c r="C10350" s="1">
        <v>1.0789489999999899</v>
      </c>
    </row>
    <row r="10351" spans="1:3" x14ac:dyDescent="0.25">
      <c r="A10351" s="1">
        <v>-0.79936300000000005</v>
      </c>
      <c r="B10351" s="1">
        <v>0.87613300000000005</v>
      </c>
      <c r="C10351" s="1">
        <v>1.0780110000000001</v>
      </c>
    </row>
    <row r="10352" spans="1:3" x14ac:dyDescent="0.25">
      <c r="A10352" s="1">
        <v>-0.79768600000000001</v>
      </c>
      <c r="B10352" s="1">
        <v>0.87617400000000001</v>
      </c>
      <c r="C10352" s="1">
        <v>1.077245</v>
      </c>
    </row>
    <row r="10353" spans="1:3" x14ac:dyDescent="0.25">
      <c r="A10353" s="1">
        <v>-0.79644300000000001</v>
      </c>
      <c r="B10353" s="1">
        <v>0.87620500000000001</v>
      </c>
      <c r="C10353" s="1">
        <v>1.07651699999999</v>
      </c>
    </row>
    <row r="10354" spans="1:3" x14ac:dyDescent="0.25">
      <c r="A10354" s="1">
        <v>-0.794874999999999</v>
      </c>
      <c r="B10354" s="1">
        <v>0.87601700000000005</v>
      </c>
      <c r="C10354" s="1">
        <v>1.075393</v>
      </c>
    </row>
    <row r="10355" spans="1:3" x14ac:dyDescent="0.25">
      <c r="A10355" s="1">
        <v>-0.79336600000000002</v>
      </c>
      <c r="B10355" s="1">
        <v>0.87659399999999899</v>
      </c>
      <c r="C10355" s="1">
        <v>1.07420599999999</v>
      </c>
    </row>
    <row r="10356" spans="1:3" x14ac:dyDescent="0.25">
      <c r="A10356" s="1">
        <v>-0.79145699999999897</v>
      </c>
      <c r="B10356" s="1">
        <v>0.87623499999999899</v>
      </c>
      <c r="C10356" s="1">
        <v>1.073466</v>
      </c>
    </row>
    <row r="10357" spans="1:3" x14ac:dyDescent="0.25">
      <c r="A10357" s="1">
        <v>-0.78993999999999898</v>
      </c>
      <c r="B10357" s="1">
        <v>0.87613799999999897</v>
      </c>
      <c r="C10357" s="1">
        <v>1.0726309999999899</v>
      </c>
    </row>
    <row r="10358" spans="1:3" x14ac:dyDescent="0.25">
      <c r="A10358" s="1">
        <v>-0.78871500000000005</v>
      </c>
      <c r="B10358" s="1">
        <v>0.87620299999999895</v>
      </c>
      <c r="C10358" s="1">
        <v>1.0720080000000001</v>
      </c>
    </row>
    <row r="10359" spans="1:3" x14ac:dyDescent="0.25">
      <c r="A10359" s="1">
        <v>-0.78744899999999896</v>
      </c>
      <c r="B10359" s="1">
        <v>0.87651500000000004</v>
      </c>
      <c r="C10359" s="1">
        <v>1.0712660000000001</v>
      </c>
    </row>
    <row r="10360" spans="1:3" x14ac:dyDescent="0.25">
      <c r="A10360" s="1">
        <v>-0.78670799999999896</v>
      </c>
      <c r="B10360" s="1">
        <v>0.87658100000000005</v>
      </c>
      <c r="C10360" s="1">
        <v>1.07075399999999</v>
      </c>
    </row>
    <row r="10361" spans="1:3" x14ac:dyDescent="0.25">
      <c r="A10361" s="1">
        <v>-0.78670799999999896</v>
      </c>
      <c r="B10361" s="1">
        <v>0.87658100000000005</v>
      </c>
      <c r="C10361" s="1">
        <v>1.07075399999999</v>
      </c>
    </row>
    <row r="10362" spans="1:3" x14ac:dyDescent="0.25">
      <c r="A10362" s="1">
        <v>-0.78478499999999896</v>
      </c>
      <c r="B10362" s="1">
        <v>0.87618099999999899</v>
      </c>
      <c r="C10362" s="1">
        <v>1.06987399999999</v>
      </c>
    </row>
    <row r="10363" spans="1:3" x14ac:dyDescent="0.25">
      <c r="A10363" s="1">
        <v>-0.78399700000000005</v>
      </c>
      <c r="B10363" s="1">
        <v>0.87631599999999898</v>
      </c>
      <c r="C10363" s="1">
        <v>1.0690820000000001</v>
      </c>
    </row>
    <row r="10364" spans="1:3" x14ac:dyDescent="0.25">
      <c r="A10364" s="1">
        <v>-0.78226700000000005</v>
      </c>
      <c r="B10364" s="1">
        <v>0.87612299999999899</v>
      </c>
      <c r="C10364" s="1">
        <v>1.0682990000000001</v>
      </c>
    </row>
    <row r="10365" spans="1:3" x14ac:dyDescent="0.25">
      <c r="A10365" s="1">
        <v>-0.78160700000000005</v>
      </c>
      <c r="B10365" s="1">
        <v>0.87628399999999895</v>
      </c>
      <c r="C10365" s="1">
        <v>1.06745299999999</v>
      </c>
    </row>
    <row r="10366" spans="1:3" x14ac:dyDescent="0.25">
      <c r="A10366" s="1">
        <v>-0.780554999999999</v>
      </c>
      <c r="B10366" s="1">
        <v>0.87625200000000003</v>
      </c>
      <c r="C10366" s="1">
        <v>1.0668599999999899</v>
      </c>
    </row>
    <row r="10367" spans="1:3" x14ac:dyDescent="0.25">
      <c r="A10367" s="1">
        <v>-0.77980899999999898</v>
      </c>
      <c r="B10367" s="1">
        <v>0.87630399999999897</v>
      </c>
      <c r="C10367" s="1">
        <v>1.06624099999999</v>
      </c>
    </row>
    <row r="10368" spans="1:3" x14ac:dyDescent="0.25">
      <c r="A10368" s="1">
        <v>-0.77904700000000005</v>
      </c>
      <c r="B10368" s="1">
        <v>0.876529</v>
      </c>
      <c r="C10368" s="1">
        <v>1.0655140000000001</v>
      </c>
    </row>
    <row r="10369" spans="1:3" x14ac:dyDescent="0.25">
      <c r="A10369" s="1">
        <v>-0.77847200000000005</v>
      </c>
      <c r="B10369" s="1">
        <v>0.87621800000000005</v>
      </c>
      <c r="C10369" s="1">
        <v>1.0649420000000001</v>
      </c>
    </row>
    <row r="10370" spans="1:3" x14ac:dyDescent="0.25">
      <c r="A10370" s="1">
        <v>-0.77771500000000005</v>
      </c>
      <c r="B10370" s="1">
        <v>0.87642900000000001</v>
      </c>
      <c r="C10370" s="1">
        <v>1.064346</v>
      </c>
    </row>
    <row r="10371" spans="1:3" x14ac:dyDescent="0.25">
      <c r="A10371" s="1">
        <v>-0.77771500000000005</v>
      </c>
      <c r="B10371" s="1">
        <v>0.87642900000000001</v>
      </c>
      <c r="C10371" s="1">
        <v>1.064346</v>
      </c>
    </row>
    <row r="10372" spans="1:3" x14ac:dyDescent="0.25">
      <c r="A10372" s="1">
        <v>-0.77687499999999898</v>
      </c>
      <c r="B10372" s="1">
        <v>0.87660199999999899</v>
      </c>
      <c r="C10372" s="1">
        <v>1.06388499999999</v>
      </c>
    </row>
    <row r="10373" spans="1:3" x14ac:dyDescent="0.25">
      <c r="A10373" s="1">
        <v>-0.77617100000000006</v>
      </c>
      <c r="B10373" s="1">
        <v>0.87641999999999898</v>
      </c>
      <c r="C10373" s="1">
        <v>1.0631740000000001</v>
      </c>
    </row>
    <row r="10374" spans="1:3" x14ac:dyDescent="0.25">
      <c r="A10374" s="1">
        <v>-0.77527500000000005</v>
      </c>
      <c r="B10374" s="1">
        <v>0.876354999999999</v>
      </c>
      <c r="C10374" s="1">
        <v>1.0625150000000001</v>
      </c>
    </row>
    <row r="10375" spans="1:3" x14ac:dyDescent="0.25">
      <c r="A10375" s="1">
        <v>-0.77380800000000005</v>
      </c>
      <c r="B10375" s="1">
        <v>0.87631800000000004</v>
      </c>
      <c r="C10375" s="1">
        <v>1.06159599999999</v>
      </c>
    </row>
    <row r="10376" spans="1:3" x14ac:dyDescent="0.25">
      <c r="A10376" s="1">
        <v>-0.77326700000000004</v>
      </c>
      <c r="B10376" s="1">
        <v>0.87623799999999896</v>
      </c>
      <c r="C10376" s="1">
        <v>1.0611120000000001</v>
      </c>
    </row>
    <row r="10377" spans="1:3" x14ac:dyDescent="0.25">
      <c r="A10377" s="1">
        <v>-0.77228600000000003</v>
      </c>
      <c r="B10377" s="1">
        <v>0.87629199999999896</v>
      </c>
      <c r="C10377" s="1">
        <v>1.0601290000000001</v>
      </c>
    </row>
    <row r="10378" spans="1:3" x14ac:dyDescent="0.25">
      <c r="A10378" s="1">
        <v>-0.770625</v>
      </c>
      <c r="B10378" s="1">
        <v>0.87645600000000001</v>
      </c>
      <c r="C10378" s="1">
        <v>1.05956099999999</v>
      </c>
    </row>
    <row r="10379" spans="1:3" x14ac:dyDescent="0.25">
      <c r="A10379" s="1">
        <v>-0.76940699999999895</v>
      </c>
      <c r="B10379" s="1">
        <v>0.87622100000000003</v>
      </c>
      <c r="C10379" s="1">
        <v>1.0585770000000001</v>
      </c>
    </row>
    <row r="10380" spans="1:3" x14ac:dyDescent="0.25">
      <c r="A10380" s="1">
        <v>-0.76789200000000002</v>
      </c>
      <c r="B10380" s="1">
        <v>0.87640200000000001</v>
      </c>
      <c r="C10380" s="1">
        <v>1.05780099999999</v>
      </c>
    </row>
    <row r="10381" spans="1:3" x14ac:dyDescent="0.25">
      <c r="A10381" s="1">
        <v>-0.76632900000000004</v>
      </c>
      <c r="B10381" s="1">
        <v>0.87617199999999895</v>
      </c>
      <c r="C10381" s="1">
        <v>1.05673499999999</v>
      </c>
    </row>
    <row r="10382" spans="1:3" x14ac:dyDescent="0.25">
      <c r="A10382" s="1">
        <v>-0.76632900000000004</v>
      </c>
      <c r="B10382" s="1">
        <v>0.87617199999999895</v>
      </c>
      <c r="C10382" s="1">
        <v>1.05673499999999</v>
      </c>
    </row>
    <row r="10383" spans="1:3" x14ac:dyDescent="0.25">
      <c r="A10383" s="1">
        <v>-0.76487000000000005</v>
      </c>
      <c r="B10383" s="1">
        <v>0.87627999999999895</v>
      </c>
      <c r="C10383" s="1">
        <v>1.05548799999999</v>
      </c>
    </row>
    <row r="10384" spans="1:3" x14ac:dyDescent="0.25">
      <c r="A10384" s="1">
        <v>-0.76328799999999897</v>
      </c>
      <c r="B10384" s="1">
        <v>0.87726099999999896</v>
      </c>
      <c r="C10384" s="1">
        <v>1.0540719999999899</v>
      </c>
    </row>
    <row r="10385" spans="1:3" x14ac:dyDescent="0.25">
      <c r="A10385" s="1">
        <v>-0.76248400000000005</v>
      </c>
      <c r="B10385" s="1">
        <v>0.876529</v>
      </c>
      <c r="C10385" s="1">
        <v>1.053258</v>
      </c>
    </row>
    <row r="10386" spans="1:3" x14ac:dyDescent="0.25">
      <c r="A10386" s="1">
        <v>-0.76098900000000003</v>
      </c>
      <c r="B10386" s="1">
        <v>0.87639199999999895</v>
      </c>
      <c r="C10386" s="1">
        <v>1.0518749999999899</v>
      </c>
    </row>
    <row r="10387" spans="1:3" x14ac:dyDescent="0.25">
      <c r="A10387" s="1">
        <v>-0.75942799999999899</v>
      </c>
      <c r="B10387" s="1">
        <v>0.87646199999999896</v>
      </c>
      <c r="C10387" s="1">
        <v>1.05100199999999</v>
      </c>
    </row>
    <row r="10388" spans="1:3" x14ac:dyDescent="0.25">
      <c r="A10388" s="1">
        <v>-0.75782499999999897</v>
      </c>
      <c r="B10388" s="1">
        <v>0.87629500000000005</v>
      </c>
      <c r="C10388" s="1">
        <v>1.04963899999999</v>
      </c>
    </row>
    <row r="10389" spans="1:3" x14ac:dyDescent="0.25">
      <c r="A10389" s="1">
        <v>-0.75691600000000003</v>
      </c>
      <c r="B10389" s="1">
        <v>0.87648800000000004</v>
      </c>
      <c r="C10389" s="1">
        <v>1.0481560000000001</v>
      </c>
    </row>
    <row r="10390" spans="1:3" x14ac:dyDescent="0.25">
      <c r="A10390" s="1">
        <v>-0.75556999999999896</v>
      </c>
      <c r="B10390" s="1">
        <v>0.87665800000000005</v>
      </c>
      <c r="C10390" s="1">
        <v>1.047266</v>
      </c>
    </row>
    <row r="10391" spans="1:3" x14ac:dyDescent="0.25">
      <c r="A10391" s="1">
        <v>-0.75398100000000001</v>
      </c>
      <c r="B10391" s="1">
        <v>0.876659999999999</v>
      </c>
      <c r="C10391" s="1">
        <v>1.04598999999999</v>
      </c>
    </row>
    <row r="10392" spans="1:3" x14ac:dyDescent="0.25">
      <c r="A10392" s="1">
        <v>-0.75283299999999898</v>
      </c>
      <c r="B10392" s="1">
        <v>0.87679399999999896</v>
      </c>
      <c r="C10392" s="1">
        <v>1.0448550000000001</v>
      </c>
    </row>
    <row r="10393" spans="1:3" x14ac:dyDescent="0.25">
      <c r="A10393" s="1">
        <v>-0.75283299999999898</v>
      </c>
      <c r="B10393" s="1">
        <v>0.87679399999999896</v>
      </c>
      <c r="C10393" s="1">
        <v>1.0448550000000001</v>
      </c>
    </row>
    <row r="10394" spans="1:3" x14ac:dyDescent="0.25">
      <c r="A10394" s="1">
        <v>-0.751417</v>
      </c>
      <c r="B10394" s="1">
        <v>0.87631599999999898</v>
      </c>
      <c r="C10394" s="1">
        <v>1.044135</v>
      </c>
    </row>
    <row r="10395" spans="1:3" x14ac:dyDescent="0.25">
      <c r="A10395" s="1">
        <v>-0.75055400000000005</v>
      </c>
      <c r="B10395" s="1">
        <v>0.87654200000000004</v>
      </c>
      <c r="C10395" s="1">
        <v>1.043177</v>
      </c>
    </row>
    <row r="10396" spans="1:3" x14ac:dyDescent="0.25">
      <c r="A10396" s="1">
        <v>-0.74918499999999899</v>
      </c>
      <c r="B10396" s="1">
        <v>0.87656800000000001</v>
      </c>
      <c r="C10396" s="1">
        <v>1.0418750000000001</v>
      </c>
    </row>
    <row r="10397" spans="1:3" x14ac:dyDescent="0.25">
      <c r="A10397" s="1">
        <v>-0.74836100000000005</v>
      </c>
      <c r="B10397" s="1">
        <v>0.87700400000000001</v>
      </c>
      <c r="C10397" s="1">
        <v>1.0412969999999899</v>
      </c>
    </row>
    <row r="10398" spans="1:3" x14ac:dyDescent="0.25">
      <c r="A10398" s="1">
        <v>-0.74695199999999895</v>
      </c>
      <c r="B10398" s="1">
        <v>0.87654500000000002</v>
      </c>
      <c r="C10398" s="1">
        <v>1.0402279999999899</v>
      </c>
    </row>
    <row r="10399" spans="1:3" x14ac:dyDescent="0.25">
      <c r="A10399" s="1">
        <v>-0.74601399999999896</v>
      </c>
      <c r="B10399" s="1">
        <v>0.87660800000000005</v>
      </c>
      <c r="C10399" s="1">
        <v>1.039304</v>
      </c>
    </row>
    <row r="10400" spans="1:3" x14ac:dyDescent="0.25">
      <c r="A10400" s="1">
        <v>-0.74499499999999896</v>
      </c>
      <c r="B10400" s="1">
        <v>0.87696300000000005</v>
      </c>
      <c r="C10400" s="1">
        <v>1.037992</v>
      </c>
    </row>
    <row r="10401" spans="1:3" x14ac:dyDescent="0.25">
      <c r="A10401" s="1">
        <v>-0.74332399999999899</v>
      </c>
      <c r="B10401" s="1">
        <v>0.87639900000000004</v>
      </c>
      <c r="C10401" s="1">
        <v>1.037182</v>
      </c>
    </row>
    <row r="10402" spans="1:3" x14ac:dyDescent="0.25">
      <c r="A10402" s="1">
        <v>-0.74224299999999899</v>
      </c>
      <c r="B10402" s="1">
        <v>0.876915</v>
      </c>
      <c r="C10402" s="1">
        <v>1.035911</v>
      </c>
    </row>
    <row r="10403" spans="1:3" x14ac:dyDescent="0.25">
      <c r="A10403" s="1">
        <v>-0.74224299999999899</v>
      </c>
      <c r="B10403" s="1">
        <v>0.876915</v>
      </c>
      <c r="C10403" s="1">
        <v>1.035911</v>
      </c>
    </row>
    <row r="10404" spans="1:3" x14ac:dyDescent="0.25">
      <c r="A10404" s="1">
        <v>-0.74085400000000001</v>
      </c>
      <c r="B10404" s="1">
        <v>0.87671500000000002</v>
      </c>
      <c r="C10404" s="1">
        <v>1.0345819999999899</v>
      </c>
    </row>
    <row r="10405" spans="1:3" x14ac:dyDescent="0.25">
      <c r="A10405" s="1">
        <v>-0.73970899999999895</v>
      </c>
      <c r="B10405" s="1">
        <v>0.87671100000000002</v>
      </c>
      <c r="C10405" s="1">
        <v>1.0337240000000001</v>
      </c>
    </row>
    <row r="10406" spans="1:3" x14ac:dyDescent="0.25">
      <c r="A10406" s="1">
        <v>-0.73804400000000003</v>
      </c>
      <c r="B10406" s="1">
        <v>0.87635200000000002</v>
      </c>
      <c r="C10406" s="1">
        <v>1.0323800000000001</v>
      </c>
    </row>
    <row r="10407" spans="1:3" x14ac:dyDescent="0.25">
      <c r="A10407" s="1">
        <v>-0.73652499999999899</v>
      </c>
      <c r="B10407" s="1">
        <v>0.87671399999999899</v>
      </c>
      <c r="C10407" s="1">
        <v>1.0310090000000001</v>
      </c>
    </row>
    <row r="10408" spans="1:3" x14ac:dyDescent="0.25">
      <c r="A10408" s="1">
        <v>-0.73558100000000004</v>
      </c>
      <c r="B10408" s="1">
        <v>0.87665499999999896</v>
      </c>
      <c r="C10408" s="1">
        <v>1.02979299999999</v>
      </c>
    </row>
    <row r="10409" spans="1:3" x14ac:dyDescent="0.25">
      <c r="A10409" s="1">
        <v>-0.73420099999999899</v>
      </c>
      <c r="B10409" s="1">
        <v>0.87665400000000004</v>
      </c>
      <c r="C10409" s="1">
        <v>1.0284469999999899</v>
      </c>
    </row>
    <row r="10410" spans="1:3" x14ac:dyDescent="0.25">
      <c r="A10410" s="1">
        <v>-0.73241299999999898</v>
      </c>
      <c r="B10410" s="1">
        <v>0.87655400000000006</v>
      </c>
      <c r="C10410" s="1">
        <v>1.026877</v>
      </c>
    </row>
    <row r="10411" spans="1:3" x14ac:dyDescent="0.25">
      <c r="A10411" s="1">
        <v>-0.73161600000000004</v>
      </c>
      <c r="B10411" s="1">
        <v>0.87683699999999898</v>
      </c>
      <c r="C10411" s="1">
        <v>1.0256890000000001</v>
      </c>
    </row>
    <row r="10412" spans="1:3" x14ac:dyDescent="0.25">
      <c r="A10412" s="1">
        <v>-0.73009400000000002</v>
      </c>
      <c r="B10412" s="1">
        <v>0.87661800000000001</v>
      </c>
      <c r="C10412" s="1">
        <v>1.0240290000000001</v>
      </c>
    </row>
    <row r="10413" spans="1:3" x14ac:dyDescent="0.25">
      <c r="A10413" s="1">
        <v>-0.72917399999999899</v>
      </c>
      <c r="B10413" s="1">
        <v>0.87689899999999898</v>
      </c>
      <c r="C10413" s="1">
        <v>1.02284799999999</v>
      </c>
    </row>
    <row r="10414" spans="1:3" x14ac:dyDescent="0.25">
      <c r="A10414" s="1">
        <v>-0.72917399999999899</v>
      </c>
      <c r="B10414" s="1">
        <v>0.87689899999999898</v>
      </c>
      <c r="C10414" s="1">
        <v>1.02284799999999</v>
      </c>
    </row>
    <row r="10415" spans="1:3" x14ac:dyDescent="0.25">
      <c r="A10415" s="1">
        <v>-0.72743199999999897</v>
      </c>
      <c r="B10415" s="1">
        <v>0.87683599999999895</v>
      </c>
      <c r="C10415" s="1">
        <v>1.02103999999999</v>
      </c>
    </row>
    <row r="10416" spans="1:3" x14ac:dyDescent="0.25">
      <c r="A10416" s="1">
        <v>-0.726692</v>
      </c>
      <c r="B10416" s="1">
        <v>0.876825999999999</v>
      </c>
      <c r="C10416" s="1">
        <v>1.019401</v>
      </c>
    </row>
    <row r="10417" spans="1:3" x14ac:dyDescent="0.25">
      <c r="A10417" s="1">
        <v>-0.72536699999999898</v>
      </c>
      <c r="B10417" s="1">
        <v>0.87662399999999896</v>
      </c>
      <c r="C10417" s="1">
        <v>1.0177069999999899</v>
      </c>
    </row>
    <row r="10418" spans="1:3" x14ac:dyDescent="0.25">
      <c r="A10418" s="1">
        <v>-0.72400200000000003</v>
      </c>
      <c r="B10418" s="1">
        <v>0.87679499999999899</v>
      </c>
      <c r="C10418" s="1">
        <v>1.0166299999999899</v>
      </c>
    </row>
    <row r="10419" spans="1:3" x14ac:dyDescent="0.25">
      <c r="A10419" s="1">
        <v>-0.72281499999999899</v>
      </c>
      <c r="B10419" s="1">
        <v>0.87672700000000003</v>
      </c>
      <c r="C10419" s="1">
        <v>1.0151049999999899</v>
      </c>
    </row>
    <row r="10420" spans="1:3" x14ac:dyDescent="0.25">
      <c r="A10420" s="1">
        <v>-0.72205900000000001</v>
      </c>
      <c r="B10420" s="1">
        <v>0.87659600000000004</v>
      </c>
      <c r="C10420" s="1">
        <v>1.0137959999999899</v>
      </c>
    </row>
    <row r="10421" spans="1:3" x14ac:dyDescent="0.25">
      <c r="A10421" s="1">
        <v>-0.72055100000000005</v>
      </c>
      <c r="B10421" s="1">
        <v>0.87673000000000001</v>
      </c>
      <c r="C10421" s="1">
        <v>1.0126759999999899</v>
      </c>
    </row>
    <row r="10422" spans="1:3" x14ac:dyDescent="0.25">
      <c r="A10422" s="1">
        <v>-0.71938199999999897</v>
      </c>
      <c r="B10422" s="1">
        <v>0.87648599999999899</v>
      </c>
      <c r="C10422" s="1">
        <v>1.010804</v>
      </c>
    </row>
    <row r="10423" spans="1:3" x14ac:dyDescent="0.25">
      <c r="A10423" s="1">
        <v>-0.718220999999999</v>
      </c>
      <c r="B10423" s="1">
        <v>0.87660099999999896</v>
      </c>
      <c r="C10423" s="1">
        <v>1.00984399999999</v>
      </c>
    </row>
    <row r="10424" spans="1:3" x14ac:dyDescent="0.25">
      <c r="A10424" s="1">
        <v>-0.718220999999999</v>
      </c>
      <c r="B10424" s="1">
        <v>0.87660099999999896</v>
      </c>
      <c r="C10424" s="1">
        <v>1.00984399999999</v>
      </c>
    </row>
    <row r="10425" spans="1:3" x14ac:dyDescent="0.25">
      <c r="A10425" s="1">
        <v>-0.71740800000000005</v>
      </c>
      <c r="B10425" s="1">
        <v>0.87678</v>
      </c>
      <c r="C10425" s="1">
        <v>1.00832399999999</v>
      </c>
    </row>
    <row r="10426" spans="1:3" x14ac:dyDescent="0.25">
      <c r="A10426" s="1">
        <v>-0.71641500000000002</v>
      </c>
      <c r="B10426" s="1">
        <v>0.87666100000000002</v>
      </c>
      <c r="C10426" s="1">
        <v>1.0068429999999899</v>
      </c>
    </row>
    <row r="10427" spans="1:3" x14ac:dyDescent="0.25">
      <c r="A10427" s="1">
        <v>-0.71553699999999898</v>
      </c>
      <c r="B10427" s="1">
        <v>0.87663500000000005</v>
      </c>
      <c r="C10427" s="1">
        <v>1.0056689999999899</v>
      </c>
    </row>
    <row r="10428" spans="1:3" x14ac:dyDescent="0.25">
      <c r="A10428" s="1">
        <v>-0.71470500000000003</v>
      </c>
      <c r="B10428" s="1">
        <v>0.87654900000000002</v>
      </c>
      <c r="C10428" s="1">
        <v>1.00406499999999</v>
      </c>
    </row>
    <row r="10429" spans="1:3" x14ac:dyDescent="0.25">
      <c r="A10429" s="1">
        <v>-0.71356699999999895</v>
      </c>
      <c r="B10429" s="1">
        <v>0.87653999999999899</v>
      </c>
      <c r="C10429" s="1">
        <v>1.0028919999999899</v>
      </c>
    </row>
    <row r="10430" spans="1:3" x14ac:dyDescent="0.25">
      <c r="A10430" s="1">
        <v>-0.712839</v>
      </c>
      <c r="B10430" s="1">
        <v>0.87641000000000002</v>
      </c>
      <c r="C10430" s="1">
        <v>1.001492</v>
      </c>
    </row>
    <row r="10431" spans="1:3" x14ac:dyDescent="0.25">
      <c r="A10431" s="1">
        <v>-0.71161700000000006</v>
      </c>
      <c r="B10431" s="1">
        <v>0.87637799999999899</v>
      </c>
      <c r="C10431" s="1">
        <v>1.0000420000000001</v>
      </c>
    </row>
    <row r="10432" spans="1:3" x14ac:dyDescent="0.25">
      <c r="A10432" s="1">
        <v>-0.71070699999999898</v>
      </c>
      <c r="B10432" s="1">
        <v>0.87655700000000003</v>
      </c>
      <c r="C10432" s="1">
        <v>0.998717999999999</v>
      </c>
    </row>
    <row r="10433" spans="1:3" x14ac:dyDescent="0.25">
      <c r="A10433" s="1">
        <v>-0.71000200000000002</v>
      </c>
      <c r="B10433" s="1">
        <v>0.87663800000000003</v>
      </c>
      <c r="C10433" s="1">
        <v>0.99731199999999898</v>
      </c>
    </row>
    <row r="10434" spans="1:3" x14ac:dyDescent="0.25">
      <c r="A10434" s="1">
        <v>-0.70898499999999898</v>
      </c>
      <c r="B10434" s="1">
        <v>0.87646100000000005</v>
      </c>
      <c r="C10434" s="1">
        <v>0.99568500000000004</v>
      </c>
    </row>
    <row r="10435" spans="1:3" x14ac:dyDescent="0.25">
      <c r="A10435" s="1">
        <v>-0.70898499999999898</v>
      </c>
      <c r="B10435" s="1">
        <v>0.87646100000000005</v>
      </c>
      <c r="C10435" s="1">
        <v>0.99568500000000004</v>
      </c>
    </row>
    <row r="10436" spans="1:3" x14ac:dyDescent="0.25">
      <c r="A10436" s="1">
        <v>-0.70801499999999895</v>
      </c>
      <c r="B10436" s="1">
        <v>0.87636499999999895</v>
      </c>
      <c r="C10436" s="1">
        <v>0.99419800000000003</v>
      </c>
    </row>
    <row r="10437" spans="1:3" x14ac:dyDescent="0.25">
      <c r="A10437" s="1">
        <v>-0.70676300000000003</v>
      </c>
      <c r="B10437" s="1">
        <v>0.87657200000000002</v>
      </c>
      <c r="C10437" s="1">
        <v>0.99252600000000002</v>
      </c>
    </row>
    <row r="10438" spans="1:3" x14ac:dyDescent="0.25">
      <c r="A10438" s="1">
        <v>-0.706367999999999</v>
      </c>
      <c r="B10438" s="1">
        <v>0.87656900000000004</v>
      </c>
      <c r="C10438" s="1">
        <v>0.99095200000000006</v>
      </c>
    </row>
    <row r="10439" spans="1:3" x14ac:dyDescent="0.25">
      <c r="A10439" s="1">
        <v>-0.70540000000000003</v>
      </c>
      <c r="B10439" s="1">
        <v>0.87656199999999895</v>
      </c>
      <c r="C10439" s="1">
        <v>0.98956999999999895</v>
      </c>
    </row>
    <row r="10440" spans="1:3" x14ac:dyDescent="0.25">
      <c r="A10440" s="1">
        <v>-0.70466300000000004</v>
      </c>
      <c r="B10440" s="1">
        <v>0.87664900000000001</v>
      </c>
      <c r="C10440" s="1">
        <v>0.98813600000000001</v>
      </c>
    </row>
    <row r="10441" spans="1:3" x14ac:dyDescent="0.25">
      <c r="A10441" s="1">
        <v>-0.70401400000000003</v>
      </c>
      <c r="B10441" s="1">
        <v>0.87673000000000001</v>
      </c>
      <c r="C10441" s="1">
        <v>0.98649100000000001</v>
      </c>
    </row>
    <row r="10442" spans="1:3" x14ac:dyDescent="0.25">
      <c r="A10442" s="1">
        <v>-0.70302699999999896</v>
      </c>
      <c r="B10442" s="1">
        <v>0.87656900000000004</v>
      </c>
      <c r="C10442" s="1">
        <v>0.98478299999999896</v>
      </c>
    </row>
    <row r="10443" spans="1:3" x14ac:dyDescent="0.25">
      <c r="A10443" s="1">
        <v>-0.70203199999999899</v>
      </c>
      <c r="B10443" s="1">
        <v>0.87678</v>
      </c>
      <c r="C10443" s="1">
        <v>0.98330099999999898</v>
      </c>
    </row>
    <row r="10444" spans="1:3" x14ac:dyDescent="0.25">
      <c r="A10444" s="1">
        <v>-0.70122499999999899</v>
      </c>
      <c r="B10444" s="1">
        <v>0.87644999999999895</v>
      </c>
      <c r="C10444" s="1">
        <v>0.98179700000000003</v>
      </c>
    </row>
    <row r="10445" spans="1:3" x14ac:dyDescent="0.25">
      <c r="A10445" s="1">
        <v>-0.70001199999999897</v>
      </c>
      <c r="B10445" s="1">
        <v>0.87608699999999895</v>
      </c>
      <c r="C10445" s="1">
        <v>0.98042399999999896</v>
      </c>
    </row>
    <row r="10446" spans="1:3" x14ac:dyDescent="0.25">
      <c r="A10446" s="1">
        <v>-0.70001199999999897</v>
      </c>
      <c r="B10446" s="1">
        <v>0.87608699999999895</v>
      </c>
      <c r="C10446" s="1">
        <v>0.98042399999999896</v>
      </c>
    </row>
    <row r="10447" spans="1:3" x14ac:dyDescent="0.25">
      <c r="A10447" s="1">
        <v>-0.69967400000000002</v>
      </c>
      <c r="B10447" s="1">
        <v>0.87651199999999896</v>
      </c>
      <c r="C10447" s="1">
        <v>0.97883200000000004</v>
      </c>
    </row>
    <row r="10448" spans="1:3" x14ac:dyDescent="0.25">
      <c r="A10448" s="1">
        <v>-0.69875200000000004</v>
      </c>
      <c r="B10448" s="1">
        <v>0.87655700000000003</v>
      </c>
      <c r="C10448" s="1">
        <v>0.97722500000000001</v>
      </c>
    </row>
    <row r="10449" spans="1:3" x14ac:dyDescent="0.25">
      <c r="A10449" s="1">
        <v>-0.69786099999999895</v>
      </c>
      <c r="B10449" s="1">
        <v>0.87651000000000001</v>
      </c>
      <c r="C10449" s="1">
        <v>0.97588799999999898</v>
      </c>
    </row>
    <row r="10450" spans="1:3" x14ac:dyDescent="0.25">
      <c r="A10450" s="1">
        <v>-0.69734700000000005</v>
      </c>
      <c r="B10450" s="1">
        <v>0.87659200000000004</v>
      </c>
      <c r="C10450" s="1">
        <v>0.97442200000000001</v>
      </c>
    </row>
    <row r="10451" spans="1:3" x14ac:dyDescent="0.25">
      <c r="A10451" s="1">
        <v>-0.69678099999999898</v>
      </c>
      <c r="B10451" s="1">
        <v>0.876641</v>
      </c>
      <c r="C10451" s="1">
        <v>0.97299000000000002</v>
      </c>
    </row>
    <row r="10452" spans="1:3" x14ac:dyDescent="0.25">
      <c r="A10452" s="1">
        <v>-0.69611100000000004</v>
      </c>
      <c r="B10452" s="1">
        <v>0.87638899999999897</v>
      </c>
      <c r="C10452" s="1">
        <v>0.97163900000000003</v>
      </c>
    </row>
    <row r="10453" spans="1:3" x14ac:dyDescent="0.25">
      <c r="A10453" s="1">
        <v>-0.69585699999999895</v>
      </c>
      <c r="B10453" s="1">
        <v>0.87665300000000002</v>
      </c>
      <c r="C10453" s="1">
        <v>0.97073200000000004</v>
      </c>
    </row>
    <row r="10454" spans="1:3" x14ac:dyDescent="0.25">
      <c r="A10454" s="1">
        <v>-0.69547800000000004</v>
      </c>
      <c r="B10454" s="1">
        <v>0.87638099999999897</v>
      </c>
      <c r="C10454" s="1">
        <v>0.96948000000000001</v>
      </c>
    </row>
    <row r="10455" spans="1:3" x14ac:dyDescent="0.25">
      <c r="A10455" s="1">
        <v>-0.69478700000000004</v>
      </c>
      <c r="B10455" s="1">
        <v>0.876502</v>
      </c>
      <c r="C10455" s="1">
        <v>0.96834299999999895</v>
      </c>
    </row>
    <row r="10456" spans="1:3" x14ac:dyDescent="0.25">
      <c r="A10456" s="1">
        <v>-0.69478700000000004</v>
      </c>
      <c r="B10456" s="1">
        <v>0.876502</v>
      </c>
      <c r="C10456" s="1">
        <v>0.96834299999999895</v>
      </c>
    </row>
    <row r="10457" spans="1:3" x14ac:dyDescent="0.25">
      <c r="A10457" s="1">
        <v>-0.69459499999999896</v>
      </c>
      <c r="B10457" s="1">
        <v>0.87663000000000002</v>
      </c>
      <c r="C10457" s="1">
        <v>0.96766200000000002</v>
      </c>
    </row>
    <row r="10458" spans="1:3" x14ac:dyDescent="0.25">
      <c r="A10458" s="1">
        <v>-0.69448100000000001</v>
      </c>
      <c r="B10458" s="1">
        <v>0.87656400000000001</v>
      </c>
      <c r="C10458" s="1">
        <v>0.96679400000000004</v>
      </c>
    </row>
    <row r="10459" spans="1:3" x14ac:dyDescent="0.25">
      <c r="A10459" s="1">
        <v>-0.69406400000000001</v>
      </c>
      <c r="B10459" s="1">
        <v>0.876632999999999</v>
      </c>
      <c r="C10459" s="1">
        <v>0.96600200000000003</v>
      </c>
    </row>
    <row r="10460" spans="1:3" x14ac:dyDescent="0.25">
      <c r="A10460" s="1">
        <v>-0.69391000000000003</v>
      </c>
      <c r="B10460" s="1">
        <v>0.87691699999999895</v>
      </c>
      <c r="C10460" s="1">
        <v>0.96554600000000002</v>
      </c>
    </row>
    <row r="10461" spans="1:3" x14ac:dyDescent="0.25">
      <c r="A10461" s="1">
        <v>-0.69331100000000001</v>
      </c>
      <c r="B10461" s="1">
        <v>0.87638700000000003</v>
      </c>
      <c r="C10461" s="1">
        <v>0.96472500000000005</v>
      </c>
    </row>
    <row r="10462" spans="1:3" x14ac:dyDescent="0.25">
      <c r="A10462" s="1">
        <v>-0.69291700000000001</v>
      </c>
      <c r="B10462" s="1">
        <v>0.87635600000000002</v>
      </c>
      <c r="C10462" s="1">
        <v>0.96427600000000002</v>
      </c>
    </row>
    <row r="10463" spans="1:3" x14ac:dyDescent="0.25">
      <c r="A10463" s="1">
        <v>-0.69242700000000001</v>
      </c>
      <c r="B10463" s="1">
        <v>0.87635200000000002</v>
      </c>
      <c r="C10463" s="1">
        <v>0.96350400000000003</v>
      </c>
    </row>
    <row r="10464" spans="1:3" x14ac:dyDescent="0.25">
      <c r="A10464" s="1">
        <v>-0.69231200000000004</v>
      </c>
      <c r="B10464" s="1">
        <v>0.87654600000000005</v>
      </c>
      <c r="C10464" s="1">
        <v>0.96292900000000003</v>
      </c>
    </row>
    <row r="10465" spans="1:3" x14ac:dyDescent="0.25">
      <c r="A10465" s="1">
        <v>-0.69203199999999898</v>
      </c>
      <c r="B10465" s="1">
        <v>0.87655400000000006</v>
      </c>
      <c r="C10465" s="1">
        <v>0.96236900000000003</v>
      </c>
    </row>
    <row r="10466" spans="1:3" x14ac:dyDescent="0.25">
      <c r="A10466" s="1">
        <v>-0.691881999999999</v>
      </c>
      <c r="B10466" s="1">
        <v>0.87667899999999899</v>
      </c>
      <c r="C10466" s="1">
        <v>0.96185600000000004</v>
      </c>
    </row>
    <row r="10467" spans="1:3" x14ac:dyDescent="0.25">
      <c r="A10467" s="1">
        <v>-0.691881999999999</v>
      </c>
      <c r="B10467" s="1">
        <v>0.87667899999999899</v>
      </c>
      <c r="C10467" s="1">
        <v>0.96185600000000004</v>
      </c>
    </row>
    <row r="10468" spans="1:3" x14ac:dyDescent="0.25">
      <c r="A10468" s="1">
        <v>-0.69161600000000001</v>
      </c>
      <c r="B10468" s="1">
        <v>0.87673199999999896</v>
      </c>
      <c r="C10468" s="1">
        <v>0.96121299999999898</v>
      </c>
    </row>
    <row r="10469" spans="1:3" x14ac:dyDescent="0.25">
      <c r="A10469" s="1">
        <v>-0.69129099999999899</v>
      </c>
      <c r="B10469" s="1">
        <v>0.87668900000000005</v>
      </c>
      <c r="C10469" s="1">
        <v>0.96055000000000001</v>
      </c>
    </row>
    <row r="10470" spans="1:3" x14ac:dyDescent="0.25">
      <c r="A10470" s="1">
        <v>-0.69095700000000004</v>
      </c>
      <c r="B10470" s="1">
        <v>0.87654600000000005</v>
      </c>
      <c r="C10470" s="1">
        <v>0.96013599999999899</v>
      </c>
    </row>
    <row r="10471" spans="1:3" x14ac:dyDescent="0.25">
      <c r="A10471" s="1">
        <v>-0.69106299999999898</v>
      </c>
      <c r="B10471" s="1">
        <v>0.87673800000000002</v>
      </c>
      <c r="C10471" s="1">
        <v>0.95956600000000003</v>
      </c>
    </row>
    <row r="10472" spans="1:3" x14ac:dyDescent="0.25">
      <c r="A10472" s="1">
        <v>-0.69068200000000002</v>
      </c>
      <c r="B10472" s="1">
        <v>0.87667899999999899</v>
      </c>
      <c r="C10472" s="1">
        <v>0.95912699999999895</v>
      </c>
    </row>
    <row r="10473" spans="1:3" x14ac:dyDescent="0.25">
      <c r="A10473" s="1">
        <v>-0.69057900000000005</v>
      </c>
      <c r="B10473" s="1">
        <v>0.876695</v>
      </c>
      <c r="C10473" s="1">
        <v>0.958533999999999</v>
      </c>
    </row>
    <row r="10474" spans="1:3" x14ac:dyDescent="0.25">
      <c r="A10474" s="1">
        <v>-0.690437999999999</v>
      </c>
      <c r="B10474" s="1">
        <v>0.87670899999999896</v>
      </c>
      <c r="C10474" s="1">
        <v>0.95791700000000002</v>
      </c>
    </row>
    <row r="10475" spans="1:3" x14ac:dyDescent="0.25">
      <c r="A10475" s="1">
        <v>-0.69022700000000003</v>
      </c>
      <c r="B10475" s="1">
        <v>0.87666599999999895</v>
      </c>
      <c r="C10475" s="1">
        <v>0.95723599999999898</v>
      </c>
    </row>
    <row r="10476" spans="1:3" x14ac:dyDescent="0.25">
      <c r="A10476" s="1">
        <v>-0.68960600000000005</v>
      </c>
      <c r="B10476" s="1">
        <v>0.87665499999999896</v>
      </c>
      <c r="C10476" s="1">
        <v>0.95663399999999899</v>
      </c>
    </row>
    <row r="10477" spans="1:3" x14ac:dyDescent="0.25">
      <c r="A10477" s="1">
        <v>-0.68928299999999898</v>
      </c>
      <c r="B10477" s="1">
        <v>0.87667300000000004</v>
      </c>
      <c r="C10477" s="1">
        <v>0.95587599999999895</v>
      </c>
    </row>
    <row r="10478" spans="1:3" x14ac:dyDescent="0.25">
      <c r="A10478" s="1">
        <v>-0.68928299999999898</v>
      </c>
      <c r="B10478" s="1">
        <v>0.87667300000000004</v>
      </c>
      <c r="C10478" s="1">
        <v>0.95587599999999895</v>
      </c>
    </row>
    <row r="10479" spans="1:3" x14ac:dyDescent="0.25">
      <c r="A10479" s="1">
        <v>-0.68914600000000004</v>
      </c>
      <c r="B10479" s="1">
        <v>0.87675800000000004</v>
      </c>
      <c r="C10479" s="1">
        <v>0.95510200000000001</v>
      </c>
    </row>
    <row r="10480" spans="1:3" x14ac:dyDescent="0.25">
      <c r="A10480" s="1">
        <v>-0.68889299999999898</v>
      </c>
      <c r="B10480" s="1">
        <v>0.87661800000000001</v>
      </c>
      <c r="C10480" s="1">
        <v>0.95407299999999895</v>
      </c>
    </row>
    <row r="10481" spans="1:3" x14ac:dyDescent="0.25">
      <c r="A10481" s="1">
        <v>-0.68859899999999896</v>
      </c>
      <c r="B10481" s="1">
        <v>0.87668500000000005</v>
      </c>
      <c r="C10481" s="1">
        <v>0.95313800000000004</v>
      </c>
    </row>
    <row r="10482" spans="1:3" x14ac:dyDescent="0.25">
      <c r="A10482" s="1">
        <v>-0.68840299999999899</v>
      </c>
      <c r="B10482" s="1">
        <v>0.87667600000000001</v>
      </c>
      <c r="C10482" s="1">
        <v>0.951963</v>
      </c>
    </row>
    <row r="10483" spans="1:3" x14ac:dyDescent="0.25">
      <c r="A10483" s="1">
        <v>-0.68791100000000005</v>
      </c>
      <c r="B10483" s="1">
        <v>0.87678699999999898</v>
      </c>
      <c r="C10483" s="1">
        <v>0.95083799999999896</v>
      </c>
    </row>
    <row r="10484" spans="1:3" x14ac:dyDescent="0.25">
      <c r="A10484" s="1">
        <v>-0.68746799999999897</v>
      </c>
      <c r="B10484" s="1">
        <v>0.87660099999999896</v>
      </c>
      <c r="C10484" s="1">
        <v>0.949738999999999</v>
      </c>
    </row>
    <row r="10485" spans="1:3" x14ac:dyDescent="0.25">
      <c r="A10485" s="1">
        <v>-0.68708599999999898</v>
      </c>
      <c r="B10485" s="1">
        <v>0.87665199999999899</v>
      </c>
      <c r="C10485" s="1">
        <v>0.94847999999999899</v>
      </c>
    </row>
    <row r="10486" spans="1:3" x14ac:dyDescent="0.25">
      <c r="A10486" s="1">
        <v>-0.68629799999999896</v>
      </c>
      <c r="B10486" s="1">
        <v>0.876632999999999</v>
      </c>
      <c r="C10486" s="1">
        <v>0.94702299999999895</v>
      </c>
    </row>
    <row r="10487" spans="1:3" x14ac:dyDescent="0.25">
      <c r="A10487" s="1">
        <v>-0.68551399999999896</v>
      </c>
      <c r="B10487" s="1">
        <v>0.87642200000000003</v>
      </c>
      <c r="C10487" s="1">
        <v>0.94573700000000005</v>
      </c>
    </row>
    <row r="10488" spans="1:3" x14ac:dyDescent="0.25">
      <c r="A10488" s="1">
        <v>-0.68551399999999896</v>
      </c>
      <c r="B10488" s="1">
        <v>0.87642200000000003</v>
      </c>
      <c r="C10488" s="1">
        <v>0.94573700000000005</v>
      </c>
    </row>
    <row r="10489" spans="1:3" x14ac:dyDescent="0.25">
      <c r="A10489" s="1">
        <v>-0.68531900000000001</v>
      </c>
      <c r="B10489" s="1">
        <v>0.876529</v>
      </c>
      <c r="C10489" s="1">
        <v>0.94428299999999898</v>
      </c>
    </row>
    <row r="10490" spans="1:3" x14ac:dyDescent="0.25">
      <c r="A10490" s="1">
        <v>-0.68465699999999896</v>
      </c>
      <c r="B10490" s="1">
        <v>0.87660000000000005</v>
      </c>
      <c r="C10490" s="1">
        <v>0.94259400000000004</v>
      </c>
    </row>
    <row r="10491" spans="1:3" x14ac:dyDescent="0.25">
      <c r="A10491" s="1">
        <v>-0.68435800000000002</v>
      </c>
      <c r="B10491" s="1">
        <v>0.87657300000000005</v>
      </c>
      <c r="C10491" s="1">
        <v>0.94117300000000004</v>
      </c>
    </row>
    <row r="10492" spans="1:3" x14ac:dyDescent="0.25">
      <c r="A10492" s="1">
        <v>-0.68408500000000005</v>
      </c>
      <c r="B10492" s="1">
        <v>0.87672799999999895</v>
      </c>
      <c r="C10492" s="1">
        <v>0.93954700000000002</v>
      </c>
    </row>
    <row r="10493" spans="1:3" x14ac:dyDescent="0.25">
      <c r="A10493" s="1">
        <v>-0.68330000000000002</v>
      </c>
      <c r="B10493" s="1">
        <v>0.87670499999999896</v>
      </c>
      <c r="C10493" s="1">
        <v>0.93781800000000004</v>
      </c>
    </row>
    <row r="10494" spans="1:3" x14ac:dyDescent="0.25">
      <c r="A10494" s="1">
        <v>-0.68290899999999899</v>
      </c>
      <c r="B10494" s="1">
        <v>0.87680100000000005</v>
      </c>
      <c r="C10494" s="1">
        <v>0.93619799999999898</v>
      </c>
    </row>
    <row r="10495" spans="1:3" x14ac:dyDescent="0.25">
      <c r="A10495" s="1">
        <v>-0.68255500000000002</v>
      </c>
      <c r="B10495" s="1">
        <v>0.87685400000000002</v>
      </c>
      <c r="C10495" s="1">
        <v>0.93472599999999895</v>
      </c>
    </row>
    <row r="10496" spans="1:3" x14ac:dyDescent="0.25">
      <c r="A10496" s="1">
        <v>-0.68213199999999896</v>
      </c>
      <c r="B10496" s="1">
        <v>0.87687099999999896</v>
      </c>
      <c r="C10496" s="1">
        <v>0.93332099999999896</v>
      </c>
    </row>
    <row r="10497" spans="1:3" x14ac:dyDescent="0.25">
      <c r="A10497" s="1">
        <v>-0.68164599999999897</v>
      </c>
      <c r="B10497" s="1">
        <v>0.87654900000000002</v>
      </c>
      <c r="C10497" s="1">
        <v>0.931647</v>
      </c>
    </row>
    <row r="10498" spans="1:3" x14ac:dyDescent="0.25">
      <c r="A10498" s="1">
        <v>-0.68134499999999898</v>
      </c>
      <c r="B10498" s="1">
        <v>0.87689899999999898</v>
      </c>
      <c r="C10498" s="1">
        <v>0.93022199999999899</v>
      </c>
    </row>
    <row r="10499" spans="1:3" x14ac:dyDescent="0.25">
      <c r="A10499" s="1">
        <v>-0.68134499999999898</v>
      </c>
      <c r="B10499" s="1">
        <v>0.87689899999999898</v>
      </c>
      <c r="C10499" s="1">
        <v>0.93022199999999899</v>
      </c>
    </row>
    <row r="10500" spans="1:3" x14ac:dyDescent="0.25">
      <c r="A10500" s="1">
        <v>-0.68077399999999899</v>
      </c>
      <c r="B10500" s="1">
        <v>0.87694899999999898</v>
      </c>
      <c r="C10500" s="1">
        <v>0.92869599999999897</v>
      </c>
    </row>
    <row r="10501" spans="1:3" x14ac:dyDescent="0.25">
      <c r="A10501" s="1">
        <v>-0.68025400000000003</v>
      </c>
      <c r="B10501" s="1">
        <v>0.87712299999999899</v>
      </c>
      <c r="C10501" s="1">
        <v>0.92706699999999898</v>
      </c>
    </row>
    <row r="10502" spans="1:3" x14ac:dyDescent="0.25">
      <c r="A10502" s="1">
        <v>-0.68013800000000002</v>
      </c>
      <c r="B10502" s="1">
        <v>0.87714400000000003</v>
      </c>
      <c r="C10502" s="1">
        <v>0.92537100000000005</v>
      </c>
    </row>
    <row r="10503" spans="1:3" x14ac:dyDescent="0.25">
      <c r="A10503" s="1">
        <v>-0.68003499999999895</v>
      </c>
      <c r="B10503" s="1">
        <v>0.87714099999999895</v>
      </c>
      <c r="C10503" s="1">
        <v>0.92371599999999898</v>
      </c>
    </row>
    <row r="10504" spans="1:3" x14ac:dyDescent="0.25">
      <c r="A10504" s="1">
        <v>-0.67962699999999898</v>
      </c>
      <c r="B10504" s="1">
        <v>0.87720799999999899</v>
      </c>
      <c r="C10504" s="1">
        <v>0.92193099999999895</v>
      </c>
    </row>
    <row r="10505" spans="1:3" x14ac:dyDescent="0.25">
      <c r="A10505" s="1">
        <v>-0.67894500000000002</v>
      </c>
      <c r="B10505" s="1">
        <v>0.87722500000000003</v>
      </c>
      <c r="C10505" s="1">
        <v>0.92034700000000003</v>
      </c>
    </row>
    <row r="10506" spans="1:3" x14ac:dyDescent="0.25">
      <c r="A10506" s="1">
        <v>-0.67840400000000001</v>
      </c>
      <c r="B10506" s="1">
        <v>0.87699899999999897</v>
      </c>
      <c r="C10506" s="1">
        <v>0.91861000000000004</v>
      </c>
    </row>
    <row r="10507" spans="1:3" x14ac:dyDescent="0.25">
      <c r="A10507" s="1">
        <v>-0.67820400000000003</v>
      </c>
      <c r="B10507" s="1">
        <v>0.87715900000000002</v>
      </c>
      <c r="C10507" s="1">
        <v>0.91677600000000004</v>
      </c>
    </row>
    <row r="10508" spans="1:3" x14ac:dyDescent="0.25">
      <c r="A10508" s="1">
        <v>-0.677705</v>
      </c>
      <c r="B10508" s="1">
        <v>0.87729199999999896</v>
      </c>
      <c r="C10508" s="1">
        <v>0.91486900000000004</v>
      </c>
    </row>
    <row r="10509" spans="1:3" x14ac:dyDescent="0.25">
      <c r="A10509" s="1">
        <v>-0.677705</v>
      </c>
      <c r="B10509" s="1">
        <v>0.87729199999999896</v>
      </c>
      <c r="C10509" s="1">
        <v>0.91486900000000004</v>
      </c>
    </row>
    <row r="10510" spans="1:3" x14ac:dyDescent="0.25">
      <c r="A10510" s="1">
        <v>-0.67758799999999897</v>
      </c>
      <c r="B10510" s="1">
        <v>0.87709999999999899</v>
      </c>
      <c r="C10510" s="1">
        <v>0.91300800000000004</v>
      </c>
    </row>
    <row r="10511" spans="1:3" x14ac:dyDescent="0.25">
      <c r="A10511" s="1">
        <v>-0.676902</v>
      </c>
      <c r="B10511" s="1">
        <v>0.87716400000000005</v>
      </c>
      <c r="C10511" s="1">
        <v>0.91079600000000005</v>
      </c>
    </row>
    <row r="10512" spans="1:3" x14ac:dyDescent="0.25">
      <c r="A10512" s="1">
        <v>-0.67693000000000003</v>
      </c>
      <c r="B10512" s="1">
        <v>0.87734100000000004</v>
      </c>
      <c r="C10512" s="1">
        <v>0.90894900000000001</v>
      </c>
    </row>
    <row r="10513" spans="1:3" x14ac:dyDescent="0.25">
      <c r="A10513" s="1">
        <v>-0.676507999999999</v>
      </c>
      <c r="B10513" s="1">
        <v>0.87731099999999895</v>
      </c>
      <c r="C10513" s="1">
        <v>0.90699399999999897</v>
      </c>
    </row>
    <row r="10514" spans="1:3" x14ac:dyDescent="0.25">
      <c r="A10514" s="1">
        <v>-0.67634499999999897</v>
      </c>
      <c r="B10514" s="1">
        <v>0.87732100000000002</v>
      </c>
      <c r="C10514" s="1">
        <v>0.90504300000000004</v>
      </c>
    </row>
    <row r="10515" spans="1:3" x14ac:dyDescent="0.25">
      <c r="A10515" s="1">
        <v>-0.67600099999999896</v>
      </c>
      <c r="B10515" s="1">
        <v>0.87730799999999898</v>
      </c>
      <c r="C10515" s="1">
        <v>0.90303299999999898</v>
      </c>
    </row>
    <row r="10516" spans="1:3" x14ac:dyDescent="0.25">
      <c r="A10516" s="1">
        <v>-0.67564100000000005</v>
      </c>
      <c r="B10516" s="1">
        <v>0.87714099999999895</v>
      </c>
      <c r="C10516" s="1">
        <v>0.90071900000000005</v>
      </c>
    </row>
    <row r="10517" spans="1:3" x14ac:dyDescent="0.25">
      <c r="A10517" s="1">
        <v>-0.67518100000000003</v>
      </c>
      <c r="B10517" s="1">
        <v>0.877251</v>
      </c>
      <c r="C10517" s="1">
        <v>0.89878899999999895</v>
      </c>
    </row>
    <row r="10518" spans="1:3" x14ac:dyDescent="0.25">
      <c r="A10518" s="1">
        <v>-0.675063999999999</v>
      </c>
      <c r="B10518" s="1">
        <v>0.87721300000000002</v>
      </c>
      <c r="C10518" s="1">
        <v>0.89620900000000003</v>
      </c>
    </row>
    <row r="10519" spans="1:3" x14ac:dyDescent="0.25">
      <c r="A10519" s="1">
        <v>-0.674646999999999</v>
      </c>
      <c r="B10519" s="1">
        <v>0.87726700000000002</v>
      </c>
      <c r="C10519" s="1">
        <v>0.89427800000000002</v>
      </c>
    </row>
    <row r="10520" spans="1:3" x14ac:dyDescent="0.25">
      <c r="A10520" s="1">
        <v>-0.674646999999999</v>
      </c>
      <c r="B10520" s="1">
        <v>0.87726700000000002</v>
      </c>
      <c r="C10520" s="1">
        <v>0.89427800000000002</v>
      </c>
    </row>
    <row r="10521" spans="1:3" x14ac:dyDescent="0.25">
      <c r="A10521" s="1">
        <v>-0.67460100000000001</v>
      </c>
      <c r="B10521" s="1">
        <v>0.87741800000000003</v>
      </c>
      <c r="C10521" s="1">
        <v>0.89202999999999899</v>
      </c>
    </row>
    <row r="10522" spans="1:3" x14ac:dyDescent="0.25">
      <c r="A10522" s="1">
        <v>-0.67457999999999896</v>
      </c>
      <c r="B10522" s="1">
        <v>0.87755700000000003</v>
      </c>
      <c r="C10522" s="1">
        <v>0.88958700000000002</v>
      </c>
    </row>
    <row r="10523" spans="1:3" x14ac:dyDescent="0.25">
      <c r="A10523" s="1">
        <v>-0.674377</v>
      </c>
      <c r="B10523" s="1">
        <v>0.87756000000000001</v>
      </c>
      <c r="C10523" s="1">
        <v>0.88733799999999896</v>
      </c>
    </row>
    <row r="10524" spans="1:3" x14ac:dyDescent="0.25">
      <c r="A10524" s="1">
        <v>-0.67401100000000003</v>
      </c>
      <c r="B10524" s="1">
        <v>0.87728499999999898</v>
      </c>
      <c r="C10524" s="1">
        <v>0.88523499999999899</v>
      </c>
    </row>
    <row r="10525" spans="1:3" x14ac:dyDescent="0.25">
      <c r="A10525" s="1">
        <v>-0.67376499999999895</v>
      </c>
      <c r="B10525" s="1">
        <v>0.87728700000000004</v>
      </c>
      <c r="C10525" s="1">
        <v>0.88308600000000004</v>
      </c>
    </row>
    <row r="10526" spans="1:3" x14ac:dyDescent="0.25">
      <c r="A10526" s="1">
        <v>-0.67342999999999897</v>
      </c>
      <c r="B10526" s="1">
        <v>0.87724100000000005</v>
      </c>
      <c r="C10526" s="1">
        <v>0.88129400000000002</v>
      </c>
    </row>
    <row r="10527" spans="1:3" x14ac:dyDescent="0.25">
      <c r="A10527" s="1">
        <v>-0.67271999999999899</v>
      </c>
      <c r="B10527" s="1">
        <v>0.87718200000000002</v>
      </c>
      <c r="C10527" s="1">
        <v>0.87898399999999899</v>
      </c>
    </row>
    <row r="10528" spans="1:3" x14ac:dyDescent="0.25">
      <c r="A10528" s="1">
        <v>-0.67266000000000004</v>
      </c>
      <c r="B10528" s="1">
        <v>0.87711899999999898</v>
      </c>
      <c r="C10528" s="1">
        <v>0.876856999999999</v>
      </c>
    </row>
    <row r="10529" spans="1:3" x14ac:dyDescent="0.25">
      <c r="A10529" s="1">
        <v>-0.67226600000000003</v>
      </c>
      <c r="B10529" s="1">
        <v>0.87700999999999896</v>
      </c>
      <c r="C10529" s="1">
        <v>0.87450600000000001</v>
      </c>
    </row>
    <row r="10530" spans="1:3" x14ac:dyDescent="0.25">
      <c r="A10530" s="1">
        <v>-0.672319</v>
      </c>
      <c r="B10530" s="1">
        <v>0.87705599999999895</v>
      </c>
      <c r="C10530" s="1">
        <v>0.87206099999999898</v>
      </c>
    </row>
    <row r="10531" spans="1:3" x14ac:dyDescent="0.25">
      <c r="A10531" s="1">
        <v>-0.672319</v>
      </c>
      <c r="B10531" s="1">
        <v>0.87705599999999895</v>
      </c>
      <c r="C10531" s="1">
        <v>0.87206099999999898</v>
      </c>
    </row>
    <row r="10532" spans="1:3" x14ac:dyDescent="0.25">
      <c r="A10532" s="1">
        <v>-0.67282500000000001</v>
      </c>
      <c r="B10532" s="1">
        <v>0.87719499999999895</v>
      </c>
      <c r="C10532" s="1">
        <v>0.86977800000000005</v>
      </c>
    </row>
    <row r="10533" spans="1:3" x14ac:dyDescent="0.25">
      <c r="A10533" s="1">
        <v>-0.67291100000000004</v>
      </c>
      <c r="B10533" s="1">
        <v>0.87726800000000005</v>
      </c>
      <c r="C10533" s="1">
        <v>0.86770199999999897</v>
      </c>
    </row>
    <row r="10534" spans="1:3" x14ac:dyDescent="0.25">
      <c r="A10534" s="1">
        <v>-0.67313900000000004</v>
      </c>
      <c r="B10534" s="1">
        <v>0.87741499999999895</v>
      </c>
      <c r="C10534" s="1">
        <v>0.86551999999999896</v>
      </c>
    </row>
    <row r="10535" spans="1:3" x14ac:dyDescent="0.25">
      <c r="A10535" s="1">
        <v>-0.67339099999999896</v>
      </c>
      <c r="B10535" s="1">
        <v>0.87749500000000002</v>
      </c>
      <c r="C10535" s="1">
        <v>0.86338000000000004</v>
      </c>
    </row>
    <row r="10536" spans="1:3" x14ac:dyDescent="0.25">
      <c r="A10536" s="1">
        <v>-0.67347800000000002</v>
      </c>
      <c r="B10536" s="1">
        <v>0.87739699999999898</v>
      </c>
      <c r="C10536" s="1">
        <v>0.86150499999999897</v>
      </c>
    </row>
    <row r="10537" spans="1:3" x14ac:dyDescent="0.25">
      <c r="A10537" s="1">
        <v>-0.67335100000000003</v>
      </c>
      <c r="B10537" s="1">
        <v>0.87752200000000002</v>
      </c>
      <c r="C10537" s="1">
        <v>0.859599</v>
      </c>
    </row>
    <row r="10538" spans="1:3" x14ac:dyDescent="0.25">
      <c r="A10538" s="1">
        <v>-0.67336399999999896</v>
      </c>
      <c r="B10538" s="1">
        <v>0.87757399999999897</v>
      </c>
      <c r="C10538" s="1">
        <v>0.85764399999999896</v>
      </c>
    </row>
    <row r="10539" spans="1:3" x14ac:dyDescent="0.25">
      <c r="A10539" s="1">
        <v>-0.67340500000000003</v>
      </c>
      <c r="B10539" s="1">
        <v>0.87746900000000005</v>
      </c>
      <c r="C10539" s="1">
        <v>0.85546800000000001</v>
      </c>
    </row>
    <row r="10540" spans="1:3" x14ac:dyDescent="0.25">
      <c r="A10540" s="1">
        <v>-0.67354199999999897</v>
      </c>
      <c r="B10540" s="1">
        <v>0.87753099999999895</v>
      </c>
      <c r="C10540" s="1">
        <v>0.85345499999999896</v>
      </c>
    </row>
    <row r="10541" spans="1:3" x14ac:dyDescent="0.25">
      <c r="A10541" s="1">
        <v>-0.67354199999999897</v>
      </c>
      <c r="B10541" s="1">
        <v>0.87753099999999895</v>
      </c>
      <c r="C10541" s="1">
        <v>0.85345499999999896</v>
      </c>
    </row>
    <row r="10542" spans="1:3" x14ac:dyDescent="0.25">
      <c r="A10542" s="1">
        <v>-0.67374999999999896</v>
      </c>
      <c r="B10542" s="1">
        <v>0.87754399999999899</v>
      </c>
      <c r="C10542" s="1">
        <v>0.85168999999999895</v>
      </c>
    </row>
    <row r="10543" spans="1:3" x14ac:dyDescent="0.25">
      <c r="A10543" s="1">
        <v>-0.67374299999999898</v>
      </c>
      <c r="B10543" s="1">
        <v>0.87734500000000004</v>
      </c>
      <c r="C10543" s="1">
        <v>0.84963699999999898</v>
      </c>
    </row>
    <row r="10544" spans="1:3" x14ac:dyDescent="0.25">
      <c r="A10544" s="1">
        <v>-0.67424700000000004</v>
      </c>
      <c r="B10544" s="1">
        <v>0.87728200000000001</v>
      </c>
      <c r="C10544" s="1">
        <v>0.84769000000000005</v>
      </c>
    </row>
    <row r="10545" spans="1:3" x14ac:dyDescent="0.25">
      <c r="A10545" s="1">
        <v>-0.67425500000000005</v>
      </c>
      <c r="B10545" s="1">
        <v>0.87746299999999899</v>
      </c>
      <c r="C10545" s="1">
        <v>0.84592900000000004</v>
      </c>
    </row>
    <row r="10546" spans="1:3" x14ac:dyDescent="0.25">
      <c r="A10546" s="1">
        <v>-0.67490600000000001</v>
      </c>
      <c r="B10546" s="1">
        <v>0.87755300000000003</v>
      </c>
      <c r="C10546" s="1">
        <v>0.84465400000000002</v>
      </c>
    </row>
    <row r="10547" spans="1:3" x14ac:dyDescent="0.25">
      <c r="A10547" s="1">
        <v>-0.67481999999999898</v>
      </c>
      <c r="B10547" s="1">
        <v>0.87782700000000002</v>
      </c>
      <c r="C10547" s="1">
        <v>0.84266600000000003</v>
      </c>
    </row>
    <row r="10548" spans="1:3" x14ac:dyDescent="0.25">
      <c r="A10548" s="1">
        <v>-0.67533100000000001</v>
      </c>
      <c r="B10548" s="1">
        <v>0.87784600000000002</v>
      </c>
      <c r="C10548" s="1">
        <v>0.84124100000000002</v>
      </c>
    </row>
    <row r="10549" spans="1:3" x14ac:dyDescent="0.25">
      <c r="A10549" s="1">
        <v>-0.675153</v>
      </c>
      <c r="B10549" s="1">
        <v>0.87772700000000003</v>
      </c>
      <c r="C10549" s="1">
        <v>0.83924299999999896</v>
      </c>
    </row>
    <row r="10550" spans="1:3" x14ac:dyDescent="0.25">
      <c r="A10550" s="1">
        <v>-0.67528900000000003</v>
      </c>
      <c r="B10550" s="1">
        <v>0.87744100000000003</v>
      </c>
      <c r="C10550" s="1">
        <v>0.83757499999999896</v>
      </c>
    </row>
    <row r="10551" spans="1:3" x14ac:dyDescent="0.25">
      <c r="A10551" s="1">
        <v>-0.67580300000000004</v>
      </c>
      <c r="B10551" s="1">
        <v>0.87762600000000002</v>
      </c>
      <c r="C10551" s="1">
        <v>0.83602900000000002</v>
      </c>
    </row>
    <row r="10552" spans="1:3" x14ac:dyDescent="0.25">
      <c r="A10552" s="1">
        <v>-0.67580300000000004</v>
      </c>
      <c r="B10552" s="1">
        <v>0.87762600000000002</v>
      </c>
      <c r="C10552" s="1">
        <v>0.83602900000000002</v>
      </c>
    </row>
    <row r="10553" spans="1:3" x14ac:dyDescent="0.25">
      <c r="A10553" s="1">
        <v>-0.67625800000000003</v>
      </c>
      <c r="B10553" s="1">
        <v>0.877605999999999</v>
      </c>
      <c r="C10553" s="1">
        <v>0.83418300000000001</v>
      </c>
    </row>
    <row r="10554" spans="1:3" x14ac:dyDescent="0.25">
      <c r="A10554" s="1">
        <v>-0.67656899999999898</v>
      </c>
      <c r="B10554" s="1">
        <v>0.87775899999999896</v>
      </c>
      <c r="C10554" s="1">
        <v>0.83241600000000004</v>
      </c>
    </row>
    <row r="10555" spans="1:3" x14ac:dyDescent="0.25">
      <c r="A10555" s="1">
        <v>-0.67657400000000001</v>
      </c>
      <c r="B10555" s="1">
        <v>0.87761400000000001</v>
      </c>
      <c r="C10555" s="1">
        <v>0.83067100000000005</v>
      </c>
    </row>
    <row r="10556" spans="1:3" x14ac:dyDescent="0.25">
      <c r="A10556" s="1">
        <v>-0.67722700000000002</v>
      </c>
      <c r="B10556" s="1">
        <v>0.87755300000000003</v>
      </c>
      <c r="C10556" s="1">
        <v>0.82881199999999899</v>
      </c>
    </row>
    <row r="10557" spans="1:3" x14ac:dyDescent="0.25">
      <c r="A10557" s="1">
        <v>-0.67748299999999895</v>
      </c>
      <c r="B10557" s="1">
        <v>0.87751699999999899</v>
      </c>
      <c r="C10557" s="1">
        <v>0.82686599999999899</v>
      </c>
    </row>
    <row r="10558" spans="1:3" x14ac:dyDescent="0.25">
      <c r="A10558" s="1">
        <v>-0.67793599999999898</v>
      </c>
      <c r="B10558" s="1">
        <v>0.87742200000000004</v>
      </c>
      <c r="C10558" s="1">
        <v>0.82530700000000001</v>
      </c>
    </row>
    <row r="10559" spans="1:3" x14ac:dyDescent="0.25">
      <c r="A10559" s="1">
        <v>-0.67865799999999898</v>
      </c>
      <c r="B10559" s="1">
        <v>0.87776600000000005</v>
      </c>
      <c r="C10559" s="1">
        <v>0.82277999999999896</v>
      </c>
    </row>
    <row r="10560" spans="1:3" x14ac:dyDescent="0.25">
      <c r="A10560" s="1">
        <v>-0.67929200000000001</v>
      </c>
      <c r="B10560" s="1">
        <v>0.87771100000000002</v>
      </c>
      <c r="C10560" s="1">
        <v>0.82092900000000002</v>
      </c>
    </row>
    <row r="10561" spans="1:3" x14ac:dyDescent="0.25">
      <c r="A10561" s="1">
        <v>-0.67956700000000003</v>
      </c>
      <c r="B10561" s="1">
        <v>0.87783999999999895</v>
      </c>
      <c r="C10561" s="1">
        <v>0.81841699999999895</v>
      </c>
    </row>
    <row r="10562" spans="1:3" x14ac:dyDescent="0.25">
      <c r="A10562" s="1">
        <v>-0.67956700000000003</v>
      </c>
      <c r="B10562" s="1">
        <v>0.87783999999999895</v>
      </c>
      <c r="C10562" s="1">
        <v>0.81841699999999895</v>
      </c>
    </row>
    <row r="10563" spans="1:3" x14ac:dyDescent="0.25">
      <c r="A10563" s="1">
        <v>-0.68054899999999896</v>
      </c>
      <c r="B10563" s="1">
        <v>0.87803600000000004</v>
      </c>
      <c r="C10563" s="1">
        <v>0.81608599999999898</v>
      </c>
    </row>
    <row r="10564" spans="1:3" x14ac:dyDescent="0.25">
      <c r="A10564" s="1">
        <v>-0.681288</v>
      </c>
      <c r="B10564" s="1">
        <v>0.87787700000000002</v>
      </c>
      <c r="C10564" s="1">
        <v>0.81370100000000001</v>
      </c>
    </row>
    <row r="10565" spans="1:3" x14ac:dyDescent="0.25">
      <c r="A10565" s="1">
        <v>-0.682037</v>
      </c>
      <c r="B10565" s="1">
        <v>0.877883999999999</v>
      </c>
      <c r="C10565" s="1">
        <v>0.81127199999999899</v>
      </c>
    </row>
    <row r="10566" spans="1:3" x14ac:dyDescent="0.25">
      <c r="A10566" s="1">
        <v>-0.68249199999999899</v>
      </c>
      <c r="B10566" s="1">
        <v>0.87790999999999897</v>
      </c>
      <c r="C10566" s="1">
        <v>0.80902399999999897</v>
      </c>
    </row>
    <row r="10567" spans="1:3" x14ac:dyDescent="0.25">
      <c r="A10567" s="1">
        <v>-0.68321799999999899</v>
      </c>
      <c r="B10567" s="1">
        <v>0.87801799999999897</v>
      </c>
      <c r="C10567" s="1">
        <v>0.80684699999999898</v>
      </c>
    </row>
    <row r="10568" spans="1:3" x14ac:dyDescent="0.25">
      <c r="A10568" s="1">
        <v>-0.68357800000000002</v>
      </c>
      <c r="B10568" s="1">
        <v>0.87780499999999895</v>
      </c>
      <c r="C10568" s="1">
        <v>0.80437499999999895</v>
      </c>
    </row>
    <row r="10569" spans="1:3" x14ac:dyDescent="0.25">
      <c r="A10569" s="1">
        <v>-0.68367699999999898</v>
      </c>
      <c r="B10569" s="1">
        <v>0.87776299999999896</v>
      </c>
      <c r="C10569" s="1">
        <v>0.80185700000000004</v>
      </c>
    </row>
    <row r="10570" spans="1:3" x14ac:dyDescent="0.25">
      <c r="A10570" s="1">
        <v>-0.68413599999999897</v>
      </c>
      <c r="B10570" s="1">
        <v>0.87765499999999896</v>
      </c>
      <c r="C10570" s="1">
        <v>0.79962900000000003</v>
      </c>
    </row>
    <row r="10571" spans="1:3" x14ac:dyDescent="0.25">
      <c r="A10571" s="1">
        <v>-0.68492500000000001</v>
      </c>
      <c r="B10571" s="1">
        <v>0.87770599999999899</v>
      </c>
      <c r="C10571" s="1">
        <v>0.79725699999999899</v>
      </c>
    </row>
    <row r="10572" spans="1:3" x14ac:dyDescent="0.25">
      <c r="A10572" s="1">
        <v>-0.68569999999999898</v>
      </c>
      <c r="B10572" s="1">
        <v>0.87778199999999895</v>
      </c>
      <c r="C10572" s="1">
        <v>0.79479900000000003</v>
      </c>
    </row>
    <row r="10573" spans="1:3" x14ac:dyDescent="0.25">
      <c r="A10573" s="1">
        <v>-0.68569999999999898</v>
      </c>
      <c r="B10573" s="1">
        <v>0.87778199999999895</v>
      </c>
      <c r="C10573" s="1">
        <v>0.79479900000000003</v>
      </c>
    </row>
    <row r="10574" spans="1:3" x14ac:dyDescent="0.25">
      <c r="A10574" s="1">
        <v>-0.68684000000000001</v>
      </c>
      <c r="B10574" s="1">
        <v>0.87798100000000001</v>
      </c>
      <c r="C10574" s="1">
        <v>0.79295000000000004</v>
      </c>
    </row>
    <row r="10575" spans="1:3" x14ac:dyDescent="0.25">
      <c r="A10575" s="1">
        <v>-0.68791400000000003</v>
      </c>
      <c r="B10575" s="1">
        <v>0.87783299999999898</v>
      </c>
      <c r="C10575" s="1">
        <v>0.79118500000000003</v>
      </c>
    </row>
    <row r="10576" spans="1:3" x14ac:dyDescent="0.25">
      <c r="A10576" s="1">
        <v>-0.68906299999999898</v>
      </c>
      <c r="B10576" s="1">
        <v>0.87825299999999895</v>
      </c>
      <c r="C10576" s="1">
        <v>0.78935699999999898</v>
      </c>
    </row>
    <row r="10577" spans="1:3" x14ac:dyDescent="0.25">
      <c r="A10577" s="1">
        <v>-0.68997399999999898</v>
      </c>
      <c r="B10577" s="1">
        <v>0.87809899999999896</v>
      </c>
      <c r="C10577" s="1">
        <v>0.78793199999999897</v>
      </c>
    </row>
    <row r="10578" spans="1:3" x14ac:dyDescent="0.25">
      <c r="A10578" s="1">
        <v>-0.69031100000000001</v>
      </c>
      <c r="B10578" s="1">
        <v>0.87796099999999899</v>
      </c>
      <c r="C10578" s="1">
        <v>0.786053</v>
      </c>
    </row>
    <row r="10579" spans="1:3" x14ac:dyDescent="0.25">
      <c r="A10579" s="1">
        <v>-0.69100899999999899</v>
      </c>
      <c r="B10579" s="1">
        <v>0.87821899999999897</v>
      </c>
      <c r="C10579" s="1">
        <v>0.78459100000000004</v>
      </c>
    </row>
    <row r="10580" spans="1:3" x14ac:dyDescent="0.25">
      <c r="A10580" s="1">
        <v>-0.69198199999999899</v>
      </c>
      <c r="B10580" s="1">
        <v>0.87813200000000002</v>
      </c>
      <c r="C10580" s="1">
        <v>0.78296299999999897</v>
      </c>
    </row>
    <row r="10581" spans="1:3" x14ac:dyDescent="0.25">
      <c r="A10581" s="1">
        <v>-0.69261700000000004</v>
      </c>
      <c r="B10581" s="1">
        <v>0.87817900000000004</v>
      </c>
      <c r="C10581" s="1">
        <v>0.78149299999999899</v>
      </c>
    </row>
    <row r="10582" spans="1:3" x14ac:dyDescent="0.25">
      <c r="A10582" s="1">
        <v>-0.69297299999999895</v>
      </c>
      <c r="B10582" s="1">
        <v>0.87812800000000002</v>
      </c>
      <c r="C10582" s="1">
        <v>0.77958700000000003</v>
      </c>
    </row>
    <row r="10583" spans="1:3" x14ac:dyDescent="0.25">
      <c r="A10583" s="1">
        <v>-0.69354899999999897</v>
      </c>
      <c r="B10583" s="1">
        <v>0.87807199999999896</v>
      </c>
      <c r="C10583" s="1">
        <v>0.77797499999999897</v>
      </c>
    </row>
    <row r="10584" spans="1:3" x14ac:dyDescent="0.25">
      <c r="A10584" s="1">
        <v>-0.69354899999999897</v>
      </c>
      <c r="B10584" s="1">
        <v>0.87807199999999896</v>
      </c>
      <c r="C10584" s="1">
        <v>0.77797499999999897</v>
      </c>
    </row>
    <row r="10585" spans="1:3" x14ac:dyDescent="0.25">
      <c r="A10585" s="1">
        <v>-0.69452899999999895</v>
      </c>
      <c r="B10585" s="1">
        <v>0.87826800000000005</v>
      </c>
      <c r="C10585" s="1">
        <v>0.77634800000000004</v>
      </c>
    </row>
    <row r="10586" spans="1:3" x14ac:dyDescent="0.25">
      <c r="A10586" s="1">
        <v>-0.69500899999999899</v>
      </c>
      <c r="B10586" s="1">
        <v>0.87815799999999899</v>
      </c>
      <c r="C10586" s="1">
        <v>0.77478800000000003</v>
      </c>
    </row>
    <row r="10587" spans="1:3" x14ac:dyDescent="0.25">
      <c r="A10587" s="1">
        <v>-0.69591800000000004</v>
      </c>
      <c r="B10587" s="1">
        <v>0.87820399999999899</v>
      </c>
      <c r="C10587" s="1">
        <v>0.77322299999999899</v>
      </c>
    </row>
    <row r="10588" spans="1:3" x14ac:dyDescent="0.25">
      <c r="A10588" s="1">
        <v>-0.696994</v>
      </c>
      <c r="B10588" s="1">
        <v>0.87828899999999899</v>
      </c>
      <c r="C10588" s="1">
        <v>0.77169100000000002</v>
      </c>
    </row>
    <row r="10589" spans="1:3" x14ac:dyDescent="0.25">
      <c r="A10589" s="1">
        <v>-0.69755400000000001</v>
      </c>
      <c r="B10589" s="1">
        <v>0.87846900000000006</v>
      </c>
      <c r="C10589" s="1">
        <v>0.76999600000000001</v>
      </c>
    </row>
    <row r="10590" spans="1:3" x14ac:dyDescent="0.25">
      <c r="A10590" s="1">
        <v>-0.69840000000000002</v>
      </c>
      <c r="B10590" s="1">
        <v>0.87843700000000002</v>
      </c>
      <c r="C10590" s="1">
        <v>0.768571</v>
      </c>
    </row>
    <row r="10591" spans="1:3" x14ac:dyDescent="0.25">
      <c r="A10591" s="1">
        <v>-0.70000499999999899</v>
      </c>
      <c r="B10591" s="1">
        <v>0.87855099999999897</v>
      </c>
      <c r="C10591" s="1">
        <v>0.76674699999999896</v>
      </c>
    </row>
    <row r="10592" spans="1:3" x14ac:dyDescent="0.25">
      <c r="A10592" s="1">
        <v>-0.70064099999999896</v>
      </c>
      <c r="B10592" s="1">
        <v>0.87836800000000004</v>
      </c>
      <c r="C10592" s="1">
        <v>0.76484399999999897</v>
      </c>
    </row>
    <row r="10593" spans="1:3" x14ac:dyDescent="0.25">
      <c r="A10593" s="1">
        <v>-0.70147099999999896</v>
      </c>
      <c r="B10593" s="1">
        <v>0.87817199999999895</v>
      </c>
      <c r="C10593" s="1">
        <v>0.76301699999999895</v>
      </c>
    </row>
    <row r="10594" spans="1:3" x14ac:dyDescent="0.25">
      <c r="A10594" s="1">
        <v>-0.70147099999999896</v>
      </c>
      <c r="B10594" s="1">
        <v>0.87817199999999895</v>
      </c>
      <c r="C10594" s="1">
        <v>0.76301699999999895</v>
      </c>
    </row>
    <row r="10595" spans="1:3" x14ac:dyDescent="0.25">
      <c r="A10595" s="1">
        <v>-0.70261600000000002</v>
      </c>
      <c r="B10595" s="1">
        <v>0.87844100000000003</v>
      </c>
      <c r="C10595" s="1">
        <v>0.76089200000000001</v>
      </c>
    </row>
    <row r="10596" spans="1:3" x14ac:dyDescent="0.25">
      <c r="A10596" s="1">
        <v>-0.70309999999999895</v>
      </c>
      <c r="B10596" s="1">
        <v>0.87834699999999899</v>
      </c>
      <c r="C10596" s="1">
        <v>0.75881399999999899</v>
      </c>
    </row>
    <row r="10597" spans="1:3" x14ac:dyDescent="0.25">
      <c r="A10597" s="1">
        <v>-0.70382400000000001</v>
      </c>
      <c r="B10597" s="1">
        <v>0.87809099999999896</v>
      </c>
      <c r="C10597" s="1">
        <v>0.75666500000000003</v>
      </c>
    </row>
    <row r="10598" spans="1:3" x14ac:dyDescent="0.25">
      <c r="A10598" s="1">
        <v>-0.70478799999999897</v>
      </c>
      <c r="B10598" s="1">
        <v>0.87839400000000001</v>
      </c>
      <c r="C10598" s="1">
        <v>0.75499499999999897</v>
      </c>
    </row>
    <row r="10599" spans="1:3" x14ac:dyDescent="0.25">
      <c r="A10599" s="1">
        <v>-0.70571499999999898</v>
      </c>
      <c r="B10599" s="1">
        <v>0.878161999999999</v>
      </c>
      <c r="C10599" s="1">
        <v>0.75277799999999895</v>
      </c>
    </row>
    <row r="10600" spans="1:3" x14ac:dyDescent="0.25">
      <c r="A10600" s="1">
        <v>-0.70711900000000005</v>
      </c>
      <c r="B10600" s="1">
        <v>0.87824000000000002</v>
      </c>
      <c r="C10600" s="1">
        <v>0.75120100000000001</v>
      </c>
    </row>
    <row r="10601" spans="1:3" x14ac:dyDescent="0.25">
      <c r="A10601" s="1">
        <v>-0.70820700000000003</v>
      </c>
      <c r="B10601" s="1">
        <v>0.87827699999999898</v>
      </c>
      <c r="C10601" s="1">
        <v>0.749533</v>
      </c>
    </row>
    <row r="10602" spans="1:3" x14ac:dyDescent="0.25">
      <c r="A10602" s="1">
        <v>-0.70964799999999895</v>
      </c>
      <c r="B10602" s="1">
        <v>0.87850499999999898</v>
      </c>
      <c r="C10602" s="1">
        <v>0.74775400000000003</v>
      </c>
    </row>
    <row r="10603" spans="1:3" x14ac:dyDescent="0.25">
      <c r="A10603" s="1">
        <v>-0.711287</v>
      </c>
      <c r="B10603" s="1">
        <v>0.87858099999999895</v>
      </c>
      <c r="C10603" s="1">
        <v>0.74619100000000005</v>
      </c>
    </row>
    <row r="10604" spans="1:3" x14ac:dyDescent="0.25">
      <c r="A10604" s="1">
        <v>-0.712363999999999</v>
      </c>
      <c r="B10604" s="1">
        <v>0.87888599999999895</v>
      </c>
      <c r="C10604" s="1">
        <v>0.74453199999999897</v>
      </c>
    </row>
    <row r="10605" spans="1:3" x14ac:dyDescent="0.25">
      <c r="A10605" s="1">
        <v>-0.712363999999999</v>
      </c>
      <c r="B10605" s="1">
        <v>0.87888599999999895</v>
      </c>
      <c r="C10605" s="1">
        <v>0.74453199999999897</v>
      </c>
    </row>
    <row r="10606" spans="1:3" x14ac:dyDescent="0.25">
      <c r="A10606" s="1">
        <v>-0.71333000000000002</v>
      </c>
      <c r="B10606" s="1">
        <v>0.87868299999999899</v>
      </c>
      <c r="C10606" s="1">
        <v>0.74270800000000003</v>
      </c>
    </row>
    <row r="10607" spans="1:3" x14ac:dyDescent="0.25">
      <c r="A10607" s="1">
        <v>-0.71474400000000005</v>
      </c>
      <c r="B10607" s="1">
        <v>0.87868500000000005</v>
      </c>
      <c r="C10607" s="1">
        <v>0.74109700000000001</v>
      </c>
    </row>
    <row r="10608" spans="1:3" x14ac:dyDescent="0.25">
      <c r="A10608" s="1">
        <v>-0.71583300000000005</v>
      </c>
      <c r="B10608" s="1">
        <v>0.87862600000000002</v>
      </c>
      <c r="C10608" s="1">
        <v>0.73914999999999897</v>
      </c>
    </row>
    <row r="10609" spans="1:3" x14ac:dyDescent="0.25">
      <c r="A10609" s="1">
        <v>-0.71666700000000005</v>
      </c>
      <c r="B10609" s="1">
        <v>0.87841999999999898</v>
      </c>
      <c r="C10609" s="1">
        <v>0.73735799999999896</v>
      </c>
    </row>
    <row r="10610" spans="1:3" x14ac:dyDescent="0.25">
      <c r="A10610" s="1">
        <v>-0.71804500000000004</v>
      </c>
      <c r="B10610" s="1">
        <v>0.87864399999999898</v>
      </c>
      <c r="C10610" s="1">
        <v>0.73553800000000003</v>
      </c>
    </row>
    <row r="10611" spans="1:3" x14ac:dyDescent="0.25">
      <c r="A10611" s="1">
        <v>-0.71893300000000004</v>
      </c>
      <c r="B10611" s="1">
        <v>0.87875700000000001</v>
      </c>
      <c r="C10611" s="1">
        <v>0.73382700000000001</v>
      </c>
    </row>
    <row r="10612" spans="1:3" x14ac:dyDescent="0.25">
      <c r="A10612" s="1">
        <v>-0.720467999999999</v>
      </c>
      <c r="B10612" s="1">
        <v>0.87858000000000003</v>
      </c>
      <c r="C10612" s="1">
        <v>0.73204400000000003</v>
      </c>
    </row>
    <row r="10613" spans="1:3" x14ac:dyDescent="0.25">
      <c r="A10613" s="1">
        <v>-0.721889</v>
      </c>
      <c r="B10613" s="1">
        <v>0.87889200000000001</v>
      </c>
      <c r="C10613" s="1">
        <v>0.73043999999999898</v>
      </c>
    </row>
    <row r="10614" spans="1:3" x14ac:dyDescent="0.25">
      <c r="A10614" s="1">
        <v>-0.72328300000000001</v>
      </c>
      <c r="B10614" s="1">
        <v>0.87877400000000006</v>
      </c>
      <c r="C10614" s="1">
        <v>0.72902800000000001</v>
      </c>
    </row>
    <row r="10615" spans="1:3" x14ac:dyDescent="0.25">
      <c r="A10615" s="1">
        <v>-0.72328300000000001</v>
      </c>
      <c r="B10615" s="1">
        <v>0.87877400000000006</v>
      </c>
      <c r="C10615" s="1">
        <v>0.72902800000000001</v>
      </c>
    </row>
    <row r="10616" spans="1:3" x14ac:dyDescent="0.25">
      <c r="A10616" s="1">
        <v>-0.72445199999999899</v>
      </c>
      <c r="B10616" s="1">
        <v>0.87886399999999898</v>
      </c>
      <c r="C10616" s="1">
        <v>0.72767899999999897</v>
      </c>
    </row>
    <row r="10617" spans="1:3" x14ac:dyDescent="0.25">
      <c r="A10617" s="1">
        <v>-0.72614999999999896</v>
      </c>
      <c r="B10617" s="1">
        <v>0.87922100000000003</v>
      </c>
      <c r="C10617" s="1">
        <v>0.72619900000000004</v>
      </c>
    </row>
    <row r="10618" spans="1:3" x14ac:dyDescent="0.25">
      <c r="A10618" s="1">
        <v>-0.72720700000000005</v>
      </c>
      <c r="B10618" s="1">
        <v>0.87919099999999895</v>
      </c>
      <c r="C10618" s="1">
        <v>0.72464700000000004</v>
      </c>
    </row>
    <row r="10619" spans="1:3" x14ac:dyDescent="0.25">
      <c r="A10619" s="1">
        <v>-0.72826000000000002</v>
      </c>
      <c r="B10619" s="1">
        <v>0.878973</v>
      </c>
      <c r="C10619" s="1">
        <v>0.72312200000000004</v>
      </c>
    </row>
    <row r="10620" spans="1:3" x14ac:dyDescent="0.25">
      <c r="A10620" s="1">
        <v>-0.72943599999999897</v>
      </c>
      <c r="B10620" s="1">
        <v>0.87907299999999899</v>
      </c>
      <c r="C10620" s="1">
        <v>0.72180100000000003</v>
      </c>
    </row>
    <row r="10621" spans="1:3" x14ac:dyDescent="0.25">
      <c r="A10621" s="1">
        <v>-0.73091499999999898</v>
      </c>
      <c r="B10621" s="1">
        <v>0.87914199999999898</v>
      </c>
      <c r="C10621" s="1">
        <v>0.72017699999999896</v>
      </c>
    </row>
    <row r="10622" spans="1:3" x14ac:dyDescent="0.25">
      <c r="A10622" s="1">
        <v>-0.73170299999999899</v>
      </c>
      <c r="B10622" s="1">
        <v>0.87914999999999899</v>
      </c>
      <c r="C10622" s="1">
        <v>0.71882400000000002</v>
      </c>
    </row>
    <row r="10623" spans="1:3" x14ac:dyDescent="0.25">
      <c r="A10623" s="1">
        <v>-0.73263599999999895</v>
      </c>
      <c r="B10623" s="1">
        <v>0.87905100000000003</v>
      </c>
      <c r="C10623" s="1">
        <v>0.71738999999999897</v>
      </c>
    </row>
    <row r="10624" spans="1:3" x14ac:dyDescent="0.25">
      <c r="A10624" s="1">
        <v>-0.73383799999999899</v>
      </c>
      <c r="B10624" s="1">
        <v>0.87912999999999897</v>
      </c>
      <c r="C10624" s="1">
        <v>0.71606400000000003</v>
      </c>
    </row>
    <row r="10625" spans="1:3" x14ac:dyDescent="0.25">
      <c r="A10625" s="1">
        <v>-0.73497199999999896</v>
      </c>
      <c r="B10625" s="1">
        <v>0.87923399999999896</v>
      </c>
      <c r="C10625" s="1">
        <v>0.71488399999999896</v>
      </c>
    </row>
    <row r="10626" spans="1:3" x14ac:dyDescent="0.25">
      <c r="A10626" s="1">
        <v>-0.73497199999999896</v>
      </c>
      <c r="B10626" s="1">
        <v>0.87923399999999896</v>
      </c>
      <c r="C10626" s="1">
        <v>0.71488399999999896</v>
      </c>
    </row>
    <row r="10627" spans="1:3" x14ac:dyDescent="0.25">
      <c r="A10627" s="1">
        <v>-0.73618300000000003</v>
      </c>
      <c r="B10627" s="1">
        <v>0.87934000000000001</v>
      </c>
      <c r="C10627" s="1">
        <v>0.71399800000000002</v>
      </c>
    </row>
    <row r="10628" spans="1:3" x14ac:dyDescent="0.25">
      <c r="A10628" s="1">
        <v>-0.736926999999999</v>
      </c>
      <c r="B10628" s="1">
        <v>0.87922</v>
      </c>
      <c r="C10628" s="1">
        <v>0.71300600000000003</v>
      </c>
    </row>
    <row r="10629" spans="1:3" x14ac:dyDescent="0.25">
      <c r="A10629" s="1">
        <v>-0.73751699999999898</v>
      </c>
      <c r="B10629" s="1">
        <v>0.87936000000000003</v>
      </c>
      <c r="C10629" s="1">
        <v>0.71200600000000003</v>
      </c>
    </row>
    <row r="10630" spans="1:3" x14ac:dyDescent="0.25">
      <c r="A10630" s="1">
        <v>-0.73874200000000001</v>
      </c>
      <c r="B10630" s="1">
        <v>0.87909599999999899</v>
      </c>
      <c r="C10630" s="1">
        <v>0.71082100000000004</v>
      </c>
    </row>
    <row r="10631" spans="1:3" x14ac:dyDescent="0.25">
      <c r="A10631" s="1">
        <v>-0.73992100000000005</v>
      </c>
      <c r="B10631" s="1">
        <v>0.87927200000000005</v>
      </c>
      <c r="C10631" s="1">
        <v>0.71013899999999897</v>
      </c>
    </row>
    <row r="10632" spans="1:3" x14ac:dyDescent="0.25">
      <c r="A10632" s="1">
        <v>-0.74082300000000001</v>
      </c>
      <c r="B10632" s="1">
        <v>0.87936000000000003</v>
      </c>
      <c r="C10632" s="1">
        <v>0.70924200000000004</v>
      </c>
    </row>
    <row r="10633" spans="1:3" x14ac:dyDescent="0.25">
      <c r="A10633" s="1">
        <v>-0.74186099999999899</v>
      </c>
      <c r="B10633" s="1">
        <v>0.87934999999999897</v>
      </c>
      <c r="C10633" s="1">
        <v>0.70827399999999896</v>
      </c>
    </row>
    <row r="10634" spans="1:3" x14ac:dyDescent="0.25">
      <c r="A10634" s="1">
        <v>-0.74290999999999896</v>
      </c>
      <c r="B10634" s="1">
        <v>0.87937200000000004</v>
      </c>
      <c r="C10634" s="1">
        <v>0.70717200000000002</v>
      </c>
    </row>
    <row r="10635" spans="1:3" x14ac:dyDescent="0.25">
      <c r="A10635" s="1">
        <v>-0.74387199999999898</v>
      </c>
      <c r="B10635" s="1">
        <v>0.87924199999999897</v>
      </c>
      <c r="C10635" s="1">
        <v>0.70633000000000001</v>
      </c>
    </row>
    <row r="10636" spans="1:3" x14ac:dyDescent="0.25">
      <c r="A10636" s="1">
        <v>-0.74455000000000005</v>
      </c>
      <c r="B10636" s="1">
        <v>0.87926800000000005</v>
      </c>
      <c r="C10636" s="1">
        <v>0.70546399999999898</v>
      </c>
    </row>
    <row r="10637" spans="1:3" x14ac:dyDescent="0.25">
      <c r="A10637" s="1">
        <v>-0.74455000000000005</v>
      </c>
      <c r="B10637" s="1">
        <v>0.87926800000000005</v>
      </c>
      <c r="C10637" s="1">
        <v>0.70546399999999898</v>
      </c>
    </row>
    <row r="10638" spans="1:3" x14ac:dyDescent="0.25">
      <c r="A10638" s="1">
        <v>-0.74570499999999895</v>
      </c>
      <c r="B10638" s="1">
        <v>0.87933399999999895</v>
      </c>
      <c r="C10638" s="1">
        <v>0.70474800000000004</v>
      </c>
    </row>
    <row r="10639" spans="1:3" x14ac:dyDescent="0.25">
      <c r="A10639" s="1">
        <v>-0.74658999999999898</v>
      </c>
      <c r="B10639" s="1">
        <v>0.87948899999999897</v>
      </c>
      <c r="C10639" s="1">
        <v>0.70380699999999896</v>
      </c>
    </row>
    <row r="10640" spans="1:3" x14ac:dyDescent="0.25">
      <c r="A10640" s="1">
        <v>-0.747999999999999</v>
      </c>
      <c r="B10640" s="1">
        <v>0.87940600000000002</v>
      </c>
      <c r="C10640" s="1">
        <v>0.70287699999999897</v>
      </c>
    </row>
    <row r="10641" spans="1:3" x14ac:dyDescent="0.25">
      <c r="A10641" s="1">
        <v>-0.74850799999999895</v>
      </c>
      <c r="B10641" s="1">
        <v>0.87929199999999896</v>
      </c>
      <c r="C10641" s="1">
        <v>0.70210300000000003</v>
      </c>
    </row>
    <row r="10642" spans="1:3" x14ac:dyDescent="0.25">
      <c r="A10642" s="1">
        <v>-0.749502</v>
      </c>
      <c r="B10642" s="1">
        <v>0.87920799999999899</v>
      </c>
      <c r="C10642" s="1">
        <v>0.70083799999999896</v>
      </c>
    </row>
    <row r="10643" spans="1:3" x14ac:dyDescent="0.25">
      <c r="A10643" s="1">
        <v>-0.75085400000000002</v>
      </c>
      <c r="B10643" s="1">
        <v>0.87939299999999898</v>
      </c>
      <c r="C10643" s="1">
        <v>0.70019900000000002</v>
      </c>
    </row>
    <row r="10644" spans="1:3" x14ac:dyDescent="0.25">
      <c r="A10644" s="1">
        <v>-0.75229800000000002</v>
      </c>
      <c r="B10644" s="1">
        <v>0.87966999999999895</v>
      </c>
      <c r="C10644" s="1">
        <v>0.69980299999999895</v>
      </c>
    </row>
    <row r="10645" spans="1:3" x14ac:dyDescent="0.25">
      <c r="A10645" s="1">
        <v>-0.75320299999999896</v>
      </c>
      <c r="B10645" s="1">
        <v>0.87963999999999898</v>
      </c>
      <c r="C10645" s="1">
        <v>0.69853799999999899</v>
      </c>
    </row>
    <row r="10646" spans="1:3" x14ac:dyDescent="0.25">
      <c r="A10646" s="1">
        <v>-0.75468400000000002</v>
      </c>
      <c r="B10646" s="1">
        <v>0.87997899999999896</v>
      </c>
      <c r="C10646" s="1">
        <v>0.69776199999999899</v>
      </c>
    </row>
    <row r="10647" spans="1:3" x14ac:dyDescent="0.25">
      <c r="A10647" s="1">
        <v>-0.75468400000000002</v>
      </c>
      <c r="B10647" s="1">
        <v>0.87997899999999896</v>
      </c>
      <c r="C10647" s="1">
        <v>0.69776199999999899</v>
      </c>
    </row>
    <row r="10648" spans="1:3" x14ac:dyDescent="0.25">
      <c r="A10648" s="1">
        <v>-0.75566599999999895</v>
      </c>
      <c r="B10648" s="1">
        <v>0.87960899999999898</v>
      </c>
      <c r="C10648" s="1">
        <v>0.69655100000000003</v>
      </c>
    </row>
    <row r="10649" spans="1:3" x14ac:dyDescent="0.25">
      <c r="A10649" s="1">
        <v>-0.75712100000000004</v>
      </c>
      <c r="B10649" s="1">
        <v>0.87957300000000005</v>
      </c>
      <c r="C10649" s="1">
        <v>0.69549700000000003</v>
      </c>
    </row>
    <row r="10650" spans="1:3" x14ac:dyDescent="0.25">
      <c r="A10650" s="1">
        <v>-0.75866800000000001</v>
      </c>
      <c r="B10650" s="1">
        <v>0.879771999999999</v>
      </c>
      <c r="C10650" s="1">
        <v>0.69436500000000001</v>
      </c>
    </row>
    <row r="10651" spans="1:3" x14ac:dyDescent="0.25">
      <c r="A10651" s="1">
        <v>-0.75961199999999895</v>
      </c>
      <c r="B10651" s="1">
        <v>0.87953899999999896</v>
      </c>
      <c r="C10651" s="1">
        <v>0.69322799999999896</v>
      </c>
    </row>
    <row r="10652" spans="1:3" x14ac:dyDescent="0.25">
      <c r="A10652" s="1">
        <v>-0.76095900000000005</v>
      </c>
      <c r="B10652" s="1">
        <v>0.87968199999999896</v>
      </c>
      <c r="C10652" s="1">
        <v>0.69198000000000004</v>
      </c>
    </row>
    <row r="10653" spans="1:3" x14ac:dyDescent="0.25">
      <c r="A10653" s="1">
        <v>-0.76227699999999898</v>
      </c>
      <c r="B10653" s="1">
        <v>0.87959500000000002</v>
      </c>
      <c r="C10653" s="1">
        <v>0.69073799999999896</v>
      </c>
    </row>
    <row r="10654" spans="1:3" x14ac:dyDescent="0.25">
      <c r="A10654" s="1">
        <v>-0.76344000000000001</v>
      </c>
      <c r="B10654" s="1">
        <v>0.87950499999999898</v>
      </c>
      <c r="C10654" s="1">
        <v>0.68974000000000002</v>
      </c>
    </row>
    <row r="10655" spans="1:3" x14ac:dyDescent="0.25">
      <c r="A10655" s="1">
        <v>-0.76508900000000002</v>
      </c>
      <c r="B10655" s="1">
        <v>0.87976699999999897</v>
      </c>
      <c r="C10655" s="1">
        <v>0.68838999999999895</v>
      </c>
    </row>
    <row r="10656" spans="1:3" x14ac:dyDescent="0.25">
      <c r="A10656" s="1">
        <v>-0.76691200000000004</v>
      </c>
      <c r="B10656" s="1">
        <v>0.87988599999999895</v>
      </c>
      <c r="C10656" s="1">
        <v>0.68747100000000005</v>
      </c>
    </row>
    <row r="10657" spans="1:3" x14ac:dyDescent="0.25">
      <c r="A10657" s="1">
        <v>-0.76874799999999899</v>
      </c>
      <c r="B10657" s="1">
        <v>0.87985000000000002</v>
      </c>
      <c r="C10657" s="1">
        <v>0.68585799999999897</v>
      </c>
    </row>
    <row r="10658" spans="1:3" x14ac:dyDescent="0.25">
      <c r="A10658" s="1">
        <v>-0.76874799999999899</v>
      </c>
      <c r="B10658" s="1">
        <v>0.87985000000000002</v>
      </c>
      <c r="C10658" s="1">
        <v>0.68585799999999897</v>
      </c>
    </row>
    <row r="10659" spans="1:3" x14ac:dyDescent="0.25">
      <c r="A10659" s="1">
        <v>-0.77024899999999896</v>
      </c>
      <c r="B10659" s="1">
        <v>0.87988100000000002</v>
      </c>
      <c r="C10659" s="1">
        <v>0.68501699999999899</v>
      </c>
    </row>
    <row r="10660" spans="1:3" x14ac:dyDescent="0.25">
      <c r="A10660" s="1">
        <v>-0.77148000000000005</v>
      </c>
      <c r="B10660" s="1">
        <v>0.87975499999999895</v>
      </c>
      <c r="C10660" s="1">
        <v>0.68363399999999896</v>
      </c>
    </row>
    <row r="10661" spans="1:3" x14ac:dyDescent="0.25">
      <c r="A10661" s="1">
        <v>-0.77305800000000002</v>
      </c>
      <c r="B10661" s="1">
        <v>0.87965000000000004</v>
      </c>
      <c r="C10661" s="1">
        <v>0.68283300000000002</v>
      </c>
    </row>
    <row r="10662" spans="1:3" x14ac:dyDescent="0.25">
      <c r="A10662" s="1">
        <v>-0.77482200000000001</v>
      </c>
      <c r="B10662" s="1">
        <v>0.87977700000000003</v>
      </c>
      <c r="C10662" s="1">
        <v>0.68128900000000003</v>
      </c>
    </row>
    <row r="10663" spans="1:3" x14ac:dyDescent="0.25">
      <c r="A10663" s="1">
        <v>-0.776168999999999</v>
      </c>
      <c r="B10663" s="1">
        <v>0.87975999999999899</v>
      </c>
      <c r="C10663" s="1">
        <v>0.68031399999999898</v>
      </c>
    </row>
    <row r="10664" spans="1:3" x14ac:dyDescent="0.25">
      <c r="A10664" s="1">
        <v>-0.77718200000000004</v>
      </c>
      <c r="B10664" s="1">
        <v>0.87970800000000005</v>
      </c>
      <c r="C10664" s="1">
        <v>0.67941300000000004</v>
      </c>
    </row>
    <row r="10665" spans="1:3" x14ac:dyDescent="0.25">
      <c r="A10665" s="1">
        <v>-0.77891699999999897</v>
      </c>
      <c r="B10665" s="1">
        <v>0.879803</v>
      </c>
      <c r="C10665" s="1">
        <v>0.67818199999999895</v>
      </c>
    </row>
    <row r="10666" spans="1:3" x14ac:dyDescent="0.25">
      <c r="A10666" s="1">
        <v>-0.78061700000000001</v>
      </c>
      <c r="B10666" s="1">
        <v>0.87961299999999898</v>
      </c>
      <c r="C10666" s="1">
        <v>0.67711100000000002</v>
      </c>
    </row>
    <row r="10667" spans="1:3" x14ac:dyDescent="0.25">
      <c r="A10667" s="1">
        <v>-0.78182300000000005</v>
      </c>
      <c r="B10667" s="1">
        <v>0.87996799999999897</v>
      </c>
      <c r="C10667" s="1">
        <v>0.67649300000000001</v>
      </c>
    </row>
    <row r="10668" spans="1:3" x14ac:dyDescent="0.25">
      <c r="A10668" s="1">
        <v>-0.78182300000000005</v>
      </c>
      <c r="B10668" s="1">
        <v>0.87996799999999897</v>
      </c>
      <c r="C10668" s="1">
        <v>0.67649300000000001</v>
      </c>
    </row>
    <row r="10669" spans="1:3" x14ac:dyDescent="0.25">
      <c r="A10669" s="1">
        <v>-0.78303199999999895</v>
      </c>
      <c r="B10669" s="1">
        <v>0.87980100000000006</v>
      </c>
      <c r="C10669" s="1">
        <v>0.67557</v>
      </c>
    </row>
    <row r="10670" spans="1:3" x14ac:dyDescent="0.25">
      <c r="A10670" s="1">
        <v>-0.78415199999999896</v>
      </c>
      <c r="B10670" s="1">
        <v>0.87981600000000004</v>
      </c>
      <c r="C10670" s="1">
        <v>0.67511500000000002</v>
      </c>
    </row>
    <row r="10671" spans="1:3" x14ac:dyDescent="0.25">
      <c r="A10671" s="1">
        <v>-0.78559299999999899</v>
      </c>
      <c r="B10671" s="1">
        <v>0.88008900000000001</v>
      </c>
      <c r="C10671" s="1">
        <v>0.67458300000000004</v>
      </c>
    </row>
    <row r="10672" spans="1:3" x14ac:dyDescent="0.25">
      <c r="A10672" s="1">
        <v>-0.78656499999999896</v>
      </c>
      <c r="B10672" s="1">
        <v>0.87997999999999899</v>
      </c>
      <c r="C10672" s="1">
        <v>0.67405400000000004</v>
      </c>
    </row>
    <row r="10673" spans="1:3" x14ac:dyDescent="0.25">
      <c r="A10673" s="1">
        <v>-0.787412</v>
      </c>
      <c r="B10673" s="1">
        <v>0.87995699999999899</v>
      </c>
      <c r="C10673" s="1">
        <v>0.67358799999999897</v>
      </c>
    </row>
    <row r="10674" spans="1:3" x14ac:dyDescent="0.25">
      <c r="A10674" s="1">
        <v>-0.78890199999999899</v>
      </c>
      <c r="B10674" s="1">
        <v>0.88005800000000001</v>
      </c>
      <c r="C10674" s="1">
        <v>0.67270700000000005</v>
      </c>
    </row>
    <row r="10675" spans="1:3" x14ac:dyDescent="0.25">
      <c r="A10675" s="1">
        <v>-0.79000999999999899</v>
      </c>
      <c r="B10675" s="1">
        <v>0.88033300000000003</v>
      </c>
      <c r="C10675" s="1">
        <v>0.67215599999999898</v>
      </c>
    </row>
    <row r="10676" spans="1:3" x14ac:dyDescent="0.25">
      <c r="A10676" s="1">
        <v>-0.79110800000000003</v>
      </c>
      <c r="B10676" s="1">
        <v>0.87985899999999895</v>
      </c>
      <c r="C10676" s="1">
        <v>0.671821</v>
      </c>
    </row>
    <row r="10677" spans="1:3" x14ac:dyDescent="0.25">
      <c r="A10677" s="1">
        <v>-0.791995</v>
      </c>
      <c r="B10677" s="1">
        <v>0.87994600000000001</v>
      </c>
      <c r="C10677" s="1">
        <v>0.67104900000000001</v>
      </c>
    </row>
    <row r="10678" spans="1:3" x14ac:dyDescent="0.25">
      <c r="A10678" s="1">
        <v>-0.793022</v>
      </c>
      <c r="B10678" s="1">
        <v>0.88013600000000003</v>
      </c>
      <c r="C10678" s="1">
        <v>0.67046399999999895</v>
      </c>
    </row>
    <row r="10679" spans="1:3" x14ac:dyDescent="0.25">
      <c r="A10679" s="1">
        <v>-0.793022</v>
      </c>
      <c r="B10679" s="1">
        <v>0.88013600000000003</v>
      </c>
      <c r="C10679" s="1">
        <v>0.67046399999999895</v>
      </c>
    </row>
    <row r="10680" spans="1:3" x14ac:dyDescent="0.25">
      <c r="A10680" s="1">
        <v>-0.79407700000000003</v>
      </c>
      <c r="B10680" s="1">
        <v>0.87997899999999896</v>
      </c>
      <c r="C10680" s="1">
        <v>0.669704999999999</v>
      </c>
    </row>
    <row r="10681" spans="1:3" x14ac:dyDescent="0.25">
      <c r="A10681" s="1">
        <v>-0.795516</v>
      </c>
      <c r="B10681" s="1">
        <v>0.88005900000000004</v>
      </c>
      <c r="C10681" s="1">
        <v>0.66885899999999898</v>
      </c>
    </row>
    <row r="10682" spans="1:3" x14ac:dyDescent="0.25">
      <c r="A10682" s="1">
        <v>-0.79684200000000005</v>
      </c>
      <c r="B10682" s="1">
        <v>0.880103999999999</v>
      </c>
      <c r="C10682" s="1">
        <v>0.66819799999999896</v>
      </c>
    </row>
    <row r="10683" spans="1:3" x14ac:dyDescent="0.25">
      <c r="A10683" s="1">
        <v>-0.79812000000000005</v>
      </c>
      <c r="B10683" s="1">
        <v>0.88023899999999899</v>
      </c>
      <c r="C10683" s="1">
        <v>0.66770300000000005</v>
      </c>
    </row>
    <row r="10684" spans="1:3" x14ac:dyDescent="0.25">
      <c r="A10684" s="1">
        <v>-0.79946799999999896</v>
      </c>
      <c r="B10684" s="1">
        <v>0.88028300000000004</v>
      </c>
      <c r="C10684" s="1">
        <v>0.66728799999999899</v>
      </c>
    </row>
    <row r="10685" spans="1:3" x14ac:dyDescent="0.25">
      <c r="A10685" s="1">
        <v>-0.800678</v>
      </c>
      <c r="B10685" s="1">
        <v>0.88038700000000003</v>
      </c>
      <c r="C10685" s="1">
        <v>0.66613299999999898</v>
      </c>
    </row>
    <row r="10686" spans="1:3" x14ac:dyDescent="0.25">
      <c r="A10686" s="1">
        <v>-0.80232300000000001</v>
      </c>
      <c r="B10686" s="1">
        <v>0.87991399999999897</v>
      </c>
      <c r="C10686" s="1">
        <v>0.66546000000000005</v>
      </c>
    </row>
    <row r="10687" spans="1:3" x14ac:dyDescent="0.25">
      <c r="A10687" s="1">
        <v>-0.80372299999999897</v>
      </c>
      <c r="B10687" s="1">
        <v>0.88032200000000005</v>
      </c>
      <c r="C10687" s="1">
        <v>0.66472399999999898</v>
      </c>
    </row>
    <row r="10688" spans="1:3" x14ac:dyDescent="0.25">
      <c r="A10688" s="1">
        <v>-0.80501699999999898</v>
      </c>
      <c r="B10688" s="1">
        <v>0.88020399999999899</v>
      </c>
      <c r="C10688" s="1">
        <v>0.66418999999999895</v>
      </c>
    </row>
    <row r="10689" spans="1:3" x14ac:dyDescent="0.25">
      <c r="A10689" s="1">
        <v>-0.80666199999999899</v>
      </c>
      <c r="B10689" s="1">
        <v>0.88043499999999897</v>
      </c>
      <c r="C10689" s="1">
        <v>0.66389299999999896</v>
      </c>
    </row>
    <row r="10690" spans="1:3" x14ac:dyDescent="0.25">
      <c r="A10690" s="1">
        <v>-0.80666199999999899</v>
      </c>
      <c r="B10690" s="1">
        <v>0.88043499999999897</v>
      </c>
      <c r="C10690" s="1">
        <v>0.66389299999999896</v>
      </c>
    </row>
    <row r="10691" spans="1:3" x14ac:dyDescent="0.25">
      <c r="A10691" s="1">
        <v>-0.80822300000000002</v>
      </c>
      <c r="B10691" s="1">
        <v>0.88044500000000003</v>
      </c>
      <c r="C10691" s="1">
        <v>0.66279999999999895</v>
      </c>
    </row>
    <row r="10692" spans="1:3" x14ac:dyDescent="0.25">
      <c r="A10692" s="1">
        <v>-0.81004699999999896</v>
      </c>
      <c r="B10692" s="1">
        <v>0.88060799999999895</v>
      </c>
      <c r="C10692" s="1">
        <v>0.66179699999999897</v>
      </c>
    </row>
    <row r="10693" spans="1:3" x14ac:dyDescent="0.25">
      <c r="A10693" s="1">
        <v>-0.81104100000000001</v>
      </c>
      <c r="B10693" s="1">
        <v>0.88012500000000005</v>
      </c>
      <c r="C10693" s="1">
        <v>0.66124799999999895</v>
      </c>
    </row>
    <row r="10694" spans="1:3" x14ac:dyDescent="0.25">
      <c r="A10694" s="1">
        <v>-0.81303800000000004</v>
      </c>
      <c r="B10694" s="1">
        <v>0.88050799999999896</v>
      </c>
      <c r="C10694" s="1">
        <v>0.660326999999999</v>
      </c>
    </row>
    <row r="10695" spans="1:3" x14ac:dyDescent="0.25">
      <c r="A10695" s="1">
        <v>-0.81463099999999899</v>
      </c>
      <c r="B10695" s="1">
        <v>0.88012599999999896</v>
      </c>
      <c r="C10695" s="1">
        <v>0.65967100000000001</v>
      </c>
    </row>
    <row r="10696" spans="1:3" x14ac:dyDescent="0.25">
      <c r="A10696" s="1">
        <v>-0.81676400000000005</v>
      </c>
      <c r="B10696" s="1">
        <v>0.88061699999999898</v>
      </c>
      <c r="C10696" s="1">
        <v>0.65871199999999897</v>
      </c>
    </row>
    <row r="10697" spans="1:3" x14ac:dyDescent="0.25">
      <c r="A10697" s="1">
        <v>-0.81812700000000005</v>
      </c>
      <c r="B10697" s="1">
        <v>0.88073299999999899</v>
      </c>
      <c r="C10697" s="1">
        <v>0.65836499999999898</v>
      </c>
    </row>
    <row r="10698" spans="1:3" x14ac:dyDescent="0.25">
      <c r="A10698" s="1">
        <v>-0.82013199999999897</v>
      </c>
      <c r="B10698" s="1">
        <v>0.88049900000000003</v>
      </c>
      <c r="C10698" s="1">
        <v>0.65764699999999898</v>
      </c>
    </row>
    <row r="10699" spans="1:3" x14ac:dyDescent="0.25">
      <c r="A10699" s="1">
        <v>-0.82186400000000004</v>
      </c>
      <c r="B10699" s="1">
        <v>0.88055600000000001</v>
      </c>
      <c r="C10699" s="1">
        <v>0.65745299999999895</v>
      </c>
    </row>
    <row r="10700" spans="1:3" x14ac:dyDescent="0.25">
      <c r="A10700" s="1">
        <v>-0.82186400000000004</v>
      </c>
      <c r="B10700" s="1">
        <v>0.88055600000000001</v>
      </c>
      <c r="C10700" s="1">
        <v>0.65745299999999895</v>
      </c>
    </row>
    <row r="10701" spans="1:3" x14ac:dyDescent="0.25">
      <c r="A10701" s="1">
        <v>-0.822823999999999</v>
      </c>
      <c r="B10701" s="1">
        <v>0.88076699999999897</v>
      </c>
      <c r="C10701" s="1">
        <v>0.65721099999999899</v>
      </c>
    </row>
    <row r="10702" spans="1:3" x14ac:dyDescent="0.25">
      <c r="A10702" s="1">
        <v>-0.82494000000000001</v>
      </c>
      <c r="B10702" s="1">
        <v>0.88081299999999896</v>
      </c>
      <c r="C10702" s="1">
        <v>0.65633600000000003</v>
      </c>
    </row>
    <row r="10703" spans="1:3" x14ac:dyDescent="0.25">
      <c r="A10703" s="1">
        <v>-0.82566600000000001</v>
      </c>
      <c r="B10703" s="1">
        <v>0.88027299999999897</v>
      </c>
      <c r="C10703" s="1">
        <v>0.65597000000000005</v>
      </c>
    </row>
    <row r="10704" spans="1:3" x14ac:dyDescent="0.25">
      <c r="A10704" s="1">
        <v>-0.82696999999999898</v>
      </c>
      <c r="B10704" s="1">
        <v>0.88049500000000003</v>
      </c>
      <c r="C10704" s="1">
        <v>0.65561499999999895</v>
      </c>
    </row>
    <row r="10705" spans="1:3" x14ac:dyDescent="0.25">
      <c r="A10705" s="1">
        <v>-0.82806999999999897</v>
      </c>
      <c r="B10705" s="1">
        <v>0.88040300000000005</v>
      </c>
      <c r="C10705" s="1">
        <v>0.65456000000000003</v>
      </c>
    </row>
    <row r="10706" spans="1:3" x14ac:dyDescent="0.25">
      <c r="A10706" s="1">
        <v>-0.82909900000000003</v>
      </c>
      <c r="B10706" s="1">
        <v>0.88021799999999895</v>
      </c>
      <c r="C10706" s="1">
        <v>0.65425500000000003</v>
      </c>
    </row>
    <row r="10707" spans="1:3" x14ac:dyDescent="0.25">
      <c r="A10707" s="1">
        <v>-0.83031299999999897</v>
      </c>
      <c r="B10707" s="1">
        <v>0.88019099999999895</v>
      </c>
      <c r="C10707" s="1">
        <v>0.65380899999999897</v>
      </c>
    </row>
    <row r="10708" spans="1:3" x14ac:dyDescent="0.25">
      <c r="A10708" s="1">
        <v>-0.83165999999999896</v>
      </c>
      <c r="B10708" s="1">
        <v>0.88050099999999898</v>
      </c>
      <c r="C10708" s="1">
        <v>0.65332999999999897</v>
      </c>
    </row>
    <row r="10709" spans="1:3" x14ac:dyDescent="0.25">
      <c r="A10709" s="1">
        <v>-0.83298499999999898</v>
      </c>
      <c r="B10709" s="1">
        <v>0.88064299999999895</v>
      </c>
      <c r="C10709" s="1">
        <v>0.65293599999999896</v>
      </c>
    </row>
    <row r="10710" spans="1:3" x14ac:dyDescent="0.25">
      <c r="A10710" s="1">
        <v>-0.83416999999999897</v>
      </c>
      <c r="B10710" s="1">
        <v>0.88077300000000003</v>
      </c>
      <c r="C10710" s="1">
        <v>0.65237800000000001</v>
      </c>
    </row>
    <row r="10711" spans="1:3" x14ac:dyDescent="0.25">
      <c r="A10711" s="1">
        <v>-0.83416999999999897</v>
      </c>
      <c r="B10711" s="1">
        <v>0.88077300000000003</v>
      </c>
      <c r="C10711" s="1">
        <v>0.65237800000000001</v>
      </c>
    </row>
    <row r="10712" spans="1:3" x14ac:dyDescent="0.25">
      <c r="A10712" s="1">
        <v>-0.83515399999999895</v>
      </c>
      <c r="B10712" s="1">
        <v>0.880242999999999</v>
      </c>
      <c r="C10712" s="1">
        <v>0.65216600000000002</v>
      </c>
    </row>
    <row r="10713" spans="1:3" x14ac:dyDescent="0.25">
      <c r="A10713" s="1">
        <v>-0.83666700000000005</v>
      </c>
      <c r="B10713" s="1">
        <v>0.88052699999999895</v>
      </c>
      <c r="C10713" s="1">
        <v>0.65217499999999895</v>
      </c>
    </row>
    <row r="10714" spans="1:3" x14ac:dyDescent="0.25">
      <c r="A10714" s="1">
        <v>-0.83796000000000004</v>
      </c>
      <c r="B10714" s="1">
        <v>0.88085400000000003</v>
      </c>
      <c r="C10714" s="1">
        <v>0.65198400000000001</v>
      </c>
    </row>
    <row r="10715" spans="1:3" x14ac:dyDescent="0.25">
      <c r="A10715" s="1">
        <v>-0.83892900000000004</v>
      </c>
      <c r="B10715" s="1">
        <v>0.88039500000000004</v>
      </c>
      <c r="C10715" s="1">
        <v>0.65144500000000005</v>
      </c>
    </row>
    <row r="10716" spans="1:3" x14ac:dyDescent="0.25">
      <c r="A10716" s="1">
        <v>-0.84009800000000001</v>
      </c>
      <c r="B10716" s="1">
        <v>0.88050700000000004</v>
      </c>
      <c r="C10716" s="1">
        <v>0.65078400000000003</v>
      </c>
    </row>
    <row r="10717" spans="1:3" x14ac:dyDescent="0.25">
      <c r="A10717" s="1">
        <v>-0.84201700000000002</v>
      </c>
      <c r="B10717" s="1">
        <v>0.880798999999999</v>
      </c>
      <c r="C10717" s="1">
        <v>0.65037900000000004</v>
      </c>
    </row>
    <row r="10718" spans="1:3" x14ac:dyDescent="0.25">
      <c r="A10718" s="1">
        <v>-0.84332799999999897</v>
      </c>
      <c r="B10718" s="1">
        <v>0.88044</v>
      </c>
      <c r="C10718" s="1">
        <v>0.650258</v>
      </c>
    </row>
    <row r="10719" spans="1:3" x14ac:dyDescent="0.25">
      <c r="A10719" s="1">
        <v>-0.84470500000000004</v>
      </c>
      <c r="B10719" s="1">
        <v>0.88075700000000001</v>
      </c>
      <c r="C10719" s="1">
        <v>0.64975000000000005</v>
      </c>
    </row>
    <row r="10720" spans="1:3" x14ac:dyDescent="0.25">
      <c r="A10720" s="1">
        <v>-0.846835</v>
      </c>
      <c r="B10720" s="1">
        <v>0.88080700000000001</v>
      </c>
      <c r="C10720" s="1">
        <v>0.64917000000000002</v>
      </c>
    </row>
    <row r="10721" spans="1:3" x14ac:dyDescent="0.25">
      <c r="A10721" s="1">
        <v>-0.846835</v>
      </c>
      <c r="B10721" s="1">
        <v>0.88080700000000001</v>
      </c>
      <c r="C10721" s="1">
        <v>0.64917000000000002</v>
      </c>
    </row>
    <row r="10722" spans="1:3" x14ac:dyDescent="0.25">
      <c r="A10722" s="1">
        <v>-0.84882400000000002</v>
      </c>
      <c r="B10722" s="1">
        <v>0.88080199999999897</v>
      </c>
      <c r="C10722" s="1">
        <v>0.64871299999999898</v>
      </c>
    </row>
    <row r="10723" spans="1:3" x14ac:dyDescent="0.25">
      <c r="A10723" s="1">
        <v>-0.85032399999999897</v>
      </c>
      <c r="B10723" s="1">
        <v>0.88072799999999896</v>
      </c>
      <c r="C10723" s="1">
        <v>0.64815999999999896</v>
      </c>
    </row>
    <row r="10724" spans="1:3" x14ac:dyDescent="0.25">
      <c r="A10724" s="1">
        <v>-0.85201300000000002</v>
      </c>
      <c r="B10724" s="1">
        <v>0.88076100000000002</v>
      </c>
      <c r="C10724" s="1">
        <v>0.64741199999999899</v>
      </c>
    </row>
    <row r="10725" spans="1:3" x14ac:dyDescent="0.25">
      <c r="A10725" s="1">
        <v>-0.853271</v>
      </c>
      <c r="B10725" s="1">
        <v>0.88046899999999895</v>
      </c>
      <c r="C10725" s="1">
        <v>0.64674799999999899</v>
      </c>
    </row>
    <row r="10726" spans="1:3" x14ac:dyDescent="0.25">
      <c r="A10726" s="1">
        <v>-0.855015999999999</v>
      </c>
      <c r="B10726" s="1">
        <v>0.88055000000000005</v>
      </c>
      <c r="C10726" s="1">
        <v>0.64645600000000003</v>
      </c>
    </row>
    <row r="10727" spans="1:3" x14ac:dyDescent="0.25">
      <c r="A10727" s="1">
        <v>-0.85652600000000001</v>
      </c>
      <c r="B10727" s="1">
        <v>0.88050700000000004</v>
      </c>
      <c r="C10727" s="1">
        <v>0.64543499999999898</v>
      </c>
    </row>
    <row r="10728" spans="1:3" x14ac:dyDescent="0.25">
      <c r="A10728" s="1">
        <v>-0.85838300000000001</v>
      </c>
      <c r="B10728" s="1">
        <v>0.88055399999999895</v>
      </c>
      <c r="C10728" s="1">
        <v>0.64523900000000001</v>
      </c>
    </row>
    <row r="10729" spans="1:3" x14ac:dyDescent="0.25">
      <c r="A10729" s="1">
        <v>-0.85988500000000001</v>
      </c>
      <c r="B10729" s="1">
        <v>0.88060300000000002</v>
      </c>
      <c r="C10729" s="1">
        <v>0.64474399999999898</v>
      </c>
    </row>
    <row r="10730" spans="1:3" x14ac:dyDescent="0.25">
      <c r="A10730" s="1">
        <v>-0.86164200000000002</v>
      </c>
      <c r="B10730" s="1">
        <v>0.88055399999999895</v>
      </c>
      <c r="C10730" s="1">
        <v>0.64450600000000002</v>
      </c>
    </row>
    <row r="10731" spans="1:3" x14ac:dyDescent="0.25">
      <c r="A10731" s="1">
        <v>-0.86382300000000001</v>
      </c>
      <c r="B10731" s="1">
        <v>0.88075099999999895</v>
      </c>
      <c r="C10731" s="1">
        <v>0.64468199999999898</v>
      </c>
    </row>
    <row r="10732" spans="1:3" x14ac:dyDescent="0.25">
      <c r="A10732" s="1">
        <v>-0.86382300000000001</v>
      </c>
      <c r="B10732" s="1">
        <v>0.88075099999999895</v>
      </c>
      <c r="C10732" s="1">
        <v>0.64468199999999898</v>
      </c>
    </row>
    <row r="10733" spans="1:3" x14ac:dyDescent="0.25">
      <c r="A10733" s="1">
        <v>-0.86564399999999897</v>
      </c>
      <c r="B10733" s="1">
        <v>0.88024500000000006</v>
      </c>
      <c r="C10733" s="1">
        <v>0.64464299999999897</v>
      </c>
    </row>
    <row r="10734" spans="1:3" x14ac:dyDescent="0.25">
      <c r="A10734" s="1">
        <v>-0.86762399999999895</v>
      </c>
      <c r="B10734" s="1">
        <v>0.88067099999999898</v>
      </c>
      <c r="C10734" s="1">
        <v>0.644396999999999</v>
      </c>
    </row>
    <row r="10735" spans="1:3" x14ac:dyDescent="0.25">
      <c r="A10735" s="1">
        <v>-0.86922200000000005</v>
      </c>
      <c r="B10735" s="1">
        <v>0.88044900000000004</v>
      </c>
      <c r="C10735" s="1">
        <v>0.64469900000000002</v>
      </c>
    </row>
    <row r="10736" spans="1:3" x14ac:dyDescent="0.25">
      <c r="A10736" s="1">
        <v>-0.87088600000000005</v>
      </c>
      <c r="B10736" s="1">
        <v>0.88069600000000003</v>
      </c>
      <c r="C10736" s="1">
        <v>0.64402700000000002</v>
      </c>
    </row>
    <row r="10737" spans="1:3" x14ac:dyDescent="0.25">
      <c r="A10737" s="1">
        <v>-0.87232900000000002</v>
      </c>
      <c r="B10737" s="1">
        <v>0.88065700000000002</v>
      </c>
      <c r="C10737" s="1">
        <v>0.64407599999999898</v>
      </c>
    </row>
    <row r="10738" spans="1:3" x14ac:dyDescent="0.25">
      <c r="A10738" s="1">
        <v>-0.87376699999999896</v>
      </c>
      <c r="B10738" s="1">
        <v>0.88043199999999899</v>
      </c>
      <c r="C10738" s="1">
        <v>0.644060999999999</v>
      </c>
    </row>
    <row r="10739" spans="1:3" x14ac:dyDescent="0.25">
      <c r="A10739" s="1">
        <v>-0.87543899999999897</v>
      </c>
      <c r="B10739" s="1">
        <v>0.88052799999999898</v>
      </c>
      <c r="C10739" s="1">
        <v>0.64352500000000001</v>
      </c>
    </row>
    <row r="10740" spans="1:3" x14ac:dyDescent="0.25">
      <c r="A10740" s="1">
        <v>-0.87640899999999899</v>
      </c>
      <c r="B10740" s="1">
        <v>0.88023300000000004</v>
      </c>
      <c r="C10740" s="1">
        <v>0.64340699999999895</v>
      </c>
    </row>
    <row r="10741" spans="1:3" x14ac:dyDescent="0.25">
      <c r="A10741" s="1">
        <v>-0.877749</v>
      </c>
      <c r="B10741" s="1">
        <v>0.88099000000000005</v>
      </c>
      <c r="C10741" s="1">
        <v>0.64318399999999898</v>
      </c>
    </row>
    <row r="10742" spans="1:3" x14ac:dyDescent="0.25">
      <c r="A10742" s="1">
        <v>-0.87910100000000002</v>
      </c>
      <c r="B10742" s="1">
        <v>0.88066100000000003</v>
      </c>
      <c r="C10742" s="1">
        <v>0.64302899999999896</v>
      </c>
    </row>
    <row r="10743" spans="1:3" x14ac:dyDescent="0.25">
      <c r="A10743" s="1">
        <v>-0.87910100000000002</v>
      </c>
      <c r="B10743" s="1">
        <v>0.88066100000000003</v>
      </c>
      <c r="C10743" s="1">
        <v>0.64302899999999896</v>
      </c>
    </row>
    <row r="10744" spans="1:3" x14ac:dyDescent="0.25">
      <c r="A10744" s="1">
        <v>-0.88008500000000001</v>
      </c>
      <c r="B10744" s="1">
        <v>0.88081299999999896</v>
      </c>
      <c r="C10744" s="1">
        <v>0.643064999999999</v>
      </c>
    </row>
    <row r="10745" spans="1:3" x14ac:dyDescent="0.25">
      <c r="A10745" s="1">
        <v>-0.880888</v>
      </c>
      <c r="B10745" s="1">
        <v>0.88070499999999896</v>
      </c>
      <c r="C10745" s="1">
        <v>0.64312199999999897</v>
      </c>
    </row>
    <row r="10746" spans="1:3" x14ac:dyDescent="0.25">
      <c r="A10746" s="1">
        <v>-0.88177399999999895</v>
      </c>
      <c r="B10746" s="1">
        <v>0.88046999999999898</v>
      </c>
      <c r="C10746" s="1">
        <v>0.64276999999999895</v>
      </c>
    </row>
    <row r="10747" spans="1:3" x14ac:dyDescent="0.25">
      <c r="A10747" s="1">
        <v>-0.88269900000000001</v>
      </c>
      <c r="B10747" s="1">
        <v>0.88031199999999898</v>
      </c>
      <c r="C10747" s="1">
        <v>0.64256500000000005</v>
      </c>
    </row>
    <row r="10748" spans="1:3" x14ac:dyDescent="0.25">
      <c r="A10748" s="1">
        <v>-0.88376200000000005</v>
      </c>
      <c r="B10748" s="1">
        <v>0.88025200000000003</v>
      </c>
      <c r="C10748" s="1">
        <v>0.64271500000000004</v>
      </c>
    </row>
    <row r="10749" spans="1:3" x14ac:dyDescent="0.25">
      <c r="A10749" s="1">
        <v>-2.7158000000000002E-2</v>
      </c>
      <c r="B10749" s="1">
        <v>0.87851299999999899</v>
      </c>
      <c r="C10749" s="1">
        <v>0.55777600000000005</v>
      </c>
    </row>
    <row r="10750" spans="1:3" x14ac:dyDescent="0.25">
      <c r="A10750" s="1">
        <v>-2.7389E-2</v>
      </c>
      <c r="B10750" s="1">
        <v>0.87852600000000003</v>
      </c>
      <c r="C10750" s="1">
        <v>0.55748399999999898</v>
      </c>
    </row>
    <row r="10751" spans="1:3" x14ac:dyDescent="0.25">
      <c r="A10751" s="1">
        <v>-2.7389E-2</v>
      </c>
      <c r="B10751" s="1">
        <v>0.87852600000000003</v>
      </c>
      <c r="C10751" s="1">
        <v>0.55748399999999898</v>
      </c>
    </row>
    <row r="10752" spans="1:3" x14ac:dyDescent="0.25">
      <c r="A10752" s="1">
        <v>-2.7668999999999899E-2</v>
      </c>
      <c r="B10752" s="1">
        <v>0.87859600000000004</v>
      </c>
      <c r="C10752" s="1">
        <v>0.55754300000000001</v>
      </c>
    </row>
    <row r="10753" spans="1:3" x14ac:dyDescent="0.25">
      <c r="A10753" s="1">
        <v>-2.8420000000000001E-2</v>
      </c>
      <c r="B10753" s="1">
        <v>0.87882499999999897</v>
      </c>
      <c r="C10753" s="1">
        <v>0.55754800000000004</v>
      </c>
    </row>
    <row r="10754" spans="1:3" x14ac:dyDescent="0.25">
      <c r="A10754" s="1">
        <v>-2.8951000000000001E-2</v>
      </c>
      <c r="B10754" s="1">
        <v>0.878803</v>
      </c>
      <c r="C10754" s="1">
        <v>0.55730999999999897</v>
      </c>
    </row>
    <row r="10755" spans="1:3" x14ac:dyDescent="0.25">
      <c r="A10755" s="1">
        <v>-2.9537999999999901E-2</v>
      </c>
      <c r="B10755" s="1">
        <v>0.87868900000000005</v>
      </c>
      <c r="C10755" s="1">
        <v>0.55713900000000005</v>
      </c>
    </row>
    <row r="10756" spans="1:3" x14ac:dyDescent="0.25">
      <c r="A10756" s="1">
        <v>-3.0258E-2</v>
      </c>
      <c r="B10756" s="1">
        <v>0.87844599999999895</v>
      </c>
      <c r="C10756" s="1">
        <v>0.55735400000000002</v>
      </c>
    </row>
    <row r="10757" spans="1:3" x14ac:dyDescent="0.25">
      <c r="A10757" s="1">
        <v>-3.0784999999999899E-2</v>
      </c>
      <c r="B10757" s="1">
        <v>0.87848899999999897</v>
      </c>
      <c r="C10757" s="1">
        <v>0.55729700000000004</v>
      </c>
    </row>
    <row r="10758" spans="1:3" x14ac:dyDescent="0.25">
      <c r="A10758" s="1">
        <v>-3.1937E-2</v>
      </c>
      <c r="B10758" s="1">
        <v>0.87853499999999896</v>
      </c>
      <c r="C10758" s="1">
        <v>0.55677200000000004</v>
      </c>
    </row>
    <row r="10759" spans="1:3" x14ac:dyDescent="0.25">
      <c r="A10759" s="1">
        <v>-3.29259999999999E-2</v>
      </c>
      <c r="B10759" s="1">
        <v>0.87849600000000005</v>
      </c>
      <c r="C10759" s="1">
        <v>0.55679699999999899</v>
      </c>
    </row>
    <row r="10760" spans="1:3" x14ac:dyDescent="0.25">
      <c r="A10760" s="1">
        <v>-3.3578999999999901E-2</v>
      </c>
      <c r="B10760" s="1">
        <v>0.87851599999999896</v>
      </c>
      <c r="C10760" s="1">
        <v>0.55642899999999895</v>
      </c>
    </row>
    <row r="10761" spans="1:3" x14ac:dyDescent="0.25">
      <c r="A10761" s="1">
        <v>-3.4602000000000001E-2</v>
      </c>
      <c r="B10761" s="1">
        <v>0.87845300000000004</v>
      </c>
      <c r="C10761" s="1">
        <v>0.55594699999999897</v>
      </c>
    </row>
    <row r="10762" spans="1:3" x14ac:dyDescent="0.25">
      <c r="A10762" s="1">
        <v>-3.4602000000000001E-2</v>
      </c>
      <c r="B10762" s="1">
        <v>0.87845300000000004</v>
      </c>
      <c r="C10762" s="1">
        <v>0.55594699999999897</v>
      </c>
    </row>
    <row r="10763" spans="1:3" x14ac:dyDescent="0.25">
      <c r="A10763" s="1">
        <v>-3.57019999999999E-2</v>
      </c>
      <c r="B10763" s="1">
        <v>0.87856699999999899</v>
      </c>
      <c r="C10763" s="1">
        <v>0.55601100000000003</v>
      </c>
    </row>
    <row r="10764" spans="1:3" x14ac:dyDescent="0.25">
      <c r="A10764" s="1">
        <v>-3.6605999999999903E-2</v>
      </c>
      <c r="B10764" s="1">
        <v>0.878354999999999</v>
      </c>
      <c r="C10764" s="1">
        <v>0.55591900000000005</v>
      </c>
    </row>
    <row r="10765" spans="1:3" x14ac:dyDescent="0.25">
      <c r="A10765" s="1">
        <v>-3.8334E-2</v>
      </c>
      <c r="B10765" s="1">
        <v>0.87841999999999898</v>
      </c>
      <c r="C10765" s="1">
        <v>0.55564000000000002</v>
      </c>
    </row>
    <row r="10766" spans="1:3" x14ac:dyDescent="0.25">
      <c r="A10766" s="1">
        <v>-3.9914999999999902E-2</v>
      </c>
      <c r="B10766" s="1">
        <v>0.87838300000000002</v>
      </c>
      <c r="C10766" s="1">
        <v>0.55563700000000005</v>
      </c>
    </row>
    <row r="10767" spans="1:3" x14ac:dyDescent="0.25">
      <c r="A10767" s="1">
        <v>-4.0972000000000001E-2</v>
      </c>
      <c r="B10767" s="1">
        <v>0.87821199999999899</v>
      </c>
      <c r="C10767" s="1">
        <v>0.555786</v>
      </c>
    </row>
    <row r="10768" spans="1:3" x14ac:dyDescent="0.25">
      <c r="A10768" s="1">
        <v>-4.2743000000000003E-2</v>
      </c>
      <c r="B10768" s="1">
        <v>0.87848000000000004</v>
      </c>
      <c r="C10768" s="1">
        <v>0.55541099999999899</v>
      </c>
    </row>
    <row r="10769" spans="1:3" x14ac:dyDescent="0.25">
      <c r="A10769" s="1">
        <v>-4.4147999999999903E-2</v>
      </c>
      <c r="B10769" s="1">
        <v>0.87851199999999896</v>
      </c>
      <c r="C10769" s="1">
        <v>0.555615999999999</v>
      </c>
    </row>
    <row r="10770" spans="1:3" x14ac:dyDescent="0.25">
      <c r="A10770" s="1">
        <v>-4.57619999999999E-2</v>
      </c>
      <c r="B10770" s="1">
        <v>0.87869699999999895</v>
      </c>
      <c r="C10770" s="1">
        <v>0.55553900000000001</v>
      </c>
    </row>
    <row r="10771" spans="1:3" x14ac:dyDescent="0.25">
      <c r="A10771" s="1">
        <v>-4.7421999999999902E-2</v>
      </c>
      <c r="B10771" s="1">
        <v>0.87848099999999896</v>
      </c>
      <c r="C10771" s="1">
        <v>0.55550600000000006</v>
      </c>
    </row>
    <row r="10772" spans="1:3" x14ac:dyDescent="0.25">
      <c r="A10772" s="1">
        <v>-4.9346000000000001E-2</v>
      </c>
      <c r="B10772" s="1">
        <v>0.878807</v>
      </c>
      <c r="C10772" s="1">
        <v>0.55533100000000002</v>
      </c>
    </row>
    <row r="10773" spans="1:3" x14ac:dyDescent="0.25">
      <c r="A10773" s="1">
        <v>-4.9346000000000001E-2</v>
      </c>
      <c r="B10773" s="1">
        <v>0.878807</v>
      </c>
      <c r="C10773" s="1">
        <v>0.55533100000000002</v>
      </c>
    </row>
    <row r="10774" spans="1:3" x14ac:dyDescent="0.25">
      <c r="A10774" s="1">
        <v>-5.0527000000000002E-2</v>
      </c>
      <c r="B10774" s="1">
        <v>0.87857700000000005</v>
      </c>
      <c r="C10774" s="1">
        <v>0.55533600000000005</v>
      </c>
    </row>
    <row r="10775" spans="1:3" x14ac:dyDescent="0.25">
      <c r="A10775" s="1">
        <v>-5.2345000000000003E-2</v>
      </c>
      <c r="B10775" s="1">
        <v>0.87870400000000004</v>
      </c>
      <c r="C10775" s="1">
        <v>0.55530999999999897</v>
      </c>
    </row>
    <row r="10776" spans="1:3" x14ac:dyDescent="0.25">
      <c r="A10776" s="1">
        <v>-5.4019999999999901E-2</v>
      </c>
      <c r="B10776" s="1">
        <v>0.87844800000000001</v>
      </c>
      <c r="C10776" s="1">
        <v>0.55501</v>
      </c>
    </row>
    <row r="10777" spans="1:3" x14ac:dyDescent="0.25">
      <c r="A10777" s="1">
        <v>-5.5674000000000001E-2</v>
      </c>
      <c r="B10777" s="1">
        <v>0.87852600000000003</v>
      </c>
      <c r="C10777" s="1">
        <v>0.554889999999999</v>
      </c>
    </row>
    <row r="10778" spans="1:3" x14ac:dyDescent="0.25">
      <c r="A10778" s="1">
        <v>-5.7426999999999902E-2</v>
      </c>
      <c r="B10778" s="1">
        <v>0.87853300000000001</v>
      </c>
      <c r="C10778" s="1">
        <v>0.55473700000000004</v>
      </c>
    </row>
    <row r="10779" spans="1:3" x14ac:dyDescent="0.25">
      <c r="A10779" s="1">
        <v>-5.9354999999999901E-2</v>
      </c>
      <c r="B10779" s="1">
        <v>0.878525</v>
      </c>
      <c r="C10779" s="1">
        <v>0.55458399999999897</v>
      </c>
    </row>
    <row r="10780" spans="1:3" x14ac:dyDescent="0.25">
      <c r="A10780" s="1">
        <v>-6.0560000000000003E-2</v>
      </c>
      <c r="B10780" s="1">
        <v>0.87840799999999897</v>
      </c>
      <c r="C10780" s="1">
        <v>0.55496999999999896</v>
      </c>
    </row>
    <row r="10781" spans="1:3" x14ac:dyDescent="0.25">
      <c r="A10781" s="1">
        <v>-6.2450999999999902E-2</v>
      </c>
      <c r="B10781" s="1">
        <v>0.87833700000000003</v>
      </c>
      <c r="C10781" s="1">
        <v>0.55465399999999898</v>
      </c>
    </row>
    <row r="10782" spans="1:3" x14ac:dyDescent="0.25">
      <c r="A10782" s="1">
        <v>-6.4308000000000004E-2</v>
      </c>
      <c r="B10782" s="1">
        <v>0.87877700000000003</v>
      </c>
      <c r="C10782" s="1">
        <v>0.55474299999999899</v>
      </c>
    </row>
    <row r="10783" spans="1:3" x14ac:dyDescent="0.25">
      <c r="A10783" s="1">
        <v>-6.4308000000000004E-2</v>
      </c>
      <c r="B10783" s="1">
        <v>0.87877700000000003</v>
      </c>
      <c r="C10783" s="1">
        <v>0.55474299999999899</v>
      </c>
    </row>
    <row r="10784" spans="1:3" x14ac:dyDescent="0.25">
      <c r="A10784" s="1">
        <v>-6.5361000000000002E-2</v>
      </c>
      <c r="B10784" s="1">
        <v>0.87856199999999895</v>
      </c>
      <c r="C10784" s="1">
        <v>0.55516200000000004</v>
      </c>
    </row>
    <row r="10785" spans="1:3" x14ac:dyDescent="0.25">
      <c r="A10785" s="1">
        <v>-6.7330000000000001E-2</v>
      </c>
      <c r="B10785" s="1">
        <v>0.87834299999999899</v>
      </c>
      <c r="C10785" s="1">
        <v>0.55520700000000001</v>
      </c>
    </row>
    <row r="10786" spans="1:3" x14ac:dyDescent="0.25">
      <c r="A10786" s="1">
        <v>-6.8967000000000001E-2</v>
      </c>
      <c r="B10786" s="1">
        <v>0.87853999999999899</v>
      </c>
      <c r="C10786" s="1">
        <v>0.55517499999999897</v>
      </c>
    </row>
    <row r="10787" spans="1:3" x14ac:dyDescent="0.25">
      <c r="A10787" s="1">
        <v>-7.0912000000000003E-2</v>
      </c>
      <c r="B10787" s="1">
        <v>0.87868199999999896</v>
      </c>
      <c r="C10787" s="1">
        <v>0.55513400000000002</v>
      </c>
    </row>
    <row r="10788" spans="1:3" x14ac:dyDescent="0.25">
      <c r="A10788" s="1">
        <v>-7.2412000000000004E-2</v>
      </c>
      <c r="B10788" s="1">
        <v>0.87860400000000005</v>
      </c>
      <c r="C10788" s="1">
        <v>0.554974999999999</v>
      </c>
    </row>
    <row r="10789" spans="1:3" x14ac:dyDescent="0.25">
      <c r="A10789" s="1">
        <v>-7.4124999999999899E-2</v>
      </c>
      <c r="B10789" s="1">
        <v>0.87856999999999896</v>
      </c>
      <c r="C10789" s="1">
        <v>0.55532099999999895</v>
      </c>
    </row>
    <row r="10790" spans="1:3" x14ac:dyDescent="0.25">
      <c r="A10790" s="1">
        <v>-7.5548000000000004E-2</v>
      </c>
      <c r="B10790" s="1">
        <v>0.87880899999999895</v>
      </c>
      <c r="C10790" s="1">
        <v>0.555566</v>
      </c>
    </row>
    <row r="10791" spans="1:3" x14ac:dyDescent="0.25">
      <c r="A10791" s="1">
        <v>-7.7159000000000005E-2</v>
      </c>
      <c r="B10791" s="1">
        <v>0.87854699999999897</v>
      </c>
      <c r="C10791" s="1">
        <v>0.55534300000000003</v>
      </c>
    </row>
    <row r="10792" spans="1:3" x14ac:dyDescent="0.25">
      <c r="A10792" s="1">
        <v>-7.8714999999999896E-2</v>
      </c>
      <c r="B10792" s="1">
        <v>0.87881500000000001</v>
      </c>
      <c r="C10792" s="1">
        <v>0.55531399999999898</v>
      </c>
    </row>
    <row r="10793" spans="1:3" x14ac:dyDescent="0.25">
      <c r="A10793" s="1">
        <v>-8.0535999999999899E-2</v>
      </c>
      <c r="B10793" s="1">
        <v>0.87873500000000004</v>
      </c>
      <c r="C10793" s="1">
        <v>0.55549400000000004</v>
      </c>
    </row>
    <row r="10794" spans="1:3" x14ac:dyDescent="0.25">
      <c r="A10794" s="1">
        <v>-8.0535999999999899E-2</v>
      </c>
      <c r="B10794" s="1">
        <v>0.87873500000000004</v>
      </c>
      <c r="C10794" s="1">
        <v>0.55549400000000004</v>
      </c>
    </row>
    <row r="10795" spans="1:3" x14ac:dyDescent="0.25">
      <c r="A10795" s="1">
        <v>-8.2072000000000006E-2</v>
      </c>
      <c r="B10795" s="1">
        <v>0.87861100000000003</v>
      </c>
      <c r="C10795" s="1">
        <v>0.55576899999999896</v>
      </c>
    </row>
    <row r="10796" spans="1:3" x14ac:dyDescent="0.25">
      <c r="A10796" s="1">
        <v>-8.31039999999999E-2</v>
      </c>
      <c r="B10796" s="1">
        <v>0.87850399999999895</v>
      </c>
      <c r="C10796" s="1">
        <v>0.55610499999999896</v>
      </c>
    </row>
    <row r="10797" spans="1:3" x14ac:dyDescent="0.25">
      <c r="A10797" s="1">
        <v>-8.4964999999999902E-2</v>
      </c>
      <c r="B10797" s="1">
        <v>0.878574999999999</v>
      </c>
      <c r="C10797" s="1">
        <v>0.55590399999999895</v>
      </c>
    </row>
    <row r="10798" spans="1:3" x14ac:dyDescent="0.25">
      <c r="A10798" s="1">
        <v>-8.6564000000000002E-2</v>
      </c>
      <c r="B10798" s="1">
        <v>0.87862099999999899</v>
      </c>
      <c r="C10798" s="1">
        <v>0.55618299999999898</v>
      </c>
    </row>
    <row r="10799" spans="1:3" x14ac:dyDescent="0.25">
      <c r="A10799" s="1">
        <v>-8.78629999999999E-2</v>
      </c>
      <c r="B10799" s="1">
        <v>0.87848599999999899</v>
      </c>
      <c r="C10799" s="1">
        <v>0.55656399999999895</v>
      </c>
    </row>
    <row r="10800" spans="1:3" x14ac:dyDescent="0.25">
      <c r="A10800" s="1">
        <v>-8.94869999999999E-2</v>
      </c>
      <c r="B10800" s="1">
        <v>0.87856199999999895</v>
      </c>
      <c r="C10800" s="1">
        <v>0.55681800000000004</v>
      </c>
    </row>
    <row r="10801" spans="1:3" x14ac:dyDescent="0.25">
      <c r="A10801" s="1">
        <v>-9.0812000000000004E-2</v>
      </c>
      <c r="B10801" s="1">
        <v>0.87851400000000002</v>
      </c>
      <c r="C10801" s="1">
        <v>0.55687600000000004</v>
      </c>
    </row>
    <row r="10802" spans="1:3" x14ac:dyDescent="0.25">
      <c r="A10802" s="1">
        <v>-9.2359999999999901E-2</v>
      </c>
      <c r="B10802" s="1">
        <v>0.87814199999999898</v>
      </c>
      <c r="C10802" s="1">
        <v>0.55756099999999897</v>
      </c>
    </row>
    <row r="10803" spans="1:3" x14ac:dyDescent="0.25">
      <c r="A10803" s="1">
        <v>-9.4186000000000006E-2</v>
      </c>
      <c r="B10803" s="1">
        <v>0.87849900000000003</v>
      </c>
      <c r="C10803" s="1">
        <v>0.55750900000000003</v>
      </c>
    </row>
    <row r="10804" spans="1:3" x14ac:dyDescent="0.25">
      <c r="A10804" s="1">
        <v>-9.4186000000000006E-2</v>
      </c>
      <c r="B10804" s="1">
        <v>0.87849900000000003</v>
      </c>
      <c r="C10804" s="1">
        <v>0.55750900000000003</v>
      </c>
    </row>
    <row r="10805" spans="1:3" x14ac:dyDescent="0.25">
      <c r="A10805" s="1">
        <v>-9.5794000000000004E-2</v>
      </c>
      <c r="B10805" s="1">
        <v>0.87847600000000003</v>
      </c>
      <c r="C10805" s="1">
        <v>0.55766099999999896</v>
      </c>
    </row>
    <row r="10806" spans="1:3" x14ac:dyDescent="0.25">
      <c r="A10806" s="1">
        <v>-9.7303000000000001E-2</v>
      </c>
      <c r="B10806" s="1">
        <v>0.87862600000000002</v>
      </c>
      <c r="C10806" s="1">
        <v>0.55790099999999898</v>
      </c>
    </row>
    <row r="10807" spans="1:3" x14ac:dyDescent="0.25">
      <c r="A10807" s="1">
        <v>-9.9239999999999898E-2</v>
      </c>
      <c r="B10807" s="1">
        <v>0.87849600000000005</v>
      </c>
      <c r="C10807" s="1">
        <v>0.55774100000000004</v>
      </c>
    </row>
    <row r="10808" spans="1:3" x14ac:dyDescent="0.25">
      <c r="A10808" s="1">
        <v>-0.100883</v>
      </c>
      <c r="B10808" s="1">
        <v>0.87865300000000002</v>
      </c>
      <c r="C10808" s="1">
        <v>0.55830400000000002</v>
      </c>
    </row>
    <row r="10809" spans="1:3" x14ac:dyDescent="0.25">
      <c r="A10809" s="1">
        <v>-0.102518999999999</v>
      </c>
      <c r="B10809" s="1">
        <v>0.87863500000000005</v>
      </c>
      <c r="C10809" s="1">
        <v>0.55879000000000001</v>
      </c>
    </row>
    <row r="10810" spans="1:3" x14ac:dyDescent="0.25">
      <c r="A10810" s="1">
        <v>-0.104530999999999</v>
      </c>
      <c r="B10810" s="1">
        <v>0.87859399999999899</v>
      </c>
      <c r="C10810" s="1">
        <v>0.55908400000000003</v>
      </c>
    </row>
    <row r="10811" spans="1:3" x14ac:dyDescent="0.25">
      <c r="A10811" s="1">
        <v>-0.106047</v>
      </c>
      <c r="B10811" s="1">
        <v>0.87867700000000004</v>
      </c>
      <c r="C10811" s="1">
        <v>0.559284</v>
      </c>
    </row>
    <row r="10812" spans="1:3" x14ac:dyDescent="0.25">
      <c r="A10812" s="1">
        <v>-0.107733999999999</v>
      </c>
      <c r="B10812" s="1">
        <v>0.87861800000000001</v>
      </c>
      <c r="C10812" s="1">
        <v>0.559535</v>
      </c>
    </row>
    <row r="10813" spans="1:3" x14ac:dyDescent="0.25">
      <c r="A10813" s="1">
        <v>-0.10985</v>
      </c>
      <c r="B10813" s="1">
        <v>0.87880100000000005</v>
      </c>
      <c r="C10813" s="1">
        <v>0.55992799999999898</v>
      </c>
    </row>
    <row r="10814" spans="1:3" x14ac:dyDescent="0.25">
      <c r="A10814" s="1">
        <v>-0.111315999999999</v>
      </c>
      <c r="B10814" s="1">
        <v>0.87861999999999896</v>
      </c>
      <c r="C10814" s="1">
        <v>0.560419</v>
      </c>
    </row>
    <row r="10815" spans="1:3" x14ac:dyDescent="0.25">
      <c r="A10815" s="1">
        <v>-0.111315999999999</v>
      </c>
      <c r="B10815" s="1">
        <v>0.87861999999999896</v>
      </c>
      <c r="C10815" s="1">
        <v>0.560419</v>
      </c>
    </row>
    <row r="10816" spans="1:3" x14ac:dyDescent="0.25">
      <c r="A10816" s="1">
        <v>-0.11329500000000001</v>
      </c>
      <c r="B10816" s="1">
        <v>0.87879200000000002</v>
      </c>
      <c r="C10816" s="1">
        <v>0.56085300000000005</v>
      </c>
    </row>
    <row r="10817" spans="1:3" x14ac:dyDescent="0.25">
      <c r="A10817" s="1">
        <v>-0.115215999999999</v>
      </c>
      <c r="B10817" s="1">
        <v>0.87875400000000004</v>
      </c>
      <c r="C10817" s="1">
        <v>0.56110899999999897</v>
      </c>
    </row>
    <row r="10818" spans="1:3" x14ac:dyDescent="0.25">
      <c r="A10818" s="1">
        <v>-0.11706999999999899</v>
      </c>
      <c r="B10818" s="1">
        <v>0.87864600000000004</v>
      </c>
      <c r="C10818" s="1">
        <v>0.56183899999999898</v>
      </c>
    </row>
    <row r="10819" spans="1:3" x14ac:dyDescent="0.25">
      <c r="A10819" s="1">
        <v>-0.11890100000000001</v>
      </c>
      <c r="B10819" s="1">
        <v>0.87867600000000001</v>
      </c>
      <c r="C10819" s="1">
        <v>0.56223699999999899</v>
      </c>
    </row>
    <row r="10820" spans="1:3" x14ac:dyDescent="0.25">
      <c r="A10820" s="1">
        <v>-0.120951</v>
      </c>
      <c r="B10820" s="1">
        <v>0.87857200000000002</v>
      </c>
      <c r="C10820" s="1">
        <v>0.56295499999999898</v>
      </c>
    </row>
    <row r="10821" spans="1:3" x14ac:dyDescent="0.25">
      <c r="A10821" s="1">
        <v>-0.123102</v>
      </c>
      <c r="B10821" s="1">
        <v>0.87869699999999895</v>
      </c>
      <c r="C10821" s="1">
        <v>0.563553999999999</v>
      </c>
    </row>
    <row r="10822" spans="1:3" x14ac:dyDescent="0.25">
      <c r="A10822" s="1">
        <v>-0.124864</v>
      </c>
      <c r="B10822" s="1">
        <v>0.87855499999999898</v>
      </c>
      <c r="C10822" s="1">
        <v>0.56412600000000002</v>
      </c>
    </row>
    <row r="10823" spans="1:3" x14ac:dyDescent="0.25">
      <c r="A10823" s="1">
        <v>-0.12692999999999899</v>
      </c>
      <c r="B10823" s="1">
        <v>0.87844699999999898</v>
      </c>
      <c r="C10823" s="1">
        <v>0.56526699999999896</v>
      </c>
    </row>
    <row r="10824" spans="1:3" x14ac:dyDescent="0.25">
      <c r="A10824" s="1">
        <v>-0.12926399999999899</v>
      </c>
      <c r="B10824" s="1">
        <v>0.87865099999999896</v>
      </c>
      <c r="C10824" s="1">
        <v>0.56555299999999897</v>
      </c>
    </row>
    <row r="10825" spans="1:3" x14ac:dyDescent="0.25">
      <c r="A10825" s="1">
        <v>-0.13147200000000001</v>
      </c>
      <c r="B10825" s="1">
        <v>0.87902899999999895</v>
      </c>
      <c r="C10825" s="1">
        <v>0.565666</v>
      </c>
    </row>
    <row r="10826" spans="1:3" x14ac:dyDescent="0.25">
      <c r="A10826" s="1">
        <v>-0.13147200000000001</v>
      </c>
      <c r="B10826" s="1">
        <v>0.87902899999999895</v>
      </c>
      <c r="C10826" s="1">
        <v>0.565666</v>
      </c>
    </row>
    <row r="10827" spans="1:3" x14ac:dyDescent="0.25">
      <c r="A10827" s="1">
        <v>-0.13334199999999899</v>
      </c>
      <c r="B10827" s="1">
        <v>0.87857799999999897</v>
      </c>
      <c r="C10827" s="1">
        <v>0.56674199999999897</v>
      </c>
    </row>
    <row r="10828" spans="1:3" x14ac:dyDescent="0.25">
      <c r="A10828" s="1">
        <v>-0.13538900000000001</v>
      </c>
      <c r="B10828" s="1">
        <v>0.87860199999999899</v>
      </c>
      <c r="C10828" s="1">
        <v>0.56742700000000001</v>
      </c>
    </row>
    <row r="10829" spans="1:3" x14ac:dyDescent="0.25">
      <c r="A10829" s="1">
        <v>-0.13766999999999899</v>
      </c>
      <c r="B10829" s="1">
        <v>0.87889600000000001</v>
      </c>
      <c r="C10829" s="1">
        <v>0.56790099999999899</v>
      </c>
    </row>
    <row r="10830" spans="1:3" x14ac:dyDescent="0.25">
      <c r="A10830" s="1">
        <v>-0.139705999999999</v>
      </c>
      <c r="B10830" s="1">
        <v>0.87882300000000002</v>
      </c>
      <c r="C10830" s="1">
        <v>0.56857999999999898</v>
      </c>
    </row>
    <row r="10831" spans="1:3" x14ac:dyDescent="0.25">
      <c r="A10831" s="1">
        <v>-0.14169599999999899</v>
      </c>
      <c r="B10831" s="1">
        <v>0.87892400000000004</v>
      </c>
      <c r="C10831" s="1">
        <v>0.56929399999999897</v>
      </c>
    </row>
    <row r="10832" spans="1:3" x14ac:dyDescent="0.25">
      <c r="A10832" s="1">
        <v>-0.14377899999999899</v>
      </c>
      <c r="B10832" s="1">
        <v>0.878915</v>
      </c>
      <c r="C10832" s="1">
        <v>0.57000899999999899</v>
      </c>
    </row>
    <row r="10833" spans="1:3" x14ac:dyDescent="0.25">
      <c r="A10833" s="1">
        <v>-0.14583299999999899</v>
      </c>
      <c r="B10833" s="1">
        <v>0.87917100000000004</v>
      </c>
      <c r="C10833" s="1">
        <v>0.57120199999999899</v>
      </c>
    </row>
    <row r="10834" spans="1:3" x14ac:dyDescent="0.25">
      <c r="A10834" s="1">
        <v>-0.14784700000000001</v>
      </c>
      <c r="B10834" s="1">
        <v>0.87886399999999898</v>
      </c>
      <c r="C10834" s="1">
        <v>0.57166300000000003</v>
      </c>
    </row>
    <row r="10835" spans="1:3" x14ac:dyDescent="0.25">
      <c r="A10835" s="1">
        <v>-0.14979500000000001</v>
      </c>
      <c r="B10835" s="1">
        <v>0.87915600000000005</v>
      </c>
      <c r="C10835" s="1">
        <v>0.57258799999999899</v>
      </c>
    </row>
    <row r="10836" spans="1:3" x14ac:dyDescent="0.25">
      <c r="A10836" s="1">
        <v>-0.14979500000000001</v>
      </c>
      <c r="B10836" s="1">
        <v>0.87915600000000005</v>
      </c>
      <c r="C10836" s="1">
        <v>0.57258799999999899</v>
      </c>
    </row>
    <row r="10837" spans="1:3" x14ac:dyDescent="0.25">
      <c r="A10837" s="1">
        <v>-0.15189900000000001</v>
      </c>
      <c r="B10837" s="1">
        <v>0.87925799999999898</v>
      </c>
      <c r="C10837" s="1">
        <v>0.57375299999999896</v>
      </c>
    </row>
    <row r="10838" spans="1:3" x14ac:dyDescent="0.25">
      <c r="A10838" s="1">
        <v>-0.15357000000000001</v>
      </c>
      <c r="B10838" s="1">
        <v>0.87883699999999898</v>
      </c>
      <c r="C10838" s="1">
        <v>0.57426100000000002</v>
      </c>
    </row>
    <row r="10839" spans="1:3" x14ac:dyDescent="0.25">
      <c r="A10839" s="1">
        <v>-0.15559400000000001</v>
      </c>
      <c r="B10839" s="1">
        <v>0.87902800000000003</v>
      </c>
      <c r="C10839" s="1">
        <v>0.57523100000000005</v>
      </c>
    </row>
    <row r="10840" spans="1:3" x14ac:dyDescent="0.25">
      <c r="A10840" s="1">
        <v>-0.15751399999999899</v>
      </c>
      <c r="B10840" s="1">
        <v>0.87883100000000003</v>
      </c>
      <c r="C10840" s="1">
        <v>0.57614699999999897</v>
      </c>
    </row>
    <row r="10841" spans="1:3" x14ac:dyDescent="0.25">
      <c r="A10841" s="1">
        <v>-0.15951499999999899</v>
      </c>
      <c r="B10841" s="1">
        <v>0.87895599999999896</v>
      </c>
      <c r="C10841" s="1">
        <v>0.57684899999999895</v>
      </c>
    </row>
    <row r="10842" spans="1:3" x14ac:dyDescent="0.25">
      <c r="A10842" s="1">
        <v>-0.161608</v>
      </c>
      <c r="B10842" s="1">
        <v>0.87892700000000001</v>
      </c>
      <c r="C10842" s="1">
        <v>0.57805799999999896</v>
      </c>
    </row>
    <row r="10843" spans="1:3" x14ac:dyDescent="0.25">
      <c r="A10843" s="1">
        <v>-0.16339200000000001</v>
      </c>
      <c r="B10843" s="1">
        <v>0.87901300000000004</v>
      </c>
      <c r="C10843" s="1">
        <v>0.57870200000000005</v>
      </c>
    </row>
    <row r="10844" spans="1:3" x14ac:dyDescent="0.25">
      <c r="A10844" s="1">
        <v>-0.165376999999999</v>
      </c>
      <c r="B10844" s="1">
        <v>0.87892400000000004</v>
      </c>
      <c r="C10844" s="1">
        <v>0.57978200000000002</v>
      </c>
    </row>
    <row r="10845" spans="1:3" x14ac:dyDescent="0.25">
      <c r="A10845" s="1">
        <v>-0.16703799999999899</v>
      </c>
      <c r="B10845" s="1">
        <v>0.87922199999999895</v>
      </c>
      <c r="C10845" s="1">
        <v>0.58089900000000005</v>
      </c>
    </row>
    <row r="10846" spans="1:3" x14ac:dyDescent="0.25">
      <c r="A10846" s="1">
        <v>-0.16939599999999899</v>
      </c>
      <c r="B10846" s="1">
        <v>0.87893500000000002</v>
      </c>
      <c r="C10846" s="1">
        <v>0.58144799999999897</v>
      </c>
    </row>
    <row r="10847" spans="1:3" x14ac:dyDescent="0.25">
      <c r="A10847" s="1">
        <v>-0.16939599999999899</v>
      </c>
      <c r="B10847" s="1">
        <v>0.87893500000000002</v>
      </c>
      <c r="C10847" s="1">
        <v>0.58144799999999897</v>
      </c>
    </row>
    <row r="10848" spans="1:3" x14ac:dyDescent="0.25">
      <c r="A10848" s="1">
        <v>-0.170904</v>
      </c>
      <c r="B10848" s="1">
        <v>0.87900599999999895</v>
      </c>
      <c r="C10848" s="1">
        <v>0.58299100000000004</v>
      </c>
    </row>
    <row r="10849" spans="1:3" x14ac:dyDescent="0.25">
      <c r="A10849" s="1">
        <v>-0.17303199999999899</v>
      </c>
      <c r="B10849" s="1">
        <v>0.87892000000000003</v>
      </c>
      <c r="C10849" s="1">
        <v>0.58377800000000002</v>
      </c>
    </row>
    <row r="10850" spans="1:3" x14ac:dyDescent="0.25">
      <c r="A10850" s="1">
        <v>-0.17465600000000001</v>
      </c>
      <c r="B10850" s="1">
        <v>0.87903900000000001</v>
      </c>
      <c r="C10850" s="1">
        <v>0.58503099999999897</v>
      </c>
    </row>
    <row r="10851" spans="1:3" x14ac:dyDescent="0.25">
      <c r="A10851" s="1">
        <v>-0.17643300000000001</v>
      </c>
      <c r="B10851" s="1">
        <v>0.87917400000000001</v>
      </c>
      <c r="C10851" s="1">
        <v>0.58610499999999899</v>
      </c>
    </row>
    <row r="10852" spans="1:3" x14ac:dyDescent="0.25">
      <c r="A10852" s="1">
        <v>-0.17835200000000001</v>
      </c>
      <c r="B10852" s="1">
        <v>0.879076999999999</v>
      </c>
      <c r="C10852" s="1">
        <v>0.58714100000000002</v>
      </c>
    </row>
    <row r="10853" spans="1:3" x14ac:dyDescent="0.25">
      <c r="A10853" s="1">
        <v>-0.180003999999999</v>
      </c>
      <c r="B10853" s="1">
        <v>0.87926199999999899</v>
      </c>
      <c r="C10853" s="1">
        <v>0.58821900000000005</v>
      </c>
    </row>
    <row r="10854" spans="1:3" x14ac:dyDescent="0.25">
      <c r="A10854" s="1">
        <v>-0.181892999999999</v>
      </c>
      <c r="B10854" s="1">
        <v>0.87891699999999895</v>
      </c>
      <c r="C10854" s="1">
        <v>0.58926000000000001</v>
      </c>
    </row>
    <row r="10855" spans="1:3" x14ac:dyDescent="0.25">
      <c r="A10855" s="1">
        <v>-0.183533</v>
      </c>
      <c r="B10855" s="1">
        <v>0.87896099999999899</v>
      </c>
      <c r="C10855" s="1">
        <v>0.59032600000000002</v>
      </c>
    </row>
    <row r="10856" spans="1:3" x14ac:dyDescent="0.25">
      <c r="A10856" s="1">
        <v>-0.18543299999999899</v>
      </c>
      <c r="B10856" s="1">
        <v>0.87874200000000002</v>
      </c>
      <c r="C10856" s="1">
        <v>0.59151100000000001</v>
      </c>
    </row>
    <row r="10857" spans="1:3" x14ac:dyDescent="0.25">
      <c r="A10857" s="1">
        <v>-0.187025999999999</v>
      </c>
      <c r="B10857" s="1">
        <v>0.87907599999999897</v>
      </c>
      <c r="C10857" s="1">
        <v>0.59279999999999899</v>
      </c>
    </row>
    <row r="10858" spans="1:3" x14ac:dyDescent="0.25">
      <c r="A10858" s="1">
        <v>-0.187025999999999</v>
      </c>
      <c r="B10858" s="1">
        <v>0.87907599999999897</v>
      </c>
      <c r="C10858" s="1">
        <v>0.59279999999999899</v>
      </c>
    </row>
    <row r="10859" spans="1:3" x14ac:dyDescent="0.25">
      <c r="A10859" s="1">
        <v>-0.18885199999999899</v>
      </c>
      <c r="B10859" s="1">
        <v>0.87899099999999897</v>
      </c>
      <c r="C10859" s="1">
        <v>0.59387400000000001</v>
      </c>
    </row>
    <row r="10860" spans="1:3" x14ac:dyDescent="0.25">
      <c r="A10860" s="1">
        <v>-0.19059999999999899</v>
      </c>
      <c r="B10860" s="1">
        <v>0.87901799999999897</v>
      </c>
      <c r="C10860" s="1">
        <v>0.59483699999999895</v>
      </c>
    </row>
    <row r="10861" spans="1:3" x14ac:dyDescent="0.25">
      <c r="A10861" s="1">
        <v>-0.19223399999999899</v>
      </c>
      <c r="B10861" s="1">
        <v>0.87908600000000003</v>
      </c>
      <c r="C10861" s="1">
        <v>0.59633000000000003</v>
      </c>
    </row>
    <row r="10862" spans="1:3" x14ac:dyDescent="0.25">
      <c r="A10862" s="1">
        <v>-0.19418099999999899</v>
      </c>
      <c r="B10862" s="1">
        <v>0.87880199999999897</v>
      </c>
      <c r="C10862" s="1">
        <v>0.597301999999999</v>
      </c>
    </row>
    <row r="10863" spans="1:3" x14ac:dyDescent="0.25">
      <c r="A10863" s="1">
        <v>-0.195878999999999</v>
      </c>
      <c r="B10863" s="1">
        <v>0.87890100000000004</v>
      </c>
      <c r="C10863" s="1">
        <v>0.598638</v>
      </c>
    </row>
    <row r="10864" spans="1:3" x14ac:dyDescent="0.25">
      <c r="A10864" s="1">
        <v>-0.19750699999999899</v>
      </c>
      <c r="B10864" s="1">
        <v>0.87897899999999896</v>
      </c>
      <c r="C10864" s="1">
        <v>0.60003200000000001</v>
      </c>
    </row>
    <row r="10865" spans="1:3" x14ac:dyDescent="0.25">
      <c r="A10865" s="1">
        <v>-0.19921900000000001</v>
      </c>
      <c r="B10865" s="1">
        <v>0.87898200000000004</v>
      </c>
      <c r="C10865" s="1">
        <v>0.60121100000000005</v>
      </c>
    </row>
    <row r="10866" spans="1:3" x14ac:dyDescent="0.25">
      <c r="A10866" s="1">
        <v>-0.20106299999999899</v>
      </c>
      <c r="B10866" s="1">
        <v>0.87864100000000001</v>
      </c>
      <c r="C10866" s="1">
        <v>0.60248900000000005</v>
      </c>
    </row>
    <row r="10867" spans="1:3" x14ac:dyDescent="0.25">
      <c r="A10867" s="1">
        <v>-0.202565999999999</v>
      </c>
      <c r="B10867" s="1">
        <v>0.87901300000000004</v>
      </c>
      <c r="C10867" s="1">
        <v>0.60366500000000001</v>
      </c>
    </row>
    <row r="10868" spans="1:3" x14ac:dyDescent="0.25">
      <c r="A10868" s="1">
        <v>-0.202565999999999</v>
      </c>
      <c r="B10868" s="1">
        <v>0.87901300000000004</v>
      </c>
      <c r="C10868" s="1">
        <v>0.60366500000000001</v>
      </c>
    </row>
    <row r="10869" spans="1:3" x14ac:dyDescent="0.25">
      <c r="A10869" s="1">
        <v>-0.204399999999999</v>
      </c>
      <c r="B10869" s="1">
        <v>0.87883299999999898</v>
      </c>
      <c r="C10869" s="1">
        <v>0.60484000000000004</v>
      </c>
    </row>
    <row r="10870" spans="1:3" x14ac:dyDescent="0.25">
      <c r="A10870" s="1">
        <v>-0.20590800000000001</v>
      </c>
      <c r="B10870" s="1">
        <v>0.879</v>
      </c>
      <c r="C10870" s="1">
        <v>0.60633700000000001</v>
      </c>
    </row>
    <row r="10871" spans="1:3" x14ac:dyDescent="0.25">
      <c r="A10871" s="1">
        <v>-0.20769699999999899</v>
      </c>
      <c r="B10871" s="1">
        <v>0.87887400000000004</v>
      </c>
      <c r="C10871" s="1">
        <v>0.60777099999999895</v>
      </c>
    </row>
    <row r="10872" spans="1:3" x14ac:dyDescent="0.25">
      <c r="A10872" s="1">
        <v>-0.209284999999999</v>
      </c>
      <c r="B10872" s="1">
        <v>0.87900599999999895</v>
      </c>
      <c r="C10872" s="1">
        <v>0.60918700000000003</v>
      </c>
    </row>
    <row r="10873" spans="1:3" x14ac:dyDescent="0.25">
      <c r="A10873" s="1">
        <v>-0.21101400000000001</v>
      </c>
      <c r="B10873" s="1">
        <v>0.87879799999999897</v>
      </c>
      <c r="C10873" s="1">
        <v>0.61062499999999897</v>
      </c>
    </row>
    <row r="10874" spans="1:3" x14ac:dyDescent="0.25">
      <c r="A10874" s="1">
        <v>-0.212619</v>
      </c>
      <c r="B10874" s="1">
        <v>0.87881699999999896</v>
      </c>
      <c r="C10874" s="1">
        <v>0.61207400000000001</v>
      </c>
    </row>
    <row r="10875" spans="1:3" x14ac:dyDescent="0.25">
      <c r="A10875" s="1">
        <v>-0.214312</v>
      </c>
      <c r="B10875" s="1">
        <v>0.87879600000000002</v>
      </c>
      <c r="C10875" s="1">
        <v>0.613617999999999</v>
      </c>
    </row>
    <row r="10876" spans="1:3" x14ac:dyDescent="0.25">
      <c r="A10876" s="1">
        <v>-0.21595400000000001</v>
      </c>
      <c r="B10876" s="1">
        <v>0.87885899999999895</v>
      </c>
      <c r="C10876" s="1">
        <v>0.61524500000000004</v>
      </c>
    </row>
    <row r="10877" spans="1:3" x14ac:dyDescent="0.25">
      <c r="A10877" s="1">
        <v>-0.217587</v>
      </c>
      <c r="B10877" s="1">
        <v>0.878856999999999</v>
      </c>
      <c r="C10877" s="1">
        <v>0.61680999999999897</v>
      </c>
    </row>
    <row r="10878" spans="1:3" x14ac:dyDescent="0.25">
      <c r="A10878" s="1">
        <v>-0.219139</v>
      </c>
      <c r="B10878" s="1">
        <v>0.87888500000000003</v>
      </c>
      <c r="C10878" s="1">
        <v>0.61838099999999896</v>
      </c>
    </row>
    <row r="10879" spans="1:3" x14ac:dyDescent="0.25">
      <c r="A10879" s="1">
        <v>-0.219139</v>
      </c>
      <c r="B10879" s="1">
        <v>0.87888500000000003</v>
      </c>
      <c r="C10879" s="1">
        <v>0.61838099999999896</v>
      </c>
    </row>
    <row r="10880" spans="1:3" x14ac:dyDescent="0.25">
      <c r="A10880" s="1">
        <v>-0.22087200000000001</v>
      </c>
      <c r="B10880" s="1">
        <v>0.87874300000000005</v>
      </c>
      <c r="C10880" s="1">
        <v>0.61970999999999898</v>
      </c>
    </row>
    <row r="10881" spans="1:3" x14ac:dyDescent="0.25">
      <c r="A10881" s="1">
        <v>-0.22273000000000001</v>
      </c>
      <c r="B10881" s="1">
        <v>0.87878100000000003</v>
      </c>
      <c r="C10881" s="1">
        <v>0.62151999999999896</v>
      </c>
    </row>
    <row r="10882" spans="1:3" x14ac:dyDescent="0.25">
      <c r="A10882" s="1">
        <v>-0.22436</v>
      </c>
      <c r="B10882" s="1">
        <v>0.87885500000000005</v>
      </c>
      <c r="C10882" s="1">
        <v>0.62340600000000002</v>
      </c>
    </row>
    <row r="10883" spans="1:3" x14ac:dyDescent="0.25">
      <c r="A10883" s="1">
        <v>-0.22623399999999899</v>
      </c>
      <c r="B10883" s="1">
        <v>0.87895400000000001</v>
      </c>
      <c r="C10883" s="1">
        <v>0.62496799999999897</v>
      </c>
    </row>
    <row r="10884" spans="1:3" x14ac:dyDescent="0.25">
      <c r="A10884" s="1">
        <v>-0.22811300000000001</v>
      </c>
      <c r="B10884" s="1">
        <v>0.87881399999999898</v>
      </c>
      <c r="C10884" s="1">
        <v>0.62676900000000002</v>
      </c>
    </row>
    <row r="10885" spans="1:3" x14ac:dyDescent="0.25">
      <c r="A10885" s="1">
        <v>-0.229769</v>
      </c>
      <c r="B10885" s="1">
        <v>0.87872799999999895</v>
      </c>
      <c r="C10885" s="1">
        <v>0.62875700000000001</v>
      </c>
    </row>
    <row r="10886" spans="1:3" x14ac:dyDescent="0.25">
      <c r="A10886" s="1">
        <v>-0.23145399999999899</v>
      </c>
      <c r="B10886" s="1">
        <v>0.878717999999999</v>
      </c>
      <c r="C10886" s="1">
        <v>0.63074699999999895</v>
      </c>
    </row>
    <row r="10887" spans="1:3" x14ac:dyDescent="0.25">
      <c r="A10887" s="1">
        <v>-0.233325</v>
      </c>
      <c r="B10887" s="1">
        <v>0.87887400000000004</v>
      </c>
      <c r="C10887" s="1">
        <v>0.63286100000000001</v>
      </c>
    </row>
    <row r="10888" spans="1:3" x14ac:dyDescent="0.25">
      <c r="A10888" s="1">
        <v>-0.23529600000000001</v>
      </c>
      <c r="B10888" s="1">
        <v>0.87869200000000003</v>
      </c>
      <c r="C10888" s="1">
        <v>0.63515900000000003</v>
      </c>
    </row>
    <row r="10889" spans="1:3" x14ac:dyDescent="0.25">
      <c r="A10889" s="1">
        <v>-0.23529600000000001</v>
      </c>
      <c r="B10889" s="1">
        <v>0.87869200000000003</v>
      </c>
      <c r="C10889" s="1">
        <v>0.63515900000000003</v>
      </c>
    </row>
    <row r="10890" spans="1:3" x14ac:dyDescent="0.25">
      <c r="A10890" s="1">
        <v>-0.237321</v>
      </c>
      <c r="B10890" s="1">
        <v>0.87865800000000005</v>
      </c>
      <c r="C10890" s="1">
        <v>0.63737900000000003</v>
      </c>
    </row>
    <row r="10891" spans="1:3" x14ac:dyDescent="0.25">
      <c r="A10891" s="1">
        <v>-0.23923900000000001</v>
      </c>
      <c r="B10891" s="1">
        <v>0.87859799999999899</v>
      </c>
      <c r="C10891" s="1">
        <v>0.63956500000000005</v>
      </c>
    </row>
    <row r="10892" spans="1:3" x14ac:dyDescent="0.25">
      <c r="A10892" s="1">
        <v>-0.24096999999999899</v>
      </c>
      <c r="B10892" s="1">
        <v>0.87859100000000001</v>
      </c>
      <c r="C10892" s="1">
        <v>0.64190499999999895</v>
      </c>
    </row>
    <row r="10893" spans="1:3" x14ac:dyDescent="0.25">
      <c r="A10893" s="1">
        <v>-0.242925</v>
      </c>
      <c r="B10893" s="1">
        <v>0.87861</v>
      </c>
      <c r="C10893" s="1">
        <v>0.64432599999999896</v>
      </c>
    </row>
    <row r="10894" spans="1:3" x14ac:dyDescent="0.25">
      <c r="A10894" s="1">
        <v>-0.24502499999999899</v>
      </c>
      <c r="B10894" s="1">
        <v>0.87850200000000001</v>
      </c>
      <c r="C10894" s="1">
        <v>0.64676199999999895</v>
      </c>
    </row>
    <row r="10895" spans="1:3" x14ac:dyDescent="0.25">
      <c r="A10895" s="1">
        <v>-0.246640999999999</v>
      </c>
      <c r="B10895" s="1">
        <v>0.87838000000000005</v>
      </c>
      <c r="C10895" s="1">
        <v>0.64913100000000001</v>
      </c>
    </row>
    <row r="10896" spans="1:3" x14ac:dyDescent="0.25">
      <c r="A10896" s="1">
        <v>-0.248558</v>
      </c>
      <c r="B10896" s="1">
        <v>0.87847299999999895</v>
      </c>
      <c r="C10896" s="1">
        <v>0.65164999999999895</v>
      </c>
    </row>
    <row r="10897" spans="1:3" x14ac:dyDescent="0.25">
      <c r="A10897" s="1">
        <v>-0.25035600000000002</v>
      </c>
      <c r="B10897" s="1">
        <v>0.87850499999999898</v>
      </c>
      <c r="C10897" s="1">
        <v>0.65408500000000003</v>
      </c>
    </row>
    <row r="10898" spans="1:3" x14ac:dyDescent="0.25">
      <c r="A10898" s="1">
        <v>-0.25186599999999898</v>
      </c>
      <c r="B10898" s="1">
        <v>0.878466999999999</v>
      </c>
      <c r="C10898" s="1">
        <v>0.65643799999999897</v>
      </c>
    </row>
    <row r="10899" spans="1:3" x14ac:dyDescent="0.25">
      <c r="A10899" s="1">
        <v>-0.25356400000000001</v>
      </c>
      <c r="B10899" s="1">
        <v>0.87843899999999897</v>
      </c>
      <c r="C10899" s="1">
        <v>0.65880300000000003</v>
      </c>
    </row>
    <row r="10900" spans="1:3" x14ac:dyDescent="0.25">
      <c r="A10900" s="1">
        <v>-0.25356400000000001</v>
      </c>
      <c r="B10900" s="1">
        <v>0.87843899999999897</v>
      </c>
      <c r="C10900" s="1">
        <v>0.65880300000000003</v>
      </c>
    </row>
    <row r="10901" spans="1:3" x14ac:dyDescent="0.25">
      <c r="A10901" s="1">
        <v>-0.255164</v>
      </c>
      <c r="B10901" s="1">
        <v>0.878444</v>
      </c>
      <c r="C10901" s="1">
        <v>0.661048999999999</v>
      </c>
    </row>
    <row r="10902" spans="1:3" x14ac:dyDescent="0.25">
      <c r="A10902" s="1">
        <v>-0.256325999999999</v>
      </c>
      <c r="B10902" s="1">
        <v>0.87840600000000002</v>
      </c>
      <c r="C10902" s="1">
        <v>0.66334599999999899</v>
      </c>
    </row>
    <row r="10903" spans="1:3" x14ac:dyDescent="0.25">
      <c r="A10903" s="1">
        <v>-0.25754700000000003</v>
      </c>
      <c r="B10903" s="1">
        <v>0.87832600000000005</v>
      </c>
      <c r="C10903" s="1">
        <v>0.665439</v>
      </c>
    </row>
    <row r="10904" spans="1:3" x14ac:dyDescent="0.25">
      <c r="A10904" s="1">
        <v>-0.25882899999999898</v>
      </c>
      <c r="B10904" s="1">
        <v>0.87870199999999898</v>
      </c>
      <c r="C10904" s="1">
        <v>0.66755399999999898</v>
      </c>
    </row>
    <row r="10905" spans="1:3" x14ac:dyDescent="0.25">
      <c r="A10905" s="1">
        <v>-0.25969100000000001</v>
      </c>
      <c r="B10905" s="1">
        <v>0.87871699999999897</v>
      </c>
      <c r="C10905" s="1">
        <v>0.66969299999999898</v>
      </c>
    </row>
    <row r="10906" spans="1:3" x14ac:dyDescent="0.25">
      <c r="A10906" s="1">
        <v>-0.26075300000000001</v>
      </c>
      <c r="B10906" s="1">
        <v>0.87861699999999898</v>
      </c>
      <c r="C10906" s="1">
        <v>0.67162200000000005</v>
      </c>
    </row>
    <row r="10907" spans="1:3" x14ac:dyDescent="0.25">
      <c r="A10907" s="1">
        <v>-0.26174700000000001</v>
      </c>
      <c r="B10907" s="1">
        <v>0.87855499999999898</v>
      </c>
      <c r="C10907" s="1">
        <v>0.67305300000000001</v>
      </c>
    </row>
    <row r="10908" spans="1:3" x14ac:dyDescent="0.25">
      <c r="A10908" s="1">
        <v>-0.26280700000000001</v>
      </c>
      <c r="B10908" s="1">
        <v>0.87841800000000003</v>
      </c>
      <c r="C10908" s="1">
        <v>0.67434300000000003</v>
      </c>
    </row>
    <row r="10909" spans="1:3" x14ac:dyDescent="0.25">
      <c r="A10909" s="1">
        <v>-0.26370399999999899</v>
      </c>
      <c r="B10909" s="1">
        <v>0.87848999999999899</v>
      </c>
      <c r="C10909" s="1">
        <v>0.67545200000000005</v>
      </c>
    </row>
    <row r="10910" spans="1:3" x14ac:dyDescent="0.25">
      <c r="A10910" s="1">
        <v>-0.26456099999999899</v>
      </c>
      <c r="B10910" s="1">
        <v>0.87848400000000004</v>
      </c>
      <c r="C10910" s="1">
        <v>0.67671400000000004</v>
      </c>
    </row>
    <row r="10911" spans="1:3" x14ac:dyDescent="0.25">
      <c r="A10911" s="1">
        <v>-0.26456099999999899</v>
      </c>
      <c r="B10911" s="1">
        <v>0.87848400000000004</v>
      </c>
      <c r="C10911" s="1">
        <v>0.67671400000000004</v>
      </c>
    </row>
    <row r="10912" spans="1:3" x14ac:dyDescent="0.25">
      <c r="A10912" s="1">
        <v>-0.265293</v>
      </c>
      <c r="B10912" s="1">
        <v>0.87842799999999899</v>
      </c>
      <c r="C10912" s="1">
        <v>0.67810199999999898</v>
      </c>
    </row>
    <row r="10913" spans="1:3" x14ac:dyDescent="0.25">
      <c r="A10913" s="1">
        <v>-0.26606400000000002</v>
      </c>
      <c r="B10913" s="1">
        <v>0.87843800000000005</v>
      </c>
      <c r="C10913" s="1">
        <v>0.67965900000000001</v>
      </c>
    </row>
    <row r="10914" spans="1:3" x14ac:dyDescent="0.25">
      <c r="A10914" s="1">
        <v>-0.26678400000000002</v>
      </c>
      <c r="B10914" s="1">
        <v>0.87840399999999896</v>
      </c>
      <c r="C10914" s="1">
        <v>0.68111200000000005</v>
      </c>
    </row>
    <row r="10915" spans="1:3" x14ac:dyDescent="0.25">
      <c r="A10915" s="1">
        <v>-0.26688000000000001</v>
      </c>
      <c r="B10915" s="1">
        <v>0.87851500000000005</v>
      </c>
      <c r="C10915" s="1">
        <v>0.68248500000000001</v>
      </c>
    </row>
    <row r="10916" spans="1:3" x14ac:dyDescent="0.25">
      <c r="A10916" s="1">
        <v>-0.26730900000000002</v>
      </c>
      <c r="B10916" s="1">
        <v>0.87859699999999896</v>
      </c>
      <c r="C10916" s="1">
        <v>0.68385499999999899</v>
      </c>
    </row>
    <row r="10917" spans="1:3" x14ac:dyDescent="0.25">
      <c r="A10917" s="1">
        <v>-0.26796500000000001</v>
      </c>
      <c r="B10917" s="1">
        <v>0.87857200000000002</v>
      </c>
      <c r="C10917" s="1">
        <v>0.68491599999999897</v>
      </c>
    </row>
    <row r="10918" spans="1:3" x14ac:dyDescent="0.25">
      <c r="A10918" s="1">
        <v>-0.268679</v>
      </c>
      <c r="B10918" s="1">
        <v>0.87851999999999897</v>
      </c>
      <c r="C10918" s="1">
        <v>0.68601000000000001</v>
      </c>
    </row>
    <row r="10919" spans="1:3" x14ac:dyDescent="0.25">
      <c r="A10919" s="1">
        <v>-0.26933600000000002</v>
      </c>
      <c r="B10919" s="1">
        <v>0.87849600000000005</v>
      </c>
      <c r="C10919" s="1">
        <v>0.68701800000000002</v>
      </c>
    </row>
    <row r="10920" spans="1:3" x14ac:dyDescent="0.25">
      <c r="A10920" s="1">
        <v>-0.269699999999999</v>
      </c>
      <c r="B10920" s="1">
        <v>0.878493999999999</v>
      </c>
      <c r="C10920" s="1">
        <v>0.68783099999999897</v>
      </c>
    </row>
    <row r="10921" spans="1:3" x14ac:dyDescent="0.25">
      <c r="A10921" s="1">
        <v>-0.269699999999999</v>
      </c>
      <c r="B10921" s="1">
        <v>0.878493999999999</v>
      </c>
      <c r="C10921" s="1">
        <v>0.68783099999999897</v>
      </c>
    </row>
    <row r="10922" spans="1:3" x14ac:dyDescent="0.25">
      <c r="A10922" s="1">
        <v>-0.270403</v>
      </c>
      <c r="B10922" s="1">
        <v>0.87845799999999896</v>
      </c>
      <c r="C10922" s="1">
        <v>0.68889500000000004</v>
      </c>
    </row>
    <row r="10923" spans="1:3" x14ac:dyDescent="0.25">
      <c r="A10923" s="1">
        <v>-0.27106400000000003</v>
      </c>
      <c r="B10923" s="1">
        <v>0.87839999999999896</v>
      </c>
      <c r="C10923" s="1">
        <v>0.690105999999999</v>
      </c>
    </row>
    <row r="10924" spans="1:3" x14ac:dyDescent="0.25">
      <c r="A10924" s="1">
        <v>-0.27185500000000001</v>
      </c>
      <c r="B10924" s="1">
        <v>0.87840399999999896</v>
      </c>
      <c r="C10924" s="1">
        <v>0.69117099999999898</v>
      </c>
    </row>
    <row r="10925" spans="1:3" x14ac:dyDescent="0.25">
      <c r="A10925" s="1">
        <v>-0.27248699999999898</v>
      </c>
      <c r="B10925" s="1">
        <v>0.87834800000000002</v>
      </c>
      <c r="C10925" s="1">
        <v>0.69242700000000001</v>
      </c>
    </row>
    <row r="10926" spans="1:3" x14ac:dyDescent="0.25">
      <c r="A10926" s="1">
        <v>-0.27315800000000001</v>
      </c>
      <c r="B10926" s="1">
        <v>0.878300999999999</v>
      </c>
      <c r="C10926" s="1">
        <v>0.69359199999999899</v>
      </c>
    </row>
    <row r="10927" spans="1:3" x14ac:dyDescent="0.25">
      <c r="A10927" s="1">
        <v>-0.27352399999999899</v>
      </c>
      <c r="B10927" s="1">
        <v>0.87835600000000003</v>
      </c>
      <c r="C10927" s="1">
        <v>0.69460299999999897</v>
      </c>
    </row>
    <row r="10928" spans="1:3" x14ac:dyDescent="0.25">
      <c r="A10928" s="1">
        <v>-0.27426200000000001</v>
      </c>
      <c r="B10928" s="1">
        <v>0.87831199999999898</v>
      </c>
      <c r="C10928" s="1">
        <v>0.69585699999999895</v>
      </c>
    </row>
    <row r="10929" spans="1:3" x14ac:dyDescent="0.25">
      <c r="A10929" s="1">
        <v>-0.27452300000000002</v>
      </c>
      <c r="B10929" s="1">
        <v>0.87823200000000001</v>
      </c>
      <c r="C10929" s="1">
        <v>0.69682699999999897</v>
      </c>
    </row>
    <row r="10930" spans="1:3" x14ac:dyDescent="0.25">
      <c r="A10930" s="1">
        <v>-0.27532000000000001</v>
      </c>
      <c r="B10930" s="1">
        <v>0.87824000000000002</v>
      </c>
      <c r="C10930" s="1">
        <v>0.69782999999999895</v>
      </c>
    </row>
    <row r="10931" spans="1:3" x14ac:dyDescent="0.25">
      <c r="A10931" s="1">
        <v>-0.275529999999999</v>
      </c>
      <c r="B10931" s="1">
        <v>0.87825399999999898</v>
      </c>
      <c r="C10931" s="1">
        <v>0.69879999999999898</v>
      </c>
    </row>
    <row r="10932" spans="1:3" x14ac:dyDescent="0.25">
      <c r="A10932" s="1">
        <v>-0.275529999999999</v>
      </c>
      <c r="B10932" s="1">
        <v>0.87825399999999898</v>
      </c>
      <c r="C10932" s="1">
        <v>0.69879999999999898</v>
      </c>
    </row>
    <row r="10933" spans="1:3" x14ac:dyDescent="0.25">
      <c r="A10933" s="1">
        <v>-0.27590500000000001</v>
      </c>
      <c r="B10933" s="1">
        <v>0.87823200000000001</v>
      </c>
      <c r="C10933" s="1">
        <v>0.69961799999999896</v>
      </c>
    </row>
    <row r="10934" spans="1:3" x14ac:dyDescent="0.25">
      <c r="A10934" s="1">
        <v>-0.276312</v>
      </c>
      <c r="B10934" s="1">
        <v>0.878251</v>
      </c>
      <c r="C10934" s="1">
        <v>0.70050800000000002</v>
      </c>
    </row>
    <row r="10935" spans="1:3" x14ac:dyDescent="0.25">
      <c r="A10935" s="1">
        <v>-0.27663599999999899</v>
      </c>
      <c r="B10935" s="1">
        <v>0.87829400000000002</v>
      </c>
      <c r="C10935" s="1">
        <v>0.70142400000000005</v>
      </c>
    </row>
    <row r="10936" spans="1:3" x14ac:dyDescent="0.25">
      <c r="A10936" s="1">
        <v>-0.27687400000000001</v>
      </c>
      <c r="B10936" s="1">
        <v>0.87826099999999896</v>
      </c>
      <c r="C10936" s="1">
        <v>0.70217200000000002</v>
      </c>
    </row>
    <row r="10937" spans="1:3" x14ac:dyDescent="0.25">
      <c r="A10937" s="1">
        <v>-0.27707700000000002</v>
      </c>
      <c r="B10937" s="1">
        <v>0.87829100000000004</v>
      </c>
      <c r="C10937" s="1">
        <v>0.70307900000000001</v>
      </c>
    </row>
    <row r="10938" spans="1:3" x14ac:dyDescent="0.25">
      <c r="A10938" s="1">
        <v>-0.27754400000000001</v>
      </c>
      <c r="B10938" s="1">
        <v>0.87836000000000003</v>
      </c>
      <c r="C10938" s="1">
        <v>0.70403899999999897</v>
      </c>
    </row>
    <row r="10939" spans="1:3" x14ac:dyDescent="0.25">
      <c r="A10939" s="1">
        <v>-0.27784799999999898</v>
      </c>
      <c r="B10939" s="1">
        <v>0.87818399999999897</v>
      </c>
      <c r="C10939" s="1">
        <v>0.70494999999999897</v>
      </c>
    </row>
    <row r="10940" spans="1:3" x14ac:dyDescent="0.25">
      <c r="A10940" s="1">
        <v>-0.27837800000000001</v>
      </c>
      <c r="B10940" s="1">
        <v>0.87806799999999896</v>
      </c>
      <c r="C10940" s="1">
        <v>0.70574000000000003</v>
      </c>
    </row>
    <row r="10941" spans="1:3" x14ac:dyDescent="0.25">
      <c r="A10941" s="1">
        <v>-0.27864100000000003</v>
      </c>
      <c r="B10941" s="1">
        <v>0.878139</v>
      </c>
      <c r="C10941" s="1">
        <v>0.70693099999999898</v>
      </c>
    </row>
    <row r="10942" spans="1:3" x14ac:dyDescent="0.25">
      <c r="A10942" s="1">
        <v>-0.27864100000000003</v>
      </c>
      <c r="B10942" s="1">
        <v>0.878139</v>
      </c>
      <c r="C10942" s="1">
        <v>0.70693099999999898</v>
      </c>
    </row>
    <row r="10943" spans="1:3" x14ac:dyDescent="0.25">
      <c r="A10943" s="1">
        <v>-0.27905999999999898</v>
      </c>
      <c r="B10943" s="1">
        <v>0.87801799999999897</v>
      </c>
      <c r="C10943" s="1">
        <v>0.70789800000000003</v>
      </c>
    </row>
    <row r="10944" spans="1:3" x14ac:dyDescent="0.25">
      <c r="A10944" s="1">
        <v>-0.27961200000000003</v>
      </c>
      <c r="B10944" s="1">
        <v>0.87797700000000001</v>
      </c>
      <c r="C10944" s="1">
        <v>0.70916500000000005</v>
      </c>
    </row>
    <row r="10945" spans="1:3" x14ac:dyDescent="0.25">
      <c r="A10945" s="1">
        <v>-0.28003499999999898</v>
      </c>
      <c r="B10945" s="1">
        <v>0.87795400000000001</v>
      </c>
      <c r="C10945" s="1">
        <v>0.71065199999999895</v>
      </c>
    </row>
    <row r="10946" spans="1:3" x14ac:dyDescent="0.25">
      <c r="A10946" s="1">
        <v>-0.28051199999999898</v>
      </c>
      <c r="B10946" s="1">
        <v>0.87781600000000004</v>
      </c>
      <c r="C10946" s="1">
        <v>0.71211199999999897</v>
      </c>
    </row>
    <row r="10947" spans="1:3" x14ac:dyDescent="0.25">
      <c r="A10947" s="1">
        <v>-0.28103800000000001</v>
      </c>
      <c r="B10947" s="1">
        <v>0.87789700000000004</v>
      </c>
      <c r="C10947" s="1">
        <v>0.71367899999999895</v>
      </c>
    </row>
    <row r="10948" spans="1:3" x14ac:dyDescent="0.25">
      <c r="A10948" s="1">
        <v>-0.28156700000000001</v>
      </c>
      <c r="B10948" s="1">
        <v>0.87792499999999896</v>
      </c>
      <c r="C10948" s="1">
        <v>0.71533199999999897</v>
      </c>
    </row>
    <row r="10949" spans="1:3" x14ac:dyDescent="0.25">
      <c r="A10949" s="1">
        <v>-0.28202500000000003</v>
      </c>
      <c r="B10949" s="1">
        <v>0.87789200000000001</v>
      </c>
      <c r="C10949" s="1">
        <v>0.716996999999999</v>
      </c>
    </row>
    <row r="10950" spans="1:3" x14ac:dyDescent="0.25">
      <c r="A10950" s="1">
        <v>-0.28186499999999898</v>
      </c>
      <c r="B10950" s="1">
        <v>0.87790299999999899</v>
      </c>
      <c r="C10950" s="1">
        <v>0.71893200000000002</v>
      </c>
    </row>
    <row r="10951" spans="1:3" x14ac:dyDescent="0.25">
      <c r="A10951" s="1">
        <v>-0.28265600000000002</v>
      </c>
      <c r="B10951" s="1">
        <v>0.87792000000000003</v>
      </c>
      <c r="C10951" s="1">
        <v>0.72050899999999896</v>
      </c>
    </row>
    <row r="10952" spans="1:3" x14ac:dyDescent="0.25">
      <c r="A10952" s="1">
        <v>-0.28312100000000001</v>
      </c>
      <c r="B10952" s="1">
        <v>0.87788100000000002</v>
      </c>
      <c r="C10952" s="1">
        <v>0.72204100000000004</v>
      </c>
    </row>
    <row r="10953" spans="1:3" x14ac:dyDescent="0.25">
      <c r="A10953" s="1">
        <v>-0.28312100000000001</v>
      </c>
      <c r="B10953" s="1">
        <v>0.87788100000000002</v>
      </c>
      <c r="C10953" s="1">
        <v>0.72204100000000004</v>
      </c>
    </row>
    <row r="10954" spans="1:3" x14ac:dyDescent="0.25">
      <c r="A10954" s="1">
        <v>-0.28361999999999898</v>
      </c>
      <c r="B10954" s="1">
        <v>0.87781799999999899</v>
      </c>
      <c r="C10954" s="1">
        <v>0.72376700000000005</v>
      </c>
    </row>
    <row r="10955" spans="1:3" x14ac:dyDescent="0.25">
      <c r="A10955" s="1">
        <v>-0.28417399999999898</v>
      </c>
      <c r="B10955" s="1">
        <v>0.877776</v>
      </c>
      <c r="C10955" s="1">
        <v>0.72531299999999899</v>
      </c>
    </row>
    <row r="10956" spans="1:3" x14ac:dyDescent="0.25">
      <c r="A10956" s="1">
        <v>-0.28468700000000002</v>
      </c>
      <c r="B10956" s="1">
        <v>0.87768100000000004</v>
      </c>
      <c r="C10956" s="1">
        <v>0.72675900000000004</v>
      </c>
    </row>
    <row r="10957" spans="1:3" x14ac:dyDescent="0.25">
      <c r="A10957" s="1">
        <v>-0.28511999999999899</v>
      </c>
      <c r="B10957" s="1">
        <v>0.87770400000000004</v>
      </c>
      <c r="C10957" s="1">
        <v>0.728329</v>
      </c>
    </row>
    <row r="10958" spans="1:3" x14ac:dyDescent="0.25">
      <c r="A10958" s="1">
        <v>-0.28584199999999899</v>
      </c>
      <c r="B10958" s="1">
        <v>0.87770000000000004</v>
      </c>
      <c r="C10958" s="1">
        <v>0.72997100000000004</v>
      </c>
    </row>
    <row r="10959" spans="1:3" x14ac:dyDescent="0.25">
      <c r="A10959" s="1">
        <v>-0.28609499999999899</v>
      </c>
      <c r="B10959" s="1">
        <v>0.87758999999999898</v>
      </c>
      <c r="C10959" s="1">
        <v>0.73141999999999896</v>
      </c>
    </row>
    <row r="10960" spans="1:3" x14ac:dyDescent="0.25">
      <c r="A10960" s="1">
        <v>-0.286302</v>
      </c>
      <c r="B10960" s="1">
        <v>0.87754900000000002</v>
      </c>
      <c r="C10960" s="1">
        <v>0.73304800000000003</v>
      </c>
    </row>
    <row r="10961" spans="1:3" x14ac:dyDescent="0.25">
      <c r="A10961" s="1">
        <v>-0.28678599999999899</v>
      </c>
      <c r="B10961" s="1">
        <v>0.87743300000000002</v>
      </c>
      <c r="C10961" s="1">
        <v>0.73436800000000002</v>
      </c>
    </row>
    <row r="10962" spans="1:3" x14ac:dyDescent="0.25">
      <c r="A10962" s="1">
        <v>-0.28691100000000003</v>
      </c>
      <c r="B10962" s="1">
        <v>0.87751599999999896</v>
      </c>
      <c r="C10962" s="1">
        <v>0.73584099999999897</v>
      </c>
    </row>
    <row r="10963" spans="1:3" x14ac:dyDescent="0.25">
      <c r="A10963" s="1">
        <v>-0.287131999999999</v>
      </c>
      <c r="B10963" s="1">
        <v>0.87752399999999897</v>
      </c>
      <c r="C10963" s="1">
        <v>0.73741400000000001</v>
      </c>
    </row>
    <row r="10964" spans="1:3" x14ac:dyDescent="0.25">
      <c r="A10964" s="1">
        <v>-0.287131999999999</v>
      </c>
      <c r="B10964" s="1">
        <v>0.87752399999999897</v>
      </c>
      <c r="C10964" s="1">
        <v>0.73741400000000001</v>
      </c>
    </row>
    <row r="10965" spans="1:3" x14ac:dyDescent="0.25">
      <c r="A10965" s="1">
        <v>-0.28739399999999898</v>
      </c>
      <c r="B10965" s="1">
        <v>0.87725200000000003</v>
      </c>
      <c r="C10965" s="1">
        <v>0.73865099999999895</v>
      </c>
    </row>
    <row r="10966" spans="1:3" x14ac:dyDescent="0.25">
      <c r="A10966" s="1">
        <v>-0.287546999999999</v>
      </c>
      <c r="B10966" s="1">
        <v>0.87720399999999898</v>
      </c>
      <c r="C10966" s="1">
        <v>0.73992800000000003</v>
      </c>
    </row>
    <row r="10967" spans="1:3" x14ac:dyDescent="0.25">
      <c r="A10967" s="1">
        <v>-0.287905999999999</v>
      </c>
      <c r="B10967" s="1">
        <v>0.87720500000000001</v>
      </c>
      <c r="C10967" s="1">
        <v>0.74102999999999897</v>
      </c>
    </row>
    <row r="10968" spans="1:3" x14ac:dyDescent="0.25">
      <c r="A10968" s="1">
        <v>-0.28824100000000002</v>
      </c>
      <c r="B10968" s="1">
        <v>0.877219999999999</v>
      </c>
      <c r="C10968" s="1">
        <v>0.74210900000000002</v>
      </c>
    </row>
    <row r="10969" spans="1:3" x14ac:dyDescent="0.25">
      <c r="A10969" s="1">
        <v>-0.28836600000000001</v>
      </c>
      <c r="B10969" s="1">
        <v>0.87724100000000005</v>
      </c>
      <c r="C10969" s="1">
        <v>0.74305500000000002</v>
      </c>
    </row>
    <row r="10970" spans="1:3" x14ac:dyDescent="0.25">
      <c r="A10970" s="1">
        <v>-0.28872599999999898</v>
      </c>
      <c r="B10970" s="1">
        <v>0.87703799999999899</v>
      </c>
      <c r="C10970" s="1">
        <v>0.74377300000000002</v>
      </c>
    </row>
    <row r="10971" spans="1:3" x14ac:dyDescent="0.25">
      <c r="A10971" s="1">
        <v>-0.28905500000000001</v>
      </c>
      <c r="B10971" s="1">
        <v>0.87704700000000002</v>
      </c>
      <c r="C10971" s="1">
        <v>0.74469700000000005</v>
      </c>
    </row>
    <row r="10972" spans="1:3" x14ac:dyDescent="0.25">
      <c r="A10972" s="1">
        <v>-0.28922700000000001</v>
      </c>
      <c r="B10972" s="1">
        <v>0.877080999999999</v>
      </c>
      <c r="C10972" s="1">
        <v>0.74556999999999896</v>
      </c>
    </row>
    <row r="10973" spans="1:3" x14ac:dyDescent="0.25">
      <c r="A10973" s="1">
        <v>-0.289275</v>
      </c>
      <c r="B10973" s="1">
        <v>0.877</v>
      </c>
      <c r="C10973" s="1">
        <v>0.74629599999999896</v>
      </c>
    </row>
    <row r="10974" spans="1:3" x14ac:dyDescent="0.25">
      <c r="A10974" s="1">
        <v>-0.289275</v>
      </c>
      <c r="B10974" s="1">
        <v>0.877</v>
      </c>
      <c r="C10974" s="1">
        <v>0.74629599999999896</v>
      </c>
    </row>
    <row r="10975" spans="1:3" x14ac:dyDescent="0.25">
      <c r="A10975" s="1">
        <v>-0.28917399999999899</v>
      </c>
      <c r="B10975" s="1">
        <v>0.87710200000000005</v>
      </c>
      <c r="C10975" s="1">
        <v>0.74713200000000002</v>
      </c>
    </row>
    <row r="10976" spans="1:3" x14ac:dyDescent="0.25">
      <c r="A10976" s="1">
        <v>-0.28905799999999898</v>
      </c>
      <c r="B10976" s="1">
        <v>0.87711899999999898</v>
      </c>
      <c r="C10976" s="1">
        <v>0.74780400000000002</v>
      </c>
    </row>
    <row r="10977" spans="1:3" x14ac:dyDescent="0.25">
      <c r="A10977" s="1">
        <v>-0.28906199999999899</v>
      </c>
      <c r="B10977" s="1">
        <v>0.87701899999999899</v>
      </c>
      <c r="C10977" s="1">
        <v>0.74846199999999896</v>
      </c>
    </row>
    <row r="10978" spans="1:3" x14ac:dyDescent="0.25">
      <c r="A10978" s="1">
        <v>-0.28893200000000002</v>
      </c>
      <c r="B10978" s="1">
        <v>0.87719999999999898</v>
      </c>
      <c r="C10978" s="1">
        <v>0.74934500000000004</v>
      </c>
    </row>
    <row r="10979" spans="1:3" x14ac:dyDescent="0.25">
      <c r="A10979" s="1">
        <v>-0.28915800000000003</v>
      </c>
      <c r="B10979" s="1">
        <v>0.87709199999999898</v>
      </c>
      <c r="C10979" s="1">
        <v>0.75041800000000003</v>
      </c>
    </row>
    <row r="10980" spans="1:3" x14ac:dyDescent="0.25">
      <c r="A10980" s="1">
        <v>-0.28942699999999899</v>
      </c>
      <c r="B10980" s="1">
        <v>0.876964999999999</v>
      </c>
      <c r="C10980" s="1">
        <v>0.751188999999999</v>
      </c>
    </row>
    <row r="10981" spans="1:3" x14ac:dyDescent="0.25">
      <c r="A10981" s="1">
        <v>-0.28978599999999899</v>
      </c>
      <c r="B10981" s="1">
        <v>0.87709199999999898</v>
      </c>
      <c r="C10981" s="1">
        <v>0.75211700000000004</v>
      </c>
    </row>
    <row r="10982" spans="1:3" x14ac:dyDescent="0.25">
      <c r="A10982" s="1">
        <v>-0.290076</v>
      </c>
      <c r="B10982" s="1">
        <v>0.87711600000000001</v>
      </c>
      <c r="C10982" s="1">
        <v>0.75304599999999899</v>
      </c>
    </row>
    <row r="10983" spans="1:3" x14ac:dyDescent="0.25">
      <c r="A10983" s="1">
        <v>-0.29020499999999899</v>
      </c>
      <c r="B10983" s="1">
        <v>0.87709400000000004</v>
      </c>
      <c r="C10983" s="1">
        <v>0.75397599999999898</v>
      </c>
    </row>
    <row r="10984" spans="1:3" x14ac:dyDescent="0.25">
      <c r="A10984" s="1">
        <v>-0.290356</v>
      </c>
      <c r="B10984" s="1">
        <v>0.87710100000000002</v>
      </c>
      <c r="C10984" s="1">
        <v>0.75515299999999896</v>
      </c>
    </row>
    <row r="10985" spans="1:3" x14ac:dyDescent="0.25">
      <c r="A10985" s="1">
        <v>-0.290356</v>
      </c>
      <c r="B10985" s="1">
        <v>0.87710100000000002</v>
      </c>
      <c r="C10985" s="1">
        <v>0.75515299999999896</v>
      </c>
    </row>
    <row r="10986" spans="1:3" x14ac:dyDescent="0.25">
      <c r="A10986" s="1">
        <v>-0.290632</v>
      </c>
      <c r="B10986" s="1">
        <v>0.87714199999999898</v>
      </c>
      <c r="C10986" s="1">
        <v>0.75620900000000002</v>
      </c>
    </row>
    <row r="10987" spans="1:3" x14ac:dyDescent="0.25">
      <c r="A10987" s="1">
        <v>-0.29064499999999899</v>
      </c>
      <c r="B10987" s="1">
        <v>0.87701799999999897</v>
      </c>
      <c r="C10987" s="1">
        <v>0.75713299999999895</v>
      </c>
    </row>
    <row r="10988" spans="1:3" x14ac:dyDescent="0.25">
      <c r="A10988" s="1">
        <v>-0.290829</v>
      </c>
      <c r="B10988" s="1">
        <v>0.87702999999999898</v>
      </c>
      <c r="C10988" s="1">
        <v>0.75803699999999896</v>
      </c>
    </row>
    <row r="10989" spans="1:3" x14ac:dyDescent="0.25">
      <c r="A10989" s="1">
        <v>-0.29140500000000003</v>
      </c>
      <c r="B10989" s="1">
        <v>0.87720200000000004</v>
      </c>
      <c r="C10989" s="1">
        <v>0.75902099999999895</v>
      </c>
    </row>
    <row r="10990" spans="1:3" x14ac:dyDescent="0.25">
      <c r="A10990" s="1">
        <v>-0.29140100000000002</v>
      </c>
      <c r="B10990" s="1">
        <v>0.877219999999999</v>
      </c>
      <c r="C10990" s="1">
        <v>0.75975800000000004</v>
      </c>
    </row>
    <row r="10991" spans="1:3" x14ac:dyDescent="0.25">
      <c r="A10991" s="1">
        <v>-0.29170000000000001</v>
      </c>
      <c r="B10991" s="1">
        <v>0.87681399999999898</v>
      </c>
      <c r="C10991" s="1">
        <v>0.76108699999999896</v>
      </c>
    </row>
    <row r="10992" spans="1:3" x14ac:dyDescent="0.25">
      <c r="A10992" s="1">
        <v>-0.29171900000000001</v>
      </c>
      <c r="B10992" s="1">
        <v>0.87711899999999898</v>
      </c>
      <c r="C10992" s="1">
        <v>0.76213600000000004</v>
      </c>
    </row>
    <row r="10993" spans="1:3" x14ac:dyDescent="0.25">
      <c r="A10993" s="1">
        <v>-0.29238500000000001</v>
      </c>
      <c r="B10993" s="1">
        <v>0.87703600000000004</v>
      </c>
      <c r="C10993" s="1">
        <v>0.76313900000000001</v>
      </c>
    </row>
    <row r="10994" spans="1:3" x14ac:dyDescent="0.25">
      <c r="A10994" s="1">
        <v>-0.29205100000000001</v>
      </c>
      <c r="B10994" s="1">
        <v>0.87693699999999897</v>
      </c>
      <c r="C10994" s="1">
        <v>0.76404700000000003</v>
      </c>
    </row>
    <row r="10995" spans="1:3" x14ac:dyDescent="0.25">
      <c r="A10995" s="1">
        <v>-0.29205100000000001</v>
      </c>
      <c r="B10995" s="1">
        <v>0.87693699999999897</v>
      </c>
      <c r="C10995" s="1">
        <v>0.76404700000000003</v>
      </c>
    </row>
    <row r="10996" spans="1:3" x14ac:dyDescent="0.25">
      <c r="A10996" s="1">
        <v>-0.292210999999999</v>
      </c>
      <c r="B10996" s="1">
        <v>0.87694099999999897</v>
      </c>
      <c r="C10996" s="1">
        <v>0.76525299999999896</v>
      </c>
    </row>
    <row r="10997" spans="1:3" x14ac:dyDescent="0.25">
      <c r="A10997" s="1">
        <v>-0.29175299999999899</v>
      </c>
      <c r="B10997" s="1">
        <v>0.87683199999999895</v>
      </c>
      <c r="C10997" s="1">
        <v>0.76664500000000002</v>
      </c>
    </row>
    <row r="10998" spans="1:3" x14ac:dyDescent="0.25">
      <c r="A10998" s="1">
        <v>-0.29211199999999898</v>
      </c>
      <c r="B10998" s="1">
        <v>0.87690800000000002</v>
      </c>
      <c r="C10998" s="1">
        <v>0.76792800000000006</v>
      </c>
    </row>
    <row r="10999" spans="1:3" x14ac:dyDescent="0.25">
      <c r="A10999" s="1">
        <v>-0.29229899999999898</v>
      </c>
      <c r="B10999" s="1">
        <v>0.87690599999999896</v>
      </c>
      <c r="C10999" s="1">
        <v>0.768813999999999</v>
      </c>
    </row>
    <row r="11000" spans="1:3" x14ac:dyDescent="0.25">
      <c r="A11000" s="1">
        <v>-0.292544999999999</v>
      </c>
      <c r="B11000" s="1">
        <v>0.87695100000000004</v>
      </c>
      <c r="C11000" s="1">
        <v>0.77054900000000004</v>
      </c>
    </row>
    <row r="11001" spans="1:3" x14ac:dyDescent="0.25">
      <c r="A11001" s="1">
        <v>-0.29246499999999898</v>
      </c>
      <c r="B11001" s="1">
        <v>0.87682199999999899</v>
      </c>
      <c r="C11001" s="1">
        <v>0.77182799999999896</v>
      </c>
    </row>
    <row r="11002" spans="1:3" x14ac:dyDescent="0.25">
      <c r="A11002" s="1">
        <v>-0.292567999999999</v>
      </c>
      <c r="B11002" s="1">
        <v>0.87686600000000003</v>
      </c>
      <c r="C11002" s="1">
        <v>0.77295100000000005</v>
      </c>
    </row>
    <row r="11003" spans="1:3" x14ac:dyDescent="0.25">
      <c r="A11003" s="1">
        <v>-0.29231299999999899</v>
      </c>
      <c r="B11003" s="1">
        <v>0.87669900000000001</v>
      </c>
      <c r="C11003" s="1">
        <v>0.77433200000000002</v>
      </c>
    </row>
    <row r="11004" spans="1:3" x14ac:dyDescent="0.25">
      <c r="A11004" s="1">
        <v>-0.29249000000000003</v>
      </c>
      <c r="B11004" s="1">
        <v>0.87692000000000003</v>
      </c>
      <c r="C11004" s="1">
        <v>0.77559100000000003</v>
      </c>
    </row>
    <row r="11005" spans="1:3" x14ac:dyDescent="0.25">
      <c r="A11005" s="1">
        <v>-0.293184</v>
      </c>
      <c r="B11005" s="1">
        <v>0.87659100000000001</v>
      </c>
      <c r="C11005" s="1">
        <v>0.77723299999999895</v>
      </c>
    </row>
    <row r="11006" spans="1:3" x14ac:dyDescent="0.25">
      <c r="A11006" s="1">
        <v>-0.293184</v>
      </c>
      <c r="B11006" s="1">
        <v>0.87659100000000001</v>
      </c>
      <c r="C11006" s="1">
        <v>0.77723299999999895</v>
      </c>
    </row>
    <row r="11007" spans="1:3" x14ac:dyDescent="0.25">
      <c r="A11007" s="1">
        <v>-0.29308600000000001</v>
      </c>
      <c r="B11007" s="1">
        <v>0.87669399999999897</v>
      </c>
      <c r="C11007" s="1">
        <v>0.77883000000000002</v>
      </c>
    </row>
    <row r="11008" spans="1:3" x14ac:dyDescent="0.25">
      <c r="A11008" s="1">
        <v>-0.29293200000000003</v>
      </c>
      <c r="B11008" s="1">
        <v>0.87678599999999896</v>
      </c>
      <c r="C11008" s="1">
        <v>0.78046199999999899</v>
      </c>
    </row>
    <row r="11009" spans="1:3" x14ac:dyDescent="0.25">
      <c r="A11009" s="1">
        <v>-0.29300900000000002</v>
      </c>
      <c r="B11009" s="1">
        <v>0.87667399999999895</v>
      </c>
      <c r="C11009" s="1">
        <v>0.78210800000000003</v>
      </c>
    </row>
    <row r="11010" spans="1:3" x14ac:dyDescent="0.25">
      <c r="A11010" s="1">
        <v>-0.29258600000000001</v>
      </c>
      <c r="B11010" s="1">
        <v>0.87698699999999896</v>
      </c>
      <c r="C11010" s="1">
        <v>0.78366199999999897</v>
      </c>
    </row>
    <row r="11011" spans="1:3" x14ac:dyDescent="0.25">
      <c r="A11011" s="1">
        <v>-0.29251700000000003</v>
      </c>
      <c r="B11011" s="1">
        <v>0.87689300000000003</v>
      </c>
      <c r="C11011" s="1">
        <v>0.78514399999999895</v>
      </c>
    </row>
    <row r="11012" spans="1:3" x14ac:dyDescent="0.25">
      <c r="A11012" s="1">
        <v>-0.292349999999999</v>
      </c>
      <c r="B11012" s="1">
        <v>0.877022999999999</v>
      </c>
      <c r="C11012" s="1">
        <v>0.78659599999999896</v>
      </c>
    </row>
    <row r="11013" spans="1:3" x14ac:dyDescent="0.25">
      <c r="A11013" s="1">
        <v>-0.29246699999999898</v>
      </c>
      <c r="B11013" s="1">
        <v>0.87683299999999897</v>
      </c>
      <c r="C11013" s="1">
        <v>0.78778400000000004</v>
      </c>
    </row>
    <row r="11014" spans="1:3" x14ac:dyDescent="0.25">
      <c r="A11014" s="1">
        <v>-0.292289999999999</v>
      </c>
      <c r="B11014" s="1">
        <v>0.87690699999999899</v>
      </c>
      <c r="C11014" s="1">
        <v>0.78920199999999896</v>
      </c>
    </row>
    <row r="11015" spans="1:3" x14ac:dyDescent="0.25">
      <c r="A11015" s="1">
        <v>-0.29215000000000002</v>
      </c>
      <c r="B11015" s="1">
        <v>0.876668</v>
      </c>
      <c r="C11015" s="1">
        <v>0.79047699999999899</v>
      </c>
    </row>
    <row r="11016" spans="1:3" x14ac:dyDescent="0.25">
      <c r="A11016" s="1">
        <v>-0.29222999999999899</v>
      </c>
      <c r="B11016" s="1">
        <v>0.87673199999999896</v>
      </c>
      <c r="C11016" s="1">
        <v>0.79172299999999896</v>
      </c>
    </row>
    <row r="11017" spans="1:3" x14ac:dyDescent="0.25">
      <c r="A11017" s="1">
        <v>-0.29222999999999899</v>
      </c>
      <c r="B11017" s="1">
        <v>0.87673199999999896</v>
      </c>
      <c r="C11017" s="1">
        <v>0.79172299999999896</v>
      </c>
    </row>
    <row r="11018" spans="1:3" x14ac:dyDescent="0.25">
      <c r="A11018" s="1">
        <v>-0.29245599999999899</v>
      </c>
      <c r="B11018" s="1">
        <v>0.87667899999999899</v>
      </c>
      <c r="C11018" s="1">
        <v>0.79274900000000004</v>
      </c>
    </row>
    <row r="11019" spans="1:3" x14ac:dyDescent="0.25">
      <c r="A11019" s="1">
        <v>-0.29249599999999898</v>
      </c>
      <c r="B11019" s="1">
        <v>0.87673100000000004</v>
      </c>
      <c r="C11019" s="1">
        <v>0.79390400000000005</v>
      </c>
    </row>
    <row r="11020" spans="1:3" x14ac:dyDescent="0.25">
      <c r="A11020" s="1">
        <v>-0.29220299999999899</v>
      </c>
      <c r="B11020" s="1">
        <v>0.87663999999999898</v>
      </c>
      <c r="C11020" s="1">
        <v>0.79517099999999896</v>
      </c>
    </row>
    <row r="11021" spans="1:3" x14ac:dyDescent="0.25">
      <c r="A11021" s="1">
        <v>-0.29208499999999898</v>
      </c>
      <c r="B11021" s="1">
        <v>0.87683299999999897</v>
      </c>
      <c r="C11021" s="1">
        <v>0.79605599999999899</v>
      </c>
    </row>
    <row r="11022" spans="1:3" x14ac:dyDescent="0.25">
      <c r="A11022" s="1">
        <v>-0.29169699999999898</v>
      </c>
      <c r="B11022" s="1">
        <v>0.87680000000000002</v>
      </c>
      <c r="C11022" s="1">
        <v>0.79731700000000005</v>
      </c>
    </row>
    <row r="11023" spans="1:3" x14ac:dyDescent="0.25">
      <c r="A11023" s="1">
        <v>-0.29145599999999899</v>
      </c>
      <c r="B11023" s="1">
        <v>0.87657099999999899</v>
      </c>
      <c r="C11023" s="1">
        <v>0.79842400000000002</v>
      </c>
    </row>
    <row r="11024" spans="1:3" x14ac:dyDescent="0.25">
      <c r="A11024" s="1">
        <v>-0.291459999999999</v>
      </c>
      <c r="B11024" s="1">
        <v>0.87671699999999897</v>
      </c>
      <c r="C11024" s="1">
        <v>0.79919600000000002</v>
      </c>
    </row>
    <row r="11025" spans="1:3" x14ac:dyDescent="0.25">
      <c r="A11025" s="1">
        <v>-0.29141299999999898</v>
      </c>
      <c r="B11025" s="1">
        <v>0.87698200000000004</v>
      </c>
      <c r="C11025" s="1">
        <v>0.80090600000000001</v>
      </c>
    </row>
    <row r="11026" spans="1:3" x14ac:dyDescent="0.25">
      <c r="A11026" s="1">
        <v>-0.29158800000000001</v>
      </c>
      <c r="B11026" s="1">
        <v>0.87664299999999895</v>
      </c>
      <c r="C11026" s="1">
        <v>0.80207799999999896</v>
      </c>
    </row>
    <row r="11027" spans="1:3" x14ac:dyDescent="0.25">
      <c r="A11027" s="1">
        <v>-0.29158800000000001</v>
      </c>
      <c r="B11027" s="1">
        <v>0.87664299999999895</v>
      </c>
      <c r="C11027" s="1">
        <v>0.80207799999999896</v>
      </c>
    </row>
    <row r="11028" spans="1:3" x14ac:dyDescent="0.25">
      <c r="A11028" s="1">
        <v>-0.29168500000000003</v>
      </c>
      <c r="B11028" s="1">
        <v>0.87655300000000003</v>
      </c>
      <c r="C11028" s="1">
        <v>0.802781999999999</v>
      </c>
    </row>
    <row r="11029" spans="1:3" x14ac:dyDescent="0.25">
      <c r="A11029" s="1">
        <v>-0.29150999999999899</v>
      </c>
      <c r="B11029" s="1">
        <v>0.87652600000000003</v>
      </c>
      <c r="C11029" s="1">
        <v>0.80410300000000001</v>
      </c>
    </row>
    <row r="11030" spans="1:3" x14ac:dyDescent="0.25">
      <c r="A11030" s="1">
        <v>-0.29147600000000001</v>
      </c>
      <c r="B11030" s="1">
        <v>0.87628499999999898</v>
      </c>
      <c r="C11030" s="1">
        <v>0.80530100000000004</v>
      </c>
    </row>
    <row r="11031" spans="1:3" x14ac:dyDescent="0.25">
      <c r="A11031" s="1">
        <v>-0.29122599999999899</v>
      </c>
      <c r="B11031" s="1">
        <v>0.87648599999999899</v>
      </c>
      <c r="C11031" s="1">
        <v>0.80597700000000005</v>
      </c>
    </row>
    <row r="11032" spans="1:3" x14ac:dyDescent="0.25">
      <c r="A11032" s="1">
        <v>-0.291773</v>
      </c>
      <c r="B11032" s="1">
        <v>0.876641</v>
      </c>
      <c r="C11032" s="1">
        <v>0.80640100000000003</v>
      </c>
    </row>
    <row r="11033" spans="1:3" x14ac:dyDescent="0.25">
      <c r="A11033" s="1">
        <v>-0.29163800000000001</v>
      </c>
      <c r="B11033" s="1">
        <v>0.87642299999999895</v>
      </c>
      <c r="C11033" s="1">
        <v>0.80698400000000003</v>
      </c>
    </row>
    <row r="11034" spans="1:3" x14ac:dyDescent="0.25">
      <c r="A11034" s="1">
        <v>-0.291354</v>
      </c>
      <c r="B11034" s="1">
        <v>0.87655899999999898</v>
      </c>
      <c r="C11034" s="1">
        <v>0.80751700000000004</v>
      </c>
    </row>
    <row r="11035" spans="1:3" x14ac:dyDescent="0.25">
      <c r="A11035" s="1">
        <v>-0.29082400000000003</v>
      </c>
      <c r="B11035" s="1">
        <v>0.87638700000000003</v>
      </c>
      <c r="C11035" s="1">
        <v>0.80801000000000001</v>
      </c>
    </row>
    <row r="11036" spans="1:3" x14ac:dyDescent="0.25">
      <c r="A11036" s="1">
        <v>-0.29108099999999898</v>
      </c>
      <c r="B11036" s="1">
        <v>0.87638400000000005</v>
      </c>
      <c r="C11036" s="1">
        <v>0.80865500000000001</v>
      </c>
    </row>
    <row r="11037" spans="1:3" x14ac:dyDescent="0.25">
      <c r="A11037" s="1">
        <v>-0.29109800000000002</v>
      </c>
      <c r="B11037" s="1">
        <v>0.87633300000000003</v>
      </c>
      <c r="C11037" s="1">
        <v>0.80936300000000005</v>
      </c>
    </row>
    <row r="11038" spans="1:3" x14ac:dyDescent="0.25">
      <c r="A11038" s="1">
        <v>-0.29109800000000002</v>
      </c>
      <c r="B11038" s="1">
        <v>0.87633300000000003</v>
      </c>
      <c r="C11038" s="1">
        <v>0.80936300000000005</v>
      </c>
    </row>
    <row r="11039" spans="1:3" x14ac:dyDescent="0.25">
      <c r="A11039" s="1">
        <v>-0.29109800000000002</v>
      </c>
      <c r="B11039" s="1">
        <v>0.87632299999999896</v>
      </c>
      <c r="C11039" s="1">
        <v>0.80993599999999899</v>
      </c>
    </row>
    <row r="11040" spans="1:3" x14ac:dyDescent="0.25">
      <c r="A11040" s="1">
        <v>-0.29122300000000001</v>
      </c>
      <c r="B11040" s="1">
        <v>0.87627600000000005</v>
      </c>
      <c r="C11040" s="1">
        <v>0.81072200000000005</v>
      </c>
    </row>
    <row r="11041" spans="1:3" x14ac:dyDescent="0.25">
      <c r="A11041" s="1">
        <v>-0.29113800000000001</v>
      </c>
      <c r="B11041" s="1">
        <v>0.87626999999999899</v>
      </c>
      <c r="C11041" s="1">
        <v>0.81159700000000001</v>
      </c>
    </row>
    <row r="11042" spans="1:3" x14ac:dyDescent="0.25">
      <c r="A11042" s="1">
        <v>-0.29124499999999898</v>
      </c>
      <c r="B11042" s="1">
        <v>0.87641000000000002</v>
      </c>
      <c r="C11042" s="1">
        <v>0.81244700000000003</v>
      </c>
    </row>
    <row r="11043" spans="1:3" x14ac:dyDescent="0.25">
      <c r="A11043" s="1">
        <v>-0.29144300000000001</v>
      </c>
      <c r="B11043" s="1">
        <v>0.87626400000000004</v>
      </c>
      <c r="C11043" s="1">
        <v>0.81357800000000002</v>
      </c>
    </row>
    <row r="11044" spans="1:3" x14ac:dyDescent="0.25">
      <c r="A11044" s="1">
        <v>-0.29107899999999898</v>
      </c>
      <c r="B11044" s="1">
        <v>0.87618300000000005</v>
      </c>
      <c r="C11044" s="1">
        <v>0.814383999999999</v>
      </c>
    </row>
    <row r="11045" spans="1:3" x14ac:dyDescent="0.25">
      <c r="A11045" s="1">
        <v>-0.29106199999999899</v>
      </c>
      <c r="B11045" s="1">
        <v>0.87641400000000003</v>
      </c>
      <c r="C11045" s="1">
        <v>0.81545500000000004</v>
      </c>
    </row>
    <row r="11046" spans="1:3" x14ac:dyDescent="0.25">
      <c r="A11046" s="1">
        <v>-0.29025699999999899</v>
      </c>
      <c r="B11046" s="1">
        <v>0.87656199999999895</v>
      </c>
      <c r="C11046" s="1">
        <v>0.816634999999999</v>
      </c>
    </row>
    <row r="11047" spans="1:3" x14ac:dyDescent="0.25">
      <c r="A11047" s="1">
        <v>-0.29043799999999897</v>
      </c>
      <c r="B11047" s="1">
        <v>0.87636599999999898</v>
      </c>
      <c r="C11047" s="1">
        <v>0.81739899999999899</v>
      </c>
    </row>
    <row r="11048" spans="1:3" x14ac:dyDescent="0.25">
      <c r="A11048" s="1">
        <v>-0.29043799999999897</v>
      </c>
      <c r="B11048" s="1">
        <v>0.87636599999999898</v>
      </c>
      <c r="C11048" s="1">
        <v>0.81739899999999899</v>
      </c>
    </row>
    <row r="11049" spans="1:3" x14ac:dyDescent="0.25">
      <c r="A11049" s="1">
        <v>-0.28989100000000001</v>
      </c>
      <c r="B11049" s="1">
        <v>0.876309</v>
      </c>
      <c r="C11049" s="1">
        <v>0.81861700000000004</v>
      </c>
    </row>
    <row r="11050" spans="1:3" x14ac:dyDescent="0.25">
      <c r="A11050" s="1">
        <v>-0.28925499999999899</v>
      </c>
      <c r="B11050" s="1">
        <v>0.87635600000000002</v>
      </c>
      <c r="C11050" s="1">
        <v>0.819881999999999</v>
      </c>
    </row>
    <row r="11051" spans="1:3" x14ac:dyDescent="0.25">
      <c r="A11051" s="1">
        <v>-0.28906999999999899</v>
      </c>
      <c r="B11051" s="1">
        <v>0.87631800000000004</v>
      </c>
      <c r="C11051" s="1">
        <v>0.82105099999999898</v>
      </c>
    </row>
    <row r="11052" spans="1:3" x14ac:dyDescent="0.25">
      <c r="A11052" s="1">
        <v>-0.28894900000000001</v>
      </c>
      <c r="B11052" s="1">
        <v>0.87635600000000002</v>
      </c>
      <c r="C11052" s="1">
        <v>0.82227899999999898</v>
      </c>
    </row>
    <row r="11053" spans="1:3" x14ac:dyDescent="0.25">
      <c r="A11053" s="1">
        <v>-0.28906700000000002</v>
      </c>
      <c r="B11053" s="1">
        <v>0.87646800000000002</v>
      </c>
      <c r="C11053" s="1">
        <v>0.82347599999999899</v>
      </c>
    </row>
    <row r="11054" spans="1:3" x14ac:dyDescent="0.25">
      <c r="A11054" s="1">
        <v>-0.28862900000000002</v>
      </c>
      <c r="B11054" s="1">
        <v>0.876520999999999</v>
      </c>
      <c r="C11054" s="1">
        <v>0.82477100000000003</v>
      </c>
    </row>
    <row r="11055" spans="1:3" x14ac:dyDescent="0.25">
      <c r="A11055" s="1">
        <v>-0.28847699999999898</v>
      </c>
      <c r="B11055" s="1">
        <v>0.87631800000000004</v>
      </c>
      <c r="C11055" s="1">
        <v>0.825846999999999</v>
      </c>
    </row>
    <row r="11056" spans="1:3" x14ac:dyDescent="0.25">
      <c r="A11056" s="1">
        <v>-0.28823700000000002</v>
      </c>
      <c r="B11056" s="1">
        <v>0.87614400000000003</v>
      </c>
      <c r="C11056" s="1">
        <v>0.82715399999999895</v>
      </c>
    </row>
    <row r="11057" spans="1:3" x14ac:dyDescent="0.25">
      <c r="A11057" s="1">
        <v>-0.28797699999999898</v>
      </c>
      <c r="B11057" s="1">
        <v>0.87649699999999897</v>
      </c>
      <c r="C11057" s="1">
        <v>0.82859300000000002</v>
      </c>
    </row>
    <row r="11058" spans="1:3" x14ac:dyDescent="0.25">
      <c r="A11058" s="1">
        <v>-0.28769800000000001</v>
      </c>
      <c r="B11058" s="1">
        <v>0.87638300000000002</v>
      </c>
      <c r="C11058" s="1">
        <v>0.82973200000000003</v>
      </c>
    </row>
    <row r="11059" spans="1:3" x14ac:dyDescent="0.25">
      <c r="A11059" s="1">
        <v>-0.28769800000000001</v>
      </c>
      <c r="B11059" s="1">
        <v>0.87638300000000002</v>
      </c>
      <c r="C11059" s="1">
        <v>0.82973200000000003</v>
      </c>
    </row>
    <row r="11060" spans="1:3" x14ac:dyDescent="0.25">
      <c r="A11060" s="1">
        <v>-0.28711100000000001</v>
      </c>
      <c r="B11060" s="1">
        <v>0.87638799999999895</v>
      </c>
      <c r="C11060" s="1">
        <v>0.83120000000000005</v>
      </c>
    </row>
    <row r="11061" spans="1:3" x14ac:dyDescent="0.25">
      <c r="A11061" s="1">
        <v>-0.28728799999999899</v>
      </c>
      <c r="B11061" s="1">
        <v>0.87670800000000004</v>
      </c>
      <c r="C11061" s="1">
        <v>0.83232399999999895</v>
      </c>
    </row>
    <row r="11062" spans="1:3" x14ac:dyDescent="0.25">
      <c r="A11062" s="1">
        <v>-0.28653000000000001</v>
      </c>
      <c r="B11062" s="1">
        <v>0.87639400000000001</v>
      </c>
      <c r="C11062" s="1">
        <v>0.83316900000000005</v>
      </c>
    </row>
    <row r="11063" spans="1:3" x14ac:dyDescent="0.25">
      <c r="A11063" s="1">
        <v>-0.28637499999999899</v>
      </c>
      <c r="B11063" s="1">
        <v>0.87646000000000002</v>
      </c>
      <c r="C11063" s="1">
        <v>0.83458200000000005</v>
      </c>
    </row>
    <row r="11064" spans="1:3" x14ac:dyDescent="0.25">
      <c r="A11064" s="1">
        <v>-0.28594199999999897</v>
      </c>
      <c r="B11064" s="1">
        <v>0.87643099999999896</v>
      </c>
      <c r="C11064" s="1">
        <v>0.83546399999999899</v>
      </c>
    </row>
    <row r="11065" spans="1:3" x14ac:dyDescent="0.25">
      <c r="A11065" s="1">
        <v>-0.285687999999999</v>
      </c>
      <c r="B11065" s="1">
        <v>0.87662300000000004</v>
      </c>
      <c r="C11065" s="1">
        <v>0.83672800000000003</v>
      </c>
    </row>
    <row r="11066" spans="1:3" x14ac:dyDescent="0.25">
      <c r="A11066" s="1">
        <v>-0.28558099999999897</v>
      </c>
      <c r="B11066" s="1">
        <v>0.87638400000000005</v>
      </c>
      <c r="C11066" s="1">
        <v>0.83768900000000002</v>
      </c>
    </row>
    <row r="11067" spans="1:3" x14ac:dyDescent="0.25">
      <c r="A11067" s="1">
        <v>-0.28552499999999897</v>
      </c>
      <c r="B11067" s="1">
        <v>0.876551999999999</v>
      </c>
      <c r="C11067" s="1">
        <v>0.83929500000000001</v>
      </c>
    </row>
    <row r="11068" spans="1:3" x14ac:dyDescent="0.25">
      <c r="A11068" s="1">
        <v>-0.28509299999999899</v>
      </c>
      <c r="B11068" s="1">
        <v>0.87609000000000004</v>
      </c>
      <c r="C11068" s="1">
        <v>0.84030199999999899</v>
      </c>
    </row>
    <row r="11069" spans="1:3" x14ac:dyDescent="0.25">
      <c r="A11069" s="1">
        <v>-0.28481099999999898</v>
      </c>
      <c r="B11069" s="1">
        <v>0.87632399999999899</v>
      </c>
      <c r="C11069" s="1">
        <v>0.84211899999999895</v>
      </c>
    </row>
    <row r="11070" spans="1:3" x14ac:dyDescent="0.25">
      <c r="A11070" s="1">
        <v>-0.28481099999999898</v>
      </c>
      <c r="B11070" s="1">
        <v>0.87632399999999899</v>
      </c>
      <c r="C11070" s="1">
        <v>0.84211899999999895</v>
      </c>
    </row>
    <row r="11071" spans="1:3" x14ac:dyDescent="0.25">
      <c r="A11071" s="1">
        <v>-0.284162999999999</v>
      </c>
      <c r="B11071" s="1">
        <v>0.87643199999999899</v>
      </c>
      <c r="C11071" s="1">
        <v>0.84363200000000005</v>
      </c>
    </row>
    <row r="11072" spans="1:3" x14ac:dyDescent="0.25">
      <c r="A11072" s="1">
        <v>-0.28356199999999898</v>
      </c>
      <c r="B11072" s="1">
        <v>0.87628399999999895</v>
      </c>
      <c r="C11072" s="1">
        <v>0.84520700000000004</v>
      </c>
    </row>
    <row r="11073" spans="1:3" x14ac:dyDescent="0.25">
      <c r="A11073" s="1">
        <v>-0.28353499999999898</v>
      </c>
      <c r="B11073" s="1">
        <v>0.87617299999999898</v>
      </c>
      <c r="C11073" s="1">
        <v>0.847046999999999</v>
      </c>
    </row>
    <row r="11074" spans="1:3" x14ac:dyDescent="0.25">
      <c r="A11074" s="1">
        <v>-0.28203400000000001</v>
      </c>
      <c r="B11074" s="1">
        <v>0.87632200000000005</v>
      </c>
      <c r="C11074" s="1">
        <v>0.84894499999999895</v>
      </c>
    </row>
    <row r="11075" spans="1:3" x14ac:dyDescent="0.25">
      <c r="A11075" s="1">
        <v>-0.28140799999999899</v>
      </c>
      <c r="B11075" s="1">
        <v>0.87636700000000001</v>
      </c>
      <c r="C11075" s="1">
        <v>0.85097999999999896</v>
      </c>
    </row>
    <row r="11076" spans="1:3" x14ac:dyDescent="0.25">
      <c r="A11076" s="1">
        <v>-0.28091899999999898</v>
      </c>
      <c r="B11076" s="1">
        <v>0.87645300000000004</v>
      </c>
      <c r="C11076" s="1">
        <v>0.85324999999999895</v>
      </c>
    </row>
    <row r="11077" spans="1:3" x14ac:dyDescent="0.25">
      <c r="A11077" s="1">
        <v>-0.28032600000000002</v>
      </c>
      <c r="B11077" s="1">
        <v>0.87602599999999897</v>
      </c>
      <c r="C11077" s="1">
        <v>0.85528099999999896</v>
      </c>
    </row>
    <row r="11078" spans="1:3" x14ac:dyDescent="0.25">
      <c r="A11078" s="1">
        <v>-0.27900700000000001</v>
      </c>
      <c r="B11078" s="1">
        <v>0.87612800000000002</v>
      </c>
      <c r="C11078" s="1">
        <v>0.85790200000000005</v>
      </c>
    </row>
    <row r="11079" spans="1:3" x14ac:dyDescent="0.25">
      <c r="A11079" s="1">
        <v>-0.27877099999999899</v>
      </c>
      <c r="B11079" s="1">
        <v>0.87597499999999895</v>
      </c>
      <c r="C11079" s="1">
        <v>0.86050700000000002</v>
      </c>
    </row>
    <row r="11080" spans="1:3" x14ac:dyDescent="0.25">
      <c r="A11080" s="1">
        <v>-0.27877099999999899</v>
      </c>
      <c r="B11080" s="1">
        <v>0.87597499999999895</v>
      </c>
      <c r="C11080" s="1">
        <v>0.86050700000000002</v>
      </c>
    </row>
    <row r="11081" spans="1:3" x14ac:dyDescent="0.25">
      <c r="A11081" s="1">
        <v>-0.27845999999999899</v>
      </c>
      <c r="B11081" s="1">
        <v>0.876161999999999</v>
      </c>
      <c r="C11081" s="1">
        <v>0.86324900000000004</v>
      </c>
    </row>
    <row r="11082" spans="1:3" x14ac:dyDescent="0.25">
      <c r="A11082" s="1">
        <v>-0.27654000000000001</v>
      </c>
      <c r="B11082" s="1">
        <v>0.876049999999999</v>
      </c>
      <c r="C11082" s="1">
        <v>0.86573699999999898</v>
      </c>
    </row>
    <row r="11083" spans="1:3" x14ac:dyDescent="0.25">
      <c r="A11083" s="1">
        <v>-0.27579199999999898</v>
      </c>
      <c r="B11083" s="1">
        <v>0.87578599999999895</v>
      </c>
      <c r="C11083" s="1">
        <v>0.86844600000000005</v>
      </c>
    </row>
    <row r="11084" spans="1:3" x14ac:dyDescent="0.25">
      <c r="A11084" s="1">
        <v>-0.27476499999999898</v>
      </c>
      <c r="B11084" s="1">
        <v>0.87583999999999895</v>
      </c>
      <c r="C11084" s="1">
        <v>0.870591</v>
      </c>
    </row>
    <row r="11085" spans="1:3" x14ac:dyDescent="0.25">
      <c r="A11085" s="1">
        <v>-0.27438899999999899</v>
      </c>
      <c r="B11085" s="1">
        <v>0.87600800000000001</v>
      </c>
      <c r="C11085" s="1">
        <v>0.87298299999999895</v>
      </c>
    </row>
    <row r="11086" spans="1:3" x14ac:dyDescent="0.25">
      <c r="A11086" s="1">
        <v>-0.27342100000000003</v>
      </c>
      <c r="B11086" s="1">
        <v>0.875614</v>
      </c>
      <c r="C11086" s="1">
        <v>0.874668</v>
      </c>
    </row>
    <row r="11087" spans="1:3" x14ac:dyDescent="0.25">
      <c r="A11087" s="1">
        <v>-0.27313599999999899</v>
      </c>
      <c r="B11087" s="1">
        <v>0.87587599999999899</v>
      </c>
      <c r="C11087" s="1">
        <v>0.876888</v>
      </c>
    </row>
    <row r="11088" spans="1:3" x14ac:dyDescent="0.25">
      <c r="A11088" s="1">
        <v>-0.27158700000000002</v>
      </c>
      <c r="B11088" s="1">
        <v>0.87589099999999898</v>
      </c>
      <c r="C11088" s="1">
        <v>0.87880499999999895</v>
      </c>
    </row>
    <row r="11089" spans="1:3" x14ac:dyDescent="0.25">
      <c r="A11089" s="1">
        <v>-0.27040900000000001</v>
      </c>
      <c r="B11089" s="1">
        <v>0.87591799999999898</v>
      </c>
      <c r="C11089" s="1">
        <v>0.88042399999999899</v>
      </c>
    </row>
    <row r="11090" spans="1:3" x14ac:dyDescent="0.25">
      <c r="A11090" s="1">
        <v>-0.27007199999999898</v>
      </c>
      <c r="B11090" s="1">
        <v>0.87578</v>
      </c>
      <c r="C11090" s="1">
        <v>0.88200699999999899</v>
      </c>
    </row>
    <row r="11091" spans="1:3" x14ac:dyDescent="0.25">
      <c r="A11091" s="1">
        <v>-0.27007199999999898</v>
      </c>
      <c r="B11091" s="1">
        <v>0.87578</v>
      </c>
      <c r="C11091" s="1">
        <v>0.88200699999999899</v>
      </c>
    </row>
    <row r="11092" spans="1:3" x14ac:dyDescent="0.25">
      <c r="A11092" s="1">
        <v>-0.26882800000000001</v>
      </c>
      <c r="B11092" s="1">
        <v>0.87572000000000005</v>
      </c>
      <c r="C11092" s="1">
        <v>0.88361699999999899</v>
      </c>
    </row>
    <row r="11093" spans="1:3" x14ac:dyDescent="0.25">
      <c r="A11093" s="1">
        <v>-0.26858799999999899</v>
      </c>
      <c r="B11093" s="1">
        <v>0.87575999999999898</v>
      </c>
      <c r="C11093" s="1">
        <v>0.88521399999999895</v>
      </c>
    </row>
    <row r="11094" spans="1:3" x14ac:dyDescent="0.25">
      <c r="A11094" s="1">
        <v>-0.26715800000000001</v>
      </c>
      <c r="B11094" s="1">
        <v>0.87580800000000003</v>
      </c>
      <c r="C11094" s="1">
        <v>0.88683699999999899</v>
      </c>
    </row>
    <row r="11095" spans="1:3" x14ac:dyDescent="0.25">
      <c r="A11095" s="1">
        <v>-0.26698899999999898</v>
      </c>
      <c r="B11095" s="1">
        <v>0.87591399999999897</v>
      </c>
      <c r="C11095" s="1">
        <v>0.88842699999999897</v>
      </c>
    </row>
    <row r="11096" spans="1:3" x14ac:dyDescent="0.25">
      <c r="A11096" s="1">
        <v>-0.26643800000000001</v>
      </c>
      <c r="B11096" s="1">
        <v>0.87569399999999897</v>
      </c>
      <c r="C11096" s="1">
        <v>0.89007800000000004</v>
      </c>
    </row>
    <row r="11097" spans="1:3" x14ac:dyDescent="0.25">
      <c r="A11097" s="1">
        <v>-0.26550600000000002</v>
      </c>
      <c r="B11097" s="1">
        <v>0.87551199999999896</v>
      </c>
      <c r="C11097" s="1">
        <v>0.89164900000000002</v>
      </c>
    </row>
    <row r="11098" spans="1:3" x14ac:dyDescent="0.25">
      <c r="A11098" s="1">
        <v>-0.26485300000000001</v>
      </c>
      <c r="B11098" s="1">
        <v>0.875726</v>
      </c>
      <c r="C11098" s="1">
        <v>0.89311300000000005</v>
      </c>
    </row>
    <row r="11099" spans="1:3" x14ac:dyDescent="0.25">
      <c r="A11099" s="1">
        <v>-0.26361099999999899</v>
      </c>
      <c r="B11099" s="1">
        <v>0.87569799999999898</v>
      </c>
      <c r="C11099" s="1">
        <v>0.89474299999999896</v>
      </c>
    </row>
    <row r="11100" spans="1:3" x14ac:dyDescent="0.25">
      <c r="A11100" s="1">
        <v>-0.26239600000000002</v>
      </c>
      <c r="B11100" s="1">
        <v>0.87564799999999898</v>
      </c>
      <c r="C11100" s="1">
        <v>0.89626899999999898</v>
      </c>
    </row>
    <row r="11101" spans="1:3" x14ac:dyDescent="0.25">
      <c r="A11101" s="1">
        <v>-0.26191799999999898</v>
      </c>
      <c r="B11101" s="1">
        <v>0.87554299999999896</v>
      </c>
      <c r="C11101" s="1">
        <v>0.89774399999999899</v>
      </c>
    </row>
    <row r="11102" spans="1:3" x14ac:dyDescent="0.25">
      <c r="A11102" s="1">
        <v>-0.26191799999999898</v>
      </c>
      <c r="B11102" s="1">
        <v>0.87554299999999896</v>
      </c>
      <c r="C11102" s="1">
        <v>0.89774399999999899</v>
      </c>
    </row>
    <row r="11103" spans="1:3" x14ac:dyDescent="0.25">
      <c r="A11103" s="1">
        <v>-0.26043300000000003</v>
      </c>
      <c r="B11103" s="1">
        <v>0.875753</v>
      </c>
      <c r="C11103" s="1">
        <v>0.899258</v>
      </c>
    </row>
    <row r="11104" spans="1:3" x14ac:dyDescent="0.25">
      <c r="A11104" s="1">
        <v>-0.25931300000000002</v>
      </c>
      <c r="B11104" s="1">
        <v>0.87549600000000005</v>
      </c>
      <c r="C11104" s="1">
        <v>0.900644</v>
      </c>
    </row>
    <row r="11105" spans="1:3" x14ac:dyDescent="0.25">
      <c r="A11105" s="1">
        <v>-0.25870199999999899</v>
      </c>
      <c r="B11105" s="1">
        <v>0.875444</v>
      </c>
      <c r="C11105" s="1">
        <v>0.90225999999999895</v>
      </c>
    </row>
    <row r="11106" spans="1:3" x14ac:dyDescent="0.25">
      <c r="A11106" s="1">
        <v>-0.25771899999999898</v>
      </c>
      <c r="B11106" s="1">
        <v>0.87563599999999897</v>
      </c>
      <c r="C11106" s="1">
        <v>0.903729</v>
      </c>
    </row>
    <row r="11107" spans="1:3" x14ac:dyDescent="0.25">
      <c r="A11107" s="1">
        <v>-0.25649899999999898</v>
      </c>
      <c r="B11107" s="1">
        <v>0.87517699999999898</v>
      </c>
      <c r="C11107" s="1">
        <v>0.90499099999999899</v>
      </c>
    </row>
    <row r="11108" spans="1:3" x14ac:dyDescent="0.25">
      <c r="A11108" s="1">
        <v>-0.25557800000000003</v>
      </c>
      <c r="B11108" s="1">
        <v>0.87521099999999896</v>
      </c>
      <c r="C11108" s="1">
        <v>0.90661599999999898</v>
      </c>
    </row>
    <row r="11109" spans="1:3" x14ac:dyDescent="0.25">
      <c r="A11109" s="1">
        <v>-0.25478899999999899</v>
      </c>
      <c r="B11109" s="1">
        <v>0.87480999999999898</v>
      </c>
      <c r="C11109" s="1">
        <v>0.90803199999999895</v>
      </c>
    </row>
    <row r="11110" spans="1:3" x14ac:dyDescent="0.25">
      <c r="A11110" s="1">
        <v>-0.254605999999999</v>
      </c>
      <c r="B11110" s="1">
        <v>0.87516499999999897</v>
      </c>
      <c r="C11110" s="1">
        <v>0.90930299999999897</v>
      </c>
    </row>
    <row r="11111" spans="1:3" x14ac:dyDescent="0.25">
      <c r="A11111" s="1">
        <v>-0.25392999999999899</v>
      </c>
      <c r="B11111" s="1">
        <v>0.87498200000000004</v>
      </c>
      <c r="C11111" s="1">
        <v>0.91086800000000001</v>
      </c>
    </row>
    <row r="11112" spans="1:3" x14ac:dyDescent="0.25">
      <c r="A11112" s="1">
        <v>-0.25392999999999899</v>
      </c>
      <c r="B11112" s="1">
        <v>0.87498200000000004</v>
      </c>
      <c r="C11112" s="1">
        <v>0.91086800000000001</v>
      </c>
    </row>
    <row r="11113" spans="1:3" x14ac:dyDescent="0.25">
      <c r="A11113" s="1">
        <v>-0.25314500000000001</v>
      </c>
      <c r="B11113" s="1">
        <v>0.87493799999999899</v>
      </c>
      <c r="C11113" s="1">
        <v>0.91209099999999899</v>
      </c>
    </row>
    <row r="11114" spans="1:3" x14ac:dyDescent="0.25">
      <c r="A11114" s="1">
        <v>-0.25220199999999898</v>
      </c>
      <c r="B11114" s="1">
        <v>0.87494300000000003</v>
      </c>
      <c r="C11114" s="1">
        <v>0.91320000000000001</v>
      </c>
    </row>
    <row r="11115" spans="1:3" x14ac:dyDescent="0.25">
      <c r="A11115" s="1">
        <v>-0.25128800000000001</v>
      </c>
      <c r="B11115" s="1">
        <v>0.87455899999999898</v>
      </c>
      <c r="C11115" s="1">
        <v>0.91440500000000002</v>
      </c>
    </row>
    <row r="11116" spans="1:3" x14ac:dyDescent="0.25">
      <c r="A11116" s="1">
        <v>-0.25041799999999897</v>
      </c>
      <c r="B11116" s="1">
        <v>0.87502800000000003</v>
      </c>
      <c r="C11116" s="1">
        <v>0.91631499999999899</v>
      </c>
    </row>
    <row r="11117" spans="1:3" x14ac:dyDescent="0.25">
      <c r="A11117" s="1">
        <v>-0.249277999999999</v>
      </c>
      <c r="B11117" s="1">
        <v>0.87491399999999897</v>
      </c>
      <c r="C11117" s="1">
        <v>0.91764500000000004</v>
      </c>
    </row>
    <row r="11118" spans="1:3" x14ac:dyDescent="0.25">
      <c r="A11118" s="1">
        <v>-0.248222999999999</v>
      </c>
      <c r="B11118" s="1">
        <v>0.87484600000000001</v>
      </c>
      <c r="C11118" s="1">
        <v>0.91900199999999899</v>
      </c>
    </row>
    <row r="11119" spans="1:3" x14ac:dyDescent="0.25">
      <c r="A11119" s="1">
        <v>-0.24724399999999899</v>
      </c>
      <c r="B11119" s="1">
        <v>0.87489300000000003</v>
      </c>
      <c r="C11119" s="1">
        <v>0.92010599999999898</v>
      </c>
    </row>
    <row r="11120" spans="1:3" x14ac:dyDescent="0.25">
      <c r="A11120" s="1">
        <v>-0.246002999999999</v>
      </c>
      <c r="B11120" s="1">
        <v>0.87499199999999899</v>
      </c>
      <c r="C11120" s="1">
        <v>0.92205700000000002</v>
      </c>
    </row>
    <row r="11121" spans="1:3" x14ac:dyDescent="0.25">
      <c r="A11121" s="1">
        <v>-0.244894</v>
      </c>
      <c r="B11121" s="1">
        <v>0.874892</v>
      </c>
      <c r="C11121" s="1">
        <v>0.92328500000000002</v>
      </c>
    </row>
    <row r="11122" spans="1:3" x14ac:dyDescent="0.25">
      <c r="A11122" s="1">
        <v>-0.24384500000000001</v>
      </c>
      <c r="B11122" s="1">
        <v>0.87476500000000001</v>
      </c>
      <c r="C11122" s="1">
        <v>0.92469100000000004</v>
      </c>
    </row>
    <row r="11123" spans="1:3" x14ac:dyDescent="0.25">
      <c r="A11123" s="1">
        <v>-0.24384500000000001</v>
      </c>
      <c r="B11123" s="1">
        <v>0.87476500000000001</v>
      </c>
      <c r="C11123" s="1">
        <v>0.92469100000000004</v>
      </c>
    </row>
    <row r="11124" spans="1:3" x14ac:dyDescent="0.25">
      <c r="A11124" s="1">
        <v>-0.243147</v>
      </c>
      <c r="B11124" s="1">
        <v>0.87485599999999897</v>
      </c>
      <c r="C11124" s="1">
        <v>0.926346</v>
      </c>
    </row>
    <row r="11125" spans="1:3" x14ac:dyDescent="0.25">
      <c r="A11125" s="1">
        <v>-0.24218300000000001</v>
      </c>
      <c r="B11125" s="1">
        <v>0.87502199999999897</v>
      </c>
      <c r="C11125" s="1">
        <v>0.927902</v>
      </c>
    </row>
    <row r="11126" spans="1:3" x14ac:dyDescent="0.25">
      <c r="A11126" s="1">
        <v>-0.240956</v>
      </c>
      <c r="B11126" s="1">
        <v>0.87472399999999895</v>
      </c>
      <c r="C11126" s="1">
        <v>0.92918400000000001</v>
      </c>
    </row>
    <row r="11127" spans="1:3" x14ac:dyDescent="0.25">
      <c r="A11127" s="1">
        <v>-0.239395999999999</v>
      </c>
      <c r="B11127" s="1">
        <v>0.87475999999999898</v>
      </c>
      <c r="C11127" s="1">
        <v>0.93082500000000001</v>
      </c>
    </row>
    <row r="11128" spans="1:3" x14ac:dyDescent="0.25">
      <c r="A11128" s="1">
        <v>-0.238344</v>
      </c>
      <c r="B11128" s="1">
        <v>0.87484300000000004</v>
      </c>
      <c r="C11128" s="1">
        <v>0.93217499999999898</v>
      </c>
    </row>
    <row r="11129" spans="1:3" x14ac:dyDescent="0.25">
      <c r="A11129" s="1">
        <v>-0.236978999999999</v>
      </c>
      <c r="B11129" s="1">
        <v>0.87467099999999898</v>
      </c>
      <c r="C11129" s="1">
        <v>0.93337899999999896</v>
      </c>
    </row>
    <row r="11130" spans="1:3" x14ac:dyDescent="0.25">
      <c r="A11130" s="1">
        <v>-0.23580300000000001</v>
      </c>
      <c r="B11130" s="1">
        <v>0.87468500000000005</v>
      </c>
      <c r="C11130" s="1">
        <v>0.93463799999999897</v>
      </c>
    </row>
    <row r="11131" spans="1:3" x14ac:dyDescent="0.25">
      <c r="A11131" s="1">
        <v>-0.235040999999999</v>
      </c>
      <c r="B11131" s="1">
        <v>0.87487899999999896</v>
      </c>
      <c r="C11131" s="1">
        <v>0.93630199999999897</v>
      </c>
    </row>
    <row r="11132" spans="1:3" x14ac:dyDescent="0.25">
      <c r="A11132" s="1">
        <v>-0.233124999999999</v>
      </c>
      <c r="B11132" s="1">
        <v>0.87474200000000002</v>
      </c>
      <c r="C11132" s="1">
        <v>0.93727499999999897</v>
      </c>
    </row>
    <row r="11133" spans="1:3" x14ac:dyDescent="0.25">
      <c r="A11133" s="1">
        <v>-0.233124999999999</v>
      </c>
      <c r="B11133" s="1">
        <v>0.87474200000000002</v>
      </c>
      <c r="C11133" s="1">
        <v>0.93727499999999897</v>
      </c>
    </row>
    <row r="11134" spans="1:3" x14ac:dyDescent="0.25">
      <c r="A11134" s="1">
        <v>-0.23211699999999899</v>
      </c>
      <c r="B11134" s="1">
        <v>0.87471600000000005</v>
      </c>
      <c r="C11134" s="1">
        <v>0.93863799999999897</v>
      </c>
    </row>
    <row r="11135" spans="1:3" x14ac:dyDescent="0.25">
      <c r="A11135" s="1">
        <v>-0.23088700000000001</v>
      </c>
      <c r="B11135" s="1">
        <v>0.87464299999999895</v>
      </c>
      <c r="C11135" s="1">
        <v>0.940020999999999</v>
      </c>
    </row>
    <row r="11136" spans="1:3" x14ac:dyDescent="0.25">
      <c r="A11136" s="1">
        <v>-0.229714</v>
      </c>
      <c r="B11136" s="1">
        <v>0.874556</v>
      </c>
      <c r="C11136" s="1">
        <v>0.94128599999999896</v>
      </c>
    </row>
    <row r="11137" spans="1:3" x14ac:dyDescent="0.25">
      <c r="A11137" s="1">
        <v>-0.22854099999999899</v>
      </c>
      <c r="B11137" s="1">
        <v>0.87470700000000001</v>
      </c>
      <c r="C11137" s="1">
        <v>0.94294699999999898</v>
      </c>
    </row>
    <row r="11138" spans="1:3" x14ac:dyDescent="0.25">
      <c r="A11138" s="1">
        <v>-0.22756899999999899</v>
      </c>
      <c r="B11138" s="1">
        <v>0.87454699999999896</v>
      </c>
      <c r="C11138" s="1">
        <v>0.94432000000000005</v>
      </c>
    </row>
    <row r="11139" spans="1:3" x14ac:dyDescent="0.25">
      <c r="A11139" s="1">
        <v>-0.226072999999999</v>
      </c>
      <c r="B11139" s="1">
        <v>0.87424500000000005</v>
      </c>
      <c r="C11139" s="1">
        <v>0.94575299999999896</v>
      </c>
    </row>
    <row r="11140" spans="1:3" x14ac:dyDescent="0.25">
      <c r="A11140" s="1">
        <v>-0.22465099999999899</v>
      </c>
      <c r="B11140" s="1">
        <v>0.87441199999999897</v>
      </c>
      <c r="C11140" s="1">
        <v>0.94749000000000005</v>
      </c>
    </row>
    <row r="11141" spans="1:3" x14ac:dyDescent="0.25">
      <c r="A11141" s="1">
        <v>-0.223439999999999</v>
      </c>
      <c r="B11141" s="1">
        <v>0.87438300000000002</v>
      </c>
      <c r="C11141" s="1">
        <v>0.94862899999999895</v>
      </c>
    </row>
    <row r="11142" spans="1:3" x14ac:dyDescent="0.25">
      <c r="A11142" s="1">
        <v>-0.22197500000000001</v>
      </c>
      <c r="B11142" s="1">
        <v>0.874363</v>
      </c>
      <c r="C11142" s="1">
        <v>0.95011800000000002</v>
      </c>
    </row>
    <row r="11143" spans="1:3" x14ac:dyDescent="0.25">
      <c r="A11143" s="1">
        <v>-0.22050600000000001</v>
      </c>
      <c r="B11143" s="1">
        <v>0.87441199999999897</v>
      </c>
      <c r="C11143" s="1">
        <v>0.95137000000000005</v>
      </c>
    </row>
    <row r="11144" spans="1:3" x14ac:dyDescent="0.25">
      <c r="A11144" s="1">
        <v>-0.22050600000000001</v>
      </c>
      <c r="B11144" s="1">
        <v>0.87441199999999897</v>
      </c>
      <c r="C11144" s="1">
        <v>0.95137000000000005</v>
      </c>
    </row>
    <row r="11145" spans="1:3" x14ac:dyDescent="0.25">
      <c r="A11145" s="1">
        <v>-0.219142</v>
      </c>
      <c r="B11145" s="1">
        <v>0.87437200000000004</v>
      </c>
      <c r="C11145" s="1">
        <v>0.95258100000000001</v>
      </c>
    </row>
    <row r="11146" spans="1:3" x14ac:dyDescent="0.25">
      <c r="A11146" s="1">
        <v>-0.217555999999999</v>
      </c>
      <c r="B11146" s="1">
        <v>0.87447299999999895</v>
      </c>
      <c r="C11146" s="1">
        <v>0.95398300000000003</v>
      </c>
    </row>
    <row r="11147" spans="1:3" x14ac:dyDescent="0.25">
      <c r="A11147" s="1">
        <v>-0.21620900000000001</v>
      </c>
      <c r="B11147" s="1">
        <v>0.87457499999999899</v>
      </c>
      <c r="C11147" s="1">
        <v>0.95533000000000001</v>
      </c>
    </row>
    <row r="11148" spans="1:3" x14ac:dyDescent="0.25">
      <c r="A11148" s="1">
        <v>-0.214587</v>
      </c>
      <c r="B11148" s="1">
        <v>0.87430200000000002</v>
      </c>
      <c r="C11148" s="1">
        <v>0.95637799999999895</v>
      </c>
    </row>
    <row r="11149" spans="1:3" x14ac:dyDescent="0.25">
      <c r="A11149" s="1">
        <v>-0.21393899999999899</v>
      </c>
      <c r="B11149" s="1">
        <v>0.87439500000000003</v>
      </c>
      <c r="C11149" s="1">
        <v>0.95837099999999897</v>
      </c>
    </row>
    <row r="11150" spans="1:3" x14ac:dyDescent="0.25">
      <c r="A11150" s="1">
        <v>-0.212593</v>
      </c>
      <c r="B11150" s="1">
        <v>0.87469600000000003</v>
      </c>
      <c r="C11150" s="1">
        <v>0.95949499999999899</v>
      </c>
    </row>
    <row r="11151" spans="1:3" x14ac:dyDescent="0.25">
      <c r="A11151" s="1">
        <v>-0.21068899999999899</v>
      </c>
      <c r="B11151" s="1">
        <v>0.87417299999999898</v>
      </c>
      <c r="C11151" s="1">
        <v>0.96056299999999895</v>
      </c>
    </row>
    <row r="11152" spans="1:3" x14ac:dyDescent="0.25">
      <c r="A11152" s="1">
        <v>-0.209842</v>
      </c>
      <c r="B11152" s="1">
        <v>0.87429400000000002</v>
      </c>
      <c r="C11152" s="1">
        <v>0.96210300000000004</v>
      </c>
    </row>
    <row r="11153" spans="1:3" x14ac:dyDescent="0.25">
      <c r="A11153" s="1">
        <v>-0.20835000000000001</v>
      </c>
      <c r="B11153" s="1">
        <v>0.874475</v>
      </c>
      <c r="C11153" s="1">
        <v>0.96327600000000002</v>
      </c>
    </row>
    <row r="11154" spans="1:3" x14ac:dyDescent="0.25">
      <c r="A11154" s="1">
        <v>-0.20719499999999899</v>
      </c>
      <c r="B11154" s="1">
        <v>0.87423799999999896</v>
      </c>
      <c r="C11154" s="1">
        <v>0.96426599999999896</v>
      </c>
    </row>
    <row r="11155" spans="1:3" x14ac:dyDescent="0.25">
      <c r="A11155" s="1">
        <v>-0.20719499999999899</v>
      </c>
      <c r="B11155" s="1">
        <v>0.87423799999999896</v>
      </c>
      <c r="C11155" s="1">
        <v>0.96426599999999896</v>
      </c>
    </row>
    <row r="11156" spans="1:3" x14ac:dyDescent="0.25">
      <c r="A11156" s="1">
        <v>-0.20510200000000001</v>
      </c>
      <c r="B11156" s="1">
        <v>0.87407400000000002</v>
      </c>
      <c r="C11156" s="1">
        <v>0.96549200000000002</v>
      </c>
    </row>
    <row r="11157" spans="1:3" x14ac:dyDescent="0.25">
      <c r="A11157" s="1">
        <v>-0.20443700000000001</v>
      </c>
      <c r="B11157" s="1">
        <v>0.87452700000000005</v>
      </c>
      <c r="C11157" s="1">
        <v>0.96721500000000005</v>
      </c>
    </row>
    <row r="11158" spans="1:3" x14ac:dyDescent="0.25">
      <c r="A11158" s="1">
        <v>-0.20194000000000001</v>
      </c>
      <c r="B11158" s="1">
        <v>0.87425600000000003</v>
      </c>
      <c r="C11158" s="1">
        <v>0.96802699999999897</v>
      </c>
    </row>
    <row r="11159" spans="1:3" x14ac:dyDescent="0.25">
      <c r="A11159" s="1">
        <v>-0.201735999999999</v>
      </c>
      <c r="B11159" s="1">
        <v>0.87418300000000004</v>
      </c>
      <c r="C11159" s="1">
        <v>0.969077999999999</v>
      </c>
    </row>
    <row r="11160" spans="1:3" x14ac:dyDescent="0.25">
      <c r="A11160" s="1">
        <v>-0.200463</v>
      </c>
      <c r="B11160" s="1">
        <v>0.87395800000000001</v>
      </c>
      <c r="C11160" s="1">
        <v>0.97004199999999896</v>
      </c>
    </row>
    <row r="11161" spans="1:3" x14ac:dyDescent="0.25">
      <c r="A11161" s="1">
        <v>-0.19947599999999899</v>
      </c>
      <c r="B11161" s="1">
        <v>0.87402400000000002</v>
      </c>
      <c r="C11161" s="1">
        <v>0.97135499999999897</v>
      </c>
    </row>
    <row r="11162" spans="1:3" x14ac:dyDescent="0.25">
      <c r="A11162" s="1">
        <v>-0.19685900000000001</v>
      </c>
      <c r="B11162" s="1">
        <v>0.87364200000000003</v>
      </c>
      <c r="C11162" s="1">
        <v>0.97213400000000005</v>
      </c>
    </row>
    <row r="11163" spans="1:3" x14ac:dyDescent="0.25">
      <c r="A11163" s="1">
        <v>-0.19613900000000001</v>
      </c>
      <c r="B11163" s="1">
        <v>0.87464299999999895</v>
      </c>
      <c r="C11163" s="1">
        <v>0.97242200000000001</v>
      </c>
    </row>
    <row r="11164" spans="1:3" x14ac:dyDescent="0.25">
      <c r="A11164" s="1">
        <v>-0.19589699999999899</v>
      </c>
      <c r="B11164" s="1">
        <v>0.87423600000000001</v>
      </c>
      <c r="C11164" s="1">
        <v>0.97337300000000004</v>
      </c>
    </row>
    <row r="11165" spans="1:3" x14ac:dyDescent="0.25">
      <c r="A11165" s="1">
        <v>-0.19589699999999899</v>
      </c>
      <c r="B11165" s="1">
        <v>0.87423600000000001</v>
      </c>
      <c r="C11165" s="1">
        <v>0.97337300000000004</v>
      </c>
    </row>
    <row r="11166" spans="1:3" x14ac:dyDescent="0.25">
      <c r="A11166" s="1">
        <v>-0.193527</v>
      </c>
      <c r="B11166" s="1">
        <v>0.87408300000000005</v>
      </c>
      <c r="C11166" s="1">
        <v>0.97506000000000004</v>
      </c>
    </row>
    <row r="11167" spans="1:3" x14ac:dyDescent="0.25">
      <c r="A11167" s="1">
        <v>-0.191996</v>
      </c>
      <c r="B11167" s="1">
        <v>0.87333400000000005</v>
      </c>
      <c r="C11167" s="1">
        <v>0.97578399999999899</v>
      </c>
    </row>
    <row r="11168" spans="1:3" x14ac:dyDescent="0.25">
      <c r="A11168" s="1">
        <v>-0.19203899999999899</v>
      </c>
      <c r="B11168" s="1">
        <v>0.87440200000000001</v>
      </c>
      <c r="C11168" s="1">
        <v>0.97710300000000005</v>
      </c>
    </row>
    <row r="11169" spans="1:3" x14ac:dyDescent="0.25">
      <c r="A11169" s="1">
        <v>-0.191050999999999</v>
      </c>
      <c r="B11169" s="1">
        <v>0.87439299999999898</v>
      </c>
      <c r="C11169" s="1">
        <v>0.97805900000000001</v>
      </c>
    </row>
    <row r="11170" spans="1:3" x14ac:dyDescent="0.25">
      <c r="A11170" s="1">
        <v>-0.18862100000000001</v>
      </c>
      <c r="B11170" s="1">
        <v>0.87314400000000003</v>
      </c>
      <c r="C11170" s="1">
        <v>0.97833899999999896</v>
      </c>
    </row>
    <row r="11171" spans="1:3" x14ac:dyDescent="0.25">
      <c r="A11171" s="1">
        <v>-0.18817600000000001</v>
      </c>
      <c r="B11171" s="1">
        <v>0.87361900000000003</v>
      </c>
      <c r="C11171" s="1">
        <v>0.97937700000000005</v>
      </c>
    </row>
    <row r="11172" spans="1:3" x14ac:dyDescent="0.25">
      <c r="A11172" s="1">
        <v>-0.18709600000000001</v>
      </c>
      <c r="B11172" s="1">
        <v>0.87422200000000005</v>
      </c>
      <c r="C11172" s="1">
        <v>0.98032900000000001</v>
      </c>
    </row>
    <row r="11173" spans="1:3" x14ac:dyDescent="0.25">
      <c r="A11173" s="1">
        <v>-0.18426400000000001</v>
      </c>
      <c r="B11173" s="1">
        <v>0.87325799999999898</v>
      </c>
      <c r="C11173" s="1">
        <v>0.98022500000000001</v>
      </c>
    </row>
    <row r="11174" spans="1:3" x14ac:dyDescent="0.25">
      <c r="A11174" s="1">
        <v>-0.18260699999999899</v>
      </c>
      <c r="B11174" s="1">
        <v>0.873277999999999</v>
      </c>
      <c r="C11174" s="1">
        <v>0.98130499999999898</v>
      </c>
    </row>
    <row r="11175" spans="1:3" x14ac:dyDescent="0.25">
      <c r="A11175" s="1">
        <v>-0.18143300000000001</v>
      </c>
      <c r="B11175" s="1">
        <v>0.87430200000000002</v>
      </c>
      <c r="C11175" s="1">
        <v>0.98199400000000003</v>
      </c>
    </row>
    <row r="11176" spans="1:3" x14ac:dyDescent="0.25">
      <c r="A11176" s="1">
        <v>-0.18143300000000001</v>
      </c>
      <c r="B11176" s="1">
        <v>0.87430200000000002</v>
      </c>
      <c r="C11176" s="1">
        <v>0.98199400000000003</v>
      </c>
    </row>
    <row r="11177" spans="1:3" x14ac:dyDescent="0.25">
      <c r="A11177" s="1">
        <v>-0.17882100000000001</v>
      </c>
      <c r="B11177" s="1">
        <v>0.87337299999999896</v>
      </c>
      <c r="C11177" s="1">
        <v>0.98338899999999896</v>
      </c>
    </row>
    <row r="11178" spans="1:3" x14ac:dyDescent="0.25">
      <c r="A11178" s="1">
        <v>-0.177451999999999</v>
      </c>
      <c r="B11178" s="1">
        <v>0.87263199999999896</v>
      </c>
      <c r="C11178" s="1">
        <v>0.98571200000000003</v>
      </c>
    </row>
    <row r="11179" spans="1:3" x14ac:dyDescent="0.25">
      <c r="A11179" s="1">
        <v>-0.17483399999999899</v>
      </c>
      <c r="B11179" s="1">
        <v>0.873058</v>
      </c>
      <c r="C11179" s="1">
        <v>0.98550300000000002</v>
      </c>
    </row>
    <row r="11180" spans="1:3" x14ac:dyDescent="0.25">
      <c r="A11180" s="1">
        <v>-0.17407600000000001</v>
      </c>
      <c r="B11180" s="1">
        <v>0.87338400000000005</v>
      </c>
      <c r="C11180" s="1">
        <v>0.98644200000000004</v>
      </c>
    </row>
    <row r="11181" spans="1:3" x14ac:dyDescent="0.25">
      <c r="A11181" s="1">
        <v>-0.17275599999999899</v>
      </c>
      <c r="B11181" s="1">
        <v>0.87411399999999895</v>
      </c>
      <c r="C11181" s="1">
        <v>0.98821700000000001</v>
      </c>
    </row>
    <row r="11182" spans="1:3" x14ac:dyDescent="0.25">
      <c r="A11182" s="1">
        <v>-0.17036699999999899</v>
      </c>
      <c r="B11182" s="1">
        <v>0.87318399999999896</v>
      </c>
      <c r="C11182" s="1">
        <v>0.98869300000000004</v>
      </c>
    </row>
    <row r="11183" spans="1:3" x14ac:dyDescent="0.25">
      <c r="A11183" s="1">
        <v>-0.16841800000000001</v>
      </c>
      <c r="B11183" s="1">
        <v>0.873528999999999</v>
      </c>
      <c r="C11183" s="1">
        <v>0.989922999999999</v>
      </c>
    </row>
    <row r="11184" spans="1:3" x14ac:dyDescent="0.25">
      <c r="A11184" s="1">
        <v>-0.16583800000000001</v>
      </c>
      <c r="B11184" s="1">
        <v>0.87320500000000001</v>
      </c>
      <c r="C11184" s="1">
        <v>0.99055000000000004</v>
      </c>
    </row>
    <row r="11185" spans="1:3" x14ac:dyDescent="0.25">
      <c r="A11185" s="1">
        <v>-0.164598999999999</v>
      </c>
      <c r="B11185" s="1">
        <v>0.87323600000000001</v>
      </c>
      <c r="C11185" s="1">
        <v>0.99160499999999896</v>
      </c>
    </row>
    <row r="11186" spans="1:3" x14ac:dyDescent="0.25">
      <c r="A11186" s="1">
        <v>-0.164598999999999</v>
      </c>
      <c r="B11186" s="1">
        <v>0.87323600000000001</v>
      </c>
      <c r="C11186" s="1">
        <v>0.99160499999999896</v>
      </c>
    </row>
    <row r="11187" spans="1:3" x14ac:dyDescent="0.25">
      <c r="A11187" s="1">
        <v>-0.16306899999999899</v>
      </c>
      <c r="B11187" s="1">
        <v>0.87415600000000004</v>
      </c>
      <c r="C11187" s="1">
        <v>0.99319900000000005</v>
      </c>
    </row>
    <row r="11188" spans="1:3" x14ac:dyDescent="0.25">
      <c r="A11188" s="1">
        <v>-0.160493999999999</v>
      </c>
      <c r="B11188" s="1">
        <v>0.87423300000000004</v>
      </c>
      <c r="C11188" s="1">
        <v>0.993532999999999</v>
      </c>
    </row>
    <row r="11189" spans="1:3" x14ac:dyDescent="0.25">
      <c r="A11189" s="1">
        <v>-0.15906000000000001</v>
      </c>
      <c r="B11189" s="1">
        <v>0.87344900000000003</v>
      </c>
      <c r="C11189" s="1">
        <v>0.99500999999999895</v>
      </c>
    </row>
    <row r="11190" spans="1:3" x14ac:dyDescent="0.25">
      <c r="A11190" s="1">
        <v>-0.15549299999999899</v>
      </c>
      <c r="B11190" s="1">
        <v>0.87275800000000003</v>
      </c>
      <c r="C11190" s="1">
        <v>0.995699</v>
      </c>
    </row>
    <row r="11191" spans="1:3" x14ac:dyDescent="0.25">
      <c r="A11191" s="1">
        <v>-0.15493000000000001</v>
      </c>
      <c r="B11191" s="1">
        <v>0.87397100000000005</v>
      </c>
      <c r="C11191" s="1">
        <v>0.99690500000000004</v>
      </c>
    </row>
    <row r="11192" spans="1:3" x14ac:dyDescent="0.25">
      <c r="A11192" s="1">
        <v>-0.15278700000000001</v>
      </c>
      <c r="B11192" s="1">
        <v>0.87379499999999899</v>
      </c>
      <c r="C11192" s="1">
        <v>0.99775700000000001</v>
      </c>
    </row>
    <row r="11193" spans="1:3" x14ac:dyDescent="0.25">
      <c r="A11193" s="1">
        <v>-0.14983299999999899</v>
      </c>
      <c r="B11193" s="1">
        <v>0.87393500000000002</v>
      </c>
      <c r="C11193" s="1">
        <v>0.99810299999999896</v>
      </c>
    </row>
    <row r="11194" spans="1:3" x14ac:dyDescent="0.25">
      <c r="A11194" s="1">
        <v>-0.14774399999999899</v>
      </c>
      <c r="B11194" s="1">
        <v>0.874197</v>
      </c>
      <c r="C11194" s="1">
        <v>0.99895100000000003</v>
      </c>
    </row>
    <row r="11195" spans="1:3" x14ac:dyDescent="0.25">
      <c r="A11195" s="1">
        <v>-0.14544000000000001</v>
      </c>
      <c r="B11195" s="1">
        <v>0.87323200000000001</v>
      </c>
      <c r="C11195" s="1">
        <v>1.0003569999999899</v>
      </c>
    </row>
    <row r="11196" spans="1:3" x14ac:dyDescent="0.25">
      <c r="A11196" s="1">
        <v>-0.14286699999999899</v>
      </c>
      <c r="B11196" s="1">
        <v>0.87236599999999898</v>
      </c>
      <c r="C11196" s="1">
        <v>1.0025090000000001</v>
      </c>
    </row>
    <row r="11197" spans="1:3" x14ac:dyDescent="0.25">
      <c r="A11197" s="1">
        <v>-0.14286699999999899</v>
      </c>
      <c r="B11197" s="1">
        <v>0.87236599999999898</v>
      </c>
      <c r="C11197" s="1">
        <v>1.0025090000000001</v>
      </c>
    </row>
    <row r="11198" spans="1:3" x14ac:dyDescent="0.25">
      <c r="A11198" s="1">
        <v>-0.141822</v>
      </c>
      <c r="B11198" s="1">
        <v>0.87389499999999898</v>
      </c>
      <c r="C11198" s="1">
        <v>1.00226499999999</v>
      </c>
    </row>
    <row r="11199" spans="1:3" x14ac:dyDescent="0.25">
      <c r="A11199" s="1">
        <v>-0.13939699999999899</v>
      </c>
      <c r="B11199" s="1">
        <v>0.87312500000000004</v>
      </c>
      <c r="C11199" s="1">
        <v>1.0027950000000001</v>
      </c>
    </row>
    <row r="11200" spans="1:3" x14ac:dyDescent="0.25">
      <c r="A11200" s="1">
        <v>-0.137177999999999</v>
      </c>
      <c r="B11200" s="1">
        <v>0.873699</v>
      </c>
      <c r="C11200" s="1">
        <v>1.0038020000000001</v>
      </c>
    </row>
    <row r="11201" spans="1:3" x14ac:dyDescent="0.25">
      <c r="A11201" s="1">
        <v>-0.13420699999999899</v>
      </c>
      <c r="B11201" s="1">
        <v>0.873497999999999</v>
      </c>
      <c r="C11201" s="1">
        <v>1.0040960000000001</v>
      </c>
    </row>
    <row r="11202" spans="1:3" x14ac:dyDescent="0.25">
      <c r="A11202" s="1">
        <v>-0.13192899999999899</v>
      </c>
      <c r="B11202" s="1">
        <v>0.87307900000000005</v>
      </c>
      <c r="C11202" s="1">
        <v>1.005274</v>
      </c>
    </row>
    <row r="11203" spans="1:3" x14ac:dyDescent="0.25">
      <c r="A11203" s="1">
        <v>-0.12903800000000001</v>
      </c>
      <c r="B11203" s="1">
        <v>0.87246000000000001</v>
      </c>
      <c r="C11203" s="1">
        <v>1.0059750000000001</v>
      </c>
    </row>
    <row r="11204" spans="1:3" x14ac:dyDescent="0.25">
      <c r="A11204" s="1">
        <v>-0.127464999999999</v>
      </c>
      <c r="B11204" s="1">
        <v>0.87335099999999899</v>
      </c>
      <c r="C11204" s="1">
        <v>1.00682099999999</v>
      </c>
    </row>
    <row r="11205" spans="1:3" x14ac:dyDescent="0.25">
      <c r="A11205" s="1">
        <v>-0.125193999999999</v>
      </c>
      <c r="B11205" s="1">
        <v>0.87355799999999895</v>
      </c>
      <c r="C11205" s="1">
        <v>1.0075529999999899</v>
      </c>
    </row>
    <row r="11206" spans="1:3" x14ac:dyDescent="0.25">
      <c r="A11206" s="1">
        <v>-0.12279900000000001</v>
      </c>
      <c r="B11206" s="1">
        <v>0.87289600000000001</v>
      </c>
      <c r="C11206" s="1">
        <v>1.0080880000000001</v>
      </c>
    </row>
    <row r="11207" spans="1:3" x14ac:dyDescent="0.25">
      <c r="A11207" s="1">
        <v>-0.12155000000000001</v>
      </c>
      <c r="B11207" s="1">
        <v>0.87277000000000005</v>
      </c>
      <c r="C11207" s="1">
        <v>1.00910999999999</v>
      </c>
    </row>
    <row r="11208" spans="1:3" x14ac:dyDescent="0.25">
      <c r="A11208" s="1">
        <v>-0.12155000000000001</v>
      </c>
      <c r="B11208" s="1">
        <v>0.87277000000000005</v>
      </c>
      <c r="C11208" s="1">
        <v>1.00910999999999</v>
      </c>
    </row>
    <row r="11209" spans="1:3" x14ac:dyDescent="0.25">
      <c r="A11209" s="1">
        <v>-0.118750999999999</v>
      </c>
      <c r="B11209" s="1">
        <v>0.871860999999999</v>
      </c>
      <c r="C11209" s="1">
        <v>1.00944199999999</v>
      </c>
    </row>
    <row r="11210" spans="1:3" x14ac:dyDescent="0.25">
      <c r="A11210" s="1">
        <v>-0.11747</v>
      </c>
      <c r="B11210" s="1">
        <v>0.87255499999999897</v>
      </c>
      <c r="C11210" s="1">
        <v>1.01017</v>
      </c>
    </row>
    <row r="11211" spans="1:3" x14ac:dyDescent="0.25">
      <c r="A11211" s="1">
        <v>-0.114628999999999</v>
      </c>
      <c r="B11211" s="1">
        <v>0.873470999999999</v>
      </c>
      <c r="C11211" s="1">
        <v>1.010121</v>
      </c>
    </row>
    <row r="11212" spans="1:3" x14ac:dyDescent="0.25">
      <c r="A11212" s="1">
        <v>-0.113062999999999</v>
      </c>
      <c r="B11212" s="1">
        <v>0.87279300000000004</v>
      </c>
      <c r="C11212" s="1">
        <v>1.010731</v>
      </c>
    </row>
    <row r="11213" spans="1:3" x14ac:dyDescent="0.25">
      <c r="A11213" s="1">
        <v>-0.11018</v>
      </c>
      <c r="B11213" s="1">
        <v>0.87238800000000005</v>
      </c>
      <c r="C11213" s="1">
        <v>1.011212</v>
      </c>
    </row>
    <row r="11214" spans="1:3" x14ac:dyDescent="0.25">
      <c r="A11214" s="1">
        <v>-0.108328999999999</v>
      </c>
      <c r="B11214" s="1">
        <v>0.87264900000000001</v>
      </c>
      <c r="C11214" s="1">
        <v>1.0114000000000001</v>
      </c>
    </row>
    <row r="11215" spans="1:3" x14ac:dyDescent="0.25">
      <c r="A11215" s="1">
        <v>-0.106344999999999</v>
      </c>
      <c r="B11215" s="1">
        <v>0.87282099999999896</v>
      </c>
      <c r="C11215" s="1">
        <v>1.0119199999999899</v>
      </c>
    </row>
    <row r="11216" spans="1:3" x14ac:dyDescent="0.25">
      <c r="A11216" s="1">
        <v>-0.103711999999999</v>
      </c>
      <c r="B11216" s="1">
        <v>0.87256</v>
      </c>
      <c r="C11216" s="1">
        <v>1.0132939999999899</v>
      </c>
    </row>
    <row r="11217" spans="1:3" x14ac:dyDescent="0.25">
      <c r="A11217" s="1">
        <v>-0.10108</v>
      </c>
      <c r="B11217" s="1">
        <v>0.872367</v>
      </c>
      <c r="C11217" s="1">
        <v>1.0145470000000001</v>
      </c>
    </row>
    <row r="11218" spans="1:3" x14ac:dyDescent="0.25">
      <c r="A11218" s="1">
        <v>-0.10108</v>
      </c>
      <c r="B11218" s="1">
        <v>0.872367</v>
      </c>
      <c r="C11218" s="1">
        <v>1.0145470000000001</v>
      </c>
    </row>
    <row r="11219" spans="1:3" x14ac:dyDescent="0.25">
      <c r="A11219" s="1">
        <v>-0.100157999999999</v>
      </c>
      <c r="B11219" s="1">
        <v>0.872802999999999</v>
      </c>
      <c r="C11219" s="1">
        <v>1.012839</v>
      </c>
    </row>
    <row r="11220" spans="1:3" x14ac:dyDescent="0.25">
      <c r="A11220" s="1">
        <v>-9.6252000000000004E-2</v>
      </c>
      <c r="B11220" s="1">
        <v>0.87090699999999899</v>
      </c>
      <c r="C11220" s="1">
        <v>1.0174700000000001</v>
      </c>
    </row>
    <row r="11221" spans="1:3" x14ac:dyDescent="0.25">
      <c r="A11221" s="1">
        <v>-9.59949999999999E-2</v>
      </c>
      <c r="B11221" s="1">
        <v>0.87250899999999898</v>
      </c>
      <c r="C11221" s="1">
        <v>1.01397099999999</v>
      </c>
    </row>
    <row r="11222" spans="1:3" x14ac:dyDescent="0.25">
      <c r="A11222" s="1">
        <v>-9.2461000000000002E-2</v>
      </c>
      <c r="B11222" s="1">
        <v>0.87050099999999897</v>
      </c>
      <c r="C11222" s="1">
        <v>1.01821099999999</v>
      </c>
    </row>
    <row r="11223" spans="1:3" x14ac:dyDescent="0.25">
      <c r="A11223" s="1">
        <v>-9.2662999999999898E-2</v>
      </c>
      <c r="B11223" s="1">
        <v>0.87257899999999899</v>
      </c>
      <c r="C11223" s="1">
        <v>1.0142370000000001</v>
      </c>
    </row>
    <row r="11224" spans="1:3" x14ac:dyDescent="0.25">
      <c r="A11224" s="1">
        <v>-9.0094999999999897E-2</v>
      </c>
      <c r="B11224" s="1">
        <v>0.87228600000000001</v>
      </c>
      <c r="C11224" s="1">
        <v>1.0152730000000001</v>
      </c>
    </row>
    <row r="11225" spans="1:3" x14ac:dyDescent="0.25">
      <c r="A11225" s="1">
        <v>-8.8636999999999896E-2</v>
      </c>
      <c r="B11225" s="1">
        <v>0.87284399999999895</v>
      </c>
      <c r="C11225" s="1">
        <v>1.0147440000000001</v>
      </c>
    </row>
    <row r="11226" spans="1:3" x14ac:dyDescent="0.25">
      <c r="A11226" s="1">
        <v>-8.63649999999999E-2</v>
      </c>
      <c r="B11226" s="1">
        <v>0.872219999999999</v>
      </c>
      <c r="C11226" s="1">
        <v>1.0156799999999899</v>
      </c>
    </row>
    <row r="11227" spans="1:3" x14ac:dyDescent="0.25">
      <c r="A11227" s="1">
        <v>-8.4476999999999899E-2</v>
      </c>
      <c r="B11227" s="1">
        <v>0.87230600000000003</v>
      </c>
      <c r="C11227" s="1">
        <v>1.0149170000000001</v>
      </c>
    </row>
    <row r="11228" spans="1:3" x14ac:dyDescent="0.25">
      <c r="A11228" s="1">
        <v>-8.2346000000000003E-2</v>
      </c>
      <c r="B11228" s="1">
        <v>0.87199499999999897</v>
      </c>
      <c r="C11228" s="1">
        <v>1.0165040000000001</v>
      </c>
    </row>
    <row r="11229" spans="1:3" x14ac:dyDescent="0.25">
      <c r="A11229" s="1">
        <v>-8.2346000000000003E-2</v>
      </c>
      <c r="B11229" s="1">
        <v>0.87199499999999897</v>
      </c>
      <c r="C11229" s="1">
        <v>1.0165040000000001</v>
      </c>
    </row>
    <row r="11230" spans="1:3" x14ac:dyDescent="0.25">
      <c r="A11230" s="1">
        <v>-8.1448000000000007E-2</v>
      </c>
      <c r="B11230" s="1">
        <v>0.87298799999999899</v>
      </c>
      <c r="C11230" s="1">
        <v>1.0152760000000001</v>
      </c>
    </row>
    <row r="11231" spans="1:3" x14ac:dyDescent="0.25">
      <c r="A11231" s="1">
        <v>-7.9619999999999899E-2</v>
      </c>
      <c r="B11231" s="1">
        <v>0.872919</v>
      </c>
      <c r="C11231" s="1">
        <v>1.0154559999999899</v>
      </c>
    </row>
    <row r="11232" spans="1:3" x14ac:dyDescent="0.25">
      <c r="A11232" s="1">
        <v>-7.7207999999999902E-2</v>
      </c>
      <c r="B11232" s="1">
        <v>0.87216700000000003</v>
      </c>
      <c r="C11232" s="1">
        <v>1.016229</v>
      </c>
    </row>
    <row r="11233" spans="1:3" x14ac:dyDescent="0.25">
      <c r="A11233" s="1">
        <v>-7.58739999999999E-2</v>
      </c>
      <c r="B11233" s="1">
        <v>0.87284700000000004</v>
      </c>
      <c r="C11233" s="1">
        <v>1.0159830000000001</v>
      </c>
    </row>
    <row r="11234" spans="1:3" x14ac:dyDescent="0.25">
      <c r="A11234" s="1">
        <v>-7.3314000000000004E-2</v>
      </c>
      <c r="B11234" s="1">
        <v>0.872138999999999</v>
      </c>
      <c r="C11234" s="1">
        <v>1.01673999999999</v>
      </c>
    </row>
    <row r="11235" spans="1:3" x14ac:dyDescent="0.25">
      <c r="A11235" s="1">
        <v>-7.1395E-2</v>
      </c>
      <c r="B11235" s="1">
        <v>0.872053999999999</v>
      </c>
      <c r="C11235" s="1">
        <v>1.0168740000000001</v>
      </c>
    </row>
    <row r="11236" spans="1:3" x14ac:dyDescent="0.25">
      <c r="A11236" s="1">
        <v>-7.0033999999999902E-2</v>
      </c>
      <c r="B11236" s="1">
        <v>0.87278800000000001</v>
      </c>
      <c r="C11236" s="1">
        <v>1.016637</v>
      </c>
    </row>
    <row r="11237" spans="1:3" x14ac:dyDescent="0.25">
      <c r="A11237" s="1">
        <v>-6.7472000000000004E-2</v>
      </c>
      <c r="B11237" s="1">
        <v>0.87199099999999896</v>
      </c>
      <c r="C11237" s="1">
        <v>1.0172669999999899</v>
      </c>
    </row>
    <row r="11238" spans="1:3" x14ac:dyDescent="0.25">
      <c r="A11238" s="1">
        <v>-6.6009999999999902E-2</v>
      </c>
      <c r="B11238" s="1">
        <v>0.87237299999999895</v>
      </c>
      <c r="C11238" s="1">
        <v>1.016796</v>
      </c>
    </row>
    <row r="11239" spans="1:3" x14ac:dyDescent="0.25">
      <c r="A11239" s="1">
        <v>-6.6009999999999902E-2</v>
      </c>
      <c r="B11239" s="1">
        <v>0.87237299999999895</v>
      </c>
      <c r="C11239" s="1">
        <v>1.016796</v>
      </c>
    </row>
    <row r="11240" spans="1:3" x14ac:dyDescent="0.25">
      <c r="A11240" s="1">
        <v>-6.4228999999999897E-2</v>
      </c>
      <c r="B11240" s="1">
        <v>0.87260199999999899</v>
      </c>
      <c r="C11240" s="1">
        <v>1.016645</v>
      </c>
    </row>
    <row r="11241" spans="1:3" x14ac:dyDescent="0.25">
      <c r="A11241" s="1">
        <v>-6.1416999999999902E-2</v>
      </c>
      <c r="B11241" s="1">
        <v>0.872062</v>
      </c>
      <c r="C11241" s="1">
        <v>1.01709899999999</v>
      </c>
    </row>
    <row r="11242" spans="1:3" x14ac:dyDescent="0.25">
      <c r="A11242" s="1">
        <v>-5.8924999999999901E-2</v>
      </c>
      <c r="B11242" s="1">
        <v>0.87186200000000003</v>
      </c>
      <c r="C11242" s="1">
        <v>1.01703399999999</v>
      </c>
    </row>
    <row r="11243" spans="1:3" x14ac:dyDescent="0.25">
      <c r="A11243" s="1">
        <v>-5.7096000000000001E-2</v>
      </c>
      <c r="B11243" s="1">
        <v>0.87204099999999896</v>
      </c>
      <c r="C11243" s="1">
        <v>1.0168710000000001</v>
      </c>
    </row>
    <row r="11244" spans="1:3" x14ac:dyDescent="0.25">
      <c r="A11244" s="1">
        <v>-5.4596999999999903E-2</v>
      </c>
      <c r="B11244" s="1">
        <v>0.87209800000000004</v>
      </c>
      <c r="C11244" s="1">
        <v>1.0171699999999899</v>
      </c>
    </row>
    <row r="11245" spans="1:3" x14ac:dyDescent="0.25">
      <c r="A11245" s="1">
        <v>-5.32549999999999E-2</v>
      </c>
      <c r="B11245" s="1">
        <v>0.87251299999999898</v>
      </c>
      <c r="C11245" s="1">
        <v>1.01614</v>
      </c>
    </row>
    <row r="11246" spans="1:3" x14ac:dyDescent="0.25">
      <c r="A11246" s="1">
        <v>-5.32549999999999E-2</v>
      </c>
      <c r="B11246" s="1">
        <v>0.87251299999999898</v>
      </c>
      <c r="C11246" s="1">
        <v>1.01614</v>
      </c>
    </row>
    <row r="11247" spans="1:3" x14ac:dyDescent="0.25">
      <c r="A11247" s="1">
        <v>-4.8825E-2</v>
      </c>
      <c r="B11247" s="1">
        <v>0.87255499999999897</v>
      </c>
      <c r="C11247" s="1">
        <v>1.0164679999999899</v>
      </c>
    </row>
    <row r="11248" spans="1:3" x14ac:dyDescent="0.25">
      <c r="A11248" s="1">
        <v>-4.72949999999999E-2</v>
      </c>
      <c r="B11248" s="1">
        <v>0.87282000000000004</v>
      </c>
      <c r="C11248" s="1">
        <v>1.0160199999999899</v>
      </c>
    </row>
    <row r="11249" spans="1:3" x14ac:dyDescent="0.25">
      <c r="A11249" s="1">
        <v>-4.4429000000000003E-2</v>
      </c>
      <c r="B11249" s="1">
        <v>0.87172099999999897</v>
      </c>
      <c r="C11249" s="1">
        <v>1.016974</v>
      </c>
    </row>
    <row r="11250" spans="1:3" x14ac:dyDescent="0.25">
      <c r="A11250" s="1">
        <v>-4.4429000000000003E-2</v>
      </c>
      <c r="B11250" s="1">
        <v>0.87172099999999897</v>
      </c>
      <c r="C11250" s="1">
        <v>1.016974</v>
      </c>
    </row>
    <row r="11251" spans="1:3" x14ac:dyDescent="0.25">
      <c r="A11251" s="1">
        <v>-4.3250999999999901E-2</v>
      </c>
      <c r="B11251" s="1">
        <v>0.87294799999999895</v>
      </c>
      <c r="C11251" s="1">
        <v>1.015719</v>
      </c>
    </row>
    <row r="11252" spans="1:3" x14ac:dyDescent="0.25">
      <c r="A11252" s="1">
        <v>-4.04889999999999E-2</v>
      </c>
      <c r="B11252" s="1">
        <v>0.87224199999999896</v>
      </c>
      <c r="C11252" s="1">
        <v>1.01680499999999</v>
      </c>
    </row>
    <row r="11253" spans="1:3" x14ac:dyDescent="0.25">
      <c r="A11253" s="1">
        <v>-3.8620000000000002E-2</v>
      </c>
      <c r="B11253" s="1">
        <v>0.87280599999999897</v>
      </c>
      <c r="C11253" s="1">
        <v>1.01564399999999</v>
      </c>
    </row>
    <row r="11254" spans="1:3" x14ac:dyDescent="0.25">
      <c r="A11254" s="1">
        <v>-3.5781E-2</v>
      </c>
      <c r="B11254" s="1">
        <v>0.87224599999999897</v>
      </c>
      <c r="C11254" s="1">
        <v>1.0170330000000001</v>
      </c>
    </row>
    <row r="11255" spans="1:3" x14ac:dyDescent="0.25">
      <c r="A11255" s="1">
        <v>-3.4067E-2</v>
      </c>
      <c r="B11255" s="1">
        <v>0.87241199999999897</v>
      </c>
      <c r="C11255" s="1">
        <v>1.01527199999999</v>
      </c>
    </row>
    <row r="11256" spans="1:3" x14ac:dyDescent="0.25">
      <c r="A11256" s="1">
        <v>-2.8416E-2</v>
      </c>
      <c r="B11256" s="1">
        <v>0.87876100000000001</v>
      </c>
      <c r="C11256" s="1">
        <v>1.017355</v>
      </c>
    </row>
    <row r="11257" spans="1:3" x14ac:dyDescent="0.25">
      <c r="A11257" s="1">
        <v>-2.9384E-2</v>
      </c>
      <c r="B11257" s="1">
        <v>0.87257099999999899</v>
      </c>
      <c r="C11257" s="1">
        <v>1.01563899999999</v>
      </c>
    </row>
    <row r="11258" spans="1:3" x14ac:dyDescent="0.25">
      <c r="A11258" s="1">
        <v>-2.8264000000000001E-2</v>
      </c>
      <c r="B11258" s="1">
        <v>0.87273100000000003</v>
      </c>
      <c r="C11258" s="1">
        <v>1.0144390000000001</v>
      </c>
    </row>
    <row r="11259" spans="1:3" x14ac:dyDescent="0.25">
      <c r="A11259" s="1">
        <v>-2.5705999999999899E-2</v>
      </c>
      <c r="B11259" s="1">
        <v>0.87294400000000005</v>
      </c>
      <c r="C11259" s="1">
        <v>1.01363899999999</v>
      </c>
    </row>
    <row r="11260" spans="1:3" x14ac:dyDescent="0.25">
      <c r="A11260" s="1">
        <v>-2.2800999999999901E-2</v>
      </c>
      <c r="B11260" s="1">
        <v>0.87200699999999898</v>
      </c>
      <c r="C11260" s="1">
        <v>1.0148379999999899</v>
      </c>
    </row>
    <row r="11261" spans="1:3" x14ac:dyDescent="0.25">
      <c r="A11261" s="1">
        <v>-2.2800999999999901E-2</v>
      </c>
      <c r="B11261" s="1">
        <v>0.87200699999999898</v>
      </c>
      <c r="C11261" s="1">
        <v>1.0148379999999899</v>
      </c>
    </row>
    <row r="11262" spans="1:3" x14ac:dyDescent="0.25">
      <c r="A11262" s="1">
        <v>-2.1714000000000001E-2</v>
      </c>
      <c r="B11262" s="1">
        <v>0.87295100000000003</v>
      </c>
      <c r="C11262" s="1">
        <v>1.0132650000000001</v>
      </c>
    </row>
    <row r="11263" spans="1:3" x14ac:dyDescent="0.25">
      <c r="A11263" s="1">
        <v>-1.9033000000000001E-2</v>
      </c>
      <c r="B11263" s="1">
        <v>0.87215600000000004</v>
      </c>
      <c r="C11263" s="1">
        <v>1.0136130000000001</v>
      </c>
    </row>
    <row r="11264" spans="1:3" x14ac:dyDescent="0.25">
      <c r="A11264" s="1">
        <v>-1.6948000000000001E-2</v>
      </c>
      <c r="B11264" s="1">
        <v>0.87231199999999898</v>
      </c>
      <c r="C11264" s="1">
        <v>1.01424599999999</v>
      </c>
    </row>
    <row r="11265" spans="1:3" x14ac:dyDescent="0.25">
      <c r="A11265" s="1">
        <v>-1.4685E-2</v>
      </c>
      <c r="B11265" s="1">
        <v>0.87289899999999898</v>
      </c>
      <c r="C11265" s="1">
        <v>1.01223799999999</v>
      </c>
    </row>
    <row r="11266" spans="1:3" x14ac:dyDescent="0.25">
      <c r="A11266" s="1">
        <v>-1.2989000000000001E-2</v>
      </c>
      <c r="B11266" s="1">
        <v>0.87247600000000003</v>
      </c>
      <c r="C11266" s="1">
        <v>1.0111140000000001</v>
      </c>
    </row>
    <row r="11267" spans="1:3" x14ac:dyDescent="0.25">
      <c r="A11267" s="1">
        <v>-1.0255999999999901E-2</v>
      </c>
      <c r="B11267" s="1">
        <v>0.87288200000000005</v>
      </c>
      <c r="C11267" s="1">
        <v>1.0112239999999899</v>
      </c>
    </row>
    <row r="11268" spans="1:3" x14ac:dyDescent="0.25">
      <c r="A11268" s="1">
        <v>-8.3549999999999892E-3</v>
      </c>
      <c r="B11268" s="1">
        <v>0.87275899999999895</v>
      </c>
      <c r="C11268" s="1">
        <v>1.01041099999999</v>
      </c>
    </row>
    <row r="11269" spans="1:3" x14ac:dyDescent="0.25">
      <c r="A11269" s="1">
        <v>-6.0540000000000004E-3</v>
      </c>
      <c r="B11269" s="1">
        <v>0.87275800000000003</v>
      </c>
      <c r="C11269" s="1">
        <v>1.009538</v>
      </c>
    </row>
    <row r="11270" spans="1:3" x14ac:dyDescent="0.25">
      <c r="A11270" s="1">
        <v>-4.1429999999999896E-3</v>
      </c>
      <c r="B11270" s="1">
        <v>0.87303600000000003</v>
      </c>
      <c r="C11270" s="1">
        <v>1.00905599999999</v>
      </c>
    </row>
    <row r="11271" spans="1:3" x14ac:dyDescent="0.25">
      <c r="A11271" s="1">
        <v>-4.1429999999999896E-3</v>
      </c>
      <c r="B11271" s="1">
        <v>0.87303600000000003</v>
      </c>
      <c r="C11271" s="1">
        <v>1.00905599999999</v>
      </c>
    </row>
    <row r="11272" spans="1:3" x14ac:dyDescent="0.25">
      <c r="A11272" s="1">
        <v>-1.26899999999999E-3</v>
      </c>
      <c r="B11272" s="1">
        <v>0.87273699999999899</v>
      </c>
      <c r="C11272" s="1">
        <v>1.0091060000000001</v>
      </c>
    </row>
    <row r="11273" spans="1:3" x14ac:dyDescent="0.25">
      <c r="A11273" s="1">
        <v>4.0000000000000002E-4</v>
      </c>
      <c r="B11273" s="1">
        <v>0.87263299999999899</v>
      </c>
      <c r="C11273" s="1">
        <v>1.0072840000000001</v>
      </c>
    </row>
    <row r="11274" spans="1:3" x14ac:dyDescent="0.25">
      <c r="A11274" s="1">
        <v>3.1879999999999899E-3</v>
      </c>
      <c r="B11274" s="1">
        <v>0.87273100000000003</v>
      </c>
      <c r="C11274" s="1">
        <v>1.0070600000000001</v>
      </c>
    </row>
    <row r="11275" spans="1:3" x14ac:dyDescent="0.25">
      <c r="A11275" s="1">
        <v>5.2599999999999904E-3</v>
      </c>
      <c r="B11275" s="1">
        <v>0.872721999999999</v>
      </c>
      <c r="C11275" s="1">
        <v>1.0074879999999899</v>
      </c>
    </row>
    <row r="11276" spans="1:3" x14ac:dyDescent="0.25">
      <c r="A11276" s="1">
        <v>1.0621E-2</v>
      </c>
      <c r="B11276" s="1">
        <v>0.87078199999999895</v>
      </c>
      <c r="C11276" s="1">
        <v>1.0087839999999899</v>
      </c>
    </row>
    <row r="11277" spans="1:3" x14ac:dyDescent="0.25">
      <c r="A11277" s="1">
        <v>9.4500000000000001E-3</v>
      </c>
      <c r="B11277" s="1">
        <v>0.87233799999999895</v>
      </c>
      <c r="C11277" s="1">
        <v>1.0057050000000001</v>
      </c>
    </row>
    <row r="11278" spans="1:3" x14ac:dyDescent="0.25">
      <c r="A11278" s="1">
        <v>1.1546999999999899E-2</v>
      </c>
      <c r="B11278" s="1">
        <v>0.872031</v>
      </c>
      <c r="C11278" s="1">
        <v>1.005619</v>
      </c>
    </row>
    <row r="11279" spans="1:3" x14ac:dyDescent="0.25">
      <c r="A11279" s="1">
        <v>1.32859999999999E-2</v>
      </c>
      <c r="B11279" s="1">
        <v>0.87245300000000003</v>
      </c>
      <c r="C11279" s="1">
        <v>1.00490699999999</v>
      </c>
    </row>
    <row r="11280" spans="1:3" x14ac:dyDescent="0.25">
      <c r="A11280" s="1">
        <v>1.5133000000000001E-2</v>
      </c>
      <c r="B11280" s="1">
        <v>0.87222599999999895</v>
      </c>
      <c r="C11280" s="1">
        <v>1.0051330000000001</v>
      </c>
    </row>
    <row r="11281" spans="1:3" x14ac:dyDescent="0.25">
      <c r="A11281" s="1">
        <v>1.7350000000000001E-2</v>
      </c>
      <c r="B11281" s="1">
        <v>0.87198500000000001</v>
      </c>
      <c r="C11281" s="1">
        <v>1.00452399999999</v>
      </c>
    </row>
    <row r="11282" spans="1:3" x14ac:dyDescent="0.25">
      <c r="A11282" s="1">
        <v>1.7350000000000001E-2</v>
      </c>
      <c r="B11282" s="1">
        <v>0.87198500000000001</v>
      </c>
      <c r="C11282" s="1">
        <v>1.00452399999999</v>
      </c>
    </row>
    <row r="11283" spans="1:3" x14ac:dyDescent="0.25">
      <c r="A11283" s="1">
        <v>1.9197999999999899E-2</v>
      </c>
      <c r="B11283" s="1">
        <v>0.87195299999999898</v>
      </c>
      <c r="C11283" s="1">
        <v>1.00389799999999</v>
      </c>
    </row>
    <row r="11284" spans="1:3" x14ac:dyDescent="0.25">
      <c r="A11284" s="1">
        <v>2.1482999999999901E-2</v>
      </c>
      <c r="B11284" s="1">
        <v>0.87181500000000001</v>
      </c>
      <c r="C11284" s="1">
        <v>1.003309</v>
      </c>
    </row>
    <row r="11285" spans="1:3" x14ac:dyDescent="0.25">
      <c r="A11285" s="1">
        <v>2.2960999999999902E-2</v>
      </c>
      <c r="B11285" s="1">
        <v>0.87263999999999897</v>
      </c>
      <c r="C11285" s="1">
        <v>1.00175199999999</v>
      </c>
    </row>
    <row r="11286" spans="1:3" x14ac:dyDescent="0.25">
      <c r="A11286" s="1">
        <v>2.5007000000000001E-2</v>
      </c>
      <c r="B11286" s="1">
        <v>0.87204099999999896</v>
      </c>
      <c r="C11286" s="1">
        <v>1.001417</v>
      </c>
    </row>
    <row r="11287" spans="1:3" x14ac:dyDescent="0.25">
      <c r="A11287" s="1">
        <v>2.716E-2</v>
      </c>
      <c r="B11287" s="1">
        <v>0.87199899999999897</v>
      </c>
      <c r="C11287" s="1">
        <v>1.0006109999999899</v>
      </c>
    </row>
    <row r="11288" spans="1:3" x14ac:dyDescent="0.25">
      <c r="A11288" s="1">
        <v>2.9146999999999899E-2</v>
      </c>
      <c r="B11288" s="1">
        <v>0.87182599999999899</v>
      </c>
      <c r="C11288" s="1">
        <v>0.99959900000000002</v>
      </c>
    </row>
    <row r="11289" spans="1:3" x14ac:dyDescent="0.25">
      <c r="A11289" s="1">
        <v>3.18509999999999E-2</v>
      </c>
      <c r="B11289" s="1">
        <v>0.87198200000000003</v>
      </c>
      <c r="C11289" s="1">
        <v>0.99877499999999897</v>
      </c>
    </row>
    <row r="11290" spans="1:3" x14ac:dyDescent="0.25">
      <c r="A11290" s="1">
        <v>3.3397000000000003E-2</v>
      </c>
      <c r="B11290" s="1">
        <v>0.87187899999999896</v>
      </c>
      <c r="C11290" s="1">
        <v>0.997443999999999</v>
      </c>
    </row>
    <row r="11291" spans="1:3" x14ac:dyDescent="0.25">
      <c r="A11291" s="1">
        <v>3.5219E-2</v>
      </c>
      <c r="B11291" s="1">
        <v>0.87202800000000003</v>
      </c>
      <c r="C11291" s="1">
        <v>0.99605999999999895</v>
      </c>
    </row>
    <row r="11292" spans="1:3" x14ac:dyDescent="0.25">
      <c r="A11292" s="1">
        <v>3.5219E-2</v>
      </c>
      <c r="B11292" s="1">
        <v>0.87202800000000003</v>
      </c>
      <c r="C11292" s="1">
        <v>0.99605999999999895</v>
      </c>
    </row>
    <row r="11293" spans="1:3" x14ac:dyDescent="0.25">
      <c r="A11293" s="1">
        <v>3.7586000000000001E-2</v>
      </c>
      <c r="B11293" s="1">
        <v>0.87217100000000003</v>
      </c>
      <c r="C11293" s="1">
        <v>0.99556199999999895</v>
      </c>
    </row>
    <row r="11294" spans="1:3" x14ac:dyDescent="0.25">
      <c r="A11294" s="1">
        <v>3.9505999999999902E-2</v>
      </c>
      <c r="B11294" s="1">
        <v>0.87234400000000001</v>
      </c>
      <c r="C11294" s="1">
        <v>0.99477000000000004</v>
      </c>
    </row>
    <row r="11295" spans="1:3" x14ac:dyDescent="0.25">
      <c r="A11295" s="1">
        <v>4.2190999999999902E-2</v>
      </c>
      <c r="B11295" s="1">
        <v>0.87215900000000002</v>
      </c>
      <c r="C11295" s="1">
        <v>0.99347700000000005</v>
      </c>
    </row>
    <row r="11296" spans="1:3" x14ac:dyDescent="0.25">
      <c r="A11296" s="1">
        <v>4.3560000000000001E-2</v>
      </c>
      <c r="B11296" s="1">
        <v>0.87231499999999895</v>
      </c>
      <c r="C11296" s="1">
        <v>0.99227299999999896</v>
      </c>
    </row>
    <row r="11297" spans="1:3" x14ac:dyDescent="0.25">
      <c r="A11297" s="1">
        <v>4.5569999999999902E-2</v>
      </c>
      <c r="B11297" s="1">
        <v>0.87221599999999899</v>
      </c>
      <c r="C11297" s="1">
        <v>0.991205</v>
      </c>
    </row>
    <row r="11298" spans="1:3" x14ac:dyDescent="0.25">
      <c r="A11298" s="1">
        <v>4.80589999999999E-2</v>
      </c>
      <c r="B11298" s="1">
        <v>0.87266900000000003</v>
      </c>
      <c r="C11298" s="1">
        <v>0.99049299999999896</v>
      </c>
    </row>
    <row r="11299" spans="1:3" x14ac:dyDescent="0.25">
      <c r="A11299" s="1">
        <v>4.97579999999999E-2</v>
      </c>
      <c r="B11299" s="1">
        <v>0.87227100000000002</v>
      </c>
      <c r="C11299" s="1">
        <v>0.98954600000000004</v>
      </c>
    </row>
    <row r="11300" spans="1:3" x14ac:dyDescent="0.25">
      <c r="A11300" s="1">
        <v>5.1767000000000001E-2</v>
      </c>
      <c r="B11300" s="1">
        <v>0.87190199999999896</v>
      </c>
      <c r="C11300" s="1">
        <v>0.98836599999999897</v>
      </c>
    </row>
    <row r="11301" spans="1:3" x14ac:dyDescent="0.25">
      <c r="A11301" s="1">
        <v>5.3553000000000003E-2</v>
      </c>
      <c r="B11301" s="1">
        <v>0.87218799999999896</v>
      </c>
      <c r="C11301" s="1">
        <v>0.98743199999999898</v>
      </c>
    </row>
    <row r="11302" spans="1:3" x14ac:dyDescent="0.25">
      <c r="A11302" s="1">
        <v>5.6141000000000003E-2</v>
      </c>
      <c r="B11302" s="1">
        <v>0.87211000000000005</v>
      </c>
      <c r="C11302" s="1">
        <v>0.98699899999999896</v>
      </c>
    </row>
    <row r="11303" spans="1:3" x14ac:dyDescent="0.25">
      <c r="A11303" s="1">
        <v>5.6141000000000003E-2</v>
      </c>
      <c r="B11303" s="1">
        <v>0.87211000000000005</v>
      </c>
      <c r="C11303" s="1">
        <v>0.98699899999999896</v>
      </c>
    </row>
    <row r="11304" spans="1:3" x14ac:dyDescent="0.25">
      <c r="A11304" s="1">
        <v>5.7819000000000002E-2</v>
      </c>
      <c r="B11304" s="1">
        <v>0.87263500000000005</v>
      </c>
      <c r="C11304" s="1">
        <v>0.98497000000000001</v>
      </c>
    </row>
    <row r="11305" spans="1:3" x14ac:dyDescent="0.25">
      <c r="A11305" s="1">
        <v>5.9597999999999901E-2</v>
      </c>
      <c r="B11305" s="1">
        <v>0.87268800000000002</v>
      </c>
      <c r="C11305" s="1">
        <v>0.98353000000000002</v>
      </c>
    </row>
    <row r="11306" spans="1:3" x14ac:dyDescent="0.25">
      <c r="A11306" s="1">
        <v>6.14489999999999E-2</v>
      </c>
      <c r="B11306" s="1">
        <v>0.87180199999999897</v>
      </c>
      <c r="C11306" s="1">
        <v>0.98363599999999896</v>
      </c>
    </row>
    <row r="11307" spans="1:3" x14ac:dyDescent="0.25">
      <c r="A11307" s="1">
        <v>6.3261999999999902E-2</v>
      </c>
      <c r="B11307" s="1">
        <v>0.87216700000000003</v>
      </c>
      <c r="C11307" s="1">
        <v>0.98218899999999898</v>
      </c>
    </row>
    <row r="11308" spans="1:3" x14ac:dyDescent="0.25">
      <c r="A11308" s="1">
        <v>6.4548999999999898E-2</v>
      </c>
      <c r="B11308" s="1">
        <v>0.87255099999999897</v>
      </c>
      <c r="C11308" s="1">
        <v>0.97997100000000004</v>
      </c>
    </row>
    <row r="11309" spans="1:3" x14ac:dyDescent="0.25">
      <c r="A11309" s="1">
        <v>6.7127999999999896E-2</v>
      </c>
      <c r="B11309" s="1">
        <v>0.87184099999999898</v>
      </c>
      <c r="C11309" s="1">
        <v>0.97947700000000004</v>
      </c>
    </row>
    <row r="11310" spans="1:3" x14ac:dyDescent="0.25">
      <c r="A11310" s="1">
        <v>6.8773000000000001E-2</v>
      </c>
      <c r="B11310" s="1">
        <v>0.87235200000000002</v>
      </c>
      <c r="C11310" s="1">
        <v>0.97766500000000001</v>
      </c>
    </row>
    <row r="11311" spans="1:3" x14ac:dyDescent="0.25">
      <c r="A11311" s="1">
        <v>7.0296999999999901E-2</v>
      </c>
      <c r="B11311" s="1">
        <v>0.87251199999999896</v>
      </c>
      <c r="C11311" s="1">
        <v>0.97609100000000004</v>
      </c>
    </row>
    <row r="11312" spans="1:3" x14ac:dyDescent="0.25">
      <c r="A11312" s="1">
        <v>7.1628999999999901E-2</v>
      </c>
      <c r="B11312" s="1">
        <v>0.87251100000000004</v>
      </c>
      <c r="C11312" s="1">
        <v>0.97553699999999899</v>
      </c>
    </row>
    <row r="11313" spans="1:3" x14ac:dyDescent="0.25">
      <c r="A11313" s="1">
        <v>7.3659000000000002E-2</v>
      </c>
      <c r="B11313" s="1">
        <v>0.87276900000000002</v>
      </c>
      <c r="C11313" s="1">
        <v>0.97429200000000005</v>
      </c>
    </row>
    <row r="11314" spans="1:3" x14ac:dyDescent="0.25">
      <c r="A11314" s="1">
        <v>7.3659000000000002E-2</v>
      </c>
      <c r="B11314" s="1">
        <v>0.87276900000000002</v>
      </c>
      <c r="C11314" s="1">
        <v>0.97429200000000005</v>
      </c>
    </row>
    <row r="11315" spans="1:3" x14ac:dyDescent="0.25">
      <c r="A11315" s="1">
        <v>7.4817999999999898E-2</v>
      </c>
      <c r="B11315" s="1">
        <v>0.872443999999999</v>
      </c>
      <c r="C11315" s="1">
        <v>0.973243999999999</v>
      </c>
    </row>
    <row r="11316" spans="1:3" x14ac:dyDescent="0.25">
      <c r="A11316" s="1">
        <v>7.6787999999999898E-2</v>
      </c>
      <c r="B11316" s="1">
        <v>0.87248199999999898</v>
      </c>
      <c r="C11316" s="1">
        <v>0.97165699999999899</v>
      </c>
    </row>
    <row r="11317" spans="1:3" x14ac:dyDescent="0.25">
      <c r="A11317" s="1">
        <v>7.8865000000000005E-2</v>
      </c>
      <c r="B11317" s="1">
        <v>0.87192800000000004</v>
      </c>
      <c r="C11317" s="1">
        <v>0.97090200000000004</v>
      </c>
    </row>
    <row r="11318" spans="1:3" x14ac:dyDescent="0.25">
      <c r="A11318" s="1">
        <v>7.9764000000000002E-2</v>
      </c>
      <c r="B11318" s="1">
        <v>0.872528999999999</v>
      </c>
      <c r="C11318" s="1">
        <v>0.969216999999999</v>
      </c>
    </row>
    <row r="11319" spans="1:3" x14ac:dyDescent="0.25">
      <c r="A11319" s="1">
        <v>8.1384999999999902E-2</v>
      </c>
      <c r="B11319" s="1">
        <v>0.87226300000000001</v>
      </c>
      <c r="C11319" s="1">
        <v>0.96837700000000004</v>
      </c>
    </row>
    <row r="11320" spans="1:3" x14ac:dyDescent="0.25">
      <c r="A11320" s="1">
        <v>8.2279000000000005E-2</v>
      </c>
      <c r="B11320" s="1">
        <v>0.872690999999999</v>
      </c>
      <c r="C11320" s="1">
        <v>0.96720200000000001</v>
      </c>
    </row>
    <row r="11321" spans="1:3" x14ac:dyDescent="0.25">
      <c r="A11321" s="1">
        <v>8.3396999999999902E-2</v>
      </c>
      <c r="B11321" s="1">
        <v>0.87273999999999896</v>
      </c>
      <c r="C11321" s="1">
        <v>0.96531999999999896</v>
      </c>
    </row>
    <row r="11322" spans="1:3" x14ac:dyDescent="0.25">
      <c r="A11322" s="1">
        <v>8.5005999999999901E-2</v>
      </c>
      <c r="B11322" s="1">
        <v>0.872690999999999</v>
      </c>
      <c r="C11322" s="1">
        <v>0.96366499999999899</v>
      </c>
    </row>
    <row r="11323" spans="1:3" x14ac:dyDescent="0.25">
      <c r="A11323" s="1">
        <v>8.70309999999999E-2</v>
      </c>
      <c r="B11323" s="1">
        <v>0.87263000000000002</v>
      </c>
      <c r="C11323" s="1">
        <v>0.96281600000000001</v>
      </c>
    </row>
    <row r="11324" spans="1:3" x14ac:dyDescent="0.25">
      <c r="A11324" s="1">
        <v>8.70309999999999E-2</v>
      </c>
      <c r="B11324" s="1">
        <v>0.87263000000000002</v>
      </c>
      <c r="C11324" s="1">
        <v>0.96281600000000001</v>
      </c>
    </row>
    <row r="11325" spans="1:3" x14ac:dyDescent="0.25">
      <c r="A11325" s="1">
        <v>8.8429999999999898E-2</v>
      </c>
      <c r="B11325" s="1">
        <v>0.872533</v>
      </c>
      <c r="C11325" s="1">
        <v>0.96156399999999898</v>
      </c>
    </row>
    <row r="11326" spans="1:3" x14ac:dyDescent="0.25">
      <c r="A11326" s="1">
        <v>8.9798000000000003E-2</v>
      </c>
      <c r="B11326" s="1">
        <v>0.87260700000000002</v>
      </c>
      <c r="C11326" s="1">
        <v>0.96008899999999897</v>
      </c>
    </row>
    <row r="11327" spans="1:3" x14ac:dyDescent="0.25">
      <c r="A11327" s="1">
        <v>9.1877E-2</v>
      </c>
      <c r="B11327" s="1">
        <v>0.87279799999999896</v>
      </c>
      <c r="C11327" s="1">
        <v>0.95863200000000004</v>
      </c>
    </row>
    <row r="11328" spans="1:3" x14ac:dyDescent="0.25">
      <c r="A11328" s="1">
        <v>9.3356999999999898E-2</v>
      </c>
      <c r="B11328" s="1">
        <v>0.87246900000000005</v>
      </c>
      <c r="C11328" s="1">
        <v>0.95741299999999896</v>
      </c>
    </row>
    <row r="11329" spans="1:3" x14ac:dyDescent="0.25">
      <c r="A11329" s="1">
        <v>9.5241999999999896E-2</v>
      </c>
      <c r="B11329" s="1">
        <v>0.87251100000000004</v>
      </c>
      <c r="C11329" s="1">
        <v>0.95606899999999895</v>
      </c>
    </row>
    <row r="11330" spans="1:3" x14ac:dyDescent="0.25">
      <c r="A11330" s="1">
        <v>9.6750000000000003E-2</v>
      </c>
      <c r="B11330" s="1">
        <v>0.87262799999999896</v>
      </c>
      <c r="C11330" s="1">
        <v>0.95428500000000005</v>
      </c>
    </row>
    <row r="11331" spans="1:3" x14ac:dyDescent="0.25">
      <c r="A11331" s="1">
        <v>9.8443000000000003E-2</v>
      </c>
      <c r="B11331" s="1">
        <v>0.87256999999999896</v>
      </c>
      <c r="C11331" s="1">
        <v>0.95253900000000002</v>
      </c>
    </row>
    <row r="11332" spans="1:3" x14ac:dyDescent="0.25">
      <c r="A11332" s="1">
        <v>0.100314</v>
      </c>
      <c r="B11332" s="1">
        <v>0.87268800000000002</v>
      </c>
      <c r="C11332" s="1">
        <v>0.95066799999999896</v>
      </c>
    </row>
    <row r="11333" spans="1:3" x14ac:dyDescent="0.25">
      <c r="A11333" s="1">
        <v>0.10241400000000001</v>
      </c>
      <c r="B11333" s="1">
        <v>0.87273299999999898</v>
      </c>
      <c r="C11333" s="1">
        <v>0.94880799999999899</v>
      </c>
    </row>
    <row r="11334" spans="1:3" x14ac:dyDescent="0.25">
      <c r="A11334" s="1">
        <v>0.103979</v>
      </c>
      <c r="B11334" s="1">
        <v>0.87265300000000001</v>
      </c>
      <c r="C11334" s="1">
        <v>0.94686999999999899</v>
      </c>
    </row>
    <row r="11335" spans="1:3" x14ac:dyDescent="0.25">
      <c r="A11335" s="1">
        <v>0.103979</v>
      </c>
      <c r="B11335" s="1">
        <v>0.87265300000000001</v>
      </c>
      <c r="C11335" s="1">
        <v>0.94686999999999899</v>
      </c>
    </row>
    <row r="11336" spans="1:3" x14ac:dyDescent="0.25">
      <c r="A11336" s="1">
        <v>0.10591299999999899</v>
      </c>
      <c r="B11336" s="1">
        <v>0.87275199999999897</v>
      </c>
      <c r="C11336" s="1">
        <v>0.94491199999999897</v>
      </c>
    </row>
    <row r="11337" spans="1:3" x14ac:dyDescent="0.25">
      <c r="A11337" s="1">
        <v>0.1077</v>
      </c>
      <c r="B11337" s="1">
        <v>0.87266600000000005</v>
      </c>
      <c r="C11337" s="1">
        <v>0.94309699999999896</v>
      </c>
    </row>
    <row r="11338" spans="1:3" x14ac:dyDescent="0.25">
      <c r="A11338" s="1">
        <v>0.10961700000000001</v>
      </c>
      <c r="B11338" s="1">
        <v>0.87272099999999897</v>
      </c>
      <c r="C11338" s="1">
        <v>0.941276</v>
      </c>
    </row>
    <row r="11339" spans="1:3" x14ac:dyDescent="0.25">
      <c r="A11339" s="1">
        <v>0.111416</v>
      </c>
      <c r="B11339" s="1">
        <v>0.87275599999999898</v>
      </c>
      <c r="C11339" s="1">
        <v>0.93933100000000003</v>
      </c>
    </row>
    <row r="11340" spans="1:3" x14ac:dyDescent="0.25">
      <c r="A11340" s="1">
        <v>0.113816</v>
      </c>
      <c r="B11340" s="1">
        <v>0.87267899999999898</v>
      </c>
      <c r="C11340" s="1">
        <v>0.937383999999999</v>
      </c>
    </row>
    <row r="11341" spans="1:3" x14ac:dyDescent="0.25">
      <c r="A11341" s="1">
        <v>0.115741999999999</v>
      </c>
      <c r="B11341" s="1">
        <v>0.87254500000000002</v>
      </c>
      <c r="C11341" s="1">
        <v>0.93529200000000001</v>
      </c>
    </row>
    <row r="11342" spans="1:3" x14ac:dyDescent="0.25">
      <c r="A11342" s="1">
        <v>0.118071999999999</v>
      </c>
      <c r="B11342" s="1">
        <v>0.87277800000000005</v>
      </c>
      <c r="C11342" s="1">
        <v>0.93339099999999897</v>
      </c>
    </row>
    <row r="11343" spans="1:3" x14ac:dyDescent="0.25">
      <c r="A11343" s="1">
        <v>0.11958100000000001</v>
      </c>
      <c r="B11343" s="1">
        <v>0.87272400000000006</v>
      </c>
      <c r="C11343" s="1">
        <v>0.93111600000000005</v>
      </c>
    </row>
    <row r="11344" spans="1:3" x14ac:dyDescent="0.25">
      <c r="A11344" s="1">
        <v>0.121871999999999</v>
      </c>
      <c r="B11344" s="1">
        <v>0.872699</v>
      </c>
      <c r="C11344" s="1">
        <v>0.92918800000000001</v>
      </c>
    </row>
    <row r="11345" spans="1:3" x14ac:dyDescent="0.25">
      <c r="A11345" s="1">
        <v>0.123597999999999</v>
      </c>
      <c r="B11345" s="1">
        <v>0.87279399999999896</v>
      </c>
      <c r="C11345" s="1">
        <v>0.92676499999999895</v>
      </c>
    </row>
    <row r="11346" spans="1:3" x14ac:dyDescent="0.25">
      <c r="A11346" s="1">
        <v>0.123597999999999</v>
      </c>
      <c r="B11346" s="1">
        <v>0.87279399999999896</v>
      </c>
      <c r="C11346" s="1">
        <v>0.92676499999999895</v>
      </c>
    </row>
    <row r="11347" spans="1:3" x14ac:dyDescent="0.25">
      <c r="A11347" s="1">
        <v>0.125410999999999</v>
      </c>
      <c r="B11347" s="1">
        <v>0.87267799999999895</v>
      </c>
      <c r="C11347" s="1">
        <v>0.92474000000000001</v>
      </c>
    </row>
    <row r="11348" spans="1:3" x14ac:dyDescent="0.25">
      <c r="A11348" s="1">
        <v>0.127058</v>
      </c>
      <c r="B11348" s="1">
        <v>0.87275000000000003</v>
      </c>
      <c r="C11348" s="1">
        <v>0.92263099999999898</v>
      </c>
    </row>
    <row r="11349" spans="1:3" x14ac:dyDescent="0.25">
      <c r="A11349" s="1">
        <v>0.12820999999999899</v>
      </c>
      <c r="B11349" s="1">
        <v>0.872860999999999</v>
      </c>
      <c r="C11349" s="1">
        <v>0.92052500000000004</v>
      </c>
    </row>
    <row r="11350" spans="1:3" x14ac:dyDescent="0.25">
      <c r="A11350" s="1">
        <v>0.129965999999999</v>
      </c>
      <c r="B11350" s="1">
        <v>0.87280999999999898</v>
      </c>
      <c r="C11350" s="1">
        <v>0.918484999999999</v>
      </c>
    </row>
    <row r="11351" spans="1:3" x14ac:dyDescent="0.25">
      <c r="A11351" s="1">
        <v>0.131021999999999</v>
      </c>
      <c r="B11351" s="1">
        <v>0.87294499999999897</v>
      </c>
      <c r="C11351" s="1">
        <v>0.91636499999999899</v>
      </c>
    </row>
    <row r="11352" spans="1:3" x14ac:dyDescent="0.25">
      <c r="A11352" s="1">
        <v>0.132246</v>
      </c>
      <c r="B11352" s="1">
        <v>0.873116</v>
      </c>
      <c r="C11352" s="1">
        <v>0.91464199999999896</v>
      </c>
    </row>
    <row r="11353" spans="1:3" x14ac:dyDescent="0.25">
      <c r="A11353" s="1">
        <v>0.13331399999999899</v>
      </c>
      <c r="B11353" s="1">
        <v>0.87297800000000003</v>
      </c>
      <c r="C11353" s="1">
        <v>0.91265300000000005</v>
      </c>
    </row>
    <row r="11354" spans="1:3" x14ac:dyDescent="0.25">
      <c r="A11354" s="1">
        <v>0.13461799999999899</v>
      </c>
      <c r="B11354" s="1">
        <v>0.87305200000000005</v>
      </c>
      <c r="C11354" s="1">
        <v>0.91096500000000002</v>
      </c>
    </row>
    <row r="11355" spans="1:3" x14ac:dyDescent="0.25">
      <c r="A11355" s="1">
        <v>0.135689</v>
      </c>
      <c r="B11355" s="1">
        <v>0.87316199999999899</v>
      </c>
      <c r="C11355" s="1">
        <v>0.90941099999999897</v>
      </c>
    </row>
    <row r="11356" spans="1:3" x14ac:dyDescent="0.25">
      <c r="A11356" s="1">
        <v>0.135689</v>
      </c>
      <c r="B11356" s="1">
        <v>0.87316199999999899</v>
      </c>
      <c r="C11356" s="1">
        <v>0.90941099999999897</v>
      </c>
    </row>
    <row r="11357" spans="1:3" x14ac:dyDescent="0.25">
      <c r="A11357" s="1">
        <v>0.13681099999999899</v>
      </c>
      <c r="B11357" s="1">
        <v>0.87318600000000002</v>
      </c>
      <c r="C11357" s="1">
        <v>0.90800800000000004</v>
      </c>
    </row>
    <row r="11358" spans="1:3" x14ac:dyDescent="0.25">
      <c r="A11358" s="1">
        <v>0.137795</v>
      </c>
      <c r="B11358" s="1">
        <v>0.873134999999999</v>
      </c>
      <c r="C11358" s="1">
        <v>0.90668800000000005</v>
      </c>
    </row>
    <row r="11359" spans="1:3" x14ac:dyDescent="0.25">
      <c r="A11359" s="1">
        <v>0.13842299999999899</v>
      </c>
      <c r="B11359" s="1">
        <v>0.87299700000000002</v>
      </c>
      <c r="C11359" s="1">
        <v>0.90541099999999897</v>
      </c>
    </row>
    <row r="11360" spans="1:3" x14ac:dyDescent="0.25">
      <c r="A11360" s="1">
        <v>0.13974800000000001</v>
      </c>
      <c r="B11360" s="1">
        <v>0.87297499999999895</v>
      </c>
      <c r="C11360" s="1">
        <v>0.904505</v>
      </c>
    </row>
    <row r="11361" spans="1:3" x14ac:dyDescent="0.25">
      <c r="A11361" s="1">
        <v>0.14031299999999899</v>
      </c>
      <c r="B11361" s="1">
        <v>0.87308399999999897</v>
      </c>
      <c r="C11361" s="1">
        <v>0.90363400000000005</v>
      </c>
    </row>
    <row r="11362" spans="1:3" x14ac:dyDescent="0.25">
      <c r="A11362" s="1">
        <v>0.140899999999999</v>
      </c>
      <c r="B11362" s="1">
        <v>0.873080999999999</v>
      </c>
      <c r="C11362" s="1">
        <v>0.90268899999999896</v>
      </c>
    </row>
    <row r="11363" spans="1:3" x14ac:dyDescent="0.25">
      <c r="A11363" s="1">
        <v>0.14155000000000001</v>
      </c>
      <c r="B11363" s="1">
        <v>0.87309999999999899</v>
      </c>
      <c r="C11363" s="1">
        <v>0.90169999999999895</v>
      </c>
    </row>
    <row r="11364" spans="1:3" x14ac:dyDescent="0.25">
      <c r="A11364" s="1">
        <v>0.14183399999999899</v>
      </c>
      <c r="B11364" s="1">
        <v>0.87307400000000002</v>
      </c>
      <c r="C11364" s="1">
        <v>0.90054500000000004</v>
      </c>
    </row>
    <row r="11365" spans="1:3" x14ac:dyDescent="0.25">
      <c r="A11365" s="1">
        <v>0.14266499999999899</v>
      </c>
      <c r="B11365" s="1">
        <v>0.87304400000000004</v>
      </c>
      <c r="C11365" s="1">
        <v>0.89935100000000001</v>
      </c>
    </row>
    <row r="11366" spans="1:3" x14ac:dyDescent="0.25">
      <c r="A11366" s="1">
        <v>0.14305799999999899</v>
      </c>
      <c r="B11366" s="1">
        <v>0.87309400000000004</v>
      </c>
      <c r="C11366" s="1">
        <v>0.89829499999999896</v>
      </c>
    </row>
    <row r="11367" spans="1:3" x14ac:dyDescent="0.25">
      <c r="A11367" s="1">
        <v>0.14305799999999899</v>
      </c>
      <c r="B11367" s="1">
        <v>0.87309400000000004</v>
      </c>
      <c r="C11367" s="1">
        <v>0.89829499999999896</v>
      </c>
    </row>
    <row r="11368" spans="1:3" x14ac:dyDescent="0.25">
      <c r="A11368" s="1">
        <v>0.14375199999999899</v>
      </c>
      <c r="B11368" s="1">
        <v>0.87331000000000003</v>
      </c>
      <c r="C11368" s="1">
        <v>0.89706799999999898</v>
      </c>
    </row>
    <row r="11369" spans="1:3" x14ac:dyDescent="0.25">
      <c r="A11369" s="1">
        <v>0.14416999999999899</v>
      </c>
      <c r="B11369" s="1">
        <v>0.873250999999999</v>
      </c>
      <c r="C11369" s="1">
        <v>0.89575000000000005</v>
      </c>
    </row>
    <row r="11370" spans="1:3" x14ac:dyDescent="0.25">
      <c r="A11370" s="1">
        <v>0.14505000000000001</v>
      </c>
      <c r="B11370" s="1">
        <v>0.87308699999999895</v>
      </c>
      <c r="C11370" s="1">
        <v>0.89453000000000005</v>
      </c>
    </row>
    <row r="11371" spans="1:3" x14ac:dyDescent="0.25">
      <c r="A11371" s="1">
        <v>0.145817</v>
      </c>
      <c r="B11371" s="1">
        <v>0.87311399999999895</v>
      </c>
      <c r="C11371" s="1">
        <v>0.89347100000000002</v>
      </c>
    </row>
    <row r="11372" spans="1:3" x14ac:dyDescent="0.25">
      <c r="A11372" s="1">
        <v>0.14637800000000001</v>
      </c>
      <c r="B11372" s="1">
        <v>0.87317800000000001</v>
      </c>
      <c r="C11372" s="1">
        <v>0.89193</v>
      </c>
    </row>
    <row r="11373" spans="1:3" x14ac:dyDescent="0.25">
      <c r="A11373" s="1">
        <v>0.14729</v>
      </c>
      <c r="B11373" s="1">
        <v>0.87312500000000004</v>
      </c>
      <c r="C11373" s="1">
        <v>0.890598</v>
      </c>
    </row>
    <row r="11374" spans="1:3" x14ac:dyDescent="0.25">
      <c r="A11374" s="1">
        <v>0.147953</v>
      </c>
      <c r="B11374" s="1">
        <v>0.87322599999999895</v>
      </c>
      <c r="C11374" s="1">
        <v>0.88913900000000001</v>
      </c>
    </row>
    <row r="11375" spans="1:3" x14ac:dyDescent="0.25">
      <c r="A11375" s="1">
        <v>0.14865999999999899</v>
      </c>
      <c r="B11375" s="1">
        <v>0.87324900000000005</v>
      </c>
      <c r="C11375" s="1">
        <v>0.88761999999999897</v>
      </c>
    </row>
    <row r="11376" spans="1:3" x14ac:dyDescent="0.25">
      <c r="A11376" s="1">
        <v>0.14943300000000001</v>
      </c>
      <c r="B11376" s="1">
        <v>0.873282</v>
      </c>
      <c r="C11376" s="1">
        <v>0.88614700000000002</v>
      </c>
    </row>
    <row r="11377" spans="1:3" x14ac:dyDescent="0.25">
      <c r="A11377" s="1">
        <v>0.14943300000000001</v>
      </c>
      <c r="B11377" s="1">
        <v>0.873282</v>
      </c>
      <c r="C11377" s="1">
        <v>0.88614700000000002</v>
      </c>
    </row>
    <row r="11378" spans="1:3" x14ac:dyDescent="0.25">
      <c r="A11378" s="1">
        <v>0.149890999999999</v>
      </c>
      <c r="B11378" s="1">
        <v>0.87320200000000003</v>
      </c>
      <c r="C11378" s="1">
        <v>0.88461900000000004</v>
      </c>
    </row>
    <row r="11379" spans="1:3" x14ac:dyDescent="0.25">
      <c r="A11379" s="1">
        <v>0.15071100000000001</v>
      </c>
      <c r="B11379" s="1">
        <v>0.87310600000000005</v>
      </c>
      <c r="C11379" s="1">
        <v>0.882906999999999</v>
      </c>
    </row>
    <row r="11380" spans="1:3" x14ac:dyDescent="0.25">
      <c r="A11380" s="1">
        <v>0.15141499999999899</v>
      </c>
      <c r="B11380" s="1">
        <v>0.87316899999999897</v>
      </c>
      <c r="C11380" s="1">
        <v>0.88114499999999896</v>
      </c>
    </row>
    <row r="11381" spans="1:3" x14ac:dyDescent="0.25">
      <c r="A11381" s="1">
        <v>0.15193000000000001</v>
      </c>
      <c r="B11381" s="1">
        <v>0.87334699999999899</v>
      </c>
      <c r="C11381" s="1">
        <v>0.87957399999999897</v>
      </c>
    </row>
    <row r="11382" spans="1:3" x14ac:dyDescent="0.25">
      <c r="A11382" s="1">
        <v>0.152755</v>
      </c>
      <c r="B11382" s="1">
        <v>0.87339100000000003</v>
      </c>
      <c r="C11382" s="1">
        <v>0.87794700000000003</v>
      </c>
    </row>
    <row r="11383" spans="1:3" x14ac:dyDescent="0.25">
      <c r="A11383" s="1">
        <v>0.15324099999999899</v>
      </c>
      <c r="B11383" s="1">
        <v>0.873497999999999</v>
      </c>
      <c r="C11383" s="1">
        <v>0.87624500000000005</v>
      </c>
    </row>
    <row r="11384" spans="1:3" x14ac:dyDescent="0.25">
      <c r="A11384" s="1">
        <v>0.153947</v>
      </c>
      <c r="B11384" s="1">
        <v>0.873555999999999</v>
      </c>
      <c r="C11384" s="1">
        <v>0.87471699999999897</v>
      </c>
    </row>
    <row r="11385" spans="1:3" x14ac:dyDescent="0.25">
      <c r="A11385" s="1">
        <v>0.154752</v>
      </c>
      <c r="B11385" s="1">
        <v>0.87330799999999897</v>
      </c>
      <c r="C11385" s="1">
        <v>0.87292400000000003</v>
      </c>
    </row>
    <row r="11386" spans="1:3" x14ac:dyDescent="0.25">
      <c r="A11386" s="1">
        <v>0.155504</v>
      </c>
      <c r="B11386" s="1">
        <v>0.87335700000000005</v>
      </c>
      <c r="C11386" s="1">
        <v>0.87106799999999895</v>
      </c>
    </row>
    <row r="11387" spans="1:3" x14ac:dyDescent="0.25">
      <c r="A11387" s="1">
        <v>0.15654299999999899</v>
      </c>
      <c r="B11387" s="1">
        <v>0.87340600000000002</v>
      </c>
      <c r="C11387" s="1">
        <v>0.86912400000000001</v>
      </c>
    </row>
    <row r="11388" spans="1:3" x14ac:dyDescent="0.25">
      <c r="A11388" s="1">
        <v>0.15654299999999899</v>
      </c>
      <c r="B11388" s="1">
        <v>0.87340600000000002</v>
      </c>
      <c r="C11388" s="1">
        <v>0.86912400000000001</v>
      </c>
    </row>
    <row r="11389" spans="1:3" x14ac:dyDescent="0.25">
      <c r="A11389" s="1">
        <v>0.15689</v>
      </c>
      <c r="B11389" s="1">
        <v>0.87350000000000005</v>
      </c>
      <c r="C11389" s="1">
        <v>0.86694800000000005</v>
      </c>
    </row>
    <row r="11390" spans="1:3" x14ac:dyDescent="0.25">
      <c r="A11390" s="1">
        <v>0.15773799999999899</v>
      </c>
      <c r="B11390" s="1">
        <v>0.87351299999999898</v>
      </c>
      <c r="C11390" s="1">
        <v>0.86494000000000004</v>
      </c>
    </row>
    <row r="11391" spans="1:3" x14ac:dyDescent="0.25">
      <c r="A11391" s="1">
        <v>0.15834599999999899</v>
      </c>
      <c r="B11391" s="1">
        <v>0.873609999999999</v>
      </c>
      <c r="C11391" s="1">
        <v>0.86268</v>
      </c>
    </row>
    <row r="11392" spans="1:3" x14ac:dyDescent="0.25">
      <c r="A11392" s="1">
        <v>0.15918599999999899</v>
      </c>
      <c r="B11392" s="1">
        <v>0.87351500000000004</v>
      </c>
      <c r="C11392" s="1">
        <v>0.86058400000000002</v>
      </c>
    </row>
    <row r="11393" spans="1:3" x14ac:dyDescent="0.25">
      <c r="A11393" s="1">
        <v>0.16005900000000001</v>
      </c>
      <c r="B11393" s="1">
        <v>0.87356699999999898</v>
      </c>
      <c r="C11393" s="1">
        <v>0.85854799999999898</v>
      </c>
    </row>
    <row r="11394" spans="1:3" x14ac:dyDescent="0.25">
      <c r="A11394" s="1">
        <v>0.160749</v>
      </c>
      <c r="B11394" s="1">
        <v>0.87335499999999899</v>
      </c>
      <c r="C11394" s="1">
        <v>0.85650999999999899</v>
      </c>
    </row>
    <row r="11395" spans="1:3" x14ac:dyDescent="0.25">
      <c r="A11395" s="1">
        <v>0.161213999999999</v>
      </c>
      <c r="B11395" s="1">
        <v>0.87321599999999899</v>
      </c>
      <c r="C11395" s="1">
        <v>0.85440400000000005</v>
      </c>
    </row>
    <row r="11396" spans="1:3" x14ac:dyDescent="0.25">
      <c r="A11396" s="1">
        <v>0.16182199999999899</v>
      </c>
      <c r="B11396" s="1">
        <v>0.87330600000000003</v>
      </c>
      <c r="C11396" s="1">
        <v>0.85230300000000003</v>
      </c>
    </row>
    <row r="11397" spans="1:3" x14ac:dyDescent="0.25">
      <c r="A11397" s="1">
        <v>0.16220499999999899</v>
      </c>
      <c r="B11397" s="1">
        <v>0.87346900000000005</v>
      </c>
      <c r="C11397" s="1">
        <v>0.850019999999999</v>
      </c>
    </row>
    <row r="11398" spans="1:3" x14ac:dyDescent="0.25">
      <c r="A11398" s="1">
        <v>0.16267300000000001</v>
      </c>
      <c r="B11398" s="1">
        <v>0.87351199999999896</v>
      </c>
      <c r="C11398" s="1">
        <v>0.84761600000000004</v>
      </c>
    </row>
    <row r="11399" spans="1:3" x14ac:dyDescent="0.25">
      <c r="A11399" s="1">
        <v>0.16267300000000001</v>
      </c>
      <c r="B11399" s="1">
        <v>0.87351199999999896</v>
      </c>
      <c r="C11399" s="1">
        <v>0.84761600000000004</v>
      </c>
    </row>
    <row r="11400" spans="1:3" x14ac:dyDescent="0.25">
      <c r="A11400" s="1">
        <v>0.162849999999999</v>
      </c>
      <c r="B11400" s="1">
        <v>0.87359399999999898</v>
      </c>
      <c r="C11400" s="1">
        <v>0.84533000000000003</v>
      </c>
    </row>
    <row r="11401" spans="1:3" x14ac:dyDescent="0.25">
      <c r="A11401" s="1">
        <v>0.16339699999999899</v>
      </c>
      <c r="B11401" s="1">
        <v>0.87351500000000004</v>
      </c>
      <c r="C11401" s="1">
        <v>0.84297299999999897</v>
      </c>
    </row>
    <row r="11402" spans="1:3" x14ac:dyDescent="0.25">
      <c r="A11402" s="1">
        <v>0.163885</v>
      </c>
      <c r="B11402" s="1">
        <v>0.87352600000000002</v>
      </c>
      <c r="C11402" s="1">
        <v>0.84084300000000001</v>
      </c>
    </row>
    <row r="11403" spans="1:3" x14ac:dyDescent="0.25">
      <c r="A11403" s="1">
        <v>0.16429099999999899</v>
      </c>
      <c r="B11403" s="1">
        <v>0.873506</v>
      </c>
      <c r="C11403" s="1">
        <v>0.83863500000000002</v>
      </c>
    </row>
    <row r="11404" spans="1:3" x14ac:dyDescent="0.25">
      <c r="A11404" s="1">
        <v>0.16508200000000001</v>
      </c>
      <c r="B11404" s="1">
        <v>0.873578999999999</v>
      </c>
      <c r="C11404" s="1">
        <v>0.83631599999999895</v>
      </c>
    </row>
    <row r="11405" spans="1:3" x14ac:dyDescent="0.25">
      <c r="A11405" s="1">
        <v>0.16575500000000001</v>
      </c>
      <c r="B11405" s="1">
        <v>0.873475</v>
      </c>
      <c r="C11405" s="1">
        <v>0.83433299999999899</v>
      </c>
    </row>
    <row r="11406" spans="1:3" x14ac:dyDescent="0.25">
      <c r="A11406" s="1">
        <v>0.16631399999999899</v>
      </c>
      <c r="B11406" s="1">
        <v>0.87364799999999898</v>
      </c>
      <c r="C11406" s="1">
        <v>0.83194400000000002</v>
      </c>
    </row>
    <row r="11407" spans="1:3" x14ac:dyDescent="0.25">
      <c r="A11407" s="1">
        <v>0.166853</v>
      </c>
      <c r="B11407" s="1">
        <v>0.873497999999999</v>
      </c>
      <c r="C11407" s="1">
        <v>0.82971600000000001</v>
      </c>
    </row>
    <row r="11408" spans="1:3" x14ac:dyDescent="0.25">
      <c r="A11408" s="1">
        <v>0.16711899999999899</v>
      </c>
      <c r="B11408" s="1">
        <v>0.87354100000000001</v>
      </c>
      <c r="C11408" s="1">
        <v>0.82731900000000003</v>
      </c>
    </row>
    <row r="11409" spans="1:3" x14ac:dyDescent="0.25">
      <c r="A11409" s="1">
        <v>0.16711899999999899</v>
      </c>
      <c r="B11409" s="1">
        <v>0.87354100000000001</v>
      </c>
      <c r="C11409" s="1">
        <v>0.82731900000000003</v>
      </c>
    </row>
    <row r="11410" spans="1:3" x14ac:dyDescent="0.25">
      <c r="A11410" s="1">
        <v>0.16764599999999899</v>
      </c>
      <c r="B11410" s="1">
        <v>0.87360800000000005</v>
      </c>
      <c r="C11410" s="1">
        <v>0.82487100000000002</v>
      </c>
    </row>
    <row r="11411" spans="1:3" x14ac:dyDescent="0.25">
      <c r="A11411" s="1">
        <v>0.16791800000000001</v>
      </c>
      <c r="B11411" s="1">
        <v>0.873551999999999</v>
      </c>
      <c r="C11411" s="1">
        <v>0.82248500000000002</v>
      </c>
    </row>
    <row r="11412" spans="1:3" x14ac:dyDescent="0.25">
      <c r="A11412" s="1">
        <v>0.168096999999999</v>
      </c>
      <c r="B11412" s="1">
        <v>0.87369600000000003</v>
      </c>
      <c r="C11412" s="1">
        <v>0.820299</v>
      </c>
    </row>
    <row r="11413" spans="1:3" x14ac:dyDescent="0.25">
      <c r="A11413" s="1">
        <v>0.16822599999999899</v>
      </c>
      <c r="B11413" s="1">
        <v>0.87362099999999898</v>
      </c>
      <c r="C11413" s="1">
        <v>0.81791199999999897</v>
      </c>
    </row>
    <row r="11414" spans="1:3" x14ac:dyDescent="0.25">
      <c r="A11414" s="1">
        <v>0.16861499999999899</v>
      </c>
      <c r="B11414" s="1">
        <v>0.87374300000000005</v>
      </c>
      <c r="C11414" s="1">
        <v>0.81568300000000005</v>
      </c>
    </row>
    <row r="11415" spans="1:3" x14ac:dyDescent="0.25">
      <c r="A11415" s="1">
        <v>0.168761999999999</v>
      </c>
      <c r="B11415" s="1">
        <v>0.87367300000000003</v>
      </c>
      <c r="C11415" s="1">
        <v>0.81345900000000004</v>
      </c>
    </row>
    <row r="11416" spans="1:3" x14ac:dyDescent="0.25">
      <c r="A11416" s="1">
        <v>0.168958999999999</v>
      </c>
      <c r="B11416" s="1">
        <v>0.87374099999999899</v>
      </c>
      <c r="C11416" s="1">
        <v>0.81128500000000003</v>
      </c>
    </row>
    <row r="11417" spans="1:3" x14ac:dyDescent="0.25">
      <c r="A11417" s="1">
        <v>0.16950499999999899</v>
      </c>
      <c r="B11417" s="1">
        <v>0.87368400000000002</v>
      </c>
      <c r="C11417" s="1">
        <v>0.80923199999999895</v>
      </c>
    </row>
    <row r="11418" spans="1:3" x14ac:dyDescent="0.25">
      <c r="A11418" s="1">
        <v>0.16943800000000001</v>
      </c>
      <c r="B11418" s="1">
        <v>0.87361900000000003</v>
      </c>
      <c r="C11418" s="1">
        <v>0.80731699999999895</v>
      </c>
    </row>
    <row r="11419" spans="1:3" x14ac:dyDescent="0.25">
      <c r="A11419" s="1">
        <v>0.16961899999999899</v>
      </c>
      <c r="B11419" s="1">
        <v>0.87370300000000001</v>
      </c>
      <c r="C11419" s="1">
        <v>0.80510800000000005</v>
      </c>
    </row>
    <row r="11420" spans="1:3" x14ac:dyDescent="0.25">
      <c r="A11420" s="1">
        <v>0.16961899999999899</v>
      </c>
      <c r="B11420" s="1">
        <v>0.87370300000000001</v>
      </c>
      <c r="C11420" s="1">
        <v>0.80510800000000005</v>
      </c>
    </row>
    <row r="11421" spans="1:3" x14ac:dyDescent="0.25">
      <c r="A11421" s="1">
        <v>0.17000499999999899</v>
      </c>
      <c r="B11421" s="1">
        <v>0.87361599999999895</v>
      </c>
      <c r="C11421" s="1">
        <v>0.80308299999999899</v>
      </c>
    </row>
    <row r="11422" spans="1:3" x14ac:dyDescent="0.25">
      <c r="A11422" s="1">
        <v>0.170379</v>
      </c>
      <c r="B11422" s="1">
        <v>0.87360400000000005</v>
      </c>
      <c r="C11422" s="1">
        <v>0.80101299999999898</v>
      </c>
    </row>
    <row r="11423" spans="1:3" x14ac:dyDescent="0.25">
      <c r="A11423" s="1">
        <v>0.17100000000000001</v>
      </c>
      <c r="B11423" s="1">
        <v>0.87348300000000001</v>
      </c>
      <c r="C11423" s="1">
        <v>0.79882399999999898</v>
      </c>
    </row>
    <row r="11424" spans="1:3" x14ac:dyDescent="0.25">
      <c r="A11424" s="1">
        <v>0.17105300000000001</v>
      </c>
      <c r="B11424" s="1">
        <v>0.873502</v>
      </c>
      <c r="C11424" s="1">
        <v>0.79691500000000004</v>
      </c>
    </row>
    <row r="11425" spans="1:3" x14ac:dyDescent="0.25">
      <c r="A11425" s="1">
        <v>0.17120299999999899</v>
      </c>
      <c r="B11425" s="1">
        <v>0.87354900000000002</v>
      </c>
      <c r="C11425" s="1">
        <v>0.79470600000000002</v>
      </c>
    </row>
    <row r="11426" spans="1:3" x14ac:dyDescent="0.25">
      <c r="A11426" s="1">
        <v>0.171293</v>
      </c>
      <c r="B11426" s="1">
        <v>0.87367899999999898</v>
      </c>
      <c r="C11426" s="1">
        <v>0.79252400000000001</v>
      </c>
    </row>
    <row r="11427" spans="1:3" x14ac:dyDescent="0.25">
      <c r="A11427" s="1">
        <v>0.17132700000000001</v>
      </c>
      <c r="B11427" s="1">
        <v>0.87374600000000002</v>
      </c>
      <c r="C11427" s="1">
        <v>0.79030199999999895</v>
      </c>
    </row>
    <row r="11428" spans="1:3" x14ac:dyDescent="0.25">
      <c r="A11428" s="1">
        <v>0.17071</v>
      </c>
      <c r="B11428" s="1">
        <v>0.873946</v>
      </c>
      <c r="C11428" s="1">
        <v>0.78801200000000005</v>
      </c>
    </row>
    <row r="11429" spans="1:3" x14ac:dyDescent="0.25">
      <c r="A11429" s="1">
        <v>0.17042599999999899</v>
      </c>
      <c r="B11429" s="1">
        <v>0.87399000000000004</v>
      </c>
      <c r="C11429" s="1">
        <v>0.78581000000000001</v>
      </c>
    </row>
    <row r="11430" spans="1:3" x14ac:dyDescent="0.25">
      <c r="A11430" s="1">
        <v>0.17042599999999899</v>
      </c>
      <c r="B11430" s="1">
        <v>0.87399000000000004</v>
      </c>
      <c r="C11430" s="1">
        <v>0.78581000000000001</v>
      </c>
    </row>
    <row r="11431" spans="1:3" x14ac:dyDescent="0.25">
      <c r="A11431" s="1">
        <v>0.170458999999999</v>
      </c>
      <c r="B11431" s="1">
        <v>0.87378800000000001</v>
      </c>
      <c r="C11431" s="1">
        <v>0.78380300000000003</v>
      </c>
    </row>
    <row r="11432" spans="1:3" x14ac:dyDescent="0.25">
      <c r="A11432" s="1">
        <v>0.17005300000000001</v>
      </c>
      <c r="B11432" s="1">
        <v>0.874058</v>
      </c>
      <c r="C11432" s="1">
        <v>0.78200899999999895</v>
      </c>
    </row>
    <row r="11433" spans="1:3" x14ac:dyDescent="0.25">
      <c r="A11433" s="1">
        <v>0.17017599999999899</v>
      </c>
      <c r="B11433" s="1">
        <v>0.87406799999999896</v>
      </c>
      <c r="C11433" s="1">
        <v>0.77995700000000001</v>
      </c>
    </row>
    <row r="11434" spans="1:3" x14ac:dyDescent="0.25">
      <c r="A11434" s="1">
        <v>0.17077400000000001</v>
      </c>
      <c r="B11434" s="1">
        <v>0.873807</v>
      </c>
      <c r="C11434" s="1">
        <v>0.77762799999999899</v>
      </c>
    </row>
    <row r="11435" spans="1:3" x14ac:dyDescent="0.25">
      <c r="A11435" s="1">
        <v>0.17066100000000001</v>
      </c>
      <c r="B11435" s="1">
        <v>0.87401499999999899</v>
      </c>
      <c r="C11435" s="1">
        <v>0.77539100000000005</v>
      </c>
    </row>
    <row r="11436" spans="1:3" x14ac:dyDescent="0.25">
      <c r="A11436" s="1">
        <v>0.17039299999999899</v>
      </c>
      <c r="B11436" s="1">
        <v>0.873919</v>
      </c>
      <c r="C11436" s="1">
        <v>0.77342500000000003</v>
      </c>
    </row>
    <row r="11437" spans="1:3" x14ac:dyDescent="0.25">
      <c r="A11437" s="1">
        <v>0.170455999999999</v>
      </c>
      <c r="B11437" s="1">
        <v>0.87403699999999895</v>
      </c>
      <c r="C11437" s="1">
        <v>0.77116700000000005</v>
      </c>
    </row>
    <row r="11438" spans="1:3" x14ac:dyDescent="0.25">
      <c r="A11438" s="1">
        <v>0.17069799999999899</v>
      </c>
      <c r="B11438" s="1">
        <v>0.87395800000000001</v>
      </c>
      <c r="C11438" s="1">
        <v>0.76837299999999897</v>
      </c>
    </row>
    <row r="11439" spans="1:3" x14ac:dyDescent="0.25">
      <c r="A11439" s="1">
        <v>0.17049</v>
      </c>
      <c r="B11439" s="1">
        <v>0.87377499999999897</v>
      </c>
      <c r="C11439" s="1">
        <v>0.76590100000000005</v>
      </c>
    </row>
    <row r="11440" spans="1:3" x14ac:dyDescent="0.25">
      <c r="A11440" s="1">
        <v>0.17030600000000001</v>
      </c>
      <c r="B11440" s="1">
        <v>0.87389700000000003</v>
      </c>
      <c r="C11440" s="1">
        <v>0.76320900000000003</v>
      </c>
    </row>
    <row r="11441" spans="1:3" x14ac:dyDescent="0.25">
      <c r="A11441" s="1">
        <v>0.17030600000000001</v>
      </c>
      <c r="B11441" s="1">
        <v>0.87389700000000003</v>
      </c>
      <c r="C11441" s="1">
        <v>0.76320900000000003</v>
      </c>
    </row>
    <row r="11442" spans="1:3" x14ac:dyDescent="0.25">
      <c r="A11442" s="1">
        <v>0.169739</v>
      </c>
      <c r="B11442" s="1">
        <v>0.87392400000000003</v>
      </c>
      <c r="C11442" s="1">
        <v>0.76061100000000004</v>
      </c>
    </row>
    <row r="11443" spans="1:3" x14ac:dyDescent="0.25">
      <c r="A11443" s="1">
        <v>0.16952700000000001</v>
      </c>
      <c r="B11443" s="1">
        <v>0.87411099999999897</v>
      </c>
      <c r="C11443" s="1">
        <v>0.75769600000000004</v>
      </c>
    </row>
    <row r="11444" spans="1:3" x14ac:dyDescent="0.25">
      <c r="A11444" s="1">
        <v>0.169066999999999</v>
      </c>
      <c r="B11444" s="1">
        <v>0.87417500000000004</v>
      </c>
      <c r="C11444" s="1">
        <v>0.75502599999999898</v>
      </c>
    </row>
    <row r="11445" spans="1:3" x14ac:dyDescent="0.25">
      <c r="A11445" s="1">
        <v>0.168799</v>
      </c>
      <c r="B11445" s="1">
        <v>0.87413399999999897</v>
      </c>
      <c r="C11445" s="1">
        <v>0.75218799999999897</v>
      </c>
    </row>
    <row r="11446" spans="1:3" x14ac:dyDescent="0.25">
      <c r="A11446" s="1">
        <v>0.168456999999999</v>
      </c>
      <c r="B11446" s="1">
        <v>0.87406799999999896</v>
      </c>
      <c r="C11446" s="1">
        <v>0.74916000000000005</v>
      </c>
    </row>
    <row r="11447" spans="1:3" x14ac:dyDescent="0.25">
      <c r="A11447" s="1">
        <v>0.16836100000000001</v>
      </c>
      <c r="B11447" s="1">
        <v>0.87417900000000004</v>
      </c>
      <c r="C11447" s="1">
        <v>0.74622699999999897</v>
      </c>
    </row>
    <row r="11448" spans="1:3" x14ac:dyDescent="0.25">
      <c r="A11448" s="1">
        <v>0.16784199999999899</v>
      </c>
      <c r="B11448" s="1">
        <v>0.87427699999999897</v>
      </c>
      <c r="C11448" s="1">
        <v>0.74329199999999895</v>
      </c>
    </row>
    <row r="11449" spans="1:3" x14ac:dyDescent="0.25">
      <c r="A11449" s="1">
        <v>0.167206999999999</v>
      </c>
      <c r="B11449" s="1">
        <v>0.87429299999999899</v>
      </c>
      <c r="C11449" s="1">
        <v>0.740263</v>
      </c>
    </row>
    <row r="11450" spans="1:3" x14ac:dyDescent="0.25">
      <c r="A11450" s="1">
        <v>0.166634</v>
      </c>
      <c r="B11450" s="1">
        <v>0.87415500000000002</v>
      </c>
      <c r="C11450" s="1">
        <v>0.73752099999999898</v>
      </c>
    </row>
    <row r="11451" spans="1:3" x14ac:dyDescent="0.25">
      <c r="A11451" s="1">
        <v>0.16636600000000001</v>
      </c>
      <c r="B11451" s="1">
        <v>0.87423300000000004</v>
      </c>
      <c r="C11451" s="1">
        <v>0.734738</v>
      </c>
    </row>
    <row r="11452" spans="1:3" x14ac:dyDescent="0.25">
      <c r="A11452" s="1">
        <v>0.16636600000000001</v>
      </c>
      <c r="B11452" s="1">
        <v>0.87423300000000004</v>
      </c>
      <c r="C11452" s="1">
        <v>0.734738</v>
      </c>
    </row>
    <row r="11453" spans="1:3" x14ac:dyDescent="0.25">
      <c r="A11453" s="1">
        <v>0.165467</v>
      </c>
      <c r="B11453" s="1">
        <v>0.87437100000000001</v>
      </c>
      <c r="C11453" s="1">
        <v>0.732069999999999</v>
      </c>
    </row>
    <row r="11454" spans="1:3" x14ac:dyDescent="0.25">
      <c r="A11454" s="1">
        <v>0.16498399999999899</v>
      </c>
      <c r="B11454" s="1">
        <v>0.87453099999999895</v>
      </c>
      <c r="C11454" s="1">
        <v>0.72962899999999897</v>
      </c>
    </row>
    <row r="11455" spans="1:3" x14ac:dyDescent="0.25">
      <c r="A11455" s="1">
        <v>0.16420799999999899</v>
      </c>
      <c r="B11455" s="1">
        <v>0.87435700000000005</v>
      </c>
      <c r="C11455" s="1">
        <v>0.72728300000000001</v>
      </c>
    </row>
    <row r="11456" spans="1:3" x14ac:dyDescent="0.25">
      <c r="A11456" s="1">
        <v>0.163158999999999</v>
      </c>
      <c r="B11456" s="1">
        <v>0.87440300000000004</v>
      </c>
      <c r="C11456" s="1">
        <v>0.724880999999999</v>
      </c>
    </row>
    <row r="11457" spans="1:3" x14ac:dyDescent="0.25">
      <c r="A11457" s="1">
        <v>0.162665</v>
      </c>
      <c r="B11457" s="1">
        <v>0.87451699999999899</v>
      </c>
      <c r="C11457" s="1">
        <v>0.722943</v>
      </c>
    </row>
    <row r="11458" spans="1:3" x14ac:dyDescent="0.25">
      <c r="A11458" s="1">
        <v>0.161935999999999</v>
      </c>
      <c r="B11458" s="1">
        <v>0.87458800000000003</v>
      </c>
      <c r="C11458" s="1">
        <v>0.72076399999999896</v>
      </c>
    </row>
    <row r="11459" spans="1:3" x14ac:dyDescent="0.25">
      <c r="A11459" s="1">
        <v>0.160994999999999</v>
      </c>
      <c r="B11459" s="1">
        <v>0.87447900000000001</v>
      </c>
      <c r="C11459" s="1">
        <v>0.71886300000000003</v>
      </c>
    </row>
    <row r="11460" spans="1:3" x14ac:dyDescent="0.25">
      <c r="A11460" s="1">
        <v>0.16012399999999899</v>
      </c>
      <c r="B11460" s="1">
        <v>0.87457200000000002</v>
      </c>
      <c r="C11460" s="1">
        <v>0.71705300000000005</v>
      </c>
    </row>
    <row r="11461" spans="1:3" x14ac:dyDescent="0.25">
      <c r="A11461" s="1">
        <v>0.16023699999999899</v>
      </c>
      <c r="B11461" s="1">
        <v>0.87465599999999899</v>
      </c>
      <c r="C11461" s="1">
        <v>0.71503700000000003</v>
      </c>
    </row>
    <row r="11462" spans="1:3" x14ac:dyDescent="0.25">
      <c r="A11462" s="1">
        <v>0.16023699999999899</v>
      </c>
      <c r="B11462" s="1">
        <v>0.87465599999999899</v>
      </c>
      <c r="C11462" s="1">
        <v>0.71503700000000003</v>
      </c>
    </row>
    <row r="11463" spans="1:3" x14ac:dyDescent="0.25">
      <c r="A11463" s="1">
        <v>0.159547999999999</v>
      </c>
      <c r="B11463" s="1">
        <v>0.87453199999999898</v>
      </c>
      <c r="C11463" s="1">
        <v>0.71327499999999899</v>
      </c>
    </row>
    <row r="11464" spans="1:3" x14ac:dyDescent="0.25">
      <c r="A11464" s="1">
        <v>0.159158999999999</v>
      </c>
      <c r="B11464" s="1">
        <v>0.87449900000000003</v>
      </c>
      <c r="C11464" s="1">
        <v>0.71146799999999899</v>
      </c>
    </row>
    <row r="11465" spans="1:3" x14ac:dyDescent="0.25">
      <c r="A11465" s="1">
        <v>0.15901899999999899</v>
      </c>
      <c r="B11465" s="1">
        <v>0.87451900000000005</v>
      </c>
      <c r="C11465" s="1">
        <v>0.70963699999999896</v>
      </c>
    </row>
    <row r="11466" spans="1:3" x14ac:dyDescent="0.25">
      <c r="A11466" s="1">
        <v>0.15792200000000001</v>
      </c>
      <c r="B11466" s="1">
        <v>0.874502</v>
      </c>
      <c r="C11466" s="1">
        <v>0.70796400000000004</v>
      </c>
    </row>
    <row r="11467" spans="1:3" x14ac:dyDescent="0.25">
      <c r="A11467" s="1">
        <v>0.15768199999999899</v>
      </c>
      <c r="B11467" s="1">
        <v>0.87443300000000002</v>
      </c>
      <c r="C11467" s="1">
        <v>0.70606999999999898</v>
      </c>
    </row>
    <row r="11468" spans="1:3" x14ac:dyDescent="0.25">
      <c r="A11468" s="1">
        <v>0.157055</v>
      </c>
      <c r="B11468" s="1">
        <v>0.874524999999999</v>
      </c>
      <c r="C11468" s="1">
        <v>0.70425199999999899</v>
      </c>
    </row>
    <row r="11469" spans="1:3" x14ac:dyDescent="0.25">
      <c r="A11469" s="1">
        <v>0.15620000000000001</v>
      </c>
      <c r="B11469" s="1">
        <v>0.87461599999999895</v>
      </c>
      <c r="C11469" s="1">
        <v>0.70239700000000005</v>
      </c>
    </row>
    <row r="11470" spans="1:3" x14ac:dyDescent="0.25">
      <c r="A11470" s="1">
        <v>0.155225</v>
      </c>
      <c r="B11470" s="1">
        <v>0.87456</v>
      </c>
      <c r="C11470" s="1">
        <v>0.70064599999999899</v>
      </c>
    </row>
    <row r="11471" spans="1:3" x14ac:dyDescent="0.25">
      <c r="A11471" s="1">
        <v>0.15439700000000001</v>
      </c>
      <c r="B11471" s="1">
        <v>0.874609999999999</v>
      </c>
      <c r="C11471" s="1">
        <v>0.69872299999999898</v>
      </c>
    </row>
    <row r="11472" spans="1:3" x14ac:dyDescent="0.25">
      <c r="A11472" s="1">
        <v>0.15371099999999899</v>
      </c>
      <c r="B11472" s="1">
        <v>0.874556</v>
      </c>
      <c r="C11472" s="1">
        <v>0.69697399999999898</v>
      </c>
    </row>
    <row r="11473" spans="1:3" x14ac:dyDescent="0.25">
      <c r="A11473" s="1">
        <v>0.15371099999999899</v>
      </c>
      <c r="B11473" s="1">
        <v>0.874556</v>
      </c>
      <c r="C11473" s="1">
        <v>0.69697399999999898</v>
      </c>
    </row>
    <row r="11474" spans="1:3" x14ac:dyDescent="0.25">
      <c r="A11474" s="1">
        <v>0.152917999999999</v>
      </c>
      <c r="B11474" s="1">
        <v>0.87464600000000003</v>
      </c>
      <c r="C11474" s="1">
        <v>0.69531500000000002</v>
      </c>
    </row>
    <row r="11475" spans="1:3" x14ac:dyDescent="0.25">
      <c r="A11475" s="1">
        <v>0.15209600000000001</v>
      </c>
      <c r="B11475" s="1">
        <v>0.87463500000000005</v>
      </c>
      <c r="C11475" s="1">
        <v>0.69366799999999895</v>
      </c>
    </row>
    <row r="11476" spans="1:3" x14ac:dyDescent="0.25">
      <c r="A11476" s="1">
        <v>0.15156</v>
      </c>
      <c r="B11476" s="1">
        <v>0.87460499999999897</v>
      </c>
      <c r="C11476" s="1">
        <v>0.69194599999999895</v>
      </c>
    </row>
    <row r="11477" spans="1:3" x14ac:dyDescent="0.25">
      <c r="A11477" s="1">
        <v>0.150675</v>
      </c>
      <c r="B11477" s="1">
        <v>0.87472000000000005</v>
      </c>
      <c r="C11477" s="1">
        <v>0.69039600000000001</v>
      </c>
    </row>
    <row r="11478" spans="1:3" x14ac:dyDescent="0.25">
      <c r="A11478" s="1">
        <v>0.15030399999999899</v>
      </c>
      <c r="B11478" s="1">
        <v>0.87465899999999897</v>
      </c>
      <c r="C11478" s="1">
        <v>0.68879400000000002</v>
      </c>
    </row>
    <row r="11479" spans="1:3" x14ac:dyDescent="0.25">
      <c r="A11479" s="1">
        <v>0.149646</v>
      </c>
      <c r="B11479" s="1">
        <v>0.87473900000000004</v>
      </c>
      <c r="C11479" s="1">
        <v>0.68720499999999896</v>
      </c>
    </row>
    <row r="11480" spans="1:3" x14ac:dyDescent="0.25">
      <c r="A11480" s="1">
        <v>0.14868300000000001</v>
      </c>
      <c r="B11480" s="1">
        <v>0.87464600000000003</v>
      </c>
      <c r="C11480" s="1">
        <v>0.68559499999999896</v>
      </c>
    </row>
    <row r="11481" spans="1:3" x14ac:dyDescent="0.25">
      <c r="A11481" s="1">
        <v>0.147810999999999</v>
      </c>
      <c r="B11481" s="1">
        <v>0.87477899999999897</v>
      </c>
      <c r="C11481" s="1">
        <v>0.684082999999999</v>
      </c>
    </row>
    <row r="11482" spans="1:3" x14ac:dyDescent="0.25">
      <c r="A11482" s="1">
        <v>0.14713499999999899</v>
      </c>
      <c r="B11482" s="1">
        <v>0.87474700000000005</v>
      </c>
      <c r="C11482" s="1">
        <v>0.68226699999999896</v>
      </c>
    </row>
    <row r="11483" spans="1:3" x14ac:dyDescent="0.25">
      <c r="A11483" s="1">
        <v>0.14713499999999899</v>
      </c>
      <c r="B11483" s="1">
        <v>0.87474700000000005</v>
      </c>
      <c r="C11483" s="1">
        <v>0.68226699999999896</v>
      </c>
    </row>
    <row r="11484" spans="1:3" x14ac:dyDescent="0.25">
      <c r="A11484" s="1">
        <v>0.146201999999999</v>
      </c>
      <c r="B11484" s="1">
        <v>0.87469799999999898</v>
      </c>
      <c r="C11484" s="1">
        <v>0.68059099999999895</v>
      </c>
    </row>
    <row r="11485" spans="1:3" x14ac:dyDescent="0.25">
      <c r="A11485" s="1">
        <v>0.145036999999999</v>
      </c>
      <c r="B11485" s="1">
        <v>0.87480199999999897</v>
      </c>
      <c r="C11485" s="1">
        <v>0.67906299999999897</v>
      </c>
    </row>
    <row r="11486" spans="1:3" x14ac:dyDescent="0.25">
      <c r="A11486" s="1">
        <v>0.14443600000000001</v>
      </c>
      <c r="B11486" s="1">
        <v>0.87483500000000003</v>
      </c>
      <c r="C11486" s="1">
        <v>0.67746899999999899</v>
      </c>
    </row>
    <row r="11487" spans="1:3" x14ac:dyDescent="0.25">
      <c r="A11487" s="1">
        <v>0.14305799999999899</v>
      </c>
      <c r="B11487" s="1">
        <v>0.87503699999999895</v>
      </c>
      <c r="C11487" s="1">
        <v>0.67594399999999899</v>
      </c>
    </row>
    <row r="11488" spans="1:3" x14ac:dyDescent="0.25">
      <c r="A11488" s="1">
        <v>0.14204900000000001</v>
      </c>
      <c r="B11488" s="1">
        <v>0.87510500000000002</v>
      </c>
      <c r="C11488" s="1">
        <v>0.67450399999999899</v>
      </c>
    </row>
    <row r="11489" spans="1:3" x14ac:dyDescent="0.25">
      <c r="A11489" s="1">
        <v>0.14114299999999899</v>
      </c>
      <c r="B11489" s="1">
        <v>0.87512999999999896</v>
      </c>
      <c r="C11489" s="1">
        <v>0.67293199999999898</v>
      </c>
    </row>
    <row r="11490" spans="1:3" x14ac:dyDescent="0.25">
      <c r="A11490" s="1">
        <v>0.14052700000000001</v>
      </c>
      <c r="B11490" s="1">
        <v>0.875273999999999</v>
      </c>
      <c r="C11490" s="1">
        <v>0.67145900000000003</v>
      </c>
    </row>
    <row r="11491" spans="1:3" x14ac:dyDescent="0.25">
      <c r="A11491" s="1">
        <v>0.13947799999999899</v>
      </c>
      <c r="B11491" s="1">
        <v>0.87512999999999896</v>
      </c>
      <c r="C11491" s="1">
        <v>0.67015400000000003</v>
      </c>
    </row>
    <row r="11492" spans="1:3" x14ac:dyDescent="0.25">
      <c r="A11492" s="1">
        <v>0.138825</v>
      </c>
      <c r="B11492" s="1">
        <v>0.87525200000000003</v>
      </c>
      <c r="C11492" s="1">
        <v>0.66876500000000005</v>
      </c>
    </row>
    <row r="11493" spans="1:3" x14ac:dyDescent="0.25">
      <c r="A11493" s="1">
        <v>0.138103</v>
      </c>
      <c r="B11493" s="1">
        <v>0.87533700000000003</v>
      </c>
      <c r="C11493" s="1">
        <v>0.66722300000000001</v>
      </c>
    </row>
    <row r="11494" spans="1:3" x14ac:dyDescent="0.25">
      <c r="A11494" s="1">
        <v>0.138103</v>
      </c>
      <c r="B11494" s="1">
        <v>0.87533700000000003</v>
      </c>
      <c r="C11494" s="1">
        <v>0.66722300000000001</v>
      </c>
    </row>
    <row r="11495" spans="1:3" x14ac:dyDescent="0.25">
      <c r="A11495" s="1">
        <v>0.13697999999999899</v>
      </c>
      <c r="B11495" s="1">
        <v>0.87511399999999895</v>
      </c>
      <c r="C11495" s="1">
        <v>0.66599799999999898</v>
      </c>
    </row>
    <row r="11496" spans="1:3" x14ac:dyDescent="0.25">
      <c r="A11496" s="1">
        <v>0.13636699999999899</v>
      </c>
      <c r="B11496" s="1">
        <v>0.87537900000000002</v>
      </c>
      <c r="C11496" s="1">
        <v>0.66469599999999895</v>
      </c>
    </row>
    <row r="11497" spans="1:3" x14ac:dyDescent="0.25">
      <c r="A11497" s="1">
        <v>0.13566800000000001</v>
      </c>
      <c r="B11497" s="1">
        <v>0.87528700000000004</v>
      </c>
      <c r="C11497" s="1">
        <v>0.66324099999999897</v>
      </c>
    </row>
    <row r="11498" spans="1:3" x14ac:dyDescent="0.25">
      <c r="A11498" s="1">
        <v>0.13445199999999899</v>
      </c>
      <c r="B11498" s="1">
        <v>0.875300999999999</v>
      </c>
      <c r="C11498" s="1">
        <v>0.66230999999999896</v>
      </c>
    </row>
    <row r="11499" spans="1:3" x14ac:dyDescent="0.25">
      <c r="A11499" s="1">
        <v>0.13336400000000001</v>
      </c>
      <c r="B11499" s="1">
        <v>0.87533700000000003</v>
      </c>
      <c r="C11499" s="1">
        <v>0.66097600000000001</v>
      </c>
    </row>
    <row r="11500" spans="1:3" x14ac:dyDescent="0.25">
      <c r="A11500" s="1">
        <v>0.13253300000000001</v>
      </c>
      <c r="B11500" s="1">
        <v>0.875417</v>
      </c>
      <c r="C11500" s="1">
        <v>0.65989399999999898</v>
      </c>
    </row>
    <row r="11501" spans="1:3" x14ac:dyDescent="0.25">
      <c r="A11501" s="1">
        <v>0.131766999999999</v>
      </c>
      <c r="B11501" s="1">
        <v>0.87529299999999899</v>
      </c>
      <c r="C11501" s="1">
        <v>0.65883999999999898</v>
      </c>
    </row>
    <row r="11502" spans="1:3" x14ac:dyDescent="0.25">
      <c r="A11502" s="1">
        <v>0.13114600000000001</v>
      </c>
      <c r="B11502" s="1">
        <v>0.87551500000000004</v>
      </c>
      <c r="C11502" s="1">
        <v>0.65745299999999895</v>
      </c>
    </row>
    <row r="11503" spans="1:3" x14ac:dyDescent="0.25">
      <c r="A11503" s="1">
        <v>0.130137</v>
      </c>
      <c r="B11503" s="1">
        <v>0.87547399999999898</v>
      </c>
      <c r="C11503" s="1">
        <v>0.65600199999999897</v>
      </c>
    </row>
    <row r="11504" spans="1:3" x14ac:dyDescent="0.25">
      <c r="A11504" s="1">
        <v>0.12928600000000001</v>
      </c>
      <c r="B11504" s="1">
        <v>0.87541599999999897</v>
      </c>
      <c r="C11504" s="1">
        <v>0.655276999999999</v>
      </c>
    </row>
    <row r="11505" spans="1:3" x14ac:dyDescent="0.25">
      <c r="A11505" s="1">
        <v>0.12928600000000001</v>
      </c>
      <c r="B11505" s="1">
        <v>0.87541599999999897</v>
      </c>
      <c r="C11505" s="1">
        <v>0.655276999999999</v>
      </c>
    </row>
    <row r="11506" spans="1:3" x14ac:dyDescent="0.25">
      <c r="A11506" s="1">
        <v>0.12846099999999899</v>
      </c>
      <c r="B11506" s="1">
        <v>0.87530699999999895</v>
      </c>
      <c r="C11506" s="1">
        <v>0.65393800000000002</v>
      </c>
    </row>
    <row r="11507" spans="1:3" x14ac:dyDescent="0.25">
      <c r="A11507" s="1">
        <v>0.12779299999999899</v>
      </c>
      <c r="B11507" s="1">
        <v>0.87553499999999895</v>
      </c>
      <c r="C11507" s="1">
        <v>0.65278899999999895</v>
      </c>
    </row>
    <row r="11508" spans="1:3" x14ac:dyDescent="0.25">
      <c r="A11508" s="1">
        <v>0.12723699999999899</v>
      </c>
      <c r="B11508" s="1">
        <v>0.87562399999999896</v>
      </c>
      <c r="C11508" s="1">
        <v>0.65126700000000004</v>
      </c>
    </row>
    <row r="11509" spans="1:3" x14ac:dyDescent="0.25">
      <c r="A11509" s="1">
        <v>0.12595000000000001</v>
      </c>
      <c r="B11509" s="1">
        <v>0.87530699999999895</v>
      </c>
      <c r="C11509" s="1">
        <v>0.650110999999999</v>
      </c>
    </row>
    <row r="11510" spans="1:3" x14ac:dyDescent="0.25">
      <c r="A11510" s="1">
        <v>0.12515299999999899</v>
      </c>
      <c r="B11510" s="1">
        <v>0.87550099999999897</v>
      </c>
      <c r="C11510" s="1">
        <v>0.64890199999999898</v>
      </c>
    </row>
    <row r="11511" spans="1:3" x14ac:dyDescent="0.25">
      <c r="A11511" s="1">
        <v>0.124037999999999</v>
      </c>
      <c r="B11511" s="1">
        <v>0.87553599999999898</v>
      </c>
      <c r="C11511" s="1">
        <v>0.64772099999999899</v>
      </c>
    </row>
    <row r="11512" spans="1:3" x14ac:dyDescent="0.25">
      <c r="A11512" s="1">
        <v>0.122903999999999</v>
      </c>
      <c r="B11512" s="1">
        <v>0.87569300000000005</v>
      </c>
      <c r="C11512" s="1">
        <v>0.64630200000000004</v>
      </c>
    </row>
    <row r="11513" spans="1:3" x14ac:dyDescent="0.25">
      <c r="A11513" s="1">
        <v>0.12203799999999899</v>
      </c>
      <c r="B11513" s="1">
        <v>0.87560000000000004</v>
      </c>
      <c r="C11513" s="1">
        <v>0.64499099999999898</v>
      </c>
    </row>
    <row r="11514" spans="1:3" x14ac:dyDescent="0.25">
      <c r="A11514" s="1">
        <v>0.12087100000000001</v>
      </c>
      <c r="B11514" s="1">
        <v>0.87573800000000002</v>
      </c>
      <c r="C11514" s="1">
        <v>0.64354800000000001</v>
      </c>
    </row>
    <row r="11515" spans="1:3" x14ac:dyDescent="0.25">
      <c r="A11515" s="1">
        <v>0.12087100000000001</v>
      </c>
      <c r="B11515" s="1">
        <v>0.87573800000000002</v>
      </c>
      <c r="C11515" s="1">
        <v>0.64354800000000001</v>
      </c>
    </row>
    <row r="11516" spans="1:3" x14ac:dyDescent="0.25">
      <c r="A11516" s="1">
        <v>0.119988999999999</v>
      </c>
      <c r="B11516" s="1">
        <v>0.87566200000000005</v>
      </c>
      <c r="C11516" s="1">
        <v>0.64190800000000003</v>
      </c>
    </row>
    <row r="11517" spans="1:3" x14ac:dyDescent="0.25">
      <c r="A11517" s="1">
        <v>0.118740999999999</v>
      </c>
      <c r="B11517" s="1">
        <v>0.87575199999999898</v>
      </c>
      <c r="C11517" s="1">
        <v>0.64045099999999899</v>
      </c>
    </row>
    <row r="11518" spans="1:3" x14ac:dyDescent="0.25">
      <c r="A11518" s="1">
        <v>0.117495</v>
      </c>
      <c r="B11518" s="1">
        <v>0.87587499999999896</v>
      </c>
      <c r="C11518" s="1">
        <v>0.63927</v>
      </c>
    </row>
    <row r="11519" spans="1:3" x14ac:dyDescent="0.25">
      <c r="A11519" s="1">
        <v>0.116200999999999</v>
      </c>
      <c r="B11519" s="1">
        <v>0.87560800000000005</v>
      </c>
      <c r="C11519" s="1">
        <v>0.63771999999999895</v>
      </c>
    </row>
    <row r="11520" spans="1:3" x14ac:dyDescent="0.25">
      <c r="A11520" s="1">
        <v>0.115201999999999</v>
      </c>
      <c r="B11520" s="1">
        <v>0.87579600000000002</v>
      </c>
      <c r="C11520" s="1">
        <v>0.63586699999999896</v>
      </c>
    </row>
    <row r="11521" spans="1:3" x14ac:dyDescent="0.25">
      <c r="A11521" s="1">
        <v>0.11398899999999899</v>
      </c>
      <c r="B11521" s="1">
        <v>0.87570099999999895</v>
      </c>
      <c r="C11521" s="1">
        <v>0.63463899999999895</v>
      </c>
    </row>
    <row r="11522" spans="1:3" x14ac:dyDescent="0.25">
      <c r="A11522" s="1">
        <v>0.112854999999999</v>
      </c>
      <c r="B11522" s="1">
        <v>0.87562499999999899</v>
      </c>
      <c r="C11522" s="1">
        <v>0.63283599999999895</v>
      </c>
    </row>
    <row r="11523" spans="1:3" x14ac:dyDescent="0.25">
      <c r="A11523" s="1">
        <v>0.111314999999999</v>
      </c>
      <c r="B11523" s="1">
        <v>0.87575800000000004</v>
      </c>
      <c r="C11523" s="1">
        <v>0.63121300000000002</v>
      </c>
    </row>
    <row r="11524" spans="1:3" x14ac:dyDescent="0.25">
      <c r="A11524" s="1">
        <v>0.109926999999999</v>
      </c>
      <c r="B11524" s="1">
        <v>0.87592400000000004</v>
      </c>
      <c r="C11524" s="1">
        <v>0.62990999999999897</v>
      </c>
    </row>
    <row r="11525" spans="1:3" x14ac:dyDescent="0.25">
      <c r="A11525" s="1">
        <v>0.108571</v>
      </c>
      <c r="B11525" s="1">
        <v>0.87579600000000002</v>
      </c>
      <c r="C11525" s="1">
        <v>0.62812500000000004</v>
      </c>
    </row>
    <row r="11526" spans="1:3" x14ac:dyDescent="0.25">
      <c r="A11526" s="1">
        <v>0.108571</v>
      </c>
      <c r="B11526" s="1">
        <v>0.87579600000000002</v>
      </c>
      <c r="C11526" s="1">
        <v>0.62812500000000004</v>
      </c>
    </row>
    <row r="11527" spans="1:3" x14ac:dyDescent="0.25">
      <c r="A11527" s="1">
        <v>0.10714799999999899</v>
      </c>
      <c r="B11527" s="1">
        <v>0.87585100000000005</v>
      </c>
      <c r="C11527" s="1">
        <v>0.62648599999999899</v>
      </c>
    </row>
    <row r="11528" spans="1:3" x14ac:dyDescent="0.25">
      <c r="A11528" s="1">
        <v>0.105390999999999</v>
      </c>
      <c r="B11528" s="1">
        <v>0.87584899999999899</v>
      </c>
      <c r="C11528" s="1">
        <v>0.62512000000000001</v>
      </c>
    </row>
    <row r="11529" spans="1:3" x14ac:dyDescent="0.25">
      <c r="A11529" s="1">
        <v>0.104049</v>
      </c>
      <c r="B11529" s="1">
        <v>0.87611799999999895</v>
      </c>
      <c r="C11529" s="1">
        <v>0.62343599999999899</v>
      </c>
    </row>
    <row r="11530" spans="1:3" x14ac:dyDescent="0.25">
      <c r="A11530" s="1">
        <v>0.10227700000000001</v>
      </c>
      <c r="B11530" s="1">
        <v>0.87598200000000004</v>
      </c>
      <c r="C11530" s="1">
        <v>0.62232699999999896</v>
      </c>
    </row>
    <row r="11531" spans="1:3" x14ac:dyDescent="0.25">
      <c r="A11531" s="1">
        <v>0.100595</v>
      </c>
      <c r="B11531" s="1">
        <v>0.876076999999999</v>
      </c>
      <c r="C11531" s="1">
        <v>0.62082000000000004</v>
      </c>
    </row>
    <row r="11532" spans="1:3" x14ac:dyDescent="0.25">
      <c r="A11532" s="1">
        <v>9.9346000000000004E-2</v>
      </c>
      <c r="B11532" s="1">
        <v>0.87632600000000005</v>
      </c>
      <c r="C11532" s="1">
        <v>0.61923099999999898</v>
      </c>
    </row>
    <row r="11533" spans="1:3" x14ac:dyDescent="0.25">
      <c r="A11533" s="1">
        <v>9.79379999999999E-2</v>
      </c>
      <c r="B11533" s="1">
        <v>0.87607599999999897</v>
      </c>
      <c r="C11533" s="1">
        <v>0.61794899999999897</v>
      </c>
    </row>
    <row r="11534" spans="1:3" x14ac:dyDescent="0.25">
      <c r="A11534" s="1">
        <v>9.6601999999999896E-2</v>
      </c>
      <c r="B11534" s="1">
        <v>0.87610600000000005</v>
      </c>
      <c r="C11534" s="1">
        <v>0.61631199999999897</v>
      </c>
    </row>
    <row r="11535" spans="1:3" x14ac:dyDescent="0.25">
      <c r="A11535" s="1">
        <v>9.5267000000000004E-2</v>
      </c>
      <c r="B11535" s="1">
        <v>0.87616000000000005</v>
      </c>
      <c r="C11535" s="1">
        <v>0.61477999999999899</v>
      </c>
    </row>
    <row r="11536" spans="1:3" x14ac:dyDescent="0.25">
      <c r="A11536" s="1">
        <v>9.5267000000000004E-2</v>
      </c>
      <c r="B11536" s="1">
        <v>0.87616000000000005</v>
      </c>
      <c r="C11536" s="1">
        <v>0.61477999999999899</v>
      </c>
    </row>
    <row r="11537" spans="1:3" x14ac:dyDescent="0.25">
      <c r="A11537" s="1">
        <v>9.3794000000000002E-2</v>
      </c>
      <c r="B11537" s="1">
        <v>0.87618799999999897</v>
      </c>
      <c r="C11537" s="1">
        <v>0.61355599999999899</v>
      </c>
    </row>
    <row r="11538" spans="1:3" x14ac:dyDescent="0.25">
      <c r="A11538" s="1">
        <v>9.2319999999999902E-2</v>
      </c>
      <c r="B11538" s="1">
        <v>0.87614499999999895</v>
      </c>
      <c r="C11538" s="1">
        <v>0.61253800000000003</v>
      </c>
    </row>
    <row r="11539" spans="1:3" x14ac:dyDescent="0.25">
      <c r="A11539" s="1">
        <v>9.0840000000000004E-2</v>
      </c>
      <c r="B11539" s="1">
        <v>0.87645899999999899</v>
      </c>
      <c r="C11539" s="1">
        <v>0.61091399999999896</v>
      </c>
    </row>
    <row r="11540" spans="1:3" x14ac:dyDescent="0.25">
      <c r="A11540" s="1">
        <v>8.8966000000000003E-2</v>
      </c>
      <c r="B11540" s="1">
        <v>0.87627500000000003</v>
      </c>
      <c r="C11540" s="1">
        <v>0.60997800000000002</v>
      </c>
    </row>
    <row r="11541" spans="1:3" x14ac:dyDescent="0.25">
      <c r="A11541" s="1">
        <v>8.7102999999999903E-2</v>
      </c>
      <c r="B11541" s="1">
        <v>0.87628099999999898</v>
      </c>
      <c r="C11541" s="1">
        <v>0.60909400000000002</v>
      </c>
    </row>
    <row r="11542" spans="1:3" x14ac:dyDescent="0.25">
      <c r="A11542" s="1">
        <v>8.6259000000000002E-2</v>
      </c>
      <c r="B11542" s="1">
        <v>0.87640200000000001</v>
      </c>
      <c r="C11542" s="1">
        <v>0.60770100000000005</v>
      </c>
    </row>
    <row r="11543" spans="1:3" x14ac:dyDescent="0.25">
      <c r="A11543" s="1">
        <v>8.4684999999999899E-2</v>
      </c>
      <c r="B11543" s="1">
        <v>0.87635200000000002</v>
      </c>
      <c r="C11543" s="1">
        <v>0.60653100000000004</v>
      </c>
    </row>
    <row r="11544" spans="1:3" x14ac:dyDescent="0.25">
      <c r="A11544" s="1">
        <v>8.3322999999999897E-2</v>
      </c>
      <c r="B11544" s="1">
        <v>0.87641800000000003</v>
      </c>
      <c r="C11544" s="1">
        <v>0.60545300000000002</v>
      </c>
    </row>
    <row r="11545" spans="1:3" x14ac:dyDescent="0.25">
      <c r="A11545" s="1">
        <v>8.1911999999999902E-2</v>
      </c>
      <c r="B11545" s="1">
        <v>0.87635700000000005</v>
      </c>
      <c r="C11545" s="1">
        <v>0.60412699999999897</v>
      </c>
    </row>
    <row r="11546" spans="1:3" x14ac:dyDescent="0.25">
      <c r="A11546" s="1">
        <v>8.0504999999999896E-2</v>
      </c>
      <c r="B11546" s="1">
        <v>0.87633799999999895</v>
      </c>
      <c r="C11546" s="1">
        <v>0.60317900000000002</v>
      </c>
    </row>
    <row r="11547" spans="1:3" x14ac:dyDescent="0.25">
      <c r="A11547" s="1">
        <v>8.0504999999999896E-2</v>
      </c>
      <c r="B11547" s="1">
        <v>0.87633799999999895</v>
      </c>
      <c r="C11547" s="1">
        <v>0.60317900000000002</v>
      </c>
    </row>
    <row r="11548" spans="1:3" x14ac:dyDescent="0.25">
      <c r="A11548" s="1">
        <v>7.9178999999999902E-2</v>
      </c>
      <c r="B11548" s="1">
        <v>0.87637900000000002</v>
      </c>
      <c r="C11548" s="1">
        <v>0.601880999999999</v>
      </c>
    </row>
    <row r="11549" spans="1:3" x14ac:dyDescent="0.25">
      <c r="A11549" s="1">
        <v>7.81919999999999E-2</v>
      </c>
      <c r="B11549" s="1">
        <v>0.87636599999999898</v>
      </c>
      <c r="C11549" s="1">
        <v>0.60071399999999897</v>
      </c>
    </row>
    <row r="11550" spans="1:3" x14ac:dyDescent="0.25">
      <c r="A11550" s="1">
        <v>7.6918E-2</v>
      </c>
      <c r="B11550" s="1">
        <v>0.87633499999999898</v>
      </c>
      <c r="C11550" s="1">
        <v>0.59985599999999895</v>
      </c>
    </row>
    <row r="11551" spans="1:3" x14ac:dyDescent="0.25">
      <c r="A11551" s="1">
        <v>7.5928999999999899E-2</v>
      </c>
      <c r="B11551" s="1">
        <v>0.87643199999999899</v>
      </c>
      <c r="C11551" s="1">
        <v>0.59904800000000002</v>
      </c>
    </row>
    <row r="11552" spans="1:3" x14ac:dyDescent="0.25">
      <c r="A11552" s="1">
        <v>7.4857000000000007E-2</v>
      </c>
      <c r="B11552" s="1">
        <v>0.87643099999999896</v>
      </c>
      <c r="C11552" s="1">
        <v>0.59824299999999897</v>
      </c>
    </row>
    <row r="11553" spans="1:3" x14ac:dyDescent="0.25">
      <c r="A11553" s="1">
        <v>7.4206999999999898E-2</v>
      </c>
      <c r="B11553" s="1">
        <v>0.87638499999999897</v>
      </c>
      <c r="C11553" s="1">
        <v>0.59752700000000003</v>
      </c>
    </row>
    <row r="11554" spans="1:3" x14ac:dyDescent="0.25">
      <c r="A11554" s="1">
        <v>7.2951000000000002E-2</v>
      </c>
      <c r="B11554" s="1">
        <v>0.876475</v>
      </c>
      <c r="C11554" s="1">
        <v>0.596772999999999</v>
      </c>
    </row>
    <row r="11555" spans="1:3" x14ac:dyDescent="0.25">
      <c r="A11555" s="1">
        <v>7.1989999999999901E-2</v>
      </c>
      <c r="B11555" s="1">
        <v>0.87647399999999898</v>
      </c>
      <c r="C11555" s="1">
        <v>0.596306</v>
      </c>
    </row>
    <row r="11556" spans="1:3" x14ac:dyDescent="0.25">
      <c r="A11556" s="1">
        <v>7.0796999999999902E-2</v>
      </c>
      <c r="B11556" s="1">
        <v>0.87653499999999895</v>
      </c>
      <c r="C11556" s="1">
        <v>0.59578699999999896</v>
      </c>
    </row>
    <row r="11557" spans="1:3" x14ac:dyDescent="0.25">
      <c r="A11557" s="1">
        <v>7.0074999999999901E-2</v>
      </c>
      <c r="B11557" s="1">
        <v>0.87666299999999897</v>
      </c>
      <c r="C11557" s="1">
        <v>0.59515600000000002</v>
      </c>
    </row>
    <row r="11558" spans="1:3" x14ac:dyDescent="0.25">
      <c r="A11558" s="1">
        <v>7.0074999999999901E-2</v>
      </c>
      <c r="B11558" s="1">
        <v>0.87666299999999897</v>
      </c>
      <c r="C11558" s="1">
        <v>0.59515600000000002</v>
      </c>
    </row>
    <row r="11559" spans="1:3" x14ac:dyDescent="0.25">
      <c r="A11559" s="1">
        <v>6.9117999999999902E-2</v>
      </c>
      <c r="B11559" s="1">
        <v>0.87658999999999898</v>
      </c>
      <c r="C11559" s="1">
        <v>0.59462999999999899</v>
      </c>
    </row>
    <row r="11560" spans="1:3" x14ac:dyDescent="0.25">
      <c r="A11560" s="1">
        <v>6.8170999999999898E-2</v>
      </c>
      <c r="B11560" s="1">
        <v>0.87657099999999899</v>
      </c>
      <c r="C11560" s="1">
        <v>0.59408700000000003</v>
      </c>
    </row>
    <row r="11561" spans="1:3" x14ac:dyDescent="0.25">
      <c r="A11561" s="1">
        <v>6.7366999999999899E-2</v>
      </c>
      <c r="B11561" s="1">
        <v>0.87663000000000002</v>
      </c>
      <c r="C11561" s="1">
        <v>0.59341200000000005</v>
      </c>
    </row>
    <row r="11562" spans="1:3" x14ac:dyDescent="0.25">
      <c r="A11562" s="1">
        <v>6.6048999999999899E-2</v>
      </c>
      <c r="B11562" s="1">
        <v>0.87653899999999896</v>
      </c>
      <c r="C11562" s="1">
        <v>0.59277599999999897</v>
      </c>
    </row>
    <row r="11563" spans="1:3" x14ac:dyDescent="0.25">
      <c r="A11563" s="1">
        <v>6.4812999999999898E-2</v>
      </c>
      <c r="B11563" s="1">
        <v>0.87707999999999897</v>
      </c>
      <c r="C11563" s="1">
        <v>0.59296800000000005</v>
      </c>
    </row>
    <row r="11564" spans="1:3" x14ac:dyDescent="0.25">
      <c r="A11564" s="1">
        <v>6.4121999999999901E-2</v>
      </c>
      <c r="B11564" s="1">
        <v>0.87675499999999895</v>
      </c>
      <c r="C11564" s="1">
        <v>0.59148199999999895</v>
      </c>
    </row>
    <row r="11565" spans="1:3" x14ac:dyDescent="0.25">
      <c r="A11565" s="1">
        <v>6.3322000000000003E-2</v>
      </c>
      <c r="B11565" s="1">
        <v>0.87675199999999898</v>
      </c>
      <c r="C11565" s="1">
        <v>0.59077800000000003</v>
      </c>
    </row>
    <row r="11566" spans="1:3" x14ac:dyDescent="0.25">
      <c r="A11566" s="1">
        <v>6.2199999999999901E-2</v>
      </c>
      <c r="B11566" s="1">
        <v>0.87676699999999896</v>
      </c>
      <c r="C11566" s="1">
        <v>0.59001999999999899</v>
      </c>
    </row>
    <row r="11567" spans="1:3" x14ac:dyDescent="0.25">
      <c r="A11567" s="1">
        <v>6.1120000000000001E-2</v>
      </c>
      <c r="B11567" s="1">
        <v>0.87673000000000001</v>
      </c>
      <c r="C11567" s="1">
        <v>0.58937799999999896</v>
      </c>
    </row>
    <row r="11568" spans="1:3" x14ac:dyDescent="0.25">
      <c r="A11568" s="1">
        <v>6.1120000000000001E-2</v>
      </c>
      <c r="B11568" s="1">
        <v>0.87673000000000001</v>
      </c>
      <c r="C11568" s="1">
        <v>0.58937799999999896</v>
      </c>
    </row>
    <row r="11569" spans="1:3" x14ac:dyDescent="0.25">
      <c r="A11569" s="1">
        <v>6.0012000000000003E-2</v>
      </c>
      <c r="B11569" s="1">
        <v>0.87669200000000003</v>
      </c>
      <c r="C11569" s="1">
        <v>0.58868299999999896</v>
      </c>
    </row>
    <row r="11570" spans="1:3" x14ac:dyDescent="0.25">
      <c r="A11570" s="1">
        <v>5.8624999999999899E-2</v>
      </c>
      <c r="B11570" s="1">
        <v>0.87682400000000005</v>
      </c>
      <c r="C11570" s="1">
        <v>0.58783399999999897</v>
      </c>
    </row>
    <row r="11571" spans="1:3" x14ac:dyDescent="0.25">
      <c r="A11571" s="1">
        <v>5.7096000000000001E-2</v>
      </c>
      <c r="B11571" s="1">
        <v>0.87667099999999898</v>
      </c>
      <c r="C11571" s="1">
        <v>0.58698499999999898</v>
      </c>
    </row>
    <row r="11572" spans="1:3" x14ac:dyDescent="0.25">
      <c r="A11572" s="1">
        <v>5.5641000000000003E-2</v>
      </c>
      <c r="B11572" s="1">
        <v>0.87688200000000005</v>
      </c>
      <c r="C11572" s="1">
        <v>0.58637600000000001</v>
      </c>
    </row>
    <row r="11573" spans="1:3" x14ac:dyDescent="0.25">
      <c r="A11573" s="1">
        <v>5.4221999999999902E-2</v>
      </c>
      <c r="B11573" s="1">
        <v>0.87678100000000003</v>
      </c>
      <c r="C11573" s="1">
        <v>0.585475999999999</v>
      </c>
    </row>
    <row r="11574" spans="1:3" x14ac:dyDescent="0.25">
      <c r="A11574" s="1">
        <v>5.2631999999999901E-2</v>
      </c>
      <c r="B11574" s="1">
        <v>0.87692300000000001</v>
      </c>
      <c r="C11574" s="1">
        <v>0.58450999999999897</v>
      </c>
    </row>
    <row r="11575" spans="1:3" x14ac:dyDescent="0.25">
      <c r="A11575" s="1">
        <v>5.0924999999999901E-2</v>
      </c>
      <c r="B11575" s="1">
        <v>0.87698399999999899</v>
      </c>
      <c r="C11575" s="1">
        <v>0.58376399999999895</v>
      </c>
    </row>
    <row r="11576" spans="1:3" x14ac:dyDescent="0.25">
      <c r="A11576" s="1">
        <v>4.9022000000000003E-2</v>
      </c>
      <c r="B11576" s="1">
        <v>0.87693100000000002</v>
      </c>
      <c r="C11576" s="1">
        <v>0.58277999999999897</v>
      </c>
    </row>
    <row r="11577" spans="1:3" x14ac:dyDescent="0.25">
      <c r="A11577" s="1">
        <v>4.7212999999999901E-2</v>
      </c>
      <c r="B11577" s="1">
        <v>0.87695299999999898</v>
      </c>
      <c r="C11577" s="1">
        <v>0.58175399999999899</v>
      </c>
    </row>
    <row r="11578" spans="1:3" x14ac:dyDescent="0.25">
      <c r="A11578" s="1">
        <v>4.5803000000000003E-2</v>
      </c>
      <c r="B11578" s="1">
        <v>0.87706399999999896</v>
      </c>
      <c r="C11578" s="1">
        <v>0.58117799999999897</v>
      </c>
    </row>
    <row r="11579" spans="1:3" x14ac:dyDescent="0.25">
      <c r="A11579" s="1">
        <v>4.5803000000000003E-2</v>
      </c>
      <c r="B11579" s="1">
        <v>0.87706399999999896</v>
      </c>
      <c r="C11579" s="1">
        <v>0.58117799999999897</v>
      </c>
    </row>
    <row r="11580" spans="1:3" x14ac:dyDescent="0.25">
      <c r="A11580" s="1">
        <v>4.3485000000000003E-2</v>
      </c>
      <c r="B11580" s="1">
        <v>0.87714000000000003</v>
      </c>
      <c r="C11580" s="1">
        <v>0.58006999999999898</v>
      </c>
    </row>
    <row r="11581" spans="1:3" x14ac:dyDescent="0.25">
      <c r="A11581" s="1">
        <v>4.1735000000000001E-2</v>
      </c>
      <c r="B11581" s="1">
        <v>0.87715100000000001</v>
      </c>
      <c r="C11581" s="1">
        <v>0.57917399999999897</v>
      </c>
    </row>
    <row r="11582" spans="1:3" x14ac:dyDescent="0.25">
      <c r="A11582" s="1">
        <v>3.9648000000000003E-2</v>
      </c>
      <c r="B11582" s="1">
        <v>0.87711700000000004</v>
      </c>
      <c r="C11582" s="1">
        <v>0.57817600000000002</v>
      </c>
    </row>
    <row r="11583" spans="1:3" x14ac:dyDescent="0.25">
      <c r="A11583" s="1">
        <v>3.77139999999999E-2</v>
      </c>
      <c r="B11583" s="1">
        <v>0.87700500000000003</v>
      </c>
      <c r="C11583" s="1">
        <v>0.57723199999999897</v>
      </c>
    </row>
    <row r="11584" spans="1:3" x14ac:dyDescent="0.25">
      <c r="A11584" s="1">
        <v>3.57569999999999E-2</v>
      </c>
      <c r="B11584" s="1">
        <v>0.87719599999999898</v>
      </c>
      <c r="C11584" s="1">
        <v>0.57611999999999897</v>
      </c>
    </row>
    <row r="11585" spans="1:3" x14ac:dyDescent="0.25">
      <c r="A11585" s="1">
        <v>3.4118000000000002E-2</v>
      </c>
      <c r="B11585" s="1">
        <v>0.87705500000000003</v>
      </c>
      <c r="C11585" s="1">
        <v>0.57534600000000002</v>
      </c>
    </row>
    <row r="11586" spans="1:3" x14ac:dyDescent="0.25">
      <c r="A11586" s="1">
        <v>3.2392999999999901E-2</v>
      </c>
      <c r="B11586" s="1">
        <v>0.87694700000000003</v>
      </c>
      <c r="C11586" s="1">
        <v>0.57398199999999899</v>
      </c>
    </row>
    <row r="11587" spans="1:3" x14ac:dyDescent="0.25">
      <c r="A11587" s="1">
        <v>3.0919999999999899E-2</v>
      </c>
      <c r="B11587" s="1">
        <v>0.87685000000000002</v>
      </c>
      <c r="C11587" s="1">
        <v>0.57288799999999895</v>
      </c>
    </row>
    <row r="11588" spans="1:3" x14ac:dyDescent="0.25">
      <c r="A11588" s="1">
        <v>2.9313999999999899E-2</v>
      </c>
      <c r="B11588" s="1">
        <v>0.87681600000000004</v>
      </c>
      <c r="C11588" s="1">
        <v>0.57223000000000002</v>
      </c>
    </row>
    <row r="11589" spans="1:3" x14ac:dyDescent="0.25">
      <c r="A11589" s="1">
        <v>2.7723999999999902E-2</v>
      </c>
      <c r="B11589" s="1">
        <v>0.87690999999999897</v>
      </c>
      <c r="C11589" s="1">
        <v>0.57126699999999897</v>
      </c>
    </row>
    <row r="11590" spans="1:3" x14ac:dyDescent="0.25">
      <c r="A11590" s="1">
        <v>2.7723999999999902E-2</v>
      </c>
      <c r="B11590" s="1">
        <v>0.87690999999999897</v>
      </c>
      <c r="C11590" s="1">
        <v>0.57126699999999897</v>
      </c>
    </row>
    <row r="11591" spans="1:3" x14ac:dyDescent="0.25">
      <c r="A11591" s="1">
        <v>2.6276000000000001E-2</v>
      </c>
      <c r="B11591" s="1">
        <v>0.876771999999999</v>
      </c>
      <c r="C11591" s="1">
        <v>0.57097900000000001</v>
      </c>
    </row>
    <row r="11592" spans="1:3" x14ac:dyDescent="0.25">
      <c r="A11592" s="1">
        <v>2.4060999999999898E-2</v>
      </c>
      <c r="B11592" s="1">
        <v>0.87675400000000003</v>
      </c>
      <c r="C11592" s="1">
        <v>0.57000200000000001</v>
      </c>
    </row>
    <row r="11593" spans="1:3" x14ac:dyDescent="0.25">
      <c r="A11593" s="1">
        <v>2.1954999999999902E-2</v>
      </c>
      <c r="B11593" s="1">
        <v>0.87677099999999897</v>
      </c>
      <c r="C11593" s="1">
        <v>0.56978399999999896</v>
      </c>
    </row>
    <row r="11594" spans="1:3" x14ac:dyDescent="0.25">
      <c r="A11594" s="1">
        <v>2.0851999999999898E-2</v>
      </c>
      <c r="B11594" s="1">
        <v>0.87725299999999895</v>
      </c>
      <c r="C11594" s="1">
        <v>0.56902699999999895</v>
      </c>
    </row>
    <row r="11595" spans="1:3" x14ac:dyDescent="0.25">
      <c r="A11595" s="1">
        <v>1.9093999999999899E-2</v>
      </c>
      <c r="B11595" s="1">
        <v>0.87703399999999898</v>
      </c>
      <c r="C11595" s="1">
        <v>0.56863300000000006</v>
      </c>
    </row>
    <row r="11596" spans="1:3" x14ac:dyDescent="0.25">
      <c r="A11596" s="1">
        <v>1.7396999999999899E-2</v>
      </c>
      <c r="B11596" s="1">
        <v>0.87706499999999898</v>
      </c>
      <c r="C11596" s="1">
        <v>0.56806900000000005</v>
      </c>
    </row>
    <row r="11597" spans="1:3" x14ac:dyDescent="0.25">
      <c r="A11597" s="1">
        <v>1.6032000000000001E-2</v>
      </c>
      <c r="B11597" s="1">
        <v>0.87712900000000005</v>
      </c>
      <c r="C11597" s="1">
        <v>0.56759999999999899</v>
      </c>
    </row>
    <row r="11598" spans="1:3" x14ac:dyDescent="0.25">
      <c r="A11598" s="1">
        <v>1.4160000000000001E-2</v>
      </c>
      <c r="B11598" s="1">
        <v>0.87742799999999899</v>
      </c>
      <c r="C11598" s="1">
        <v>0.56743200000000005</v>
      </c>
    </row>
    <row r="11599" spans="1:3" x14ac:dyDescent="0.25">
      <c r="A11599" s="1">
        <v>1.2769000000000001E-2</v>
      </c>
      <c r="B11599" s="1">
        <v>0.87699400000000005</v>
      </c>
      <c r="C11599" s="1">
        <v>0.566993999999999</v>
      </c>
    </row>
    <row r="11600" spans="1:3" x14ac:dyDescent="0.25">
      <c r="A11600" s="1">
        <v>1.2769000000000001E-2</v>
      </c>
      <c r="B11600" s="1">
        <v>0.87699400000000005</v>
      </c>
      <c r="C11600" s="1">
        <v>0.566993999999999</v>
      </c>
    </row>
    <row r="11601" spans="1:3" x14ac:dyDescent="0.25">
      <c r="A11601" s="1">
        <v>1.0928E-2</v>
      </c>
      <c r="B11601" s="1">
        <v>0.87750499999999898</v>
      </c>
      <c r="C11601" s="1">
        <v>0.56598599999999899</v>
      </c>
    </row>
    <row r="11602" spans="1:3" x14ac:dyDescent="0.25">
      <c r="A11602" s="1">
        <v>9.6019999999999908E-3</v>
      </c>
      <c r="B11602" s="1">
        <v>0.87730699999999895</v>
      </c>
      <c r="C11602" s="1">
        <v>0.56600399999999895</v>
      </c>
    </row>
    <row r="11603" spans="1:3" x14ac:dyDescent="0.25">
      <c r="A11603" s="1">
        <v>8.2520000000000007E-3</v>
      </c>
      <c r="B11603" s="1">
        <v>0.87723099999999898</v>
      </c>
      <c r="C11603" s="1">
        <v>0.56535500000000005</v>
      </c>
    </row>
    <row r="11604" spans="1:3" x14ac:dyDescent="0.25">
      <c r="A11604" s="1">
        <v>6.8710000000000004E-3</v>
      </c>
      <c r="B11604" s="1">
        <v>0.87727100000000002</v>
      </c>
      <c r="C11604" s="1">
        <v>0.56488300000000002</v>
      </c>
    </row>
    <row r="11605" spans="1:3" x14ac:dyDescent="0.25">
      <c r="A11605" s="1">
        <v>5.4900000000000001E-3</v>
      </c>
      <c r="B11605" s="1">
        <v>0.87733300000000003</v>
      </c>
      <c r="C11605" s="1">
        <v>0.56467100000000003</v>
      </c>
    </row>
    <row r="11606" spans="1:3" x14ac:dyDescent="0.25">
      <c r="A11606" s="1">
        <v>3.9839999999999902E-3</v>
      </c>
      <c r="B11606" s="1">
        <v>0.87719000000000003</v>
      </c>
      <c r="C11606" s="1">
        <v>0.56431799999999899</v>
      </c>
    </row>
    <row r="11607" spans="1:3" x14ac:dyDescent="0.25">
      <c r="A11607" s="1">
        <v>3.0379999999999899E-3</v>
      </c>
      <c r="B11607" s="1">
        <v>0.87704499999999896</v>
      </c>
      <c r="C11607" s="1">
        <v>0.56357000000000002</v>
      </c>
    </row>
    <row r="11608" spans="1:3" x14ac:dyDescent="0.25">
      <c r="A11608" s="1">
        <v>1.25299999999999E-3</v>
      </c>
      <c r="B11608" s="1">
        <v>0.87731300000000001</v>
      </c>
      <c r="C11608" s="1">
        <v>0.563585</v>
      </c>
    </row>
    <row r="11609" spans="1:3" x14ac:dyDescent="0.25">
      <c r="A11609" s="1">
        <v>3.6000000000000002E-4</v>
      </c>
      <c r="B11609" s="1">
        <v>0.87695699999999899</v>
      </c>
      <c r="C11609" s="1">
        <v>0.56368300000000005</v>
      </c>
    </row>
    <row r="11610" spans="1:3" x14ac:dyDescent="0.25">
      <c r="A11610" s="1">
        <v>-7.9199999999999898E-4</v>
      </c>
      <c r="B11610" s="1">
        <v>0.876995999999999</v>
      </c>
      <c r="C11610" s="1">
        <v>0.56295899999999899</v>
      </c>
    </row>
    <row r="11611" spans="1:3" x14ac:dyDescent="0.25">
      <c r="A11611" s="1">
        <v>-7.9199999999999898E-4</v>
      </c>
      <c r="B11611" s="1">
        <v>0.876995999999999</v>
      </c>
      <c r="C11611" s="1">
        <v>0.56295899999999899</v>
      </c>
    </row>
    <row r="11612" spans="1:3" x14ac:dyDescent="0.25">
      <c r="A11612" s="1">
        <v>-2.6480000000000002E-3</v>
      </c>
      <c r="B11612" s="1">
        <v>0.87727500000000003</v>
      </c>
      <c r="C11612" s="1">
        <v>0.56288700000000003</v>
      </c>
    </row>
    <row r="11613" spans="1:3" x14ac:dyDescent="0.25">
      <c r="A11613" s="1">
        <v>-3.8639999999999898E-3</v>
      </c>
      <c r="B11613" s="1">
        <v>0.87732699999999897</v>
      </c>
      <c r="C11613" s="1">
        <v>0.56257900000000005</v>
      </c>
    </row>
    <row r="11614" spans="1:3" x14ac:dyDescent="0.25">
      <c r="A11614" s="1">
        <v>-5.2960000000000004E-3</v>
      </c>
      <c r="B11614" s="1">
        <v>0.87742900000000001</v>
      </c>
      <c r="C11614" s="1">
        <v>0.56178399999999895</v>
      </c>
    </row>
    <row r="11615" spans="1:3" x14ac:dyDescent="0.25">
      <c r="A11615" s="1">
        <v>-6.5770000000000004E-3</v>
      </c>
      <c r="B11615" s="1">
        <v>0.87721000000000005</v>
      </c>
      <c r="C11615" s="1">
        <v>0.561558</v>
      </c>
    </row>
    <row r="11616" spans="1:3" x14ac:dyDescent="0.25">
      <c r="A11616" s="1">
        <v>-8.4159999999999895E-3</v>
      </c>
      <c r="B11616" s="1">
        <v>0.87717699999999899</v>
      </c>
      <c r="C11616" s="1">
        <v>0.56093999999999899</v>
      </c>
    </row>
    <row r="11617" spans="1:3" x14ac:dyDescent="0.25">
      <c r="A11617" s="1">
        <v>-9.9710000000000007E-3</v>
      </c>
      <c r="B11617" s="1">
        <v>0.87705699999999898</v>
      </c>
      <c r="C11617" s="1">
        <v>0.56026500000000001</v>
      </c>
    </row>
    <row r="11618" spans="1:3" x14ac:dyDescent="0.25">
      <c r="A11618" s="1">
        <v>-1.1931000000000001E-2</v>
      </c>
      <c r="B11618" s="1">
        <v>0.87695000000000001</v>
      </c>
      <c r="C11618" s="1">
        <v>0.56029399999999896</v>
      </c>
    </row>
    <row r="11619" spans="1:3" x14ac:dyDescent="0.25">
      <c r="A11619" s="1">
        <v>-1.4078999999999901E-2</v>
      </c>
      <c r="B11619" s="1">
        <v>0.877161999999999</v>
      </c>
      <c r="C11619" s="1">
        <v>0.55965799999999899</v>
      </c>
    </row>
    <row r="11620" spans="1:3" x14ac:dyDescent="0.25">
      <c r="A11620" s="1">
        <v>-1.5734999999999898E-2</v>
      </c>
      <c r="B11620" s="1">
        <v>0.87707500000000005</v>
      </c>
      <c r="C11620" s="1">
        <v>0.559445999999999</v>
      </c>
    </row>
    <row r="11621" spans="1:3" x14ac:dyDescent="0.25">
      <c r="A11621" s="1">
        <v>-1.5734999999999898E-2</v>
      </c>
      <c r="B11621" s="1">
        <v>0.87707500000000005</v>
      </c>
      <c r="C11621" s="1">
        <v>0.559445999999999</v>
      </c>
    </row>
    <row r="11622" spans="1:3" x14ac:dyDescent="0.25">
      <c r="A11622" s="1">
        <v>-1.8170999999999899E-2</v>
      </c>
      <c r="B11622" s="1">
        <v>0.87746599999999897</v>
      </c>
      <c r="C11622" s="1">
        <v>0.55888800000000005</v>
      </c>
    </row>
    <row r="11623" spans="1:3" x14ac:dyDescent="0.25">
      <c r="A11623" s="1">
        <v>-1.9733000000000001E-2</v>
      </c>
      <c r="B11623" s="1">
        <v>0.87741999999999898</v>
      </c>
      <c r="C11623" s="1">
        <v>0.55901199999999895</v>
      </c>
    </row>
    <row r="11624" spans="1:3" x14ac:dyDescent="0.25">
      <c r="A11624" s="1">
        <v>-2.1526E-2</v>
      </c>
      <c r="B11624" s="1">
        <v>0.87769299999999895</v>
      </c>
      <c r="C11624" s="1">
        <v>0.55907799999999896</v>
      </c>
    </row>
    <row r="11625" spans="1:3" x14ac:dyDescent="0.25">
      <c r="A11625" s="1">
        <v>-2.3276999999999898E-2</v>
      </c>
      <c r="B11625" s="1">
        <v>0.87773800000000002</v>
      </c>
      <c r="C11625" s="1">
        <v>0.55863499999999899</v>
      </c>
    </row>
    <row r="11626" spans="1:3" x14ac:dyDescent="0.25">
      <c r="A11626" s="1">
        <v>-2.4417000000000001E-2</v>
      </c>
      <c r="B11626" s="1">
        <v>0.87759100000000001</v>
      </c>
      <c r="C11626" s="1">
        <v>0.55854899999999896</v>
      </c>
    </row>
    <row r="11627" spans="1:3" x14ac:dyDescent="0.25">
      <c r="A11627" s="1">
        <v>-2.5815000000000001E-2</v>
      </c>
      <c r="B11627" s="1">
        <v>0.87736099999999895</v>
      </c>
      <c r="C11627" s="1">
        <v>0.55808899999999895</v>
      </c>
    </row>
    <row r="11628" spans="1:3" x14ac:dyDescent="0.25">
      <c r="A11628" s="1">
        <v>-2.6575999999999898E-2</v>
      </c>
      <c r="B11628" s="1">
        <v>0.87740300000000004</v>
      </c>
      <c r="C11628" s="1">
        <v>0.55797300000000005</v>
      </c>
    </row>
    <row r="11629" spans="1:3" x14ac:dyDescent="0.25">
      <c r="A11629" s="1">
        <v>-2.8163000000000001E-2</v>
      </c>
      <c r="B11629" s="1">
        <v>0.87741999999999898</v>
      </c>
      <c r="C11629" s="1">
        <v>0.55752299999999899</v>
      </c>
    </row>
    <row r="11630" spans="1:3" x14ac:dyDescent="0.25">
      <c r="A11630" s="1">
        <v>-2.9104000000000001E-2</v>
      </c>
      <c r="B11630" s="1">
        <v>0.87745600000000001</v>
      </c>
      <c r="C11630" s="1">
        <v>0.55743500000000001</v>
      </c>
    </row>
    <row r="11631" spans="1:3" x14ac:dyDescent="0.25">
      <c r="A11631" s="1">
        <v>-3.0086999999999899E-2</v>
      </c>
      <c r="B11631" s="1">
        <v>0.87747399999999898</v>
      </c>
      <c r="C11631" s="1">
        <v>0.55695799999999895</v>
      </c>
    </row>
    <row r="11632" spans="1:3" x14ac:dyDescent="0.25">
      <c r="A11632" s="1">
        <v>-3.0086999999999899E-2</v>
      </c>
      <c r="B11632" s="1">
        <v>0.87747399999999898</v>
      </c>
      <c r="C11632" s="1">
        <v>0.55695799999999895</v>
      </c>
    </row>
    <row r="11633" spans="1:3" x14ac:dyDescent="0.25">
      <c r="A11633" s="1">
        <v>-3.0717999999999902E-2</v>
      </c>
      <c r="B11633" s="1">
        <v>0.87765599999999899</v>
      </c>
      <c r="C11633" s="1">
        <v>0.55742000000000003</v>
      </c>
    </row>
    <row r="11634" spans="1:3" x14ac:dyDescent="0.25">
      <c r="A11634" s="1">
        <v>-3.1273000000000002E-2</v>
      </c>
      <c r="B11634" s="1">
        <v>0.87762700000000005</v>
      </c>
      <c r="C11634" s="1">
        <v>0.55723599999999895</v>
      </c>
    </row>
    <row r="11635" spans="1:3" x14ac:dyDescent="0.25">
      <c r="A11635" s="1">
        <v>-3.1605000000000001E-2</v>
      </c>
      <c r="B11635" s="1">
        <v>0.87751400000000002</v>
      </c>
      <c r="C11635" s="1">
        <v>0.55740100000000004</v>
      </c>
    </row>
    <row r="11636" spans="1:3" x14ac:dyDescent="0.25">
      <c r="A11636" s="1">
        <v>-3.22049999999999E-2</v>
      </c>
      <c r="B11636" s="1">
        <v>0.87760499999999897</v>
      </c>
      <c r="C11636" s="1">
        <v>0.55749199999999899</v>
      </c>
    </row>
    <row r="11637" spans="1:3" x14ac:dyDescent="0.25">
      <c r="A11637" s="1">
        <v>-3.2784000000000001E-2</v>
      </c>
      <c r="B11637" s="1">
        <v>0.87776500000000002</v>
      </c>
      <c r="C11637" s="1">
        <v>0.557033</v>
      </c>
    </row>
    <row r="11638" spans="1:3" x14ac:dyDescent="0.25">
      <c r="A11638" s="1">
        <v>-3.2814000000000003E-2</v>
      </c>
      <c r="B11638" s="1">
        <v>0.87763800000000003</v>
      </c>
      <c r="C11638" s="1">
        <v>0.55718000000000001</v>
      </c>
    </row>
    <row r="11639" spans="1:3" x14ac:dyDescent="0.25">
      <c r="A11639" s="1">
        <v>-3.3179E-2</v>
      </c>
      <c r="B11639" s="1">
        <v>0.87764600000000004</v>
      </c>
      <c r="C11639" s="1">
        <v>0.55690700000000004</v>
      </c>
    </row>
    <row r="11640" spans="1:3" x14ac:dyDescent="0.25">
      <c r="A11640" s="1">
        <v>-3.3555000000000001E-2</v>
      </c>
      <c r="B11640" s="1">
        <v>0.87754900000000002</v>
      </c>
      <c r="C11640" s="1">
        <v>0.55674500000000005</v>
      </c>
    </row>
    <row r="11641" spans="1:3" x14ac:dyDescent="0.25">
      <c r="A11641" s="1">
        <v>-3.3658E-2</v>
      </c>
      <c r="B11641" s="1">
        <v>0.87754900000000002</v>
      </c>
      <c r="C11641" s="1">
        <v>0.55673600000000001</v>
      </c>
    </row>
    <row r="11642" spans="1:3" x14ac:dyDescent="0.25">
      <c r="A11642" s="1">
        <v>-3.40219999999999E-2</v>
      </c>
      <c r="B11642" s="1">
        <v>0.87786200000000003</v>
      </c>
      <c r="C11642" s="1">
        <v>0.55700899999999898</v>
      </c>
    </row>
    <row r="11643" spans="1:3" x14ac:dyDescent="0.25">
      <c r="A11643" s="1">
        <v>-3.40219999999999E-2</v>
      </c>
      <c r="B11643" s="1">
        <v>0.87786200000000003</v>
      </c>
      <c r="C11643" s="1">
        <v>0.55700899999999898</v>
      </c>
    </row>
    <row r="11644" spans="1:3" x14ac:dyDescent="0.25">
      <c r="A11644" s="1">
        <v>-3.42439999999999E-2</v>
      </c>
      <c r="B11644" s="1">
        <v>0.87797999999999898</v>
      </c>
      <c r="C11644" s="1">
        <v>0.55694299999999897</v>
      </c>
    </row>
    <row r="11645" spans="1:3" x14ac:dyDescent="0.25">
      <c r="A11645" s="1">
        <v>-3.4334000000000003E-2</v>
      </c>
      <c r="B11645" s="1">
        <v>0.87775700000000001</v>
      </c>
      <c r="C11645" s="1">
        <v>0.55708100000000005</v>
      </c>
    </row>
    <row r="11646" spans="1:3" x14ac:dyDescent="0.25">
      <c r="A11646" s="1">
        <v>-3.4540000000000001E-2</v>
      </c>
      <c r="B11646" s="1">
        <v>0.87777799999999895</v>
      </c>
      <c r="C11646" s="1">
        <v>0.55703199999999897</v>
      </c>
    </row>
    <row r="11647" spans="1:3" x14ac:dyDescent="0.25">
      <c r="A11647" s="1">
        <v>-3.45499999999999E-2</v>
      </c>
      <c r="B11647" s="1">
        <v>0.87794000000000005</v>
      </c>
      <c r="C11647" s="1">
        <v>0.55649099999999896</v>
      </c>
    </row>
    <row r="11648" spans="1:3" x14ac:dyDescent="0.25">
      <c r="A11648" s="1">
        <v>-3.4179000000000001E-2</v>
      </c>
      <c r="B11648" s="1">
        <v>0.87779700000000005</v>
      </c>
      <c r="C11648" s="1">
        <v>0.55706699999999898</v>
      </c>
    </row>
    <row r="11649" spans="1:3" x14ac:dyDescent="0.25">
      <c r="A11649" s="1">
        <v>-3.4467999999999901E-2</v>
      </c>
      <c r="B11649" s="1">
        <v>0.87795599999999896</v>
      </c>
      <c r="C11649" s="1">
        <v>0.55678099999999897</v>
      </c>
    </row>
    <row r="11650" spans="1:3" x14ac:dyDescent="0.25">
      <c r="A11650" s="1">
        <v>-3.4336999999999902E-2</v>
      </c>
      <c r="B11650" s="1">
        <v>0.87791600000000003</v>
      </c>
      <c r="C11650" s="1">
        <v>0.55654300000000001</v>
      </c>
    </row>
    <row r="11651" spans="1:3" x14ac:dyDescent="0.25">
      <c r="A11651" s="1">
        <v>0.88370800000000005</v>
      </c>
      <c r="B11651" s="1">
        <v>0.87248700000000001</v>
      </c>
      <c r="C11651" s="1">
        <v>0.57898799999999895</v>
      </c>
    </row>
    <row r="11652" spans="1:3" x14ac:dyDescent="0.25">
      <c r="A11652" s="1">
        <v>0.88263000000000003</v>
      </c>
      <c r="B11652" s="1">
        <v>0.87233099999999897</v>
      </c>
      <c r="C11652" s="1">
        <v>0.57881300000000002</v>
      </c>
    </row>
    <row r="11653" spans="1:3" x14ac:dyDescent="0.25">
      <c r="A11653" s="1">
        <v>0.88070700000000002</v>
      </c>
      <c r="B11653" s="1">
        <v>0.87224000000000002</v>
      </c>
      <c r="C11653" s="1">
        <v>0.57881199999999899</v>
      </c>
    </row>
    <row r="11654" spans="1:3" x14ac:dyDescent="0.25">
      <c r="A11654" s="1">
        <v>0.87933600000000001</v>
      </c>
      <c r="B11654" s="1">
        <v>0.87224299999999899</v>
      </c>
      <c r="C11654" s="1">
        <v>0.57873699999999895</v>
      </c>
    </row>
    <row r="11655" spans="1:3" x14ac:dyDescent="0.25">
      <c r="A11655" s="1">
        <v>0.87864399999999898</v>
      </c>
      <c r="B11655" s="1">
        <v>0.87241599999999897</v>
      </c>
      <c r="C11655" s="1">
        <v>0.57883200000000001</v>
      </c>
    </row>
    <row r="11656" spans="1:3" x14ac:dyDescent="0.25">
      <c r="A11656" s="1">
        <v>0.87663199999999897</v>
      </c>
      <c r="B11656" s="1">
        <v>0.87229199999999896</v>
      </c>
      <c r="C11656" s="1">
        <v>0.57879700000000001</v>
      </c>
    </row>
    <row r="11657" spans="1:3" x14ac:dyDescent="0.25">
      <c r="A11657" s="1">
        <v>0.87526000000000004</v>
      </c>
      <c r="B11657" s="1">
        <v>0.87236599999999898</v>
      </c>
      <c r="C11657" s="1">
        <v>0.57861700000000005</v>
      </c>
    </row>
    <row r="11658" spans="1:3" x14ac:dyDescent="0.25">
      <c r="A11658" s="1">
        <v>0.87384099999999898</v>
      </c>
      <c r="B11658" s="1">
        <v>0.87246100000000004</v>
      </c>
      <c r="C11658" s="1">
        <v>0.57864400000000005</v>
      </c>
    </row>
    <row r="11659" spans="1:3" x14ac:dyDescent="0.25">
      <c r="A11659" s="1">
        <v>0.87384099999999898</v>
      </c>
      <c r="B11659" s="1">
        <v>0.87246100000000004</v>
      </c>
      <c r="C11659" s="1">
        <v>0.57864400000000005</v>
      </c>
    </row>
    <row r="11660" spans="1:3" x14ac:dyDescent="0.25">
      <c r="A11660" s="1">
        <v>0.87209300000000001</v>
      </c>
      <c r="B11660" s="1">
        <v>0.87242799999999898</v>
      </c>
      <c r="C11660" s="1">
        <v>0.57872599999999896</v>
      </c>
    </row>
    <row r="11661" spans="1:3" x14ac:dyDescent="0.25">
      <c r="A11661" s="1">
        <v>0.87057700000000005</v>
      </c>
      <c r="B11661" s="1">
        <v>0.87238300000000002</v>
      </c>
      <c r="C11661" s="1">
        <v>0.578654</v>
      </c>
    </row>
    <row r="11662" spans="1:3" x14ac:dyDescent="0.25">
      <c r="A11662" s="1">
        <v>0.86858999999999897</v>
      </c>
      <c r="B11662" s="1">
        <v>0.87235399999999896</v>
      </c>
      <c r="C11662" s="1">
        <v>0.57878700000000005</v>
      </c>
    </row>
    <row r="11663" spans="1:3" x14ac:dyDescent="0.25">
      <c r="A11663" s="1">
        <v>0.86741199999999896</v>
      </c>
      <c r="B11663" s="1">
        <v>0.87245200000000001</v>
      </c>
      <c r="C11663" s="1">
        <v>0.57886599999999899</v>
      </c>
    </row>
    <row r="11664" spans="1:3" x14ac:dyDescent="0.25">
      <c r="A11664" s="1">
        <v>0.86552099999999899</v>
      </c>
      <c r="B11664" s="1">
        <v>0.87252300000000005</v>
      </c>
      <c r="C11664" s="1">
        <v>0.57902799999999899</v>
      </c>
    </row>
    <row r="11665" spans="1:3" x14ac:dyDescent="0.25">
      <c r="A11665" s="1">
        <v>0.86366500000000002</v>
      </c>
      <c r="B11665" s="1">
        <v>0.872995999999999</v>
      </c>
      <c r="C11665" s="1">
        <v>0.57908099999999896</v>
      </c>
    </row>
    <row r="11666" spans="1:3" x14ac:dyDescent="0.25">
      <c r="A11666" s="1">
        <v>0.862061999999999</v>
      </c>
      <c r="B11666" s="1">
        <v>0.873394</v>
      </c>
      <c r="C11666" s="1">
        <v>0.58012699999999895</v>
      </c>
    </row>
    <row r="11667" spans="1:3" x14ac:dyDescent="0.25">
      <c r="A11667" s="1">
        <v>0.86096600000000001</v>
      </c>
      <c r="B11667" s="1">
        <v>0.872528999999999</v>
      </c>
      <c r="C11667" s="1">
        <v>0.57945800000000003</v>
      </c>
    </row>
    <row r="11668" spans="1:3" x14ac:dyDescent="0.25">
      <c r="A11668" s="1">
        <v>0.85956900000000003</v>
      </c>
      <c r="B11668" s="1">
        <v>0.87260099999999896</v>
      </c>
      <c r="C11668" s="1">
        <v>0.57978300000000005</v>
      </c>
    </row>
    <row r="11669" spans="1:3" x14ac:dyDescent="0.25">
      <c r="A11669" s="1">
        <v>0.85804800000000003</v>
      </c>
      <c r="B11669" s="1">
        <v>0.87267499999999898</v>
      </c>
      <c r="C11669" s="1">
        <v>0.57980299999999896</v>
      </c>
    </row>
    <row r="11670" spans="1:3" x14ac:dyDescent="0.25">
      <c r="A11670" s="1">
        <v>0.85804800000000003</v>
      </c>
      <c r="B11670" s="1">
        <v>0.87267499999999898</v>
      </c>
      <c r="C11670" s="1">
        <v>0.57980299999999896</v>
      </c>
    </row>
    <row r="11671" spans="1:3" x14ac:dyDescent="0.25">
      <c r="A11671" s="1">
        <v>0.85573999999999895</v>
      </c>
      <c r="B11671" s="1">
        <v>0.87259799999999899</v>
      </c>
      <c r="C11671" s="1">
        <v>0.57991499999999896</v>
      </c>
    </row>
    <row r="11672" spans="1:3" x14ac:dyDescent="0.25">
      <c r="A11672" s="1">
        <v>0.85444900000000001</v>
      </c>
      <c r="B11672" s="1">
        <v>0.87289899999999898</v>
      </c>
      <c r="C11672" s="1">
        <v>0.57979199999999897</v>
      </c>
    </row>
    <row r="11673" spans="1:3" x14ac:dyDescent="0.25">
      <c r="A11673" s="1">
        <v>0.85239699999999896</v>
      </c>
      <c r="B11673" s="1">
        <v>0.872999999999999</v>
      </c>
      <c r="C11673" s="1">
        <v>0.58077000000000001</v>
      </c>
    </row>
    <row r="11674" spans="1:3" x14ac:dyDescent="0.25">
      <c r="A11674" s="1">
        <v>0.8508</v>
      </c>
      <c r="B11674" s="1">
        <v>0.87311899999999898</v>
      </c>
      <c r="C11674" s="1">
        <v>0.58102900000000002</v>
      </c>
    </row>
    <row r="11675" spans="1:3" x14ac:dyDescent="0.25">
      <c r="A11675" s="1">
        <v>0.84958900000000004</v>
      </c>
      <c r="B11675" s="1">
        <v>0.87276699999999896</v>
      </c>
      <c r="C11675" s="1">
        <v>0.58100600000000002</v>
      </c>
    </row>
    <row r="11676" spans="1:3" x14ac:dyDescent="0.25">
      <c r="A11676" s="1">
        <v>0.84747600000000001</v>
      </c>
      <c r="B11676" s="1">
        <v>0.87261200000000005</v>
      </c>
      <c r="C11676" s="1">
        <v>0.58108000000000004</v>
      </c>
    </row>
    <row r="11677" spans="1:3" x14ac:dyDescent="0.25">
      <c r="A11677" s="1">
        <v>0.84633400000000003</v>
      </c>
      <c r="B11677" s="1">
        <v>0.872645</v>
      </c>
      <c r="C11677" s="1">
        <v>0.58152400000000004</v>
      </c>
    </row>
    <row r="11678" spans="1:3" x14ac:dyDescent="0.25">
      <c r="A11678" s="1">
        <v>0.84467000000000003</v>
      </c>
      <c r="B11678" s="1">
        <v>0.872999999999999</v>
      </c>
      <c r="C11678" s="1">
        <v>0.58182699999999898</v>
      </c>
    </row>
    <row r="11679" spans="1:3" x14ac:dyDescent="0.25">
      <c r="A11679" s="1">
        <v>0.84287999999999896</v>
      </c>
      <c r="B11679" s="1">
        <v>0.87268199999999896</v>
      </c>
      <c r="C11679" s="1">
        <v>0.58207900000000001</v>
      </c>
    </row>
    <row r="11680" spans="1:3" x14ac:dyDescent="0.25">
      <c r="A11680" s="1">
        <v>0.84136299999999897</v>
      </c>
      <c r="B11680" s="1">
        <v>0.87262899999999899</v>
      </c>
      <c r="C11680" s="1">
        <v>0.58219299999999896</v>
      </c>
    </row>
    <row r="11681" spans="1:3" x14ac:dyDescent="0.25">
      <c r="A11681" s="1">
        <v>0.84136299999999897</v>
      </c>
      <c r="B11681" s="1">
        <v>0.87262899999999899</v>
      </c>
      <c r="C11681" s="1">
        <v>0.58219299999999896</v>
      </c>
    </row>
    <row r="11682" spans="1:3" x14ac:dyDescent="0.25">
      <c r="A11682" s="1">
        <v>0.83955100000000005</v>
      </c>
      <c r="B11682" s="1">
        <v>0.87293799999999899</v>
      </c>
      <c r="C11682" s="1">
        <v>0.58242300000000002</v>
      </c>
    </row>
    <row r="11683" spans="1:3" x14ac:dyDescent="0.25">
      <c r="A11683" s="1">
        <v>0.83832099999999898</v>
      </c>
      <c r="B11683" s="1">
        <v>0.872775999999999</v>
      </c>
      <c r="C11683" s="1">
        <v>0.58272900000000005</v>
      </c>
    </row>
    <row r="11684" spans="1:3" x14ac:dyDescent="0.25">
      <c r="A11684" s="1">
        <v>0.83637300000000003</v>
      </c>
      <c r="B11684" s="1">
        <v>0.87290100000000004</v>
      </c>
      <c r="C11684" s="1">
        <v>0.58277400000000001</v>
      </c>
    </row>
    <row r="11685" spans="1:3" x14ac:dyDescent="0.25">
      <c r="A11685" s="1">
        <v>0.83474599999999899</v>
      </c>
      <c r="B11685" s="1">
        <v>0.87276900000000002</v>
      </c>
      <c r="C11685" s="1">
        <v>0.58302500000000002</v>
      </c>
    </row>
    <row r="11686" spans="1:3" x14ac:dyDescent="0.25">
      <c r="A11686" s="1">
        <v>0.83352599999999899</v>
      </c>
      <c r="B11686" s="1">
        <v>0.87277700000000003</v>
      </c>
      <c r="C11686" s="1">
        <v>0.58349200000000001</v>
      </c>
    </row>
    <row r="11687" spans="1:3" x14ac:dyDescent="0.25">
      <c r="A11687" s="1">
        <v>0.83128100000000005</v>
      </c>
      <c r="B11687" s="1">
        <v>0.87258599999999897</v>
      </c>
      <c r="C11687" s="1">
        <v>0.58352999999999899</v>
      </c>
    </row>
    <row r="11688" spans="1:3" x14ac:dyDescent="0.25">
      <c r="A11688" s="1">
        <v>0.830654</v>
      </c>
      <c r="B11688" s="1">
        <v>0.872784</v>
      </c>
      <c r="C11688" s="1">
        <v>0.58400799999999897</v>
      </c>
    </row>
    <row r="11689" spans="1:3" x14ac:dyDescent="0.25">
      <c r="A11689" s="1">
        <v>0.82943</v>
      </c>
      <c r="B11689" s="1">
        <v>0.87265499999999896</v>
      </c>
      <c r="C11689" s="1">
        <v>0.58446699999999896</v>
      </c>
    </row>
    <row r="11690" spans="1:3" x14ac:dyDescent="0.25">
      <c r="A11690" s="1">
        <v>0.82774400000000004</v>
      </c>
      <c r="B11690" s="1">
        <v>0.87300999999999895</v>
      </c>
      <c r="C11690" s="1">
        <v>0.58460500000000004</v>
      </c>
    </row>
    <row r="11691" spans="1:3" x14ac:dyDescent="0.25">
      <c r="A11691" s="1">
        <v>0.82774400000000004</v>
      </c>
      <c r="B11691" s="1">
        <v>0.87300999999999895</v>
      </c>
      <c r="C11691" s="1">
        <v>0.58460500000000004</v>
      </c>
    </row>
    <row r="11692" spans="1:3" x14ac:dyDescent="0.25">
      <c r="A11692" s="1">
        <v>0.82635800000000004</v>
      </c>
      <c r="B11692" s="1">
        <v>0.87288500000000002</v>
      </c>
      <c r="C11692" s="1">
        <v>0.58447199999999899</v>
      </c>
    </row>
    <row r="11693" spans="1:3" x14ac:dyDescent="0.25">
      <c r="A11693" s="1">
        <v>0.82569300000000001</v>
      </c>
      <c r="B11693" s="1">
        <v>0.87272899999999898</v>
      </c>
      <c r="C11693" s="1">
        <v>0.584618999999999</v>
      </c>
    </row>
    <row r="11694" spans="1:3" x14ac:dyDescent="0.25">
      <c r="A11694" s="1">
        <v>0.82492699999999897</v>
      </c>
      <c r="B11694" s="1">
        <v>0.87277300000000002</v>
      </c>
      <c r="C11694" s="1">
        <v>0.58455299999999899</v>
      </c>
    </row>
    <row r="11695" spans="1:3" x14ac:dyDescent="0.25">
      <c r="A11695" s="1">
        <v>0.824375999999999</v>
      </c>
      <c r="B11695" s="1">
        <v>0.87266999999999895</v>
      </c>
      <c r="C11695" s="1">
        <v>0.58450400000000002</v>
      </c>
    </row>
    <row r="11696" spans="1:3" x14ac:dyDescent="0.25">
      <c r="A11696" s="1">
        <v>0.82297600000000004</v>
      </c>
      <c r="B11696" s="1">
        <v>0.87252399999999897</v>
      </c>
      <c r="C11696" s="1">
        <v>0.58449799999999896</v>
      </c>
    </row>
    <row r="11697" spans="1:3" x14ac:dyDescent="0.25">
      <c r="A11697" s="1">
        <v>0.82211800000000002</v>
      </c>
      <c r="B11697" s="1">
        <v>0.87252600000000002</v>
      </c>
      <c r="C11697" s="1">
        <v>0.58471899999999899</v>
      </c>
    </row>
    <row r="11698" spans="1:3" x14ac:dyDescent="0.25">
      <c r="A11698" s="1">
        <v>0.82112499999999899</v>
      </c>
      <c r="B11698" s="1">
        <v>0.87256999999999896</v>
      </c>
      <c r="C11698" s="1">
        <v>0.58503400000000005</v>
      </c>
    </row>
    <row r="11699" spans="1:3" x14ac:dyDescent="0.25">
      <c r="A11699" s="1">
        <v>0.820743</v>
      </c>
      <c r="B11699" s="1">
        <v>0.87264600000000003</v>
      </c>
      <c r="C11699" s="1">
        <v>0.58513099999999896</v>
      </c>
    </row>
    <row r="11700" spans="1:3" x14ac:dyDescent="0.25">
      <c r="A11700" s="1">
        <v>0.81956700000000005</v>
      </c>
      <c r="B11700" s="1">
        <v>0.87253800000000004</v>
      </c>
      <c r="C11700" s="1">
        <v>0.58506000000000002</v>
      </c>
    </row>
    <row r="11701" spans="1:3" x14ac:dyDescent="0.25">
      <c r="A11701" s="1">
        <v>0.81886599999999898</v>
      </c>
      <c r="B11701" s="1">
        <v>0.87252700000000005</v>
      </c>
      <c r="C11701" s="1">
        <v>0.58509999999999895</v>
      </c>
    </row>
    <row r="11702" spans="1:3" x14ac:dyDescent="0.25">
      <c r="A11702" s="1">
        <v>0.81886599999999898</v>
      </c>
      <c r="B11702" s="1">
        <v>0.87252700000000005</v>
      </c>
      <c r="C11702" s="1">
        <v>0.58509999999999895</v>
      </c>
    </row>
    <row r="11703" spans="1:3" x14ac:dyDescent="0.25">
      <c r="A11703" s="1">
        <v>0.81827899999999898</v>
      </c>
      <c r="B11703" s="1">
        <v>0.87269300000000005</v>
      </c>
      <c r="C11703" s="1">
        <v>0.58523000000000003</v>
      </c>
    </row>
    <row r="11704" spans="1:3" x14ac:dyDescent="0.25">
      <c r="A11704" s="1">
        <v>0.81732700000000003</v>
      </c>
      <c r="B11704" s="1">
        <v>0.87267600000000001</v>
      </c>
      <c r="C11704" s="1">
        <v>0.58546900000000002</v>
      </c>
    </row>
    <row r="11705" spans="1:3" x14ac:dyDescent="0.25">
      <c r="A11705" s="1">
        <v>0.81603599999999898</v>
      </c>
      <c r="B11705" s="1">
        <v>0.87241400000000002</v>
      </c>
      <c r="C11705" s="1">
        <v>0.58586700000000003</v>
      </c>
    </row>
    <row r="11706" spans="1:3" x14ac:dyDescent="0.25">
      <c r="A11706" s="1">
        <v>0.81599600000000005</v>
      </c>
      <c r="B11706" s="1">
        <v>0.87250799999999895</v>
      </c>
      <c r="C11706" s="1">
        <v>0.58590600000000004</v>
      </c>
    </row>
    <row r="11707" spans="1:3" x14ac:dyDescent="0.25">
      <c r="A11707" s="1">
        <v>0.81455500000000003</v>
      </c>
      <c r="B11707" s="1">
        <v>0.87261599999999895</v>
      </c>
      <c r="C11707" s="1">
        <v>0.58594100000000005</v>
      </c>
    </row>
    <row r="11708" spans="1:3" x14ac:dyDescent="0.25">
      <c r="A11708" s="1">
        <v>0.81381800000000004</v>
      </c>
      <c r="B11708" s="1">
        <v>0.87262700000000004</v>
      </c>
      <c r="C11708" s="1">
        <v>0.58616800000000002</v>
      </c>
    </row>
    <row r="11709" spans="1:3" x14ac:dyDescent="0.25">
      <c r="A11709" s="1">
        <v>0.81274999999999897</v>
      </c>
      <c r="B11709" s="1">
        <v>0.87257099999999899</v>
      </c>
      <c r="C11709" s="1">
        <v>0.58638699999999899</v>
      </c>
    </row>
    <row r="11710" spans="1:3" x14ac:dyDescent="0.25">
      <c r="A11710" s="1">
        <v>0.81164599999999898</v>
      </c>
      <c r="B11710" s="1">
        <v>0.87244299999999897</v>
      </c>
      <c r="C11710" s="1">
        <v>0.58663699999999896</v>
      </c>
    </row>
    <row r="11711" spans="1:3" x14ac:dyDescent="0.25">
      <c r="A11711" s="1">
        <v>0.81049800000000005</v>
      </c>
      <c r="B11711" s="1">
        <v>0.87241999999999897</v>
      </c>
      <c r="C11711" s="1">
        <v>0.58676200000000001</v>
      </c>
    </row>
    <row r="11712" spans="1:3" x14ac:dyDescent="0.25">
      <c r="A11712" s="1">
        <v>0.81049800000000005</v>
      </c>
      <c r="B11712" s="1">
        <v>0.87241999999999897</v>
      </c>
      <c r="C11712" s="1">
        <v>0.58676200000000001</v>
      </c>
    </row>
    <row r="11713" spans="1:3" x14ac:dyDescent="0.25">
      <c r="A11713" s="1">
        <v>0.809526999999999</v>
      </c>
      <c r="B11713" s="1">
        <v>0.87261500000000003</v>
      </c>
      <c r="C11713" s="1">
        <v>0.58708800000000005</v>
      </c>
    </row>
    <row r="11714" spans="1:3" x14ac:dyDescent="0.25">
      <c r="A11714" s="1">
        <v>0.80847000000000002</v>
      </c>
      <c r="B11714" s="1">
        <v>0.87259500000000001</v>
      </c>
      <c r="C11714" s="1">
        <v>0.58735499999999896</v>
      </c>
    </row>
    <row r="11715" spans="1:3" x14ac:dyDescent="0.25">
      <c r="A11715" s="1">
        <v>0.807530999999999</v>
      </c>
      <c r="B11715" s="1">
        <v>0.87261299999999897</v>
      </c>
      <c r="C11715" s="1">
        <v>0.58766499999999899</v>
      </c>
    </row>
    <row r="11716" spans="1:3" x14ac:dyDescent="0.25">
      <c r="A11716" s="1">
        <v>0.80637599999999898</v>
      </c>
      <c r="B11716" s="1">
        <v>0.87266500000000002</v>
      </c>
      <c r="C11716" s="1">
        <v>0.58816900000000005</v>
      </c>
    </row>
    <row r="11717" spans="1:3" x14ac:dyDescent="0.25">
      <c r="A11717" s="1">
        <v>0.804844</v>
      </c>
      <c r="B11717" s="1">
        <v>0.87263900000000005</v>
      </c>
      <c r="C11717" s="1">
        <v>0.58843100000000004</v>
      </c>
    </row>
    <row r="11718" spans="1:3" x14ac:dyDescent="0.25">
      <c r="A11718" s="1">
        <v>0.803844</v>
      </c>
      <c r="B11718" s="1">
        <v>0.872672</v>
      </c>
      <c r="C11718" s="1">
        <v>0.58887199999999895</v>
      </c>
    </row>
    <row r="11719" spans="1:3" x14ac:dyDescent="0.25">
      <c r="A11719" s="1">
        <v>0.80236099999999899</v>
      </c>
      <c r="B11719" s="1">
        <v>0.87259600000000004</v>
      </c>
      <c r="C11719" s="1">
        <v>0.58930000000000005</v>
      </c>
    </row>
    <row r="11720" spans="1:3" x14ac:dyDescent="0.25">
      <c r="A11720" s="1">
        <v>0.80147299999999899</v>
      </c>
      <c r="B11720" s="1">
        <v>0.87271200000000004</v>
      </c>
      <c r="C11720" s="1">
        <v>0.589780999999999</v>
      </c>
    </row>
    <row r="11721" spans="1:3" x14ac:dyDescent="0.25">
      <c r="A11721" s="1">
        <v>0.80005000000000004</v>
      </c>
      <c r="B11721" s="1">
        <v>0.87264399999999898</v>
      </c>
      <c r="C11721" s="1">
        <v>0.59012200000000004</v>
      </c>
    </row>
    <row r="11722" spans="1:3" x14ac:dyDescent="0.25">
      <c r="A11722" s="1">
        <v>0.79826699999999895</v>
      </c>
      <c r="B11722" s="1">
        <v>0.87265899999999896</v>
      </c>
      <c r="C11722" s="1">
        <v>0.59048100000000003</v>
      </c>
    </row>
    <row r="11723" spans="1:3" x14ac:dyDescent="0.25">
      <c r="A11723" s="1">
        <v>0.79826699999999895</v>
      </c>
      <c r="B11723" s="1">
        <v>0.87265899999999896</v>
      </c>
      <c r="C11723" s="1">
        <v>0.59048100000000003</v>
      </c>
    </row>
    <row r="11724" spans="1:3" x14ac:dyDescent="0.25">
      <c r="A11724" s="1">
        <v>0.79728299999999896</v>
      </c>
      <c r="B11724" s="1">
        <v>0.87269200000000002</v>
      </c>
      <c r="C11724" s="1">
        <v>0.59115499999999899</v>
      </c>
    </row>
    <row r="11725" spans="1:3" x14ac:dyDescent="0.25">
      <c r="A11725" s="1">
        <v>0.79565600000000003</v>
      </c>
      <c r="B11725" s="1">
        <v>0.87254900000000002</v>
      </c>
      <c r="C11725" s="1">
        <v>0.59163900000000003</v>
      </c>
    </row>
    <row r="11726" spans="1:3" x14ac:dyDescent="0.25">
      <c r="A11726" s="1">
        <v>0.79375899999999899</v>
      </c>
      <c r="B11726" s="1">
        <v>0.87248000000000003</v>
      </c>
      <c r="C11726" s="1">
        <v>0.59192</v>
      </c>
    </row>
    <row r="11727" spans="1:3" x14ac:dyDescent="0.25">
      <c r="A11727" s="1">
        <v>0.79231700000000005</v>
      </c>
      <c r="B11727" s="1">
        <v>0.87245099999999898</v>
      </c>
      <c r="C11727" s="1">
        <v>0.59284000000000003</v>
      </c>
    </row>
    <row r="11728" spans="1:3" x14ac:dyDescent="0.25">
      <c r="A11728" s="1">
        <v>0.79057999999999895</v>
      </c>
      <c r="B11728" s="1">
        <v>0.87257099999999899</v>
      </c>
      <c r="C11728" s="1">
        <v>0.59349399999999897</v>
      </c>
    </row>
    <row r="11729" spans="1:3" x14ac:dyDescent="0.25">
      <c r="A11729" s="1">
        <v>0.78894900000000001</v>
      </c>
      <c r="B11729" s="1">
        <v>0.87277000000000005</v>
      </c>
      <c r="C11729" s="1">
        <v>0.59431999999999896</v>
      </c>
    </row>
    <row r="11730" spans="1:3" x14ac:dyDescent="0.25">
      <c r="A11730" s="1">
        <v>0.78712199999999899</v>
      </c>
      <c r="B11730" s="1">
        <v>0.87258400000000003</v>
      </c>
      <c r="C11730" s="1">
        <v>0.595162999999999</v>
      </c>
    </row>
    <row r="11731" spans="1:3" x14ac:dyDescent="0.25">
      <c r="A11731" s="1">
        <v>0.78521399999999897</v>
      </c>
      <c r="B11731" s="1">
        <v>0.87284300000000004</v>
      </c>
      <c r="C11731" s="1">
        <v>0.59597100000000003</v>
      </c>
    </row>
    <row r="11732" spans="1:3" x14ac:dyDescent="0.25">
      <c r="A11732" s="1">
        <v>0.783308</v>
      </c>
      <c r="B11732" s="1">
        <v>0.87286399999999897</v>
      </c>
      <c r="C11732" s="1">
        <v>0.59662400000000004</v>
      </c>
    </row>
    <row r="11733" spans="1:3" x14ac:dyDescent="0.25">
      <c r="A11733" s="1">
        <v>0.78194699999999895</v>
      </c>
      <c r="B11733" s="1">
        <v>0.87263500000000005</v>
      </c>
      <c r="C11733" s="1">
        <v>0.59777000000000002</v>
      </c>
    </row>
    <row r="11734" spans="1:3" x14ac:dyDescent="0.25">
      <c r="A11734" s="1">
        <v>0.78194699999999895</v>
      </c>
      <c r="B11734" s="1">
        <v>0.87263500000000005</v>
      </c>
      <c r="C11734" s="1">
        <v>0.59777000000000002</v>
      </c>
    </row>
    <row r="11735" spans="1:3" x14ac:dyDescent="0.25">
      <c r="A11735" s="1">
        <v>0.78014600000000001</v>
      </c>
      <c r="B11735" s="1">
        <v>0.87277499999999897</v>
      </c>
      <c r="C11735" s="1">
        <v>0.598445</v>
      </c>
    </row>
    <row r="11736" spans="1:3" x14ac:dyDescent="0.25">
      <c r="A11736" s="1">
        <v>0.77809799999999896</v>
      </c>
      <c r="B11736" s="1">
        <v>0.87274799999999897</v>
      </c>
      <c r="C11736" s="1">
        <v>0.59948999999999897</v>
      </c>
    </row>
    <row r="11737" spans="1:3" x14ac:dyDescent="0.25">
      <c r="A11737" s="1">
        <v>0.77607000000000004</v>
      </c>
      <c r="B11737" s="1">
        <v>0.87279499999999899</v>
      </c>
      <c r="C11737" s="1">
        <v>0.60019599999999895</v>
      </c>
    </row>
    <row r="11738" spans="1:3" x14ac:dyDescent="0.25">
      <c r="A11738" s="1">
        <v>0.77459199999999895</v>
      </c>
      <c r="B11738" s="1">
        <v>0.87287099999999895</v>
      </c>
      <c r="C11738" s="1">
        <v>0.60133700000000001</v>
      </c>
    </row>
    <row r="11739" spans="1:3" x14ac:dyDescent="0.25">
      <c r="A11739" s="1">
        <v>0.77246199999999898</v>
      </c>
      <c r="B11739" s="1">
        <v>0.87283500000000003</v>
      </c>
      <c r="C11739" s="1">
        <v>0.60214500000000004</v>
      </c>
    </row>
    <row r="11740" spans="1:3" x14ac:dyDescent="0.25">
      <c r="A11740" s="1">
        <v>0.77080599999999899</v>
      </c>
      <c r="B11740" s="1">
        <v>0.87292400000000003</v>
      </c>
      <c r="C11740" s="1">
        <v>0.60333599999999898</v>
      </c>
    </row>
    <row r="11741" spans="1:3" x14ac:dyDescent="0.25">
      <c r="A11741" s="1">
        <v>0.76877499999999899</v>
      </c>
      <c r="B11741" s="1">
        <v>0.87273500000000004</v>
      </c>
      <c r="C11741" s="1">
        <v>0.60439399999999899</v>
      </c>
    </row>
    <row r="11742" spans="1:3" x14ac:dyDescent="0.25">
      <c r="A11742" s="1">
        <v>0.76663999999999899</v>
      </c>
      <c r="B11742" s="1">
        <v>0.87282700000000002</v>
      </c>
      <c r="C11742" s="1">
        <v>0.60549299999999895</v>
      </c>
    </row>
    <row r="11743" spans="1:3" x14ac:dyDescent="0.25">
      <c r="A11743" s="1">
        <v>0.76453300000000002</v>
      </c>
      <c r="B11743" s="1">
        <v>0.87267399999999895</v>
      </c>
      <c r="C11743" s="1">
        <v>0.60669300000000004</v>
      </c>
    </row>
    <row r="11744" spans="1:3" x14ac:dyDescent="0.25">
      <c r="A11744" s="1">
        <v>0.76453300000000002</v>
      </c>
      <c r="B11744" s="1">
        <v>0.87267399999999895</v>
      </c>
      <c r="C11744" s="1">
        <v>0.60669300000000004</v>
      </c>
    </row>
    <row r="11745" spans="1:3" x14ac:dyDescent="0.25">
      <c r="A11745" s="1">
        <v>0.76255799999999896</v>
      </c>
      <c r="B11745" s="1">
        <v>0.87275100000000005</v>
      </c>
      <c r="C11745" s="1">
        <v>0.607899999999999</v>
      </c>
    </row>
    <row r="11746" spans="1:3" x14ac:dyDescent="0.25">
      <c r="A11746" s="1">
        <v>0.76043300000000003</v>
      </c>
      <c r="B11746" s="1">
        <v>0.87265199999999898</v>
      </c>
      <c r="C11746" s="1">
        <v>0.60901799999999895</v>
      </c>
    </row>
    <row r="11747" spans="1:3" x14ac:dyDescent="0.25">
      <c r="A11747" s="1">
        <v>0.75812999999999897</v>
      </c>
      <c r="B11747" s="1">
        <v>0.87296499999999899</v>
      </c>
      <c r="C11747" s="1">
        <v>0.60995999999999895</v>
      </c>
    </row>
    <row r="11748" spans="1:3" x14ac:dyDescent="0.25">
      <c r="A11748" s="1">
        <v>0.756408999999999</v>
      </c>
      <c r="B11748" s="1">
        <v>0.87282800000000005</v>
      </c>
      <c r="C11748" s="1">
        <v>0.61162700000000003</v>
      </c>
    </row>
    <row r="11749" spans="1:3" x14ac:dyDescent="0.25">
      <c r="A11749" s="1">
        <v>0.75447699999999895</v>
      </c>
      <c r="B11749" s="1">
        <v>0.87282899999999897</v>
      </c>
      <c r="C11749" s="1">
        <v>0.61272199999999899</v>
      </c>
    </row>
    <row r="11750" spans="1:3" x14ac:dyDescent="0.25">
      <c r="A11750" s="1">
        <v>0.75244800000000001</v>
      </c>
      <c r="B11750" s="1">
        <v>0.87285299999999899</v>
      </c>
      <c r="C11750" s="1">
        <v>0.61403600000000003</v>
      </c>
    </row>
    <row r="11751" spans="1:3" x14ac:dyDescent="0.25">
      <c r="A11751" s="1">
        <v>0.75007299999999899</v>
      </c>
      <c r="B11751" s="1">
        <v>0.87289600000000001</v>
      </c>
      <c r="C11751" s="1">
        <v>0.61532699999999896</v>
      </c>
    </row>
    <row r="11752" spans="1:3" x14ac:dyDescent="0.25">
      <c r="A11752" s="1">
        <v>0.74821899999999897</v>
      </c>
      <c r="B11752" s="1">
        <v>0.87281600000000004</v>
      </c>
      <c r="C11752" s="1">
        <v>0.61678500000000003</v>
      </c>
    </row>
    <row r="11753" spans="1:3" x14ac:dyDescent="0.25">
      <c r="A11753" s="1">
        <v>0.74566399999999899</v>
      </c>
      <c r="B11753" s="1">
        <v>0.872977</v>
      </c>
      <c r="C11753" s="1">
        <v>0.61797000000000002</v>
      </c>
    </row>
    <row r="11754" spans="1:3" x14ac:dyDescent="0.25">
      <c r="A11754" s="1">
        <v>0.74405500000000002</v>
      </c>
      <c r="B11754" s="1">
        <v>0.87273500000000004</v>
      </c>
      <c r="C11754" s="1">
        <v>0.61966399999999899</v>
      </c>
    </row>
    <row r="11755" spans="1:3" x14ac:dyDescent="0.25">
      <c r="A11755" s="1">
        <v>0.74405500000000002</v>
      </c>
      <c r="B11755" s="1">
        <v>0.87273500000000004</v>
      </c>
      <c r="C11755" s="1">
        <v>0.61966399999999899</v>
      </c>
    </row>
    <row r="11756" spans="1:3" x14ac:dyDescent="0.25">
      <c r="A11756" s="1">
        <v>0.74178599999999895</v>
      </c>
      <c r="B11756" s="1">
        <v>0.87302299999999899</v>
      </c>
      <c r="C11756" s="1">
        <v>0.62094000000000005</v>
      </c>
    </row>
    <row r="11757" spans="1:3" x14ac:dyDescent="0.25">
      <c r="A11757" s="1">
        <v>0.73977499999999896</v>
      </c>
      <c r="B11757" s="1">
        <v>0.87285699999999899</v>
      </c>
      <c r="C11757" s="1">
        <v>0.62242600000000003</v>
      </c>
    </row>
    <row r="11758" spans="1:3" x14ac:dyDescent="0.25">
      <c r="A11758" s="1">
        <v>0.73786600000000002</v>
      </c>
      <c r="B11758" s="1">
        <v>0.87301099999999898</v>
      </c>
      <c r="C11758" s="1">
        <v>0.62406200000000001</v>
      </c>
    </row>
    <row r="11759" spans="1:3" x14ac:dyDescent="0.25">
      <c r="A11759" s="1">
        <v>0.73584000000000005</v>
      </c>
      <c r="B11759" s="1">
        <v>0.87301399999999896</v>
      </c>
      <c r="C11759" s="1">
        <v>0.62535200000000002</v>
      </c>
    </row>
    <row r="11760" spans="1:3" x14ac:dyDescent="0.25">
      <c r="A11760" s="1">
        <v>0.73403600000000002</v>
      </c>
      <c r="B11760" s="1">
        <v>0.87303200000000003</v>
      </c>
      <c r="C11760" s="1">
        <v>0.626502</v>
      </c>
    </row>
    <row r="11761" spans="1:3" x14ac:dyDescent="0.25">
      <c r="A11761" s="1">
        <v>0.73235399999999895</v>
      </c>
      <c r="B11761" s="1">
        <v>0.87299700000000002</v>
      </c>
      <c r="C11761" s="1">
        <v>0.62840099999999899</v>
      </c>
    </row>
    <row r="11762" spans="1:3" x14ac:dyDescent="0.25">
      <c r="A11762" s="1">
        <v>0.73062899999999897</v>
      </c>
      <c r="B11762" s="1">
        <v>0.87301700000000004</v>
      </c>
      <c r="C11762" s="1">
        <v>0.62965700000000002</v>
      </c>
    </row>
    <row r="11763" spans="1:3" x14ac:dyDescent="0.25">
      <c r="A11763" s="1">
        <v>0.72855899999999896</v>
      </c>
      <c r="B11763" s="1">
        <v>0.87298799999999899</v>
      </c>
      <c r="C11763" s="1">
        <v>0.63117500000000004</v>
      </c>
    </row>
    <row r="11764" spans="1:3" x14ac:dyDescent="0.25">
      <c r="A11764" s="1">
        <v>0.72701099999999896</v>
      </c>
      <c r="B11764" s="1">
        <v>0.87299000000000004</v>
      </c>
      <c r="C11764" s="1">
        <v>0.63262700000000005</v>
      </c>
    </row>
    <row r="11765" spans="1:3" x14ac:dyDescent="0.25">
      <c r="A11765" s="1">
        <v>0.72701099999999896</v>
      </c>
      <c r="B11765" s="1">
        <v>0.87299000000000004</v>
      </c>
      <c r="C11765" s="1">
        <v>0.63262700000000005</v>
      </c>
    </row>
    <row r="11766" spans="1:3" x14ac:dyDescent="0.25">
      <c r="A11766" s="1">
        <v>0.72530600000000001</v>
      </c>
      <c r="B11766" s="1">
        <v>0.87304300000000001</v>
      </c>
      <c r="C11766" s="1">
        <v>0.63405699999999898</v>
      </c>
    </row>
    <row r="11767" spans="1:3" x14ac:dyDescent="0.25">
      <c r="A11767" s="1">
        <v>0.72364600000000001</v>
      </c>
      <c r="B11767" s="1">
        <v>0.87313399999999897</v>
      </c>
      <c r="C11767" s="1">
        <v>0.63558000000000003</v>
      </c>
    </row>
    <row r="11768" spans="1:3" x14ac:dyDescent="0.25">
      <c r="A11768" s="1">
        <v>0.72225700000000004</v>
      </c>
      <c r="B11768" s="1">
        <v>0.87319000000000002</v>
      </c>
      <c r="C11768" s="1">
        <v>0.63710999999999895</v>
      </c>
    </row>
    <row r="11769" spans="1:3" x14ac:dyDescent="0.25">
      <c r="A11769" s="1">
        <v>0.720965999999999</v>
      </c>
      <c r="B11769" s="1">
        <v>0.87311000000000005</v>
      </c>
      <c r="C11769" s="1">
        <v>0.63871999999999896</v>
      </c>
    </row>
    <row r="11770" spans="1:3" x14ac:dyDescent="0.25">
      <c r="A11770" s="1">
        <v>0.71914800000000001</v>
      </c>
      <c r="B11770" s="1">
        <v>0.87315900000000002</v>
      </c>
      <c r="C11770" s="1">
        <v>0.64022199999999896</v>
      </c>
    </row>
    <row r="11771" spans="1:3" x14ac:dyDescent="0.25">
      <c r="A11771" s="1">
        <v>0.71767599999999898</v>
      </c>
      <c r="B11771" s="1">
        <v>0.87309700000000001</v>
      </c>
      <c r="C11771" s="1">
        <v>0.64144999999999897</v>
      </c>
    </row>
    <row r="11772" spans="1:3" x14ac:dyDescent="0.25">
      <c r="A11772" s="1">
        <v>0.71617600000000003</v>
      </c>
      <c r="B11772" s="1">
        <v>0.87309199999999898</v>
      </c>
      <c r="C11772" s="1">
        <v>0.64277399999999896</v>
      </c>
    </row>
    <row r="11773" spans="1:3" x14ac:dyDescent="0.25">
      <c r="A11773" s="1">
        <v>0.71489999999999898</v>
      </c>
      <c r="B11773" s="1">
        <v>0.87309999999999899</v>
      </c>
      <c r="C11773" s="1">
        <v>0.64415900000000004</v>
      </c>
    </row>
    <row r="11774" spans="1:3" x14ac:dyDescent="0.25">
      <c r="A11774" s="1">
        <v>0.713341</v>
      </c>
      <c r="B11774" s="1">
        <v>0.87293799999999899</v>
      </c>
      <c r="C11774" s="1">
        <v>0.64552299999999896</v>
      </c>
    </row>
    <row r="11775" spans="1:3" x14ac:dyDescent="0.25">
      <c r="A11775" s="1">
        <v>0.71226</v>
      </c>
      <c r="B11775" s="1">
        <v>0.87286200000000003</v>
      </c>
      <c r="C11775" s="1">
        <v>0.64686900000000003</v>
      </c>
    </row>
    <row r="11776" spans="1:3" x14ac:dyDescent="0.25">
      <c r="A11776" s="1">
        <v>0.71226</v>
      </c>
      <c r="B11776" s="1">
        <v>0.87286200000000003</v>
      </c>
      <c r="C11776" s="1">
        <v>0.64686900000000003</v>
      </c>
    </row>
    <row r="11777" spans="1:3" x14ac:dyDescent="0.25">
      <c r="A11777" s="1">
        <v>0.71091800000000005</v>
      </c>
      <c r="B11777" s="1">
        <v>0.87292400000000003</v>
      </c>
      <c r="C11777" s="1">
        <v>0.64815699999999898</v>
      </c>
    </row>
    <row r="11778" spans="1:3" x14ac:dyDescent="0.25">
      <c r="A11778" s="1">
        <v>0.70944200000000002</v>
      </c>
      <c r="B11778" s="1">
        <v>0.87284700000000004</v>
      </c>
      <c r="C11778" s="1">
        <v>0.649612999999999</v>
      </c>
    </row>
    <row r="11779" spans="1:3" x14ac:dyDescent="0.25">
      <c r="A11779" s="1">
        <v>0.70820000000000005</v>
      </c>
      <c r="B11779" s="1">
        <v>0.87284399999999895</v>
      </c>
      <c r="C11779" s="1">
        <v>0.65125699999999898</v>
      </c>
    </row>
    <row r="11780" spans="1:3" x14ac:dyDescent="0.25">
      <c r="A11780" s="1">
        <v>0.70688300000000004</v>
      </c>
      <c r="B11780" s="1">
        <v>0.872748999999999</v>
      </c>
      <c r="C11780" s="1">
        <v>0.65286100000000002</v>
      </c>
    </row>
    <row r="11781" spans="1:3" x14ac:dyDescent="0.25">
      <c r="A11781" s="1">
        <v>0.70560500000000004</v>
      </c>
      <c r="B11781" s="1">
        <v>0.87263199999999896</v>
      </c>
      <c r="C11781" s="1">
        <v>0.65481400000000001</v>
      </c>
    </row>
    <row r="11782" spans="1:3" x14ac:dyDescent="0.25">
      <c r="A11782" s="1">
        <v>0.70401400000000003</v>
      </c>
      <c r="B11782" s="1">
        <v>0.872699</v>
      </c>
      <c r="C11782" s="1">
        <v>0.65639800000000004</v>
      </c>
    </row>
    <row r="11783" spans="1:3" x14ac:dyDescent="0.25">
      <c r="A11783" s="1">
        <v>0.70284599999999897</v>
      </c>
      <c r="B11783" s="1">
        <v>0.87267099999999898</v>
      </c>
      <c r="C11783" s="1">
        <v>0.65819700000000003</v>
      </c>
    </row>
    <row r="11784" spans="1:3" x14ac:dyDescent="0.25">
      <c r="A11784" s="1">
        <v>0.70129399999999897</v>
      </c>
      <c r="B11784" s="1">
        <v>0.87267700000000004</v>
      </c>
      <c r="C11784" s="1">
        <v>0.65955699999999895</v>
      </c>
    </row>
    <row r="11785" spans="1:3" x14ac:dyDescent="0.25">
      <c r="A11785" s="1">
        <v>0.699931999999999</v>
      </c>
      <c r="B11785" s="1">
        <v>0.87257899999999899</v>
      </c>
      <c r="C11785" s="1">
        <v>0.66114799999999896</v>
      </c>
    </row>
    <row r="11786" spans="1:3" x14ac:dyDescent="0.25">
      <c r="A11786" s="1">
        <v>0.69845199999999896</v>
      </c>
      <c r="B11786" s="1">
        <v>0.87258899999999895</v>
      </c>
      <c r="C11786" s="1">
        <v>0.66305199999999898</v>
      </c>
    </row>
    <row r="11787" spans="1:3" x14ac:dyDescent="0.25">
      <c r="A11787" s="1">
        <v>0.69845199999999896</v>
      </c>
      <c r="B11787" s="1">
        <v>0.87258899999999895</v>
      </c>
      <c r="C11787" s="1">
        <v>0.66305199999999898</v>
      </c>
    </row>
    <row r="11788" spans="1:3" x14ac:dyDescent="0.25">
      <c r="A11788" s="1">
        <v>0.69698400000000005</v>
      </c>
      <c r="B11788" s="1">
        <v>0.87260199999999899</v>
      </c>
      <c r="C11788" s="1">
        <v>0.66471800000000003</v>
      </c>
    </row>
    <row r="11789" spans="1:3" x14ac:dyDescent="0.25">
      <c r="A11789" s="1">
        <v>0.69580900000000001</v>
      </c>
      <c r="B11789" s="1">
        <v>0.87258800000000003</v>
      </c>
      <c r="C11789" s="1">
        <v>0.66630299999999898</v>
      </c>
    </row>
    <row r="11790" spans="1:3" x14ac:dyDescent="0.25">
      <c r="A11790" s="1">
        <v>0.69482100000000002</v>
      </c>
      <c r="B11790" s="1">
        <v>0.87250499999999898</v>
      </c>
      <c r="C11790" s="1">
        <v>0.66808999999999896</v>
      </c>
    </row>
    <row r="11791" spans="1:3" x14ac:dyDescent="0.25">
      <c r="A11791" s="1">
        <v>0.69342700000000002</v>
      </c>
      <c r="B11791" s="1">
        <v>0.87242200000000003</v>
      </c>
      <c r="C11791" s="1">
        <v>0.66992399999999896</v>
      </c>
    </row>
    <row r="11792" spans="1:3" x14ac:dyDescent="0.25">
      <c r="A11792" s="1">
        <v>0.69249700000000003</v>
      </c>
      <c r="B11792" s="1">
        <v>0.87246999999999897</v>
      </c>
      <c r="C11792" s="1">
        <v>0.67145200000000005</v>
      </c>
    </row>
    <row r="11793" spans="1:3" x14ac:dyDescent="0.25">
      <c r="A11793" s="1">
        <v>0.69137700000000002</v>
      </c>
      <c r="B11793" s="1">
        <v>0.87237200000000004</v>
      </c>
      <c r="C11793" s="1">
        <v>0.67341399999999896</v>
      </c>
    </row>
    <row r="11794" spans="1:3" x14ac:dyDescent="0.25">
      <c r="A11794" s="1">
        <v>0.69050599999999895</v>
      </c>
      <c r="B11794" s="1">
        <v>0.87245200000000001</v>
      </c>
      <c r="C11794" s="1">
        <v>0.674758999999999</v>
      </c>
    </row>
    <row r="11795" spans="1:3" x14ac:dyDescent="0.25">
      <c r="A11795" s="1">
        <v>0.68929099999999899</v>
      </c>
      <c r="B11795" s="1">
        <v>0.87257600000000002</v>
      </c>
      <c r="C11795" s="1">
        <v>0.67615099999999895</v>
      </c>
    </row>
    <row r="11796" spans="1:3" x14ac:dyDescent="0.25">
      <c r="A11796" s="1">
        <v>0.68873399999999896</v>
      </c>
      <c r="B11796" s="1">
        <v>0.87242399999999898</v>
      </c>
      <c r="C11796" s="1">
        <v>0.67754899999999896</v>
      </c>
    </row>
    <row r="11797" spans="1:3" x14ac:dyDescent="0.25">
      <c r="A11797" s="1">
        <v>0.68873399999999896</v>
      </c>
      <c r="B11797" s="1">
        <v>0.87242399999999898</v>
      </c>
      <c r="C11797" s="1">
        <v>0.67754899999999896</v>
      </c>
    </row>
    <row r="11798" spans="1:3" x14ac:dyDescent="0.25">
      <c r="A11798" s="1">
        <v>0.68750699999999898</v>
      </c>
      <c r="B11798" s="1">
        <v>0.87242500000000001</v>
      </c>
      <c r="C11798" s="1">
        <v>0.67881499999999895</v>
      </c>
    </row>
    <row r="11799" spans="1:3" x14ac:dyDescent="0.25">
      <c r="A11799" s="1">
        <v>0.68684199999999895</v>
      </c>
      <c r="B11799" s="1">
        <v>0.87244200000000005</v>
      </c>
      <c r="C11799" s="1">
        <v>0.68009900000000001</v>
      </c>
    </row>
    <row r="11800" spans="1:3" x14ac:dyDescent="0.25">
      <c r="A11800" s="1">
        <v>0.68633100000000002</v>
      </c>
      <c r="B11800" s="1">
        <v>0.87225399999999897</v>
      </c>
      <c r="C11800" s="1">
        <v>0.68173099999999898</v>
      </c>
    </row>
    <row r="11801" spans="1:3" x14ac:dyDescent="0.25">
      <c r="A11801" s="1">
        <v>0.68542899999999896</v>
      </c>
      <c r="B11801" s="1">
        <v>0.872367</v>
      </c>
      <c r="C11801" s="1">
        <v>0.68264599999999898</v>
      </c>
    </row>
    <row r="11802" spans="1:3" x14ac:dyDescent="0.25">
      <c r="A11802" s="1">
        <v>0.68454300000000001</v>
      </c>
      <c r="B11802" s="1">
        <v>0.87254799999999899</v>
      </c>
      <c r="C11802" s="1">
        <v>0.68350599999999895</v>
      </c>
    </row>
    <row r="11803" spans="1:3" x14ac:dyDescent="0.25">
      <c r="A11803" s="1">
        <v>0.68416500000000002</v>
      </c>
      <c r="B11803" s="1">
        <v>0.872331999999999</v>
      </c>
      <c r="C11803" s="1">
        <v>0.68492900000000001</v>
      </c>
    </row>
    <row r="11804" spans="1:3" x14ac:dyDescent="0.25">
      <c r="A11804" s="1">
        <v>0.68356399999999895</v>
      </c>
      <c r="B11804" s="1">
        <v>0.87229299999999899</v>
      </c>
      <c r="C11804" s="1">
        <v>0.68614200000000003</v>
      </c>
    </row>
    <row r="11805" spans="1:3" x14ac:dyDescent="0.25">
      <c r="A11805" s="1">
        <v>0.682728</v>
      </c>
      <c r="B11805" s="1">
        <v>0.87257399999999896</v>
      </c>
      <c r="C11805" s="1">
        <v>0.68699100000000002</v>
      </c>
    </row>
    <row r="11806" spans="1:3" x14ac:dyDescent="0.25">
      <c r="A11806" s="1">
        <v>0.68212799999999896</v>
      </c>
      <c r="B11806" s="1">
        <v>0.87265000000000004</v>
      </c>
      <c r="C11806" s="1">
        <v>0.68803000000000003</v>
      </c>
    </row>
    <row r="11807" spans="1:3" x14ac:dyDescent="0.25">
      <c r="A11807" s="1">
        <v>0.68163600000000002</v>
      </c>
      <c r="B11807" s="1">
        <v>0.87236899999999895</v>
      </c>
      <c r="C11807" s="1">
        <v>0.68941600000000003</v>
      </c>
    </row>
    <row r="11808" spans="1:3" x14ac:dyDescent="0.25">
      <c r="A11808" s="1">
        <v>0.68163600000000002</v>
      </c>
      <c r="B11808" s="1">
        <v>0.87236899999999895</v>
      </c>
      <c r="C11808" s="1">
        <v>0.68941600000000003</v>
      </c>
    </row>
    <row r="11809" spans="1:3" x14ac:dyDescent="0.25">
      <c r="A11809" s="1">
        <v>0.680835999999999</v>
      </c>
      <c r="B11809" s="1">
        <v>0.87242399999999898</v>
      </c>
      <c r="C11809" s="1">
        <v>0.690307</v>
      </c>
    </row>
    <row r="11810" spans="1:3" x14ac:dyDescent="0.25">
      <c r="A11810" s="1">
        <v>0.68022700000000003</v>
      </c>
      <c r="B11810" s="1">
        <v>0.87239500000000003</v>
      </c>
      <c r="C11810" s="1">
        <v>0.69125199999999898</v>
      </c>
    </row>
    <row r="11811" spans="1:3" x14ac:dyDescent="0.25">
      <c r="A11811" s="1">
        <v>0.67969299999999899</v>
      </c>
      <c r="B11811" s="1">
        <v>0.87239699999999898</v>
      </c>
      <c r="C11811" s="1">
        <v>0.69228500000000004</v>
      </c>
    </row>
    <row r="11812" spans="1:3" x14ac:dyDescent="0.25">
      <c r="A11812" s="1">
        <v>0.67880200000000002</v>
      </c>
      <c r="B11812" s="1">
        <v>0.87253000000000003</v>
      </c>
      <c r="C11812" s="1">
        <v>0.69329399999999897</v>
      </c>
    </row>
    <row r="11813" spans="1:3" x14ac:dyDescent="0.25">
      <c r="A11813" s="1">
        <v>0.67821500000000001</v>
      </c>
      <c r="B11813" s="1">
        <v>0.87244100000000002</v>
      </c>
      <c r="C11813" s="1">
        <v>0.69448600000000005</v>
      </c>
    </row>
    <row r="11814" spans="1:3" x14ac:dyDescent="0.25">
      <c r="A11814" s="1">
        <v>0.67761300000000002</v>
      </c>
      <c r="B11814" s="1">
        <v>0.87248999999999899</v>
      </c>
      <c r="C11814" s="1">
        <v>0.69558299999999895</v>
      </c>
    </row>
    <row r="11815" spans="1:3" x14ac:dyDescent="0.25">
      <c r="A11815" s="1">
        <v>0.67685099999999898</v>
      </c>
      <c r="B11815" s="1">
        <v>0.87231000000000003</v>
      </c>
      <c r="C11815" s="1">
        <v>0.69730099999999895</v>
      </c>
    </row>
    <row r="11816" spans="1:3" x14ac:dyDescent="0.25">
      <c r="A11816" s="1">
        <v>0.67586999999999897</v>
      </c>
      <c r="B11816" s="1">
        <v>0.87244500000000003</v>
      </c>
      <c r="C11816" s="1">
        <v>0.69862400000000002</v>
      </c>
    </row>
    <row r="11817" spans="1:3" x14ac:dyDescent="0.25">
      <c r="A11817" s="1">
        <v>0.675287999999999</v>
      </c>
      <c r="B11817" s="1">
        <v>0.87246199999999896</v>
      </c>
      <c r="C11817" s="1">
        <v>0.70023100000000005</v>
      </c>
    </row>
    <row r="11818" spans="1:3" x14ac:dyDescent="0.25">
      <c r="A11818" s="1">
        <v>0.675287999999999</v>
      </c>
      <c r="B11818" s="1">
        <v>0.87246199999999896</v>
      </c>
      <c r="C11818" s="1">
        <v>0.70023100000000005</v>
      </c>
    </row>
    <row r="11819" spans="1:3" x14ac:dyDescent="0.25">
      <c r="A11819" s="1">
        <v>0.67404299999999895</v>
      </c>
      <c r="B11819" s="1">
        <v>0.872443999999999</v>
      </c>
      <c r="C11819" s="1">
        <v>0.70206400000000002</v>
      </c>
    </row>
    <row r="11820" spans="1:3" x14ac:dyDescent="0.25">
      <c r="A11820" s="1">
        <v>0.673287999999999</v>
      </c>
      <c r="B11820" s="1">
        <v>0.87230799999999897</v>
      </c>
      <c r="C11820" s="1">
        <v>0.703896999999999</v>
      </c>
    </row>
    <row r="11821" spans="1:3" x14ac:dyDescent="0.25">
      <c r="A11821" s="1">
        <v>0.67199299999999895</v>
      </c>
      <c r="B11821" s="1">
        <v>0.87238099999999896</v>
      </c>
      <c r="C11821" s="1">
        <v>0.70578300000000005</v>
      </c>
    </row>
    <row r="11822" spans="1:3" x14ac:dyDescent="0.25">
      <c r="A11822" s="1">
        <v>0.67113500000000004</v>
      </c>
      <c r="B11822" s="1">
        <v>0.87236899999999895</v>
      </c>
      <c r="C11822" s="1">
        <v>0.70773299999999895</v>
      </c>
    </row>
    <row r="11823" spans="1:3" x14ac:dyDescent="0.25">
      <c r="A11823" s="1">
        <v>0.67015800000000003</v>
      </c>
      <c r="B11823" s="1">
        <v>0.87237600000000004</v>
      </c>
      <c r="C11823" s="1">
        <v>0.70961600000000002</v>
      </c>
    </row>
    <row r="11824" spans="1:3" x14ac:dyDescent="0.25">
      <c r="A11824" s="1">
        <v>0.66903800000000002</v>
      </c>
      <c r="B11824" s="1">
        <v>0.87241599999999897</v>
      </c>
      <c r="C11824" s="1">
        <v>0.71177400000000002</v>
      </c>
    </row>
    <row r="11825" spans="1:3" x14ac:dyDescent="0.25">
      <c r="A11825" s="1">
        <v>0.66800599999999899</v>
      </c>
      <c r="B11825" s="1">
        <v>0.87231599999999898</v>
      </c>
      <c r="C11825" s="1">
        <v>0.71414699999999898</v>
      </c>
    </row>
    <row r="11826" spans="1:3" x14ac:dyDescent="0.25">
      <c r="A11826" s="1">
        <v>0.66720400000000002</v>
      </c>
      <c r="B11826" s="1">
        <v>0.87246599999999896</v>
      </c>
      <c r="C11826" s="1">
        <v>0.71605799999999897</v>
      </c>
    </row>
    <row r="11827" spans="1:3" x14ac:dyDescent="0.25">
      <c r="A11827" s="1">
        <v>0.66614399999999896</v>
      </c>
      <c r="B11827" s="1">
        <v>0.87235799999999897</v>
      </c>
      <c r="C11827" s="1">
        <v>0.71820799999999896</v>
      </c>
    </row>
    <row r="11828" spans="1:3" x14ac:dyDescent="0.25">
      <c r="A11828" s="1">
        <v>0.665327</v>
      </c>
      <c r="B11828" s="1">
        <v>0.87239800000000001</v>
      </c>
      <c r="C11828" s="1">
        <v>0.72045400000000004</v>
      </c>
    </row>
    <row r="11829" spans="1:3" x14ac:dyDescent="0.25">
      <c r="A11829" s="1">
        <v>0.665327</v>
      </c>
      <c r="B11829" s="1">
        <v>0.87239800000000001</v>
      </c>
      <c r="C11829" s="1">
        <v>0.72045400000000004</v>
      </c>
    </row>
    <row r="11830" spans="1:3" x14ac:dyDescent="0.25">
      <c r="A11830" s="1">
        <v>0.664488999999999</v>
      </c>
      <c r="B11830" s="1">
        <v>0.87231700000000001</v>
      </c>
      <c r="C11830" s="1">
        <v>0.72263200000000005</v>
      </c>
    </row>
    <row r="11831" spans="1:3" x14ac:dyDescent="0.25">
      <c r="A11831" s="1">
        <v>0.66366599999999898</v>
      </c>
      <c r="B11831" s="1">
        <v>0.87238400000000005</v>
      </c>
      <c r="C11831" s="1">
        <v>0.72454600000000002</v>
      </c>
    </row>
    <row r="11832" spans="1:3" x14ac:dyDescent="0.25">
      <c r="A11832" s="1">
        <v>0.66261400000000004</v>
      </c>
      <c r="B11832" s="1">
        <v>0.87224199999999896</v>
      </c>
      <c r="C11832" s="1">
        <v>0.72682500000000005</v>
      </c>
    </row>
    <row r="11833" spans="1:3" x14ac:dyDescent="0.25">
      <c r="A11833" s="1">
        <v>0.66191599999999895</v>
      </c>
      <c r="B11833" s="1">
        <v>0.87221899999999897</v>
      </c>
      <c r="C11833" s="1">
        <v>0.72879799999999895</v>
      </c>
    </row>
    <row r="11834" spans="1:3" x14ac:dyDescent="0.25">
      <c r="A11834" s="1">
        <v>0.66103599999999896</v>
      </c>
      <c r="B11834" s="1">
        <v>0.87201600000000001</v>
      </c>
      <c r="C11834" s="1">
        <v>0.73114400000000002</v>
      </c>
    </row>
    <row r="11835" spans="1:3" x14ac:dyDescent="0.25">
      <c r="A11835" s="1">
        <v>0.66033299999999895</v>
      </c>
      <c r="B11835" s="1">
        <v>0.87217999999999896</v>
      </c>
      <c r="C11835" s="1">
        <v>0.73313700000000004</v>
      </c>
    </row>
    <row r="11836" spans="1:3" x14ac:dyDescent="0.25">
      <c r="A11836" s="1">
        <v>0.65973400000000004</v>
      </c>
      <c r="B11836" s="1">
        <v>0.87229800000000002</v>
      </c>
      <c r="C11836" s="1">
        <v>0.73527200000000004</v>
      </c>
    </row>
    <row r="11837" spans="1:3" x14ac:dyDescent="0.25">
      <c r="A11837" s="1">
        <v>0.65891900000000003</v>
      </c>
      <c r="B11837" s="1">
        <v>0.872084999999999</v>
      </c>
      <c r="C11837" s="1">
        <v>0.73753500000000005</v>
      </c>
    </row>
    <row r="11838" spans="1:3" x14ac:dyDescent="0.25">
      <c r="A11838" s="1">
        <v>0.65820900000000004</v>
      </c>
      <c r="B11838" s="1">
        <v>0.87208799999999898</v>
      </c>
      <c r="C11838" s="1">
        <v>0.73982599999999898</v>
      </c>
    </row>
    <row r="11839" spans="1:3" x14ac:dyDescent="0.25">
      <c r="A11839" s="1">
        <v>0.65753899999999899</v>
      </c>
      <c r="B11839" s="1">
        <v>0.87206899999999898</v>
      </c>
      <c r="C11839" s="1">
        <v>0.74202299999999899</v>
      </c>
    </row>
    <row r="11840" spans="1:3" x14ac:dyDescent="0.25">
      <c r="A11840" s="1">
        <v>0.65753899999999899</v>
      </c>
      <c r="B11840" s="1">
        <v>0.87206899999999898</v>
      </c>
      <c r="C11840" s="1">
        <v>0.74202299999999899</v>
      </c>
    </row>
    <row r="11841" spans="1:3" x14ac:dyDescent="0.25">
      <c r="A11841" s="1">
        <v>0.65703999999999896</v>
      </c>
      <c r="B11841" s="1">
        <v>0.87198900000000001</v>
      </c>
      <c r="C11841" s="1">
        <v>0.74431700000000001</v>
      </c>
    </row>
    <row r="11842" spans="1:3" x14ac:dyDescent="0.25">
      <c r="A11842" s="1">
        <v>0.65646099999999896</v>
      </c>
      <c r="B11842" s="1">
        <v>0.87206899999999898</v>
      </c>
      <c r="C11842" s="1">
        <v>0.74682300000000001</v>
      </c>
    </row>
    <row r="11843" spans="1:3" x14ac:dyDescent="0.25">
      <c r="A11843" s="1">
        <v>0.65579100000000001</v>
      </c>
      <c r="B11843" s="1">
        <v>0.87207900000000005</v>
      </c>
      <c r="C11843" s="1">
        <v>0.74911399999999895</v>
      </c>
    </row>
    <row r="11844" spans="1:3" x14ac:dyDescent="0.25">
      <c r="A11844" s="1">
        <v>0.65498999999999896</v>
      </c>
      <c r="B11844" s="1">
        <v>0.87208200000000002</v>
      </c>
      <c r="C11844" s="1">
        <v>0.75139900000000004</v>
      </c>
    </row>
    <row r="11845" spans="1:3" x14ac:dyDescent="0.25">
      <c r="A11845" s="1">
        <v>0.65433699999999895</v>
      </c>
      <c r="B11845" s="1">
        <v>0.87201899999999899</v>
      </c>
      <c r="C11845" s="1">
        <v>0.75373100000000004</v>
      </c>
    </row>
    <row r="11846" spans="1:3" x14ac:dyDescent="0.25">
      <c r="A11846" s="1">
        <v>0.65367600000000003</v>
      </c>
      <c r="B11846" s="1">
        <v>0.87195299999999898</v>
      </c>
      <c r="C11846" s="1">
        <v>0.75594799999999895</v>
      </c>
    </row>
    <row r="11847" spans="1:3" x14ac:dyDescent="0.25">
      <c r="A11847" s="1">
        <v>0.65300599999999898</v>
      </c>
      <c r="B11847" s="1">
        <v>0.87195500000000004</v>
      </c>
      <c r="C11847" s="1">
        <v>0.75815900000000003</v>
      </c>
    </row>
    <row r="11848" spans="1:3" x14ac:dyDescent="0.25">
      <c r="A11848" s="1">
        <v>0.65242500000000003</v>
      </c>
      <c r="B11848" s="1">
        <v>0.87192999999999898</v>
      </c>
      <c r="C11848" s="1">
        <v>0.76045399999999896</v>
      </c>
    </row>
    <row r="11849" spans="1:3" x14ac:dyDescent="0.25">
      <c r="A11849" s="1">
        <v>0.65158300000000002</v>
      </c>
      <c r="B11849" s="1">
        <v>0.87197899999999895</v>
      </c>
      <c r="C11849" s="1">
        <v>0.76270499999999897</v>
      </c>
    </row>
    <row r="11850" spans="1:3" x14ac:dyDescent="0.25">
      <c r="A11850" s="1">
        <v>0.65158300000000002</v>
      </c>
      <c r="B11850" s="1">
        <v>0.87197899999999895</v>
      </c>
      <c r="C11850" s="1">
        <v>0.76270499999999897</v>
      </c>
    </row>
    <row r="11851" spans="1:3" x14ac:dyDescent="0.25">
      <c r="A11851" s="1">
        <v>0.65104399999999896</v>
      </c>
      <c r="B11851" s="1">
        <v>0.871999999999999</v>
      </c>
      <c r="C11851" s="1">
        <v>0.76502300000000001</v>
      </c>
    </row>
    <row r="11852" spans="1:3" x14ac:dyDescent="0.25">
      <c r="A11852" s="1">
        <v>0.65029400000000004</v>
      </c>
      <c r="B11852" s="1">
        <v>0.87188900000000003</v>
      </c>
      <c r="C11852" s="1">
        <v>0.76745799999999897</v>
      </c>
    </row>
    <row r="11853" spans="1:3" x14ac:dyDescent="0.25">
      <c r="A11853" s="1">
        <v>0.64973499999999895</v>
      </c>
      <c r="B11853" s="1">
        <v>0.87178900000000004</v>
      </c>
      <c r="C11853" s="1">
        <v>0.76991299999999896</v>
      </c>
    </row>
    <row r="11854" spans="1:3" x14ac:dyDescent="0.25">
      <c r="A11854" s="1">
        <v>0.64923299999999895</v>
      </c>
      <c r="B11854" s="1">
        <v>0.87178299999999898</v>
      </c>
      <c r="C11854" s="1">
        <v>0.772397</v>
      </c>
    </row>
    <row r="11855" spans="1:3" x14ac:dyDescent="0.25">
      <c r="A11855" s="1">
        <v>0.64893000000000001</v>
      </c>
      <c r="B11855" s="1">
        <v>0.87175400000000003</v>
      </c>
      <c r="C11855" s="1">
        <v>0.77507499999999896</v>
      </c>
    </row>
    <row r="11856" spans="1:3" x14ac:dyDescent="0.25">
      <c r="A11856" s="1">
        <v>0.64842100000000003</v>
      </c>
      <c r="B11856" s="1">
        <v>0.871748999999999</v>
      </c>
      <c r="C11856" s="1">
        <v>0.77749500000000005</v>
      </c>
    </row>
    <row r="11857" spans="1:3" x14ac:dyDescent="0.25">
      <c r="A11857" s="1">
        <v>0.64809099999999897</v>
      </c>
      <c r="B11857" s="1">
        <v>0.87175899999999895</v>
      </c>
      <c r="C11857" s="1">
        <v>0.78001600000000004</v>
      </c>
    </row>
    <row r="11858" spans="1:3" x14ac:dyDescent="0.25">
      <c r="A11858" s="1">
        <v>0.64769600000000005</v>
      </c>
      <c r="B11858" s="1">
        <v>0.87172499999999897</v>
      </c>
      <c r="C11858" s="1">
        <v>0.78254400000000002</v>
      </c>
    </row>
    <row r="11859" spans="1:3" x14ac:dyDescent="0.25">
      <c r="A11859" s="1">
        <v>0.64740900000000001</v>
      </c>
      <c r="B11859" s="1">
        <v>0.87165000000000004</v>
      </c>
      <c r="C11859" s="1">
        <v>0.784967999999999</v>
      </c>
    </row>
    <row r="11860" spans="1:3" x14ac:dyDescent="0.25">
      <c r="A11860" s="1">
        <v>0.64727900000000005</v>
      </c>
      <c r="B11860" s="1">
        <v>0.87168199999999896</v>
      </c>
      <c r="C11860" s="1">
        <v>0.78750399999999898</v>
      </c>
    </row>
    <row r="11861" spans="1:3" x14ac:dyDescent="0.25">
      <c r="A11861" s="1">
        <v>0.64727900000000005</v>
      </c>
      <c r="B11861" s="1">
        <v>0.87168199999999896</v>
      </c>
      <c r="C11861" s="1">
        <v>0.78750399999999898</v>
      </c>
    </row>
    <row r="11862" spans="1:3" x14ac:dyDescent="0.25">
      <c r="A11862" s="1">
        <v>0.64701600000000004</v>
      </c>
      <c r="B11862" s="1">
        <v>0.87169200000000002</v>
      </c>
      <c r="C11862" s="1">
        <v>0.79007700000000003</v>
      </c>
    </row>
    <row r="11863" spans="1:3" x14ac:dyDescent="0.25">
      <c r="A11863" s="1">
        <v>0.64699799999999896</v>
      </c>
      <c r="B11863" s="1">
        <v>0.87163299999999899</v>
      </c>
      <c r="C11863" s="1">
        <v>0.79254400000000003</v>
      </c>
    </row>
    <row r="11864" spans="1:3" x14ac:dyDescent="0.25">
      <c r="A11864" s="1">
        <v>0.64696500000000001</v>
      </c>
      <c r="B11864" s="1">
        <v>0.871636999999999</v>
      </c>
      <c r="C11864" s="1">
        <v>0.79490899999999898</v>
      </c>
    </row>
    <row r="11865" spans="1:3" x14ac:dyDescent="0.25">
      <c r="A11865" s="1">
        <v>0.64671000000000001</v>
      </c>
      <c r="B11865" s="1">
        <v>0.87173800000000001</v>
      </c>
      <c r="C11865" s="1">
        <v>0.79722899999999897</v>
      </c>
    </row>
    <row r="11866" spans="1:3" x14ac:dyDescent="0.25">
      <c r="A11866" s="1">
        <v>0.64679699999999896</v>
      </c>
      <c r="B11866" s="1">
        <v>0.87172899999999898</v>
      </c>
      <c r="C11866" s="1">
        <v>0.79951700000000003</v>
      </c>
    </row>
    <row r="11867" spans="1:3" x14ac:dyDescent="0.25">
      <c r="A11867" s="1">
        <v>0.64661400000000002</v>
      </c>
      <c r="B11867" s="1">
        <v>0.87161599999999895</v>
      </c>
      <c r="C11867" s="1">
        <v>0.80171400000000004</v>
      </c>
    </row>
    <row r="11868" spans="1:3" x14ac:dyDescent="0.25">
      <c r="A11868" s="1">
        <v>0.64647200000000005</v>
      </c>
      <c r="B11868" s="1">
        <v>0.87155800000000005</v>
      </c>
      <c r="C11868" s="1">
        <v>0.80393599999999898</v>
      </c>
    </row>
    <row r="11869" spans="1:3" x14ac:dyDescent="0.25">
      <c r="A11869" s="1">
        <v>0.64673499999999895</v>
      </c>
      <c r="B11869" s="1">
        <v>0.87158100000000005</v>
      </c>
      <c r="C11869" s="1">
        <v>0.80617700000000003</v>
      </c>
    </row>
    <row r="11870" spans="1:3" x14ac:dyDescent="0.25">
      <c r="A11870" s="1">
        <v>0.64661599999999897</v>
      </c>
      <c r="B11870" s="1">
        <v>0.87159299999999895</v>
      </c>
      <c r="C11870" s="1">
        <v>0.80826900000000002</v>
      </c>
    </row>
    <row r="11871" spans="1:3" x14ac:dyDescent="0.25">
      <c r="A11871" s="1">
        <v>0.64661599999999897</v>
      </c>
      <c r="B11871" s="1">
        <v>0.87159299999999895</v>
      </c>
      <c r="C11871" s="1">
        <v>0.80826900000000002</v>
      </c>
    </row>
    <row r="11872" spans="1:3" x14ac:dyDescent="0.25">
      <c r="A11872" s="1">
        <v>0.64659699999999898</v>
      </c>
      <c r="B11872" s="1">
        <v>0.87141100000000005</v>
      </c>
      <c r="C11872" s="1">
        <v>0.81057599999999896</v>
      </c>
    </row>
    <row r="11873" spans="1:3" x14ac:dyDescent="0.25">
      <c r="A11873" s="1">
        <v>0.64669699999999897</v>
      </c>
      <c r="B11873" s="1">
        <v>0.87150799999999895</v>
      </c>
      <c r="C11873" s="1">
        <v>0.81295399999999896</v>
      </c>
    </row>
    <row r="11874" spans="1:3" x14ac:dyDescent="0.25">
      <c r="A11874" s="1">
        <v>0.64688599999999896</v>
      </c>
      <c r="B11874" s="1">
        <v>0.87155099999999897</v>
      </c>
      <c r="C11874" s="1">
        <v>0.81523900000000005</v>
      </c>
    </row>
    <row r="11875" spans="1:3" x14ac:dyDescent="0.25">
      <c r="A11875" s="1">
        <v>0.64685199999999898</v>
      </c>
      <c r="B11875" s="1">
        <v>0.87148300000000001</v>
      </c>
      <c r="C11875" s="1">
        <v>0.81747499999999895</v>
      </c>
    </row>
    <row r="11876" spans="1:3" x14ac:dyDescent="0.25">
      <c r="A11876" s="1">
        <v>0.64677099999999899</v>
      </c>
      <c r="B11876" s="1">
        <v>0.87153499999999895</v>
      </c>
      <c r="C11876" s="1">
        <v>0.819662</v>
      </c>
    </row>
    <row r="11877" spans="1:3" x14ac:dyDescent="0.25">
      <c r="A11877" s="1">
        <v>0.64715</v>
      </c>
      <c r="B11877" s="1">
        <v>0.87148599999999898</v>
      </c>
      <c r="C11877" s="1">
        <v>0.82205700000000004</v>
      </c>
    </row>
    <row r="11878" spans="1:3" x14ac:dyDescent="0.25">
      <c r="A11878" s="1">
        <v>0.64705199999999896</v>
      </c>
      <c r="B11878" s="1">
        <v>0.87142900000000001</v>
      </c>
      <c r="C11878" s="1">
        <v>0.82438900000000004</v>
      </c>
    </row>
    <row r="11879" spans="1:3" x14ac:dyDescent="0.25">
      <c r="A11879" s="1">
        <v>0.64734499999999895</v>
      </c>
      <c r="B11879" s="1">
        <v>0.871309</v>
      </c>
      <c r="C11879" s="1">
        <v>0.826573</v>
      </c>
    </row>
    <row r="11880" spans="1:3" x14ac:dyDescent="0.25">
      <c r="A11880" s="1">
        <v>0.64737</v>
      </c>
      <c r="B11880" s="1">
        <v>0.87124900000000005</v>
      </c>
      <c r="C11880" s="1">
        <v>0.82896499999999895</v>
      </c>
    </row>
    <row r="11881" spans="1:3" x14ac:dyDescent="0.25">
      <c r="A11881" s="1">
        <v>0.64790199999999898</v>
      </c>
      <c r="B11881" s="1">
        <v>0.87120600000000004</v>
      </c>
      <c r="C11881" s="1">
        <v>0.83146600000000004</v>
      </c>
    </row>
    <row r="11882" spans="1:3" x14ac:dyDescent="0.25">
      <c r="A11882" s="1">
        <v>0.64790199999999898</v>
      </c>
      <c r="B11882" s="1">
        <v>0.87120600000000004</v>
      </c>
      <c r="C11882" s="1">
        <v>0.83146600000000004</v>
      </c>
    </row>
    <row r="11883" spans="1:3" x14ac:dyDescent="0.25">
      <c r="A11883" s="1">
        <v>0.64829800000000004</v>
      </c>
      <c r="B11883" s="1">
        <v>0.87162200000000001</v>
      </c>
      <c r="C11883" s="1">
        <v>0.834009</v>
      </c>
    </row>
    <row r="11884" spans="1:3" x14ac:dyDescent="0.25">
      <c r="A11884" s="1">
        <v>0.64834199999999897</v>
      </c>
      <c r="B11884" s="1">
        <v>0.87111799999999895</v>
      </c>
      <c r="C11884" s="1">
        <v>0.83632200000000001</v>
      </c>
    </row>
    <row r="11885" spans="1:3" x14ac:dyDescent="0.25">
      <c r="A11885" s="1">
        <v>0.64853099999999897</v>
      </c>
      <c r="B11885" s="1">
        <v>0.87121599999999899</v>
      </c>
      <c r="C11885" s="1">
        <v>0.83859799999999896</v>
      </c>
    </row>
    <row r="11886" spans="1:3" x14ac:dyDescent="0.25">
      <c r="A11886" s="1">
        <v>0.64837199999999895</v>
      </c>
      <c r="B11886" s="1">
        <v>0.87127299999999896</v>
      </c>
      <c r="C11886" s="1">
        <v>0.84085699999999897</v>
      </c>
    </row>
    <row r="11887" spans="1:3" x14ac:dyDescent="0.25">
      <c r="A11887" s="1">
        <v>0.64912599999999898</v>
      </c>
      <c r="B11887" s="1">
        <v>0.87109999999999899</v>
      </c>
      <c r="C11887" s="1">
        <v>0.84306999999999899</v>
      </c>
    </row>
    <row r="11888" spans="1:3" x14ac:dyDescent="0.25">
      <c r="A11888" s="1">
        <v>0.64945399999999898</v>
      </c>
      <c r="B11888" s="1">
        <v>0.87107800000000002</v>
      </c>
      <c r="C11888" s="1">
        <v>0.84528300000000001</v>
      </c>
    </row>
    <row r="11889" spans="1:3" x14ac:dyDescent="0.25">
      <c r="A11889" s="1">
        <v>0.64991200000000005</v>
      </c>
      <c r="B11889" s="1">
        <v>0.87088200000000004</v>
      </c>
      <c r="C11889" s="1">
        <v>0.847324999999999</v>
      </c>
    </row>
    <row r="11890" spans="1:3" x14ac:dyDescent="0.25">
      <c r="A11890" s="1">
        <v>0.65022899999999895</v>
      </c>
      <c r="B11890" s="1">
        <v>0.87085699999999899</v>
      </c>
      <c r="C11890" s="1">
        <v>0.84953699999999899</v>
      </c>
    </row>
    <row r="11891" spans="1:3" x14ac:dyDescent="0.25">
      <c r="A11891" s="1">
        <v>0.65053000000000005</v>
      </c>
      <c r="B11891" s="1">
        <v>0.87105200000000005</v>
      </c>
      <c r="C11891" s="1">
        <v>0.85184000000000004</v>
      </c>
    </row>
    <row r="11892" spans="1:3" x14ac:dyDescent="0.25">
      <c r="A11892" s="1">
        <v>0.65130999999999895</v>
      </c>
      <c r="B11892" s="1">
        <v>0.87108699999999895</v>
      </c>
      <c r="C11892" s="1">
        <v>0.85392500000000005</v>
      </c>
    </row>
    <row r="11893" spans="1:3" x14ac:dyDescent="0.25">
      <c r="A11893" s="1">
        <v>0.65130999999999895</v>
      </c>
      <c r="B11893" s="1">
        <v>0.87108699999999895</v>
      </c>
      <c r="C11893" s="1">
        <v>0.85392500000000005</v>
      </c>
    </row>
    <row r="11894" spans="1:3" x14ac:dyDescent="0.25">
      <c r="A11894" s="1">
        <v>0.65186500000000003</v>
      </c>
      <c r="B11894" s="1">
        <v>0.87094499999999897</v>
      </c>
      <c r="C11894" s="1">
        <v>0.85589400000000004</v>
      </c>
    </row>
    <row r="11895" spans="1:3" x14ac:dyDescent="0.25">
      <c r="A11895" s="1">
        <v>0.65274699999999897</v>
      </c>
      <c r="B11895" s="1">
        <v>0.87094499999999897</v>
      </c>
      <c r="C11895" s="1">
        <v>0.85793399999999898</v>
      </c>
    </row>
    <row r="11896" spans="1:3" x14ac:dyDescent="0.25">
      <c r="A11896" s="1">
        <v>0.65262399999999898</v>
      </c>
      <c r="B11896" s="1">
        <v>0.87099199999999899</v>
      </c>
      <c r="C11896" s="1">
        <v>0.85973500000000003</v>
      </c>
    </row>
    <row r="11897" spans="1:3" x14ac:dyDescent="0.25">
      <c r="A11897" s="1">
        <v>0.65274200000000004</v>
      </c>
      <c r="B11897" s="1">
        <v>0.87102900000000005</v>
      </c>
      <c r="C11897" s="1">
        <v>0.86171799999999898</v>
      </c>
    </row>
    <row r="11898" spans="1:3" x14ac:dyDescent="0.25">
      <c r="A11898" s="1">
        <v>0.65337999999999896</v>
      </c>
      <c r="B11898" s="1">
        <v>0.87090400000000001</v>
      </c>
      <c r="C11898" s="1">
        <v>0.86349200000000004</v>
      </c>
    </row>
    <row r="11899" spans="1:3" x14ac:dyDescent="0.25">
      <c r="A11899" s="1">
        <v>0.65396200000000004</v>
      </c>
      <c r="B11899" s="1">
        <v>0.87087899999999896</v>
      </c>
      <c r="C11899" s="1">
        <v>0.86548999999999898</v>
      </c>
    </row>
    <row r="11900" spans="1:3" x14ac:dyDescent="0.25">
      <c r="A11900" s="1">
        <v>0.65430299999999897</v>
      </c>
      <c r="B11900" s="1">
        <v>0.87073800000000001</v>
      </c>
      <c r="C11900" s="1">
        <v>0.86724000000000001</v>
      </c>
    </row>
    <row r="11901" spans="1:3" x14ac:dyDescent="0.25">
      <c r="A11901" s="1">
        <v>0.65483599999999897</v>
      </c>
      <c r="B11901" s="1">
        <v>0.87069300000000005</v>
      </c>
      <c r="C11901" s="1">
        <v>0.86908600000000003</v>
      </c>
    </row>
    <row r="11902" spans="1:3" x14ac:dyDescent="0.25">
      <c r="A11902" s="1">
        <v>0.65507099999999896</v>
      </c>
      <c r="B11902" s="1">
        <v>0.87070800000000004</v>
      </c>
      <c r="C11902" s="1">
        <v>0.87080199999999897</v>
      </c>
    </row>
    <row r="11903" spans="1:3" x14ac:dyDescent="0.25">
      <c r="A11903" s="1">
        <v>0.65507099999999896</v>
      </c>
      <c r="B11903" s="1">
        <v>0.87070800000000004</v>
      </c>
      <c r="C11903" s="1">
        <v>0.87080199999999897</v>
      </c>
    </row>
    <row r="11904" spans="1:3" x14ac:dyDescent="0.25">
      <c r="A11904" s="1">
        <v>0.65555200000000002</v>
      </c>
      <c r="B11904" s="1">
        <v>0.87070000000000003</v>
      </c>
      <c r="C11904" s="1">
        <v>0.87245499999999898</v>
      </c>
    </row>
    <row r="11905" spans="1:3" x14ac:dyDescent="0.25">
      <c r="A11905" s="1">
        <v>0.65633399999999897</v>
      </c>
      <c r="B11905" s="1">
        <v>0.870609999999999</v>
      </c>
      <c r="C11905" s="1">
        <v>0.87422500000000003</v>
      </c>
    </row>
    <row r="11906" spans="1:3" x14ac:dyDescent="0.25">
      <c r="A11906" s="1">
        <v>0.65718699999999897</v>
      </c>
      <c r="B11906" s="1">
        <v>0.87063900000000005</v>
      </c>
      <c r="C11906" s="1">
        <v>0.87595100000000004</v>
      </c>
    </row>
    <row r="11907" spans="1:3" x14ac:dyDescent="0.25">
      <c r="A11907" s="1">
        <v>0.65773899999999896</v>
      </c>
      <c r="B11907" s="1">
        <v>0.87063400000000002</v>
      </c>
      <c r="C11907" s="1">
        <v>0.87763500000000005</v>
      </c>
    </row>
    <row r="11908" spans="1:3" x14ac:dyDescent="0.25">
      <c r="A11908" s="1">
        <v>0.65815000000000001</v>
      </c>
      <c r="B11908" s="1">
        <v>0.87068900000000005</v>
      </c>
      <c r="C11908" s="1">
        <v>0.87926199999999899</v>
      </c>
    </row>
    <row r="11909" spans="1:3" x14ac:dyDescent="0.25">
      <c r="A11909" s="1">
        <v>0.65873499999999896</v>
      </c>
      <c r="B11909" s="1">
        <v>0.87065999999999899</v>
      </c>
      <c r="C11909" s="1">
        <v>0.88111799999999896</v>
      </c>
    </row>
    <row r="11910" spans="1:3" x14ac:dyDescent="0.25">
      <c r="A11910" s="1">
        <v>0.65932599999999897</v>
      </c>
      <c r="B11910" s="1">
        <v>0.87071699999999896</v>
      </c>
      <c r="C11910" s="1">
        <v>0.88277700000000003</v>
      </c>
    </row>
    <row r="11911" spans="1:3" x14ac:dyDescent="0.25">
      <c r="A11911" s="1">
        <v>0.65998599999999896</v>
      </c>
      <c r="B11911" s="1">
        <v>0.87070099999999895</v>
      </c>
      <c r="C11911" s="1">
        <v>0.88456400000000002</v>
      </c>
    </row>
    <row r="11912" spans="1:3" x14ac:dyDescent="0.25">
      <c r="A11912" s="1">
        <v>0.66057699999999897</v>
      </c>
      <c r="B11912" s="1">
        <v>0.87054699999999896</v>
      </c>
      <c r="C11912" s="1">
        <v>0.88627100000000003</v>
      </c>
    </row>
    <row r="11913" spans="1:3" x14ac:dyDescent="0.25">
      <c r="A11913" s="1">
        <v>0.660914</v>
      </c>
      <c r="B11913" s="1">
        <v>0.87061100000000002</v>
      </c>
      <c r="C11913" s="1">
        <v>0.88815100000000002</v>
      </c>
    </row>
    <row r="11914" spans="1:3" x14ac:dyDescent="0.25">
      <c r="A11914" s="1">
        <v>0.660914</v>
      </c>
      <c r="B11914" s="1">
        <v>0.87061100000000002</v>
      </c>
      <c r="C11914" s="1">
        <v>0.88815100000000002</v>
      </c>
    </row>
    <row r="11915" spans="1:3" x14ac:dyDescent="0.25">
      <c r="A11915" s="1">
        <v>0.66172399999999898</v>
      </c>
      <c r="B11915" s="1">
        <v>0.87051900000000004</v>
      </c>
      <c r="C11915" s="1">
        <v>0.889983999999999</v>
      </c>
    </row>
    <row r="11916" spans="1:3" x14ac:dyDescent="0.25">
      <c r="A11916" s="1">
        <v>0.66214899999999899</v>
      </c>
      <c r="B11916" s="1">
        <v>0.87043899999999896</v>
      </c>
      <c r="C11916" s="1">
        <v>0.891732999999999</v>
      </c>
    </row>
    <row r="11917" spans="1:3" x14ac:dyDescent="0.25">
      <c r="A11917" s="1">
        <v>0.66296900000000003</v>
      </c>
      <c r="B11917" s="1">
        <v>0.87045099999999898</v>
      </c>
      <c r="C11917" s="1">
        <v>0.89370400000000005</v>
      </c>
    </row>
    <row r="11918" spans="1:3" x14ac:dyDescent="0.25">
      <c r="A11918" s="1">
        <v>0.66357200000000005</v>
      </c>
      <c r="B11918" s="1">
        <v>0.87056100000000003</v>
      </c>
      <c r="C11918" s="1">
        <v>0.89558199999999899</v>
      </c>
    </row>
    <row r="11919" spans="1:3" x14ac:dyDescent="0.25">
      <c r="A11919" s="1">
        <v>0.66462399999999899</v>
      </c>
      <c r="B11919" s="1">
        <v>0.870367</v>
      </c>
      <c r="C11919" s="1">
        <v>0.89746000000000004</v>
      </c>
    </row>
    <row r="11920" spans="1:3" x14ac:dyDescent="0.25">
      <c r="A11920" s="1">
        <v>0.66538699999999895</v>
      </c>
      <c r="B11920" s="1">
        <v>0.87046100000000004</v>
      </c>
      <c r="C11920" s="1">
        <v>0.89935799999999899</v>
      </c>
    </row>
    <row r="11921" spans="1:3" x14ac:dyDescent="0.25">
      <c r="A11921" s="1">
        <v>0.66662200000000005</v>
      </c>
      <c r="B11921" s="1">
        <v>0.87053499999999895</v>
      </c>
      <c r="C11921" s="1">
        <v>0.90121899999999899</v>
      </c>
    </row>
    <row r="11922" spans="1:3" x14ac:dyDescent="0.25">
      <c r="A11922" s="1">
        <v>0.667322999999999</v>
      </c>
      <c r="B11922" s="1">
        <v>0.87035099999999899</v>
      </c>
      <c r="C11922" s="1">
        <v>0.90309399999999895</v>
      </c>
    </row>
    <row r="11923" spans="1:3" x14ac:dyDescent="0.25">
      <c r="A11923" s="1">
        <v>0.66830599999999896</v>
      </c>
      <c r="B11923" s="1">
        <v>0.87041000000000002</v>
      </c>
      <c r="C11923" s="1">
        <v>0.90517800000000004</v>
      </c>
    </row>
    <row r="11924" spans="1:3" x14ac:dyDescent="0.25">
      <c r="A11924" s="1">
        <v>0.66872200000000004</v>
      </c>
      <c r="B11924" s="1">
        <v>0.870165999999999</v>
      </c>
      <c r="C11924" s="1">
        <v>0.90725900000000004</v>
      </c>
    </row>
    <row r="11925" spans="1:3" x14ac:dyDescent="0.25">
      <c r="A11925" s="1">
        <v>0.66872200000000004</v>
      </c>
      <c r="B11925" s="1">
        <v>0.870165999999999</v>
      </c>
      <c r="C11925" s="1">
        <v>0.90725900000000004</v>
      </c>
    </row>
    <row r="11926" spans="1:3" x14ac:dyDescent="0.25">
      <c r="A11926" s="1">
        <v>0.66995899999999897</v>
      </c>
      <c r="B11926" s="1">
        <v>0.87004599999999899</v>
      </c>
      <c r="C11926" s="1">
        <v>0.90922400000000003</v>
      </c>
    </row>
    <row r="11927" spans="1:3" x14ac:dyDescent="0.25">
      <c r="A11927" s="1">
        <v>0.67096299999999898</v>
      </c>
      <c r="B11927" s="1">
        <v>0.87021400000000004</v>
      </c>
      <c r="C11927" s="1">
        <v>0.91111900000000001</v>
      </c>
    </row>
    <row r="11928" spans="1:3" x14ac:dyDescent="0.25">
      <c r="A11928" s="1">
        <v>0.67158899999999899</v>
      </c>
      <c r="B11928" s="1">
        <v>0.87032900000000002</v>
      </c>
      <c r="C11928" s="1">
        <v>0.91339700000000001</v>
      </c>
    </row>
    <row r="11929" spans="1:3" x14ac:dyDescent="0.25">
      <c r="A11929" s="1">
        <v>0.67263799999999896</v>
      </c>
      <c r="B11929" s="1">
        <v>0.870084999999999</v>
      </c>
      <c r="C11929" s="1">
        <v>0.91512000000000004</v>
      </c>
    </row>
    <row r="11930" spans="1:3" x14ac:dyDescent="0.25">
      <c r="A11930" s="1">
        <v>0.67376100000000005</v>
      </c>
      <c r="B11930" s="1">
        <v>0.87011499999999897</v>
      </c>
      <c r="C11930" s="1">
        <v>0.91706399999999899</v>
      </c>
    </row>
    <row r="11931" spans="1:3" x14ac:dyDescent="0.25">
      <c r="A11931" s="1">
        <v>0.67503199999999897</v>
      </c>
      <c r="B11931" s="1">
        <v>0.87012599999999896</v>
      </c>
      <c r="C11931" s="1">
        <v>0.91899500000000001</v>
      </c>
    </row>
    <row r="11932" spans="1:3" x14ac:dyDescent="0.25">
      <c r="A11932" s="1">
        <v>0.67584299999999897</v>
      </c>
      <c r="B11932" s="1">
        <v>0.87019199999999897</v>
      </c>
      <c r="C11932" s="1">
        <v>0.92078700000000002</v>
      </c>
    </row>
    <row r="11933" spans="1:3" x14ac:dyDescent="0.25">
      <c r="A11933" s="1">
        <v>0.67710099999999895</v>
      </c>
      <c r="B11933" s="1">
        <v>0.87014599999999898</v>
      </c>
      <c r="C11933" s="1">
        <v>0.92280899999999899</v>
      </c>
    </row>
    <row r="11934" spans="1:3" x14ac:dyDescent="0.25">
      <c r="A11934" s="1">
        <v>0.67840299999999898</v>
      </c>
      <c r="B11934" s="1">
        <v>0.86996099999999899</v>
      </c>
      <c r="C11934" s="1">
        <v>0.92455600000000004</v>
      </c>
    </row>
    <row r="11935" spans="1:3" x14ac:dyDescent="0.25">
      <c r="A11935" s="1">
        <v>0.67840299999999898</v>
      </c>
      <c r="B11935" s="1">
        <v>0.86996099999999899</v>
      </c>
      <c r="C11935" s="1">
        <v>0.92455600000000004</v>
      </c>
    </row>
    <row r="11936" spans="1:3" x14ac:dyDescent="0.25">
      <c r="A11936" s="1">
        <v>0.67943799999999899</v>
      </c>
      <c r="B11936" s="1">
        <v>0.86994700000000003</v>
      </c>
      <c r="C11936" s="1">
        <v>0.92662999999999895</v>
      </c>
    </row>
    <row r="11937" spans="1:3" x14ac:dyDescent="0.25">
      <c r="A11937" s="1">
        <v>0.68014799999999898</v>
      </c>
      <c r="B11937" s="1">
        <v>0.87011499999999897</v>
      </c>
      <c r="C11937" s="1">
        <v>0.92895700000000003</v>
      </c>
    </row>
    <row r="11938" spans="1:3" x14ac:dyDescent="0.25">
      <c r="A11938" s="1">
        <v>0.68205400000000005</v>
      </c>
      <c r="B11938" s="1">
        <v>0.87009300000000001</v>
      </c>
      <c r="C11938" s="1">
        <v>0.93083499999999897</v>
      </c>
    </row>
    <row r="11939" spans="1:3" x14ac:dyDescent="0.25">
      <c r="A11939" s="1">
        <v>0.68291100000000005</v>
      </c>
      <c r="B11939" s="1">
        <v>0.869945999999999</v>
      </c>
      <c r="C11939" s="1">
        <v>0.93316100000000002</v>
      </c>
    </row>
    <row r="11940" spans="1:3" x14ac:dyDescent="0.25">
      <c r="A11940" s="1">
        <v>0.68438900000000003</v>
      </c>
      <c r="B11940" s="1">
        <v>0.86991099999999899</v>
      </c>
      <c r="C11940" s="1">
        <v>0.93498300000000001</v>
      </c>
    </row>
    <row r="11941" spans="1:3" x14ac:dyDescent="0.25">
      <c r="A11941" s="1">
        <v>0.68565799999999899</v>
      </c>
      <c r="B11941" s="1">
        <v>0.86986600000000003</v>
      </c>
      <c r="C11941" s="1">
        <v>0.93753900000000001</v>
      </c>
    </row>
    <row r="11942" spans="1:3" x14ac:dyDescent="0.25">
      <c r="A11942" s="1">
        <v>0.68707499999999899</v>
      </c>
      <c r="B11942" s="1">
        <v>0.86960800000000005</v>
      </c>
      <c r="C11942" s="1">
        <v>0.93953799999999899</v>
      </c>
    </row>
    <row r="11943" spans="1:3" x14ac:dyDescent="0.25">
      <c r="A11943" s="1">
        <v>0.68860600000000005</v>
      </c>
      <c r="B11943" s="1">
        <v>0.869721999999999</v>
      </c>
      <c r="C11943" s="1">
        <v>0.94176099999999896</v>
      </c>
    </row>
    <row r="11944" spans="1:3" x14ac:dyDescent="0.25">
      <c r="A11944" s="1">
        <v>0.69042700000000001</v>
      </c>
      <c r="B11944" s="1">
        <v>0.86964600000000003</v>
      </c>
      <c r="C11944" s="1">
        <v>0.94344499999999898</v>
      </c>
    </row>
    <row r="11945" spans="1:3" x14ac:dyDescent="0.25">
      <c r="A11945" s="1">
        <v>0.69172800000000001</v>
      </c>
      <c r="B11945" s="1">
        <v>0.86994199999999899</v>
      </c>
      <c r="C11945" s="1">
        <v>0.94579100000000005</v>
      </c>
    </row>
    <row r="11946" spans="1:3" x14ac:dyDescent="0.25">
      <c r="A11946" s="1">
        <v>0.69172800000000001</v>
      </c>
      <c r="B11946" s="1">
        <v>0.86994199999999899</v>
      </c>
      <c r="C11946" s="1">
        <v>0.94579100000000005</v>
      </c>
    </row>
    <row r="11947" spans="1:3" x14ac:dyDescent="0.25">
      <c r="A11947" s="1">
        <v>0.69299100000000002</v>
      </c>
      <c r="B11947" s="1">
        <v>0.86947600000000003</v>
      </c>
      <c r="C11947" s="1">
        <v>0.94767299999999899</v>
      </c>
    </row>
    <row r="11948" spans="1:3" x14ac:dyDescent="0.25">
      <c r="A11948" s="1">
        <v>0.69444099999999898</v>
      </c>
      <c r="B11948" s="1">
        <v>0.86963400000000002</v>
      </c>
      <c r="C11948" s="1">
        <v>0.94979599999999897</v>
      </c>
    </row>
    <row r="11949" spans="1:3" x14ac:dyDescent="0.25">
      <c r="A11949" s="1">
        <v>0.69595700000000005</v>
      </c>
      <c r="B11949" s="1">
        <v>0.869420999999999</v>
      </c>
      <c r="C11949" s="1">
        <v>0.95179199999999897</v>
      </c>
    </row>
    <row r="11950" spans="1:3" x14ac:dyDescent="0.25">
      <c r="A11950" s="1">
        <v>0.69725300000000001</v>
      </c>
      <c r="B11950" s="1">
        <v>0.869371</v>
      </c>
      <c r="C11950" s="1">
        <v>0.95391999999999899</v>
      </c>
    </row>
    <row r="11951" spans="1:3" x14ac:dyDescent="0.25">
      <c r="A11951" s="1">
        <v>0.69910799999999895</v>
      </c>
      <c r="B11951" s="1">
        <v>0.86912400000000001</v>
      </c>
      <c r="C11951" s="1">
        <v>0.955596</v>
      </c>
    </row>
    <row r="11952" spans="1:3" x14ac:dyDescent="0.25">
      <c r="A11952" s="1">
        <v>0.70055400000000001</v>
      </c>
      <c r="B11952" s="1">
        <v>0.86936800000000003</v>
      </c>
      <c r="C11952" s="1">
        <v>0.95761700000000005</v>
      </c>
    </row>
    <row r="11953" spans="1:3" x14ac:dyDescent="0.25">
      <c r="A11953" s="1">
        <v>0.70273799999999897</v>
      </c>
      <c r="B11953" s="1">
        <v>0.86956500000000003</v>
      </c>
      <c r="C11953" s="1">
        <v>0.95957599999999899</v>
      </c>
    </row>
    <row r="11954" spans="1:3" x14ac:dyDescent="0.25">
      <c r="A11954" s="1">
        <v>0.70422799999999897</v>
      </c>
      <c r="B11954" s="1">
        <v>0.86955099999999896</v>
      </c>
      <c r="C11954" s="1">
        <v>0.96135999999999899</v>
      </c>
    </row>
    <row r="11955" spans="1:3" x14ac:dyDescent="0.25">
      <c r="A11955" s="1">
        <v>0.705537999999999</v>
      </c>
      <c r="B11955" s="1">
        <v>0.869452</v>
      </c>
      <c r="C11955" s="1">
        <v>0.96323000000000003</v>
      </c>
    </row>
    <row r="11956" spans="1:3" x14ac:dyDescent="0.25">
      <c r="A11956" s="1">
        <v>0.705537999999999</v>
      </c>
      <c r="B11956" s="1">
        <v>0.869452</v>
      </c>
      <c r="C11956" s="1">
        <v>0.96323000000000003</v>
      </c>
    </row>
    <row r="11957" spans="1:3" x14ac:dyDescent="0.25">
      <c r="A11957" s="1">
        <v>0.70731299999999897</v>
      </c>
      <c r="B11957" s="1">
        <v>0.86932200000000004</v>
      </c>
      <c r="C11957" s="1">
        <v>0.96504000000000001</v>
      </c>
    </row>
    <row r="11958" spans="1:3" x14ac:dyDescent="0.25">
      <c r="A11958" s="1">
        <v>0.70885299999999896</v>
      </c>
      <c r="B11958" s="1">
        <v>0.86921700000000002</v>
      </c>
      <c r="C11958" s="1">
        <v>0.96692500000000003</v>
      </c>
    </row>
    <row r="11959" spans="1:3" x14ac:dyDescent="0.25">
      <c r="A11959" s="1">
        <v>0.71071099999999898</v>
      </c>
      <c r="B11959" s="1">
        <v>0.86905200000000005</v>
      </c>
      <c r="C11959" s="1">
        <v>0.96860900000000005</v>
      </c>
    </row>
    <row r="11960" spans="1:3" x14ac:dyDescent="0.25">
      <c r="A11960" s="1">
        <v>0.71202399999999899</v>
      </c>
      <c r="B11960" s="1">
        <v>0.86931499999999895</v>
      </c>
      <c r="C11960" s="1">
        <v>0.97042099999999898</v>
      </c>
    </row>
    <row r="11961" spans="1:3" x14ac:dyDescent="0.25">
      <c r="A11961" s="1">
        <v>0.71381399999999895</v>
      </c>
      <c r="B11961" s="1">
        <v>0.86915100000000001</v>
      </c>
      <c r="C11961" s="1">
        <v>0.971996999999999</v>
      </c>
    </row>
    <row r="11962" spans="1:3" x14ac:dyDescent="0.25">
      <c r="A11962" s="1">
        <v>0.71576799999999896</v>
      </c>
      <c r="B11962" s="1">
        <v>0.86900200000000005</v>
      </c>
      <c r="C11962" s="1">
        <v>0.97345599999999899</v>
      </c>
    </row>
    <row r="11963" spans="1:3" x14ac:dyDescent="0.25">
      <c r="A11963" s="1">
        <v>0.71735400000000005</v>
      </c>
      <c r="B11963" s="1">
        <v>0.86900699999999897</v>
      </c>
      <c r="C11963" s="1">
        <v>0.97528999999999899</v>
      </c>
    </row>
    <row r="11964" spans="1:3" x14ac:dyDescent="0.25">
      <c r="A11964" s="1">
        <v>0.71909900000000004</v>
      </c>
      <c r="B11964" s="1">
        <v>0.86919900000000005</v>
      </c>
      <c r="C11964" s="1">
        <v>0.97704400000000002</v>
      </c>
    </row>
    <row r="11965" spans="1:3" x14ac:dyDescent="0.25">
      <c r="A11965" s="1">
        <v>0.72109000000000001</v>
      </c>
      <c r="B11965" s="1">
        <v>0.86887599999999898</v>
      </c>
      <c r="C11965" s="1">
        <v>0.97852499999999898</v>
      </c>
    </row>
    <row r="11966" spans="1:3" x14ac:dyDescent="0.25">
      <c r="A11966" s="1">
        <v>0.72268600000000005</v>
      </c>
      <c r="B11966" s="1">
        <v>0.86895900000000004</v>
      </c>
      <c r="C11966" s="1">
        <v>0.98021199999999897</v>
      </c>
    </row>
    <row r="11967" spans="1:3" x14ac:dyDescent="0.25">
      <c r="A11967" s="1">
        <v>0.72268600000000005</v>
      </c>
      <c r="B11967" s="1">
        <v>0.86895900000000004</v>
      </c>
      <c r="C11967" s="1">
        <v>0.98021199999999897</v>
      </c>
    </row>
    <row r="11968" spans="1:3" x14ac:dyDescent="0.25">
      <c r="A11968" s="1">
        <v>0.72448000000000001</v>
      </c>
      <c r="B11968" s="1">
        <v>0.868896</v>
      </c>
      <c r="C11968" s="1">
        <v>0.98196600000000001</v>
      </c>
    </row>
    <row r="11969" spans="1:3" x14ac:dyDescent="0.25">
      <c r="A11969" s="1">
        <v>0.72649300000000006</v>
      </c>
      <c r="B11969" s="1">
        <v>0.86883299999999897</v>
      </c>
      <c r="C11969" s="1">
        <v>0.98360999999999899</v>
      </c>
    </row>
    <row r="11970" spans="1:3" x14ac:dyDescent="0.25">
      <c r="A11970" s="1">
        <v>0.72841299999999898</v>
      </c>
      <c r="B11970" s="1">
        <v>0.86891099999999899</v>
      </c>
      <c r="C11970" s="1">
        <v>0.98541599999999896</v>
      </c>
    </row>
    <row r="11971" spans="1:3" x14ac:dyDescent="0.25">
      <c r="A11971" s="1">
        <v>0.73030300000000004</v>
      </c>
      <c r="B11971" s="1">
        <v>0.86906499999999898</v>
      </c>
      <c r="C11971" s="1">
        <v>0.98700200000000005</v>
      </c>
    </row>
    <row r="11972" spans="1:3" x14ac:dyDescent="0.25">
      <c r="A11972" s="1">
        <v>0.73240799999999895</v>
      </c>
      <c r="B11972" s="1">
        <v>0.86898600000000004</v>
      </c>
      <c r="C11972" s="1">
        <v>0.988402</v>
      </c>
    </row>
    <row r="11973" spans="1:3" x14ac:dyDescent="0.25">
      <c r="A11973" s="1">
        <v>0.73441400000000001</v>
      </c>
      <c r="B11973" s="1">
        <v>0.86901499999999898</v>
      </c>
      <c r="C11973" s="1">
        <v>0.99010500000000001</v>
      </c>
    </row>
    <row r="11974" spans="1:3" x14ac:dyDescent="0.25">
      <c r="A11974" s="1">
        <v>0.73677800000000004</v>
      </c>
      <c r="B11974" s="1">
        <v>0.86904999999999899</v>
      </c>
      <c r="C11974" s="1">
        <v>0.99164300000000005</v>
      </c>
    </row>
    <row r="11975" spans="1:3" x14ac:dyDescent="0.25">
      <c r="A11975" s="1">
        <v>0.73912999999999895</v>
      </c>
      <c r="B11975" s="1">
        <v>0.86871699999999896</v>
      </c>
      <c r="C11975" s="1">
        <v>0.99315699999999896</v>
      </c>
    </row>
    <row r="11976" spans="1:3" x14ac:dyDescent="0.25">
      <c r="A11976" s="1">
        <v>0.74073299999999898</v>
      </c>
      <c r="B11976" s="1">
        <v>0.86885100000000004</v>
      </c>
      <c r="C11976" s="1">
        <v>0.99477199999999899</v>
      </c>
    </row>
    <row r="11977" spans="1:3" x14ac:dyDescent="0.25">
      <c r="A11977" s="1">
        <v>0.74326199999999898</v>
      </c>
      <c r="B11977" s="1">
        <v>0.86877599999999899</v>
      </c>
      <c r="C11977" s="1">
        <v>0.99629900000000005</v>
      </c>
    </row>
    <row r="11978" spans="1:3" x14ac:dyDescent="0.25">
      <c r="A11978" s="1">
        <v>0.74326199999999898</v>
      </c>
      <c r="B11978" s="1">
        <v>0.86877599999999899</v>
      </c>
      <c r="C11978" s="1">
        <v>0.99629900000000005</v>
      </c>
    </row>
    <row r="11979" spans="1:3" x14ac:dyDescent="0.25">
      <c r="A11979" s="1">
        <v>0.74553599999999898</v>
      </c>
      <c r="B11979" s="1">
        <v>0.868833999999999</v>
      </c>
      <c r="C11979" s="1">
        <v>0.99809499999999896</v>
      </c>
    </row>
    <row r="11980" spans="1:3" x14ac:dyDescent="0.25">
      <c r="A11980" s="1">
        <v>0.74756199999999895</v>
      </c>
      <c r="B11980" s="1">
        <v>0.86882700000000002</v>
      </c>
      <c r="C11980" s="1">
        <v>0.999138999999999</v>
      </c>
    </row>
    <row r="11981" spans="1:3" x14ac:dyDescent="0.25">
      <c r="A11981" s="1">
        <v>0.74981900000000001</v>
      </c>
      <c r="B11981" s="1">
        <v>0.86875000000000002</v>
      </c>
      <c r="C11981" s="1">
        <v>1.0005850000000001</v>
      </c>
    </row>
    <row r="11982" spans="1:3" x14ac:dyDescent="0.25">
      <c r="A11982" s="1">
        <v>0.751861</v>
      </c>
      <c r="B11982" s="1">
        <v>0.86885500000000004</v>
      </c>
      <c r="C11982" s="1">
        <v>1.00209499999999</v>
      </c>
    </row>
    <row r="11983" spans="1:3" x14ac:dyDescent="0.25">
      <c r="A11983" s="1">
        <v>0.75386699999999895</v>
      </c>
      <c r="B11983" s="1">
        <v>0.86864600000000003</v>
      </c>
      <c r="C11983" s="1">
        <v>1.00358999999999</v>
      </c>
    </row>
    <row r="11984" spans="1:3" x14ac:dyDescent="0.25">
      <c r="A11984" s="1">
        <v>0.75608399999999898</v>
      </c>
      <c r="B11984" s="1">
        <v>0.86864300000000005</v>
      </c>
      <c r="C11984" s="1">
        <v>1.0048550000000001</v>
      </c>
    </row>
    <row r="11985" spans="1:3" x14ac:dyDescent="0.25">
      <c r="A11985" s="1">
        <v>0.75819700000000001</v>
      </c>
      <c r="B11985" s="1">
        <v>0.86892000000000003</v>
      </c>
      <c r="C11985" s="1">
        <v>1.00625399999999</v>
      </c>
    </row>
    <row r="11986" spans="1:3" x14ac:dyDescent="0.25">
      <c r="A11986" s="1">
        <v>0.76017199999999896</v>
      </c>
      <c r="B11986" s="1">
        <v>0.86855700000000002</v>
      </c>
      <c r="C11986" s="1">
        <v>1.0074559999999899</v>
      </c>
    </row>
    <row r="11987" spans="1:3" x14ac:dyDescent="0.25">
      <c r="A11987" s="1">
        <v>0.76231800000000005</v>
      </c>
      <c r="B11987" s="1">
        <v>0.868398</v>
      </c>
      <c r="C11987" s="1">
        <v>1.00879099999999</v>
      </c>
    </row>
    <row r="11988" spans="1:3" x14ac:dyDescent="0.25">
      <c r="A11988" s="1">
        <v>0.76231800000000005</v>
      </c>
      <c r="B11988" s="1">
        <v>0.868398</v>
      </c>
      <c r="C11988" s="1">
        <v>1.00879099999999</v>
      </c>
    </row>
    <row r="11989" spans="1:3" x14ac:dyDescent="0.25">
      <c r="A11989" s="1">
        <v>0.76402499999999895</v>
      </c>
      <c r="B11989" s="1">
        <v>0.86827200000000004</v>
      </c>
      <c r="C11989" s="1">
        <v>1.0102199999999899</v>
      </c>
    </row>
    <row r="11990" spans="1:3" x14ac:dyDescent="0.25">
      <c r="A11990" s="1">
        <v>0.76615599999999895</v>
      </c>
      <c r="B11990" s="1">
        <v>0.86801200000000001</v>
      </c>
      <c r="C11990" s="1">
        <v>1.01104499999999</v>
      </c>
    </row>
    <row r="11991" spans="1:3" x14ac:dyDescent="0.25">
      <c r="A11991" s="1">
        <v>0.76813299999999896</v>
      </c>
      <c r="B11991" s="1">
        <v>0.86818200000000001</v>
      </c>
      <c r="C11991" s="1">
        <v>1.0121420000000001</v>
      </c>
    </row>
    <row r="11992" spans="1:3" x14ac:dyDescent="0.25">
      <c r="A11992" s="1">
        <v>0.77030900000000002</v>
      </c>
      <c r="B11992" s="1">
        <v>0.86852300000000004</v>
      </c>
      <c r="C11992" s="1">
        <v>1.013185</v>
      </c>
    </row>
    <row r="11993" spans="1:3" x14ac:dyDescent="0.25">
      <c r="A11993" s="1">
        <v>0.77235399999999899</v>
      </c>
      <c r="B11993" s="1">
        <v>0.86832699999999896</v>
      </c>
      <c r="C11993" s="1">
        <v>1.01401699999999</v>
      </c>
    </row>
    <row r="11994" spans="1:3" x14ac:dyDescent="0.25">
      <c r="A11994" s="1">
        <v>0.77438300000000004</v>
      </c>
      <c r="B11994" s="1">
        <v>0.86837299999999895</v>
      </c>
      <c r="C11994" s="1">
        <v>1.0147269999999899</v>
      </c>
    </row>
    <row r="11995" spans="1:3" x14ac:dyDescent="0.25">
      <c r="A11995" s="1">
        <v>0.77613100000000002</v>
      </c>
      <c r="B11995" s="1">
        <v>0.86833199999999899</v>
      </c>
      <c r="C11995" s="1">
        <v>1.01558199999999</v>
      </c>
    </row>
    <row r="11996" spans="1:3" x14ac:dyDescent="0.25">
      <c r="A11996" s="1">
        <v>0.77792899999999898</v>
      </c>
      <c r="B11996" s="1">
        <v>0.86813600000000002</v>
      </c>
      <c r="C11996" s="1">
        <v>1.0161260000000001</v>
      </c>
    </row>
    <row r="11997" spans="1:3" x14ac:dyDescent="0.25">
      <c r="A11997" s="1">
        <v>0.77874500000000002</v>
      </c>
      <c r="B11997" s="1">
        <v>0.86817500000000003</v>
      </c>
      <c r="C11997" s="1">
        <v>1.0168429999999899</v>
      </c>
    </row>
    <row r="11998" spans="1:3" x14ac:dyDescent="0.25">
      <c r="A11998" s="1">
        <v>0.78052900000000003</v>
      </c>
      <c r="B11998" s="1">
        <v>0.86821999999999899</v>
      </c>
      <c r="C11998" s="1">
        <v>1.0177430000000001</v>
      </c>
    </row>
    <row r="11999" spans="1:3" x14ac:dyDescent="0.25">
      <c r="A11999" s="1">
        <v>0.78052900000000003</v>
      </c>
      <c r="B11999" s="1">
        <v>0.86821999999999899</v>
      </c>
      <c r="C11999" s="1">
        <v>1.0177430000000001</v>
      </c>
    </row>
    <row r="12000" spans="1:3" x14ac:dyDescent="0.25">
      <c r="A12000" s="1">
        <v>0.78201900000000002</v>
      </c>
      <c r="B12000" s="1">
        <v>0.86825300000000005</v>
      </c>
      <c r="C12000" s="1">
        <v>1.01831599999999</v>
      </c>
    </row>
    <row r="12001" spans="1:3" x14ac:dyDescent="0.25">
      <c r="A12001" s="1">
        <v>0.78340600000000005</v>
      </c>
      <c r="B12001" s="1">
        <v>0.86832100000000001</v>
      </c>
      <c r="C12001" s="1">
        <v>1.0190699999999899</v>
      </c>
    </row>
    <row r="12002" spans="1:3" x14ac:dyDescent="0.25">
      <c r="A12002" s="1">
        <v>0.78472200000000003</v>
      </c>
      <c r="B12002" s="1">
        <v>0.86798900000000001</v>
      </c>
      <c r="C12002" s="1">
        <v>1.019382</v>
      </c>
    </row>
    <row r="12003" spans="1:3" x14ac:dyDescent="0.25">
      <c r="A12003" s="1">
        <v>0.78615599999999897</v>
      </c>
      <c r="B12003" s="1">
        <v>0.86820399999999898</v>
      </c>
      <c r="C12003" s="1">
        <v>1.02001699999999</v>
      </c>
    </row>
    <row r="12004" spans="1:3" x14ac:dyDescent="0.25">
      <c r="A12004" s="1">
        <v>0.78720699999999899</v>
      </c>
      <c r="B12004" s="1">
        <v>0.86826999999999899</v>
      </c>
      <c r="C12004" s="1">
        <v>1.02058099999999</v>
      </c>
    </row>
    <row r="12005" spans="1:3" x14ac:dyDescent="0.25">
      <c r="A12005" s="1">
        <v>0.78826399999999897</v>
      </c>
      <c r="B12005" s="1">
        <v>0.868313</v>
      </c>
      <c r="C12005" s="1">
        <v>1.0211809999999899</v>
      </c>
    </row>
    <row r="12006" spans="1:3" x14ac:dyDescent="0.25">
      <c r="A12006" s="1">
        <v>0.789407999999999</v>
      </c>
      <c r="B12006" s="1">
        <v>0.86820799999999898</v>
      </c>
      <c r="C12006" s="1">
        <v>1.0216350000000001</v>
      </c>
    </row>
    <row r="12007" spans="1:3" x14ac:dyDescent="0.25">
      <c r="A12007" s="1">
        <v>0.79076500000000005</v>
      </c>
      <c r="B12007" s="1">
        <v>0.86832299999999896</v>
      </c>
      <c r="C12007" s="1">
        <v>1.0219750000000001</v>
      </c>
    </row>
    <row r="12008" spans="1:3" x14ac:dyDescent="0.25">
      <c r="A12008" s="1">
        <v>0.79164800000000002</v>
      </c>
      <c r="B12008" s="1">
        <v>0.86814100000000005</v>
      </c>
      <c r="C12008" s="1">
        <v>1.022294</v>
      </c>
    </row>
    <row r="12009" spans="1:3" x14ac:dyDescent="0.25">
      <c r="A12009" s="1">
        <v>0.79164800000000002</v>
      </c>
      <c r="B12009" s="1">
        <v>0.86814100000000005</v>
      </c>
      <c r="C12009" s="1">
        <v>1.022294</v>
      </c>
    </row>
    <row r="12010" spans="1:3" x14ac:dyDescent="0.25">
      <c r="A12010" s="1">
        <v>0.792574</v>
      </c>
      <c r="B12010" s="1">
        <v>0.86819800000000003</v>
      </c>
      <c r="C12010" s="1">
        <v>1.022826</v>
      </c>
    </row>
    <row r="12011" spans="1:3" x14ac:dyDescent="0.25">
      <c r="A12011" s="1">
        <v>0.79394600000000004</v>
      </c>
      <c r="B12011" s="1">
        <v>0.86840300000000004</v>
      </c>
      <c r="C12011" s="1">
        <v>1.0233859999999899</v>
      </c>
    </row>
    <row r="12012" spans="1:3" x14ac:dyDescent="0.25">
      <c r="A12012" s="1">
        <v>0.79481500000000005</v>
      </c>
      <c r="B12012" s="1">
        <v>0.86837299999999895</v>
      </c>
      <c r="C12012" s="1">
        <v>1.0237890000000001</v>
      </c>
    </row>
    <row r="12013" spans="1:3" x14ac:dyDescent="0.25">
      <c r="A12013" s="1">
        <v>0.79593400000000003</v>
      </c>
      <c r="B12013" s="1">
        <v>0.86803900000000001</v>
      </c>
      <c r="C12013" s="1">
        <v>1.0242770000000001</v>
      </c>
    </row>
    <row r="12014" spans="1:3" x14ac:dyDescent="0.25">
      <c r="A12014" s="1">
        <v>0.79715899999999895</v>
      </c>
      <c r="B12014" s="1">
        <v>0.86817299999999897</v>
      </c>
      <c r="C12014" s="1">
        <v>1.0246170000000001</v>
      </c>
    </row>
    <row r="12015" spans="1:3" x14ac:dyDescent="0.25">
      <c r="A12015" s="1">
        <v>0.79847599999999896</v>
      </c>
      <c r="B12015" s="1">
        <v>0.86827500000000002</v>
      </c>
      <c r="C12015" s="1">
        <v>1.02540399999999</v>
      </c>
    </row>
    <row r="12016" spans="1:3" x14ac:dyDescent="0.25">
      <c r="A12016" s="1">
        <v>0.79998100000000005</v>
      </c>
      <c r="B12016" s="1">
        <v>0.86803799999999898</v>
      </c>
      <c r="C12016" s="1">
        <v>1.02584399999999</v>
      </c>
    </row>
    <row r="12017" spans="1:3" x14ac:dyDescent="0.25">
      <c r="A12017" s="1">
        <v>0.80083099999999896</v>
      </c>
      <c r="B12017" s="1">
        <v>0.86834100000000003</v>
      </c>
      <c r="C12017" s="1">
        <v>1.02642999999999</v>
      </c>
    </row>
    <row r="12018" spans="1:3" x14ac:dyDescent="0.25">
      <c r="A12018" s="1">
        <v>0.8024</v>
      </c>
      <c r="B12018" s="1">
        <v>0.86817299999999897</v>
      </c>
      <c r="C12018" s="1">
        <v>1.02700999999999</v>
      </c>
    </row>
    <row r="12019" spans="1:3" x14ac:dyDescent="0.25">
      <c r="A12019" s="1">
        <v>0.80377699999999896</v>
      </c>
      <c r="B12019" s="1">
        <v>0.86787499999999895</v>
      </c>
      <c r="C12019" s="1">
        <v>1.027606</v>
      </c>
    </row>
    <row r="12020" spans="1:3" x14ac:dyDescent="0.25">
      <c r="A12020" s="1">
        <v>0.80377699999999896</v>
      </c>
      <c r="B12020" s="1">
        <v>0.86787499999999895</v>
      </c>
      <c r="C12020" s="1">
        <v>1.027606</v>
      </c>
    </row>
    <row r="12021" spans="1:3" x14ac:dyDescent="0.25">
      <c r="A12021" s="1">
        <v>0.80529499999999898</v>
      </c>
      <c r="B12021" s="1">
        <v>0.86808600000000002</v>
      </c>
      <c r="C12021" s="1">
        <v>1.0281560000000001</v>
      </c>
    </row>
    <row r="12022" spans="1:3" x14ac:dyDescent="0.25">
      <c r="A12022" s="1">
        <v>0.80672299999999897</v>
      </c>
      <c r="B12022" s="1">
        <v>0.86793200000000004</v>
      </c>
      <c r="C12022" s="1">
        <v>1.028761</v>
      </c>
    </row>
    <row r="12023" spans="1:3" x14ac:dyDescent="0.25">
      <c r="A12023" s="1">
        <v>0.80829099999999898</v>
      </c>
      <c r="B12023" s="1">
        <v>0.867810999999999</v>
      </c>
      <c r="C12023" s="1">
        <v>1.0292460000000001</v>
      </c>
    </row>
    <row r="12024" spans="1:3" x14ac:dyDescent="0.25">
      <c r="A12024" s="1">
        <v>0.81020599999999898</v>
      </c>
      <c r="B12024" s="1">
        <v>0.86788299999999896</v>
      </c>
      <c r="C12024" s="1">
        <v>1.0299529999999899</v>
      </c>
    </row>
    <row r="12025" spans="1:3" x14ac:dyDescent="0.25">
      <c r="A12025" s="1">
        <v>0.81207200000000002</v>
      </c>
      <c r="B12025" s="1">
        <v>0.86815600000000004</v>
      </c>
      <c r="C12025" s="1">
        <v>1.02987399999999</v>
      </c>
    </row>
    <row r="12026" spans="1:3" x14ac:dyDescent="0.25">
      <c r="A12026" s="1">
        <v>0.81387600000000004</v>
      </c>
      <c r="B12026" s="1">
        <v>0.86786799999999897</v>
      </c>
      <c r="C12026" s="1">
        <v>1.030475</v>
      </c>
    </row>
    <row r="12027" spans="1:3" x14ac:dyDescent="0.25">
      <c r="A12027" s="1">
        <v>0.81582299999999897</v>
      </c>
      <c r="B12027" s="1">
        <v>0.86787199999999898</v>
      </c>
      <c r="C12027" s="1">
        <v>1.0311729999999899</v>
      </c>
    </row>
    <row r="12028" spans="1:3" x14ac:dyDescent="0.25">
      <c r="A12028" s="1">
        <v>0.81748600000000005</v>
      </c>
      <c r="B12028" s="1">
        <v>0.86834599999999895</v>
      </c>
      <c r="C12028" s="1">
        <v>1.0315460000000001</v>
      </c>
    </row>
    <row r="12029" spans="1:3" x14ac:dyDescent="0.25">
      <c r="A12029" s="1">
        <v>0.81957800000000003</v>
      </c>
      <c r="B12029" s="1">
        <v>0.86759600000000003</v>
      </c>
      <c r="C12029" s="1">
        <v>1.03217099999999</v>
      </c>
    </row>
    <row r="12030" spans="1:3" x14ac:dyDescent="0.25">
      <c r="A12030" s="1">
        <v>0.82096499999999895</v>
      </c>
      <c r="B12030" s="1">
        <v>0.868142999999999</v>
      </c>
      <c r="C12030" s="1">
        <v>1.0327230000000001</v>
      </c>
    </row>
    <row r="12031" spans="1:3" x14ac:dyDescent="0.25">
      <c r="A12031" s="1">
        <v>0.82096499999999895</v>
      </c>
      <c r="B12031" s="1">
        <v>0.868142999999999</v>
      </c>
      <c r="C12031" s="1">
        <v>1.0327230000000001</v>
      </c>
    </row>
    <row r="12032" spans="1:3" x14ac:dyDescent="0.25">
      <c r="A12032" s="1">
        <v>0.82328599999999896</v>
      </c>
      <c r="B12032" s="1">
        <v>0.86799400000000004</v>
      </c>
      <c r="C12032" s="1">
        <v>1.033128</v>
      </c>
    </row>
    <row r="12033" spans="1:3" x14ac:dyDescent="0.25">
      <c r="A12033" s="1">
        <v>0.82546600000000003</v>
      </c>
      <c r="B12033" s="1">
        <v>0.86807900000000005</v>
      </c>
      <c r="C12033" s="1">
        <v>1.03345299999999</v>
      </c>
    </row>
    <row r="12034" spans="1:3" x14ac:dyDescent="0.25">
      <c r="A12034" s="1">
        <v>0.82774700000000001</v>
      </c>
      <c r="B12034" s="1">
        <v>0.86821999999999899</v>
      </c>
      <c r="C12034" s="1">
        <v>1.0337430000000001</v>
      </c>
    </row>
    <row r="12035" spans="1:3" x14ac:dyDescent="0.25">
      <c r="A12035" s="1">
        <v>0.83043500000000003</v>
      </c>
      <c r="B12035" s="1">
        <v>0.86832699999999896</v>
      </c>
      <c r="C12035" s="1">
        <v>1.0339389999999899</v>
      </c>
    </row>
    <row r="12036" spans="1:3" x14ac:dyDescent="0.25">
      <c r="A12036" s="1">
        <v>0.83233400000000002</v>
      </c>
      <c r="B12036" s="1">
        <v>0.86802199999999896</v>
      </c>
      <c r="C12036" s="1">
        <v>1.034343</v>
      </c>
    </row>
    <row r="12037" spans="1:3" x14ac:dyDescent="0.25">
      <c r="A12037" s="1">
        <v>0.83479499999999895</v>
      </c>
      <c r="B12037" s="1">
        <v>0.86824800000000002</v>
      </c>
      <c r="C12037" s="1">
        <v>1.03498599999999</v>
      </c>
    </row>
    <row r="12038" spans="1:3" x14ac:dyDescent="0.25">
      <c r="A12038" s="1">
        <v>0.83697299999999897</v>
      </c>
      <c r="B12038" s="1">
        <v>0.86787700000000001</v>
      </c>
      <c r="C12038" s="1">
        <v>1.035209</v>
      </c>
    </row>
    <row r="12039" spans="1:3" x14ac:dyDescent="0.25">
      <c r="A12039" s="1">
        <v>0.83976200000000001</v>
      </c>
      <c r="B12039" s="1">
        <v>0.867703</v>
      </c>
      <c r="C12039" s="1">
        <v>1.0363039999999899</v>
      </c>
    </row>
    <row r="12040" spans="1:3" x14ac:dyDescent="0.25">
      <c r="A12040" s="1">
        <v>0.84196700000000002</v>
      </c>
      <c r="B12040" s="1">
        <v>0.867810999999999</v>
      </c>
      <c r="C12040" s="1">
        <v>1.0364329999999899</v>
      </c>
    </row>
    <row r="12041" spans="1:3" x14ac:dyDescent="0.25">
      <c r="A12041" s="1">
        <v>0.84196700000000002</v>
      </c>
      <c r="B12041" s="1">
        <v>0.867810999999999</v>
      </c>
      <c r="C12041" s="1">
        <v>1.0364329999999899</v>
      </c>
    </row>
    <row r="12042" spans="1:3" x14ac:dyDescent="0.25">
      <c r="A12042" s="1">
        <v>0.844884999999999</v>
      </c>
      <c r="B12042" s="1">
        <v>0.86758100000000005</v>
      </c>
      <c r="C12042" s="1">
        <v>1.0372250000000001</v>
      </c>
    </row>
    <row r="12043" spans="1:3" x14ac:dyDescent="0.25">
      <c r="A12043" s="1">
        <v>0.84779899999999897</v>
      </c>
      <c r="B12043" s="1">
        <v>0.86721099999999895</v>
      </c>
      <c r="C12043" s="1">
        <v>1.03793899999999</v>
      </c>
    </row>
    <row r="12044" spans="1:3" x14ac:dyDescent="0.25">
      <c r="A12044" s="1">
        <v>0.85028300000000001</v>
      </c>
      <c r="B12044" s="1">
        <v>0.86769399999999897</v>
      </c>
      <c r="C12044" s="1">
        <v>1.0379</v>
      </c>
    </row>
    <row r="12045" spans="1:3" x14ac:dyDescent="0.25">
      <c r="A12045" s="1">
        <v>0.853356</v>
      </c>
      <c r="B12045" s="1">
        <v>0.86758500000000005</v>
      </c>
      <c r="C12045" s="1">
        <v>1.0380910000000001</v>
      </c>
    </row>
    <row r="12046" spans="1:3" x14ac:dyDescent="0.25">
      <c r="A12046" s="1">
        <v>0.85614299999999899</v>
      </c>
      <c r="B12046" s="1">
        <v>0.86747099999999899</v>
      </c>
      <c r="C12046" s="1">
        <v>1.0384359999999899</v>
      </c>
    </row>
    <row r="12047" spans="1:3" x14ac:dyDescent="0.25">
      <c r="A12047" s="1">
        <v>0.85942099999999899</v>
      </c>
      <c r="B12047" s="1">
        <v>0.86818200000000001</v>
      </c>
      <c r="C12047" s="1">
        <v>1.03832999999999</v>
      </c>
    </row>
    <row r="12048" spans="1:3" x14ac:dyDescent="0.25">
      <c r="A12048" s="1">
        <v>0.86302000000000001</v>
      </c>
      <c r="B12048" s="1">
        <v>0.86764799999999898</v>
      </c>
      <c r="C12048" s="1">
        <v>1.03903999999999</v>
      </c>
    </row>
    <row r="12049" spans="1:3" x14ac:dyDescent="0.25">
      <c r="A12049" s="1">
        <v>0.86535799999999896</v>
      </c>
      <c r="B12049" s="1">
        <v>0.86712999999999896</v>
      </c>
      <c r="C12049" s="1">
        <v>1.0391570000000001</v>
      </c>
    </row>
    <row r="12050" spans="1:3" x14ac:dyDescent="0.25">
      <c r="A12050" s="1">
        <v>0.86881299999999895</v>
      </c>
      <c r="B12050" s="1">
        <v>0.86729500000000004</v>
      </c>
      <c r="C12050" s="1">
        <v>1.039482</v>
      </c>
    </row>
    <row r="12051" spans="1:3" x14ac:dyDescent="0.25">
      <c r="A12051" s="1">
        <v>0.87232299999999896</v>
      </c>
      <c r="B12051" s="1">
        <v>0.867456</v>
      </c>
      <c r="C12051" s="1">
        <v>1.03961499999999</v>
      </c>
    </row>
    <row r="12052" spans="1:3" x14ac:dyDescent="0.25">
      <c r="A12052" s="1">
        <v>0.87232299999999896</v>
      </c>
      <c r="B12052" s="1">
        <v>0.867456</v>
      </c>
      <c r="C12052" s="1">
        <v>1.03961499999999</v>
      </c>
    </row>
    <row r="12053" spans="1:3" x14ac:dyDescent="0.25">
      <c r="A12053" s="1">
        <v>0.87542500000000001</v>
      </c>
      <c r="B12053" s="1">
        <v>0.86722500000000002</v>
      </c>
      <c r="C12053" s="1">
        <v>1.0400259999999899</v>
      </c>
    </row>
    <row r="12054" spans="1:3" x14ac:dyDescent="0.25">
      <c r="A12054" s="1">
        <v>0.879359</v>
      </c>
      <c r="B12054" s="1">
        <v>0.866761</v>
      </c>
      <c r="C12054" s="1">
        <v>1.0400050000000001</v>
      </c>
    </row>
    <row r="12055" spans="1:3" x14ac:dyDescent="0.25">
      <c r="A12055" s="1">
        <v>0.88289399999999896</v>
      </c>
      <c r="B12055" s="1">
        <v>0.86749100000000001</v>
      </c>
      <c r="C12055" s="1">
        <v>1.0399830000000001</v>
      </c>
    </row>
    <row r="12056" spans="1:3" x14ac:dyDescent="0.25">
      <c r="A12056" s="1">
        <v>0.88645099999999899</v>
      </c>
      <c r="B12056" s="1">
        <v>0.86761200000000005</v>
      </c>
      <c r="C12056" s="1">
        <v>1.03987099999999</v>
      </c>
    </row>
    <row r="12057" spans="1:3" x14ac:dyDescent="0.25">
      <c r="A12057" s="1">
        <v>0.89037999999999895</v>
      </c>
      <c r="B12057" s="1">
        <v>0.86715600000000004</v>
      </c>
      <c r="C12057" s="1">
        <v>1.0397700000000001</v>
      </c>
    </row>
    <row r="12058" spans="1:3" x14ac:dyDescent="0.25">
      <c r="A12058" s="1">
        <v>0.89336000000000004</v>
      </c>
      <c r="B12058" s="1">
        <v>0.86751900000000004</v>
      </c>
      <c r="C12058" s="1">
        <v>1.03899699999999</v>
      </c>
    </row>
    <row r="12059" spans="1:3" x14ac:dyDescent="0.25">
      <c r="A12059" s="1">
        <v>0.89637299999999898</v>
      </c>
      <c r="B12059" s="1">
        <v>0.86703399999999897</v>
      </c>
      <c r="C12059" s="1">
        <v>1.0383260000000001</v>
      </c>
    </row>
    <row r="12060" spans="1:3" x14ac:dyDescent="0.25">
      <c r="A12060" s="1">
        <v>0.89941300000000002</v>
      </c>
      <c r="B12060" s="1">
        <v>0.86736500000000005</v>
      </c>
      <c r="C12060" s="1">
        <v>1.0377209999999899</v>
      </c>
    </row>
    <row r="12061" spans="1:3" x14ac:dyDescent="0.25">
      <c r="A12061" s="1">
        <v>0.90235200000000004</v>
      </c>
      <c r="B12061" s="1">
        <v>0.86699199999999899</v>
      </c>
      <c r="C12061" s="1">
        <v>1.0376620000000001</v>
      </c>
    </row>
    <row r="12062" spans="1:3" x14ac:dyDescent="0.25">
      <c r="A12062" s="1">
        <v>0.90235200000000004</v>
      </c>
      <c r="B12062" s="1">
        <v>0.86699199999999899</v>
      </c>
      <c r="C12062" s="1">
        <v>1.0376620000000001</v>
      </c>
    </row>
    <row r="12063" spans="1:3" x14ac:dyDescent="0.25">
      <c r="A12063" s="1">
        <v>0.90492099999999898</v>
      </c>
      <c r="B12063" s="1">
        <v>0.86730700000000005</v>
      </c>
      <c r="C12063" s="1">
        <v>1.0374140000000001</v>
      </c>
    </row>
    <row r="12064" spans="1:3" x14ac:dyDescent="0.25">
      <c r="A12064" s="1">
        <v>0.90779100000000001</v>
      </c>
      <c r="B12064" s="1">
        <v>0.86691099999999899</v>
      </c>
      <c r="C12064" s="1">
        <v>1.037609</v>
      </c>
    </row>
    <row r="12065" spans="1:3" x14ac:dyDescent="0.25">
      <c r="A12065" s="1">
        <v>0.90952100000000002</v>
      </c>
      <c r="B12065" s="1">
        <v>0.86642300000000005</v>
      </c>
      <c r="C12065" s="1">
        <v>1.0376129999999899</v>
      </c>
    </row>
    <row r="12066" spans="1:3" x14ac:dyDescent="0.25">
      <c r="A12066" s="1">
        <v>0.91281299999999899</v>
      </c>
      <c r="B12066" s="1">
        <v>0.86657799999999896</v>
      </c>
      <c r="C12066" s="1">
        <v>1.037552</v>
      </c>
    </row>
    <row r="12067" spans="1:3" x14ac:dyDescent="0.25">
      <c r="A12067" s="1">
        <v>0.91450600000000004</v>
      </c>
      <c r="B12067" s="1">
        <v>0.86635600000000001</v>
      </c>
      <c r="C12067" s="1">
        <v>1.0374410000000001</v>
      </c>
    </row>
    <row r="12068" spans="1:3" x14ac:dyDescent="0.25">
      <c r="A12068" s="1">
        <v>0.917103</v>
      </c>
      <c r="B12068" s="1">
        <v>0.86657399999999896</v>
      </c>
      <c r="C12068" s="1">
        <v>1.0370269999999899</v>
      </c>
    </row>
    <row r="12069" spans="1:3" x14ac:dyDescent="0.25">
      <c r="A12069" s="1">
        <v>0.92007000000000005</v>
      </c>
      <c r="B12069" s="1">
        <v>0.86659699999999895</v>
      </c>
      <c r="C12069" s="1">
        <v>1.0369349999999899</v>
      </c>
    </row>
    <row r="12070" spans="1:3" x14ac:dyDescent="0.25">
      <c r="A12070" s="1">
        <v>0.92217300000000002</v>
      </c>
      <c r="B12070" s="1">
        <v>0.86680800000000002</v>
      </c>
      <c r="C12070" s="1">
        <v>1.0359210000000001</v>
      </c>
    </row>
    <row r="12071" spans="1:3" x14ac:dyDescent="0.25">
      <c r="A12071" s="1">
        <v>0.92482399999999898</v>
      </c>
      <c r="B12071" s="1">
        <v>0.86672000000000005</v>
      </c>
      <c r="C12071" s="1">
        <v>1.035012</v>
      </c>
    </row>
    <row r="12072" spans="1:3" x14ac:dyDescent="0.25">
      <c r="A12072" s="1">
        <v>0.92688999999999899</v>
      </c>
      <c r="B12072" s="1">
        <v>0.86689700000000003</v>
      </c>
      <c r="C12072" s="1">
        <v>1.0342720000000001</v>
      </c>
    </row>
    <row r="12073" spans="1:3" x14ac:dyDescent="0.25">
      <c r="A12073" s="1">
        <v>0.92688999999999899</v>
      </c>
      <c r="B12073" s="1">
        <v>0.86689700000000003</v>
      </c>
      <c r="C12073" s="1">
        <v>1.0342720000000001</v>
      </c>
    </row>
    <row r="12074" spans="1:3" x14ac:dyDescent="0.25">
      <c r="A12074" s="1">
        <v>0.92930000000000001</v>
      </c>
      <c r="B12074" s="1">
        <v>0.86613600000000002</v>
      </c>
      <c r="C12074" s="1">
        <v>1.0341119999999899</v>
      </c>
    </row>
    <row r="12075" spans="1:3" x14ac:dyDescent="0.25">
      <c r="A12075" s="1">
        <v>0.93149899999999897</v>
      </c>
      <c r="B12075" s="1">
        <v>0.86663199999999896</v>
      </c>
      <c r="C12075" s="1">
        <v>1.032675</v>
      </c>
    </row>
    <row r="12076" spans="1:3" x14ac:dyDescent="0.25">
      <c r="A12076" s="1">
        <v>0.93359400000000003</v>
      </c>
      <c r="B12076" s="1">
        <v>0.86692100000000005</v>
      </c>
      <c r="C12076" s="1">
        <v>1.031827</v>
      </c>
    </row>
    <row r="12077" spans="1:3" x14ac:dyDescent="0.25">
      <c r="A12077" s="1">
        <v>0.93574500000000005</v>
      </c>
      <c r="B12077" s="1">
        <v>0.866703</v>
      </c>
      <c r="C12077" s="1">
        <v>1.0309600000000001</v>
      </c>
    </row>
    <row r="12078" spans="1:3" x14ac:dyDescent="0.25">
      <c r="A12078" s="1">
        <v>0.93818000000000001</v>
      </c>
      <c r="B12078" s="1">
        <v>0.86649500000000002</v>
      </c>
      <c r="C12078" s="1">
        <v>1.0303089999999899</v>
      </c>
    </row>
    <row r="12079" spans="1:3" x14ac:dyDescent="0.25">
      <c r="A12079" s="1">
        <v>0.94079199999999896</v>
      </c>
      <c r="B12079" s="1">
        <v>0.86643499999999896</v>
      </c>
      <c r="C12079" s="1">
        <v>1.030016</v>
      </c>
    </row>
    <row r="12080" spans="1:3" x14ac:dyDescent="0.25">
      <c r="A12080" s="1">
        <v>0.94307099999999899</v>
      </c>
      <c r="B12080" s="1">
        <v>0.86624299999999899</v>
      </c>
      <c r="C12080" s="1">
        <v>1.0294829999999899</v>
      </c>
    </row>
    <row r="12081" spans="1:3" x14ac:dyDescent="0.25">
      <c r="A12081" s="1">
        <v>0.94550299999999898</v>
      </c>
      <c r="B12081" s="1">
        <v>0.86631000000000002</v>
      </c>
      <c r="C12081" s="1">
        <v>1.0291170000000001</v>
      </c>
    </row>
    <row r="12082" spans="1:3" x14ac:dyDescent="0.25">
      <c r="A12082" s="1">
        <v>0.94808000000000003</v>
      </c>
      <c r="B12082" s="1">
        <v>0.866227999999999</v>
      </c>
      <c r="C12082" s="1">
        <v>1.028953</v>
      </c>
    </row>
    <row r="12083" spans="1:3" x14ac:dyDescent="0.25">
      <c r="A12083" s="1">
        <v>0.950353</v>
      </c>
      <c r="B12083" s="1">
        <v>0.86638000000000004</v>
      </c>
      <c r="C12083" s="1">
        <v>1.02821399999999</v>
      </c>
    </row>
    <row r="12084" spans="1:3" x14ac:dyDescent="0.25">
      <c r="A12084" s="1">
        <v>0.950353</v>
      </c>
      <c r="B12084" s="1">
        <v>0.86638000000000004</v>
      </c>
      <c r="C12084" s="1">
        <v>1.02821399999999</v>
      </c>
    </row>
    <row r="12085" spans="1:3" x14ac:dyDescent="0.25">
      <c r="A12085" s="1">
        <v>0.95247700000000002</v>
      </c>
      <c r="B12085" s="1">
        <v>0.86589300000000002</v>
      </c>
      <c r="C12085" s="1">
        <v>1.02743099999999</v>
      </c>
    </row>
    <row r="12086" spans="1:3" x14ac:dyDescent="0.25">
      <c r="A12086" s="1">
        <v>0.95495200000000002</v>
      </c>
      <c r="B12086" s="1">
        <v>0.86564200000000002</v>
      </c>
      <c r="C12086" s="1">
        <v>1.026783</v>
      </c>
    </row>
    <row r="12087" spans="1:3" x14ac:dyDescent="0.25">
      <c r="A12087" s="1">
        <v>0.956264</v>
      </c>
      <c r="B12087" s="1">
        <v>0.86587999999999898</v>
      </c>
      <c r="C12087" s="1">
        <v>1.02644</v>
      </c>
    </row>
    <row r="12088" spans="1:3" x14ac:dyDescent="0.25">
      <c r="A12088" s="1">
        <v>0.95845100000000005</v>
      </c>
      <c r="B12088" s="1">
        <v>0.86613899999999899</v>
      </c>
      <c r="C12088" s="1">
        <v>1.0255350000000001</v>
      </c>
    </row>
    <row r="12089" spans="1:3" x14ac:dyDescent="0.25">
      <c r="A12089" s="1">
        <v>0.95986000000000005</v>
      </c>
      <c r="B12089" s="1">
        <v>0.86659399999999898</v>
      </c>
      <c r="C12089" s="1">
        <v>1.0244679999999899</v>
      </c>
    </row>
    <row r="12090" spans="1:3" x14ac:dyDescent="0.25">
      <c r="A12090" s="1">
        <v>0.96122799999999897</v>
      </c>
      <c r="B12090" s="1">
        <v>0.86627600000000005</v>
      </c>
      <c r="C12090" s="1">
        <v>1.0236749999999899</v>
      </c>
    </row>
    <row r="12091" spans="1:3" x14ac:dyDescent="0.25">
      <c r="A12091" s="1">
        <v>0.96292299999999897</v>
      </c>
      <c r="B12091" s="1">
        <v>0.86637600000000003</v>
      </c>
      <c r="C12091" s="1">
        <v>1.0228759999999899</v>
      </c>
    </row>
    <row r="12092" spans="1:3" x14ac:dyDescent="0.25">
      <c r="A12092" s="1">
        <v>0.96442600000000001</v>
      </c>
      <c r="B12092" s="1">
        <v>0.86650700000000003</v>
      </c>
      <c r="C12092" s="1">
        <v>1.02234899999999</v>
      </c>
    </row>
    <row r="12093" spans="1:3" x14ac:dyDescent="0.25">
      <c r="A12093" s="1">
        <v>0.96638199999999896</v>
      </c>
      <c r="B12093" s="1">
        <v>0.86596899999999899</v>
      </c>
      <c r="C12093" s="1">
        <v>1.0217830000000001</v>
      </c>
    </row>
    <row r="12094" spans="1:3" x14ac:dyDescent="0.25">
      <c r="A12094" s="1">
        <v>0.96638199999999896</v>
      </c>
      <c r="B12094" s="1">
        <v>0.86596899999999899</v>
      </c>
      <c r="C12094" s="1">
        <v>1.0217830000000001</v>
      </c>
    </row>
    <row r="12095" spans="1:3" x14ac:dyDescent="0.25">
      <c r="A12095" s="1">
        <v>0.96794400000000003</v>
      </c>
      <c r="B12095" s="1">
        <v>0.866586999999999</v>
      </c>
      <c r="C12095" s="1">
        <v>1.020777</v>
      </c>
    </row>
    <row r="12096" spans="1:3" x14ac:dyDescent="0.25">
      <c r="A12096" s="1">
        <v>0.96948800000000002</v>
      </c>
      <c r="B12096" s="1">
        <v>0.86577899999999897</v>
      </c>
      <c r="C12096" s="1">
        <v>1.0206059999999899</v>
      </c>
    </row>
    <row r="12097" spans="1:3" x14ac:dyDescent="0.25">
      <c r="A12097" s="1">
        <v>0.97097500000000003</v>
      </c>
      <c r="B12097" s="1">
        <v>0.86568400000000001</v>
      </c>
      <c r="C12097" s="1">
        <v>1.0200640000000001</v>
      </c>
    </row>
    <row r="12098" spans="1:3" x14ac:dyDescent="0.25">
      <c r="A12098" s="1">
        <v>0.97229200000000005</v>
      </c>
      <c r="B12098" s="1">
        <v>0.86606300000000003</v>
      </c>
      <c r="C12098" s="1">
        <v>1.0188740000000001</v>
      </c>
    </row>
    <row r="12099" spans="1:3" x14ac:dyDescent="0.25">
      <c r="A12099" s="1">
        <v>0.973741999999999</v>
      </c>
      <c r="B12099" s="1">
        <v>0.86635399999999896</v>
      </c>
      <c r="C12099" s="1">
        <v>1.01787099999999</v>
      </c>
    </row>
    <row r="12100" spans="1:3" x14ac:dyDescent="0.25">
      <c r="A12100" s="1">
        <v>0.97493099999999899</v>
      </c>
      <c r="B12100" s="1">
        <v>0.86649500000000002</v>
      </c>
      <c r="C12100" s="1">
        <v>1.01708799999999</v>
      </c>
    </row>
    <row r="12101" spans="1:3" x14ac:dyDescent="0.25">
      <c r="A12101" s="1">
        <v>0.97585999999999895</v>
      </c>
      <c r="B12101" s="1">
        <v>0.86607800000000001</v>
      </c>
      <c r="C12101" s="1">
        <v>1.0164869999999899</v>
      </c>
    </row>
    <row r="12102" spans="1:3" x14ac:dyDescent="0.25">
      <c r="A12102" s="1">
        <v>0.97661799999999899</v>
      </c>
      <c r="B12102" s="1">
        <v>0.86712199999999895</v>
      </c>
      <c r="C12102" s="1">
        <v>1.0154559999999899</v>
      </c>
    </row>
    <row r="12103" spans="1:3" x14ac:dyDescent="0.25">
      <c r="A12103" s="1">
        <v>0.97773699999999897</v>
      </c>
      <c r="B12103" s="1">
        <v>0.86727100000000001</v>
      </c>
      <c r="C12103" s="1">
        <v>1.014985</v>
      </c>
    </row>
    <row r="12104" spans="1:3" x14ac:dyDescent="0.25">
      <c r="A12104" s="1">
        <v>0.97902400000000001</v>
      </c>
      <c r="B12104" s="1">
        <v>0.86651</v>
      </c>
      <c r="C12104" s="1">
        <v>1.01487199999999</v>
      </c>
    </row>
    <row r="12105" spans="1:3" x14ac:dyDescent="0.25">
      <c r="A12105" s="1">
        <v>0.97902400000000001</v>
      </c>
      <c r="B12105" s="1">
        <v>0.86651</v>
      </c>
      <c r="C12105" s="1">
        <v>1.01487199999999</v>
      </c>
    </row>
    <row r="12106" spans="1:3" x14ac:dyDescent="0.25">
      <c r="A12106" s="1">
        <v>0.97997199999999896</v>
      </c>
      <c r="B12106" s="1">
        <v>0.86679600000000001</v>
      </c>
      <c r="C12106" s="1">
        <v>1.0142450000000001</v>
      </c>
    </row>
    <row r="12107" spans="1:3" x14ac:dyDescent="0.25">
      <c r="A12107" s="1">
        <v>0.98133800000000004</v>
      </c>
      <c r="B12107" s="1">
        <v>0.86665000000000003</v>
      </c>
      <c r="C12107" s="1">
        <v>1.014375</v>
      </c>
    </row>
    <row r="12108" spans="1:3" x14ac:dyDescent="0.25">
      <c r="A12108" s="1">
        <v>0.98244399999999898</v>
      </c>
      <c r="B12108" s="1">
        <v>0.86662099999999898</v>
      </c>
      <c r="C12108" s="1">
        <v>1.0143470000000001</v>
      </c>
    </row>
    <row r="12109" spans="1:3" x14ac:dyDescent="0.25">
      <c r="A12109" s="1">
        <v>0.98402999999999896</v>
      </c>
      <c r="B12109" s="1">
        <v>0.86673100000000003</v>
      </c>
      <c r="C12109" s="1">
        <v>1.01360099999999</v>
      </c>
    </row>
    <row r="12110" spans="1:3" x14ac:dyDescent="0.25">
      <c r="A12110" s="1">
        <v>0.98533000000000004</v>
      </c>
      <c r="B12110" s="1">
        <v>0.866564</v>
      </c>
      <c r="C12110" s="1">
        <v>1.0129570000000001</v>
      </c>
    </row>
    <row r="12111" spans="1:3" x14ac:dyDescent="0.25">
      <c r="A12111" s="1">
        <v>0.986204999999999</v>
      </c>
      <c r="B12111" s="1">
        <v>0.86584000000000005</v>
      </c>
      <c r="C12111" s="1">
        <v>1.0127729999999899</v>
      </c>
    </row>
    <row r="12112" spans="1:3" x14ac:dyDescent="0.25">
      <c r="A12112" s="1">
        <v>0.98741999999999897</v>
      </c>
      <c r="B12112" s="1">
        <v>0.86647799999999897</v>
      </c>
      <c r="C12112" s="1">
        <v>1.01194899999999</v>
      </c>
    </row>
    <row r="12113" spans="1:3" x14ac:dyDescent="0.25">
      <c r="A12113" s="1">
        <v>0.98864600000000002</v>
      </c>
      <c r="B12113" s="1">
        <v>0.866008</v>
      </c>
      <c r="C12113" s="1">
        <v>1.01131999999999</v>
      </c>
    </row>
    <row r="12114" spans="1:3" x14ac:dyDescent="0.25">
      <c r="A12114" s="1">
        <v>0.989671999999999</v>
      </c>
      <c r="B12114" s="1">
        <v>0.86599400000000004</v>
      </c>
      <c r="C12114" s="1">
        <v>1.01012199999999</v>
      </c>
    </row>
    <row r="12115" spans="1:3" x14ac:dyDescent="0.25">
      <c r="A12115" s="1">
        <v>0.989671999999999</v>
      </c>
      <c r="B12115" s="1">
        <v>0.86599400000000004</v>
      </c>
      <c r="C12115" s="1">
        <v>1.01012199999999</v>
      </c>
    </row>
    <row r="12116" spans="1:3" x14ac:dyDescent="0.25">
      <c r="A12116" s="1">
        <v>0.99059200000000003</v>
      </c>
      <c r="B12116" s="1">
        <v>0.86629299999999898</v>
      </c>
      <c r="C12116" s="1">
        <v>1.0090269999999899</v>
      </c>
    </row>
    <row r="12117" spans="1:3" x14ac:dyDescent="0.25">
      <c r="A12117" s="1">
        <v>0.99198600000000003</v>
      </c>
      <c r="B12117" s="1">
        <v>0.86588299999999896</v>
      </c>
      <c r="C12117" s="1">
        <v>1.0087999999999899</v>
      </c>
    </row>
    <row r="12118" spans="1:3" x14ac:dyDescent="0.25">
      <c r="A12118" s="1">
        <v>0.99339100000000002</v>
      </c>
      <c r="B12118" s="1">
        <v>0.86661699999999897</v>
      </c>
      <c r="C12118" s="1">
        <v>1.0074160000000001</v>
      </c>
    </row>
    <row r="12119" spans="1:3" x14ac:dyDescent="0.25">
      <c r="A12119" s="1">
        <v>0.99490000000000001</v>
      </c>
      <c r="B12119" s="1">
        <v>0.86640899999999899</v>
      </c>
      <c r="C12119" s="1">
        <v>1.006572</v>
      </c>
    </row>
    <row r="12120" spans="1:3" x14ac:dyDescent="0.25">
      <c r="A12120" s="1">
        <v>0.99609000000000003</v>
      </c>
      <c r="B12120" s="1">
        <v>0.86651199999999895</v>
      </c>
      <c r="C12120" s="1">
        <v>1.005735</v>
      </c>
    </row>
    <row r="12121" spans="1:3" x14ac:dyDescent="0.25">
      <c r="A12121" s="1">
        <v>0.99820200000000003</v>
      </c>
      <c r="B12121" s="1">
        <v>0.86619800000000002</v>
      </c>
      <c r="C12121" s="1">
        <v>1.00524199999999</v>
      </c>
    </row>
    <row r="12122" spans="1:3" x14ac:dyDescent="0.25">
      <c r="A12122" s="1">
        <v>0.99990900000000005</v>
      </c>
      <c r="B12122" s="1">
        <v>0.866591</v>
      </c>
      <c r="C12122" s="1">
        <v>1.00423799999999</v>
      </c>
    </row>
    <row r="12123" spans="1:3" x14ac:dyDescent="0.25">
      <c r="A12123" s="1">
        <v>1.0011380000000001</v>
      </c>
      <c r="B12123" s="1">
        <v>0.86660000000000004</v>
      </c>
      <c r="C12123" s="1">
        <v>1.003665</v>
      </c>
    </row>
    <row r="12124" spans="1:3" x14ac:dyDescent="0.25">
      <c r="A12124" s="1">
        <v>1.00353599999999</v>
      </c>
      <c r="B12124" s="1">
        <v>0.86665700000000001</v>
      </c>
      <c r="C12124" s="1">
        <v>1.0026790000000001</v>
      </c>
    </row>
    <row r="12125" spans="1:3" x14ac:dyDescent="0.25">
      <c r="A12125" s="1">
        <v>1.0044660000000001</v>
      </c>
      <c r="B12125" s="1">
        <v>0.866595</v>
      </c>
      <c r="C12125" s="1">
        <v>1.0015369999999899</v>
      </c>
    </row>
    <row r="12126" spans="1:3" x14ac:dyDescent="0.25">
      <c r="A12126" s="1">
        <v>1.0044660000000001</v>
      </c>
      <c r="B12126" s="1">
        <v>0.866595</v>
      </c>
      <c r="C12126" s="1">
        <v>1.0015369999999899</v>
      </c>
    </row>
    <row r="12127" spans="1:3" x14ac:dyDescent="0.25">
      <c r="A12127" s="1">
        <v>1.005986</v>
      </c>
      <c r="B12127" s="1">
        <v>0.86623799999999895</v>
      </c>
      <c r="C12127" s="1">
        <v>1.0002470000000001</v>
      </c>
    </row>
    <row r="12128" spans="1:3" x14ac:dyDescent="0.25">
      <c r="A12128" s="1">
        <v>1.00830799999999</v>
      </c>
      <c r="B12128" s="1">
        <v>0.86617200000000005</v>
      </c>
      <c r="C12128" s="1">
        <v>0.99937100000000001</v>
      </c>
    </row>
    <row r="12129" spans="1:3" x14ac:dyDescent="0.25">
      <c r="A12129" s="1">
        <v>1.0096179999999899</v>
      </c>
      <c r="B12129" s="1">
        <v>0.86667099999999897</v>
      </c>
      <c r="C12129" s="1">
        <v>0.99787000000000003</v>
      </c>
    </row>
    <row r="12130" spans="1:3" x14ac:dyDescent="0.25">
      <c r="A12130" s="1">
        <v>1.0112559999999899</v>
      </c>
      <c r="B12130" s="1">
        <v>0.86654200000000003</v>
      </c>
      <c r="C12130" s="1">
        <v>0.99634599999999895</v>
      </c>
    </row>
    <row r="12131" spans="1:3" x14ac:dyDescent="0.25">
      <c r="A12131" s="1">
        <v>1.01310699999999</v>
      </c>
      <c r="B12131" s="1">
        <v>0.86593299999999895</v>
      </c>
      <c r="C12131" s="1">
        <v>0.99529299999999898</v>
      </c>
    </row>
    <row r="12132" spans="1:3" x14ac:dyDescent="0.25">
      <c r="A12132" s="1">
        <v>1.0152760000000001</v>
      </c>
      <c r="B12132" s="1">
        <v>0.86572099999999896</v>
      </c>
      <c r="C12132" s="1">
        <v>0.99409199999999898</v>
      </c>
    </row>
    <row r="12133" spans="1:3" x14ac:dyDescent="0.25">
      <c r="A12133" s="1">
        <v>1.017263</v>
      </c>
      <c r="B12133" s="1">
        <v>0.86590500000000004</v>
      </c>
      <c r="C12133" s="1">
        <v>0.99272099999999897</v>
      </c>
    </row>
    <row r="12134" spans="1:3" x14ac:dyDescent="0.25">
      <c r="A12134" s="1">
        <v>1.0193490000000001</v>
      </c>
      <c r="B12134" s="1">
        <v>0.86643199999999898</v>
      </c>
      <c r="C12134" s="1">
        <v>0.99097500000000005</v>
      </c>
    </row>
    <row r="12135" spans="1:3" x14ac:dyDescent="0.25">
      <c r="A12135" s="1">
        <v>1.021522</v>
      </c>
      <c r="B12135" s="1">
        <v>0.86558400000000002</v>
      </c>
      <c r="C12135" s="1">
        <v>0.98966699999999896</v>
      </c>
    </row>
    <row r="12136" spans="1:3" x14ac:dyDescent="0.25">
      <c r="A12136" s="1">
        <v>1.023649</v>
      </c>
      <c r="B12136" s="1">
        <v>0.86599899999999896</v>
      </c>
      <c r="C12136" s="1">
        <v>0.98812199999999895</v>
      </c>
    </row>
    <row r="12137" spans="1:3" x14ac:dyDescent="0.25">
      <c r="A12137" s="1">
        <v>1.023649</v>
      </c>
      <c r="B12137" s="1">
        <v>0.86599899999999896</v>
      </c>
      <c r="C12137" s="1">
        <v>0.98812199999999895</v>
      </c>
    </row>
    <row r="12138" spans="1:3" x14ac:dyDescent="0.25">
      <c r="A12138" s="1">
        <v>1.025714</v>
      </c>
      <c r="B12138" s="1">
        <v>0.86565199999999898</v>
      </c>
      <c r="C12138" s="1">
        <v>0.98646900000000004</v>
      </c>
    </row>
    <row r="12139" spans="1:3" x14ac:dyDescent="0.25">
      <c r="A12139" s="1">
        <v>1.02773899999999</v>
      </c>
      <c r="B12139" s="1">
        <v>0.86614800000000003</v>
      </c>
      <c r="C12139" s="1">
        <v>0.98457700000000004</v>
      </c>
    </row>
    <row r="12140" spans="1:3" x14ac:dyDescent="0.25">
      <c r="A12140" s="1">
        <v>1.0295369999999899</v>
      </c>
      <c r="B12140" s="1">
        <v>0.86602299999999899</v>
      </c>
      <c r="C12140" s="1">
        <v>0.98340700000000003</v>
      </c>
    </row>
    <row r="12141" spans="1:3" x14ac:dyDescent="0.25">
      <c r="A12141" s="1">
        <v>1.03121799999999</v>
      </c>
      <c r="B12141" s="1">
        <v>0.86602900000000005</v>
      </c>
      <c r="C12141" s="1">
        <v>0.98149699999999895</v>
      </c>
    </row>
    <row r="12142" spans="1:3" x14ac:dyDescent="0.25">
      <c r="A12142" s="1">
        <v>1.033331</v>
      </c>
      <c r="B12142" s="1">
        <v>0.86640300000000003</v>
      </c>
      <c r="C12142" s="1">
        <v>0.97968999999999895</v>
      </c>
    </row>
    <row r="12143" spans="1:3" x14ac:dyDescent="0.25">
      <c r="A12143" s="1">
        <v>1.03526099999999</v>
      </c>
      <c r="B12143" s="1">
        <v>0.86638099999999896</v>
      </c>
      <c r="C12143" s="1">
        <v>0.97835799999999895</v>
      </c>
    </row>
    <row r="12144" spans="1:3" x14ac:dyDescent="0.25">
      <c r="A12144" s="1">
        <v>1.0370550000000001</v>
      </c>
      <c r="B12144" s="1">
        <v>0.86644100000000002</v>
      </c>
      <c r="C12144" s="1">
        <v>0.976553</v>
      </c>
    </row>
    <row r="12145" spans="1:3" x14ac:dyDescent="0.25">
      <c r="A12145" s="1">
        <v>1.0390630000000001</v>
      </c>
      <c r="B12145" s="1">
        <v>0.86658599999999897</v>
      </c>
      <c r="C12145" s="1">
        <v>0.97445899999999896</v>
      </c>
    </row>
    <row r="12146" spans="1:3" x14ac:dyDescent="0.25">
      <c r="A12146" s="1">
        <v>1.0408489999999899</v>
      </c>
      <c r="B12146" s="1">
        <v>0.86658100000000005</v>
      </c>
      <c r="C12146" s="1">
        <v>0.973185999999999</v>
      </c>
    </row>
    <row r="12147" spans="1:3" x14ac:dyDescent="0.25">
      <c r="A12147" s="1">
        <v>1.0408489999999899</v>
      </c>
      <c r="B12147" s="1">
        <v>0.86658100000000005</v>
      </c>
      <c r="C12147" s="1">
        <v>0.973185999999999</v>
      </c>
    </row>
    <row r="12148" spans="1:3" x14ac:dyDescent="0.25">
      <c r="A12148" s="1">
        <v>1.04237299999999</v>
      </c>
      <c r="B12148" s="1">
        <v>0.86632100000000001</v>
      </c>
      <c r="C12148" s="1">
        <v>0.97141599999999895</v>
      </c>
    </row>
    <row r="12149" spans="1:3" x14ac:dyDescent="0.25">
      <c r="A12149" s="1">
        <v>1.04391199999999</v>
      </c>
      <c r="B12149" s="1">
        <v>0.86628099999999897</v>
      </c>
      <c r="C12149" s="1">
        <v>0.96950400000000003</v>
      </c>
    </row>
    <row r="12150" spans="1:3" x14ac:dyDescent="0.25">
      <c r="A12150" s="1">
        <v>1.0457339999999899</v>
      </c>
      <c r="B12150" s="1">
        <v>0.86633499999999897</v>
      </c>
      <c r="C12150" s="1">
        <v>0.96772400000000003</v>
      </c>
    </row>
    <row r="12151" spans="1:3" x14ac:dyDescent="0.25">
      <c r="A12151" s="1">
        <v>1.0469459999999899</v>
      </c>
      <c r="B12151" s="1">
        <v>0.86613099999999899</v>
      </c>
      <c r="C12151" s="1">
        <v>0.96592800000000001</v>
      </c>
    </row>
    <row r="12152" spans="1:3" x14ac:dyDescent="0.25">
      <c r="A12152" s="1">
        <v>1.04824099999999</v>
      </c>
      <c r="B12152" s="1">
        <v>0.86632500000000001</v>
      </c>
      <c r="C12152" s="1">
        <v>0.96429799999999899</v>
      </c>
    </row>
    <row r="12153" spans="1:3" x14ac:dyDescent="0.25">
      <c r="A12153" s="1">
        <v>1.04954999999999</v>
      </c>
      <c r="B12153" s="1">
        <v>0.86621800000000004</v>
      </c>
      <c r="C12153" s="1">
        <v>0.96239399999999897</v>
      </c>
    </row>
    <row r="12154" spans="1:3" x14ac:dyDescent="0.25">
      <c r="A12154" s="1">
        <v>1.050875</v>
      </c>
      <c r="B12154" s="1">
        <v>0.86621099999999895</v>
      </c>
      <c r="C12154" s="1">
        <v>0.96055800000000002</v>
      </c>
    </row>
    <row r="12155" spans="1:3" x14ac:dyDescent="0.25">
      <c r="A12155" s="1">
        <v>1.0524439999999899</v>
      </c>
      <c r="B12155" s="1">
        <v>0.86620200000000003</v>
      </c>
      <c r="C12155" s="1">
        <v>0.95884000000000003</v>
      </c>
    </row>
    <row r="12156" spans="1:3" x14ac:dyDescent="0.25">
      <c r="A12156" s="1">
        <v>1.053741</v>
      </c>
      <c r="B12156" s="1">
        <v>0.86627699999999896</v>
      </c>
      <c r="C12156" s="1">
        <v>0.95697299999999896</v>
      </c>
    </row>
    <row r="12157" spans="1:3" x14ac:dyDescent="0.25">
      <c r="A12157" s="1">
        <v>1.0552790000000001</v>
      </c>
      <c r="B12157" s="1">
        <v>0.86611899999999897</v>
      </c>
      <c r="C12157" s="1">
        <v>0.95537300000000003</v>
      </c>
    </row>
    <row r="12158" spans="1:3" x14ac:dyDescent="0.25">
      <c r="A12158" s="1">
        <v>1.0552790000000001</v>
      </c>
      <c r="B12158" s="1">
        <v>0.86611899999999897</v>
      </c>
      <c r="C12158" s="1">
        <v>0.95537300000000003</v>
      </c>
    </row>
    <row r="12159" spans="1:3" x14ac:dyDescent="0.25">
      <c r="A12159" s="1">
        <v>1.0575600000000001</v>
      </c>
      <c r="B12159" s="1">
        <v>0.86645499999999898</v>
      </c>
      <c r="C12159" s="1">
        <v>0.95335899999999896</v>
      </c>
    </row>
    <row r="12160" spans="1:3" x14ac:dyDescent="0.25">
      <c r="A12160" s="1">
        <v>1.05884299999999</v>
      </c>
      <c r="B12160" s="1">
        <v>0.86601600000000001</v>
      </c>
      <c r="C12160" s="1">
        <v>0.95150199999999896</v>
      </c>
    </row>
    <row r="12161" spans="1:3" x14ac:dyDescent="0.25">
      <c r="A12161" s="1">
        <v>1.0603769999999899</v>
      </c>
      <c r="B12161" s="1">
        <v>0.86613300000000004</v>
      </c>
      <c r="C12161" s="1">
        <v>0.94963799999999898</v>
      </c>
    </row>
    <row r="12162" spans="1:3" x14ac:dyDescent="0.25">
      <c r="A12162" s="1">
        <v>1.0618799999999899</v>
      </c>
      <c r="B12162" s="1">
        <v>0.86617500000000003</v>
      </c>
      <c r="C12162" s="1">
        <v>0.94757899999999895</v>
      </c>
    </row>
    <row r="12163" spans="1:3" x14ac:dyDescent="0.25">
      <c r="A12163" s="1">
        <v>1.063242</v>
      </c>
      <c r="B12163" s="1">
        <v>0.866039</v>
      </c>
      <c r="C12163" s="1">
        <v>0.94536100000000001</v>
      </c>
    </row>
    <row r="12164" spans="1:3" x14ac:dyDescent="0.25">
      <c r="A12164" s="1">
        <v>1.0644</v>
      </c>
      <c r="B12164" s="1">
        <v>0.86608799999999897</v>
      </c>
      <c r="C12164" s="1">
        <v>0.94340400000000002</v>
      </c>
    </row>
    <row r="12165" spans="1:3" x14ac:dyDescent="0.25">
      <c r="A12165" s="1">
        <v>1.0660799999999899</v>
      </c>
      <c r="B12165" s="1">
        <v>0.86627200000000004</v>
      </c>
      <c r="C12165" s="1">
        <v>0.94088099999999897</v>
      </c>
    </row>
    <row r="12166" spans="1:3" x14ac:dyDescent="0.25">
      <c r="A12166" s="1">
        <v>1.0668150000000001</v>
      </c>
      <c r="B12166" s="1">
        <v>0.86621199999999898</v>
      </c>
      <c r="C12166" s="1">
        <v>0.93864300000000001</v>
      </c>
    </row>
    <row r="12167" spans="1:3" x14ac:dyDescent="0.25">
      <c r="A12167" s="1">
        <v>1.0683339999999899</v>
      </c>
      <c r="B12167" s="1">
        <v>0.86610900000000002</v>
      </c>
      <c r="C12167" s="1">
        <v>0.93652199999999897</v>
      </c>
    </row>
    <row r="12168" spans="1:3" x14ac:dyDescent="0.25">
      <c r="A12168" s="1">
        <v>1.0697000000000001</v>
      </c>
      <c r="B12168" s="1">
        <v>0.86660599999999899</v>
      </c>
      <c r="C12168" s="1">
        <v>0.93398099999999895</v>
      </c>
    </row>
    <row r="12169" spans="1:3" x14ac:dyDescent="0.25">
      <c r="A12169" s="1">
        <v>1.0697000000000001</v>
      </c>
      <c r="B12169" s="1">
        <v>0.86660599999999899</v>
      </c>
      <c r="C12169" s="1">
        <v>0.93398099999999895</v>
      </c>
    </row>
    <row r="12170" spans="1:3" x14ac:dyDescent="0.25">
      <c r="A12170" s="1">
        <v>1.07118899999999</v>
      </c>
      <c r="B12170" s="1">
        <v>0.86638899999999897</v>
      </c>
      <c r="C12170" s="1">
        <v>0.93174800000000002</v>
      </c>
    </row>
    <row r="12171" spans="1:3" x14ac:dyDescent="0.25">
      <c r="A12171" s="1">
        <v>1.0723879999999899</v>
      </c>
      <c r="B12171" s="1">
        <v>0.86660400000000004</v>
      </c>
      <c r="C12171" s="1">
        <v>0.92938500000000002</v>
      </c>
    </row>
    <row r="12172" spans="1:3" x14ac:dyDescent="0.25">
      <c r="A12172" s="1">
        <v>1.0735619999999899</v>
      </c>
      <c r="B12172" s="1">
        <v>0.86658800000000002</v>
      </c>
      <c r="C12172" s="1">
        <v>0.92722800000000005</v>
      </c>
    </row>
    <row r="12173" spans="1:3" x14ac:dyDescent="0.25">
      <c r="A12173" s="1">
        <v>1.0752200000000001</v>
      </c>
      <c r="B12173" s="1">
        <v>0.86706000000000005</v>
      </c>
      <c r="C12173" s="1">
        <v>0.92491599999999896</v>
      </c>
    </row>
    <row r="12174" spans="1:3" x14ac:dyDescent="0.25">
      <c r="A12174" s="1">
        <v>1.076095</v>
      </c>
      <c r="B12174" s="1">
        <v>0.86680000000000001</v>
      </c>
      <c r="C12174" s="1">
        <v>0.92285200000000001</v>
      </c>
    </row>
    <row r="12175" spans="1:3" x14ac:dyDescent="0.25">
      <c r="A12175" s="1">
        <v>1.07705899999999</v>
      </c>
      <c r="B12175" s="1">
        <v>0.86645799999999895</v>
      </c>
      <c r="C12175" s="1">
        <v>0.92093100000000006</v>
      </c>
    </row>
    <row r="12176" spans="1:3" x14ac:dyDescent="0.25">
      <c r="A12176" s="1">
        <v>1.0780890000000001</v>
      </c>
      <c r="B12176" s="1">
        <v>0.86670800000000003</v>
      </c>
      <c r="C12176" s="1">
        <v>0.91875099999999899</v>
      </c>
    </row>
    <row r="12177" spans="1:3" x14ac:dyDescent="0.25">
      <c r="A12177" s="1">
        <v>1.0791679999999899</v>
      </c>
      <c r="B12177" s="1">
        <v>0.86676500000000001</v>
      </c>
      <c r="C12177" s="1">
        <v>0.91614799999999896</v>
      </c>
    </row>
    <row r="12178" spans="1:3" x14ac:dyDescent="0.25">
      <c r="A12178" s="1">
        <v>1.0803750000000001</v>
      </c>
      <c r="B12178" s="1">
        <v>0.86678299999999897</v>
      </c>
      <c r="C12178" s="1">
        <v>0.91408</v>
      </c>
    </row>
    <row r="12179" spans="1:3" x14ac:dyDescent="0.25">
      <c r="A12179" s="1">
        <v>1.0803750000000001</v>
      </c>
      <c r="B12179" s="1">
        <v>0.86678299999999897</v>
      </c>
      <c r="C12179" s="1">
        <v>0.91408</v>
      </c>
    </row>
    <row r="12180" spans="1:3" x14ac:dyDescent="0.25">
      <c r="A12180" s="1">
        <v>1.081512</v>
      </c>
      <c r="B12180" s="1">
        <v>0.86691399999999896</v>
      </c>
      <c r="C12180" s="1">
        <v>0.91209200000000001</v>
      </c>
    </row>
    <row r="12181" spans="1:3" x14ac:dyDescent="0.25">
      <c r="A12181" s="1">
        <v>1.082376</v>
      </c>
      <c r="B12181" s="1">
        <v>0.86693100000000001</v>
      </c>
      <c r="C12181" s="1">
        <v>0.910550999999999</v>
      </c>
    </row>
    <row r="12182" spans="1:3" x14ac:dyDescent="0.25">
      <c r="A12182" s="1">
        <v>1.0837950000000001</v>
      </c>
      <c r="B12182" s="1">
        <v>0.86719599999999897</v>
      </c>
      <c r="C12182" s="1">
        <v>0.90869800000000001</v>
      </c>
    </row>
    <row r="12183" spans="1:3" x14ac:dyDescent="0.25">
      <c r="A12183" s="1">
        <v>1.084762</v>
      </c>
      <c r="B12183" s="1">
        <v>0.86685599999999896</v>
      </c>
      <c r="C12183" s="1">
        <v>0.90697300000000003</v>
      </c>
    </row>
    <row r="12184" spans="1:3" x14ac:dyDescent="0.25">
      <c r="A12184" s="1">
        <v>1.0854360000000001</v>
      </c>
      <c r="B12184" s="1">
        <v>0.86693399999999898</v>
      </c>
      <c r="C12184" s="1">
        <v>0.90512700000000001</v>
      </c>
    </row>
    <row r="12185" spans="1:3" x14ac:dyDescent="0.25">
      <c r="A12185" s="1">
        <v>1.086076</v>
      </c>
      <c r="B12185" s="1">
        <v>0.86696099999999898</v>
      </c>
      <c r="C12185" s="1">
        <v>0.90344599999999897</v>
      </c>
    </row>
    <row r="12186" spans="1:3" x14ac:dyDescent="0.25">
      <c r="A12186" s="1">
        <v>1.08665699999999</v>
      </c>
      <c r="B12186" s="1">
        <v>0.86685500000000004</v>
      </c>
      <c r="C12186" s="1">
        <v>0.90171599999999896</v>
      </c>
    </row>
    <row r="12187" spans="1:3" x14ac:dyDescent="0.25">
      <c r="A12187" s="1">
        <v>1.0868739999999899</v>
      </c>
      <c r="B12187" s="1">
        <v>0.866954</v>
      </c>
      <c r="C12187" s="1">
        <v>0.9</v>
      </c>
    </row>
    <row r="12188" spans="1:3" x14ac:dyDescent="0.25">
      <c r="A12188" s="1">
        <v>1.0876790000000001</v>
      </c>
      <c r="B12188" s="1">
        <v>0.867420999999999</v>
      </c>
      <c r="C12188" s="1">
        <v>0.89836199999999899</v>
      </c>
    </row>
    <row r="12189" spans="1:3" x14ac:dyDescent="0.25">
      <c r="A12189" s="1">
        <v>1.0880110000000001</v>
      </c>
      <c r="B12189" s="1">
        <v>0.86725200000000002</v>
      </c>
      <c r="C12189" s="1">
        <v>0.89697099999999896</v>
      </c>
    </row>
    <row r="12190" spans="1:3" x14ac:dyDescent="0.25">
      <c r="A12190" s="1">
        <v>1.0880110000000001</v>
      </c>
      <c r="B12190" s="1">
        <v>0.86725200000000002</v>
      </c>
      <c r="C12190" s="1">
        <v>0.89697099999999896</v>
      </c>
    </row>
    <row r="12191" spans="1:3" x14ac:dyDescent="0.25">
      <c r="A12191" s="1">
        <v>1.0884400000000001</v>
      </c>
      <c r="B12191" s="1">
        <v>0.86712800000000001</v>
      </c>
      <c r="C12191" s="1">
        <v>0.895594</v>
      </c>
    </row>
    <row r="12192" spans="1:3" x14ac:dyDescent="0.25">
      <c r="A12192" s="1">
        <v>1.088937</v>
      </c>
      <c r="B12192" s="1">
        <v>0.86700200000000005</v>
      </c>
      <c r="C12192" s="1">
        <v>0.89428300000000005</v>
      </c>
    </row>
    <row r="12193" spans="1:3" x14ac:dyDescent="0.25">
      <c r="A12193" s="1">
        <v>1.0893299999999899</v>
      </c>
      <c r="B12193" s="1">
        <v>0.86692400000000003</v>
      </c>
      <c r="C12193" s="1">
        <v>0.89293900000000004</v>
      </c>
    </row>
    <row r="12194" spans="1:3" x14ac:dyDescent="0.25">
      <c r="A12194" s="1">
        <v>1.0898399999999899</v>
      </c>
      <c r="B12194" s="1">
        <v>0.86708700000000005</v>
      </c>
      <c r="C12194" s="1">
        <v>0.89155399999999896</v>
      </c>
    </row>
    <row r="12195" spans="1:3" x14ac:dyDescent="0.25">
      <c r="A12195" s="1">
        <v>1.09038699999999</v>
      </c>
      <c r="B12195" s="1">
        <v>0.86718399999999896</v>
      </c>
      <c r="C12195" s="1">
        <v>0.89019000000000004</v>
      </c>
    </row>
    <row r="12196" spans="1:3" x14ac:dyDescent="0.25">
      <c r="A12196" s="1">
        <v>1.090883</v>
      </c>
      <c r="B12196" s="1">
        <v>0.86721199999999898</v>
      </c>
      <c r="C12196" s="1">
        <v>0.88880999999999899</v>
      </c>
    </row>
    <row r="12197" spans="1:3" x14ac:dyDescent="0.25">
      <c r="A12197" s="1">
        <v>1.0913139999999899</v>
      </c>
      <c r="B12197" s="1">
        <v>0.86737799999999898</v>
      </c>
      <c r="C12197" s="1">
        <v>0.88737699999999897</v>
      </c>
    </row>
    <row r="12198" spans="1:3" x14ac:dyDescent="0.25">
      <c r="A12198" s="1">
        <v>1.09187999999999</v>
      </c>
      <c r="B12198" s="1">
        <v>0.86684899999999898</v>
      </c>
      <c r="C12198" s="1">
        <v>0.88617000000000001</v>
      </c>
    </row>
    <row r="12199" spans="1:3" x14ac:dyDescent="0.25">
      <c r="A12199" s="1">
        <v>1.0924119999999899</v>
      </c>
      <c r="B12199" s="1">
        <v>0.86707900000000004</v>
      </c>
      <c r="C12199" s="1">
        <v>0.88475099999999895</v>
      </c>
    </row>
    <row r="12200" spans="1:3" x14ac:dyDescent="0.25">
      <c r="A12200" s="1">
        <v>1.0924119999999899</v>
      </c>
      <c r="B12200" s="1">
        <v>0.86707900000000004</v>
      </c>
      <c r="C12200" s="1">
        <v>0.88475099999999895</v>
      </c>
    </row>
    <row r="12201" spans="1:3" x14ac:dyDescent="0.25">
      <c r="A12201" s="1">
        <v>1.092767</v>
      </c>
      <c r="B12201" s="1">
        <v>0.86716700000000002</v>
      </c>
      <c r="C12201" s="1">
        <v>0.88324599999999898</v>
      </c>
    </row>
    <row r="12202" spans="1:3" x14ac:dyDescent="0.25">
      <c r="A12202" s="1">
        <v>1.093426</v>
      </c>
      <c r="B12202" s="1">
        <v>0.867142999999999</v>
      </c>
      <c r="C12202" s="1">
        <v>0.88169299999999895</v>
      </c>
    </row>
    <row r="12203" spans="1:3" x14ac:dyDescent="0.25">
      <c r="A12203" s="1">
        <v>1.0939909999999899</v>
      </c>
      <c r="B12203" s="1">
        <v>0.86698500000000001</v>
      </c>
      <c r="C12203" s="1">
        <v>0.88031999999999899</v>
      </c>
    </row>
    <row r="12204" spans="1:3" x14ac:dyDescent="0.25">
      <c r="A12204" s="1">
        <v>1.0944449999999899</v>
      </c>
      <c r="B12204" s="1">
        <v>0.86705399999999899</v>
      </c>
      <c r="C12204" s="1">
        <v>0.87873800000000002</v>
      </c>
    </row>
    <row r="12205" spans="1:3" x14ac:dyDescent="0.25">
      <c r="A12205" s="1">
        <v>1.095029</v>
      </c>
      <c r="B12205" s="1">
        <v>0.86731899999999895</v>
      </c>
      <c r="C12205" s="1">
        <v>0.87683800000000001</v>
      </c>
    </row>
    <row r="12206" spans="1:3" x14ac:dyDescent="0.25">
      <c r="A12206" s="1">
        <v>1.09552099999999</v>
      </c>
      <c r="B12206" s="1">
        <v>0.86733199999999899</v>
      </c>
      <c r="C12206" s="1">
        <v>0.87510699999999897</v>
      </c>
    </row>
    <row r="12207" spans="1:3" x14ac:dyDescent="0.25">
      <c r="A12207" s="1">
        <v>1.09586399999999</v>
      </c>
      <c r="B12207" s="1">
        <v>0.86710100000000001</v>
      </c>
      <c r="C12207" s="1">
        <v>0.87353599999999898</v>
      </c>
    </row>
    <row r="12208" spans="1:3" x14ac:dyDescent="0.25">
      <c r="A12208" s="1">
        <v>1.0963449999999899</v>
      </c>
      <c r="B12208" s="1">
        <v>0.86716000000000004</v>
      </c>
      <c r="C12208" s="1">
        <v>0.871748999999999</v>
      </c>
    </row>
    <row r="12209" spans="1:3" x14ac:dyDescent="0.25">
      <c r="A12209" s="1">
        <v>1.096751</v>
      </c>
      <c r="B12209" s="1">
        <v>0.86735899999999899</v>
      </c>
      <c r="C12209" s="1">
        <v>0.869703</v>
      </c>
    </row>
    <row r="12210" spans="1:3" x14ac:dyDescent="0.25">
      <c r="A12210" s="1">
        <v>1.097191</v>
      </c>
      <c r="B12210" s="1">
        <v>0.86737399999999898</v>
      </c>
      <c r="C12210" s="1">
        <v>0.867981</v>
      </c>
    </row>
    <row r="12211" spans="1:3" x14ac:dyDescent="0.25">
      <c r="A12211" s="1">
        <v>1.097191</v>
      </c>
      <c r="B12211" s="1">
        <v>0.86737399999999898</v>
      </c>
      <c r="C12211" s="1">
        <v>0.867981</v>
      </c>
    </row>
    <row r="12212" spans="1:3" x14ac:dyDescent="0.25">
      <c r="A12212" s="1">
        <v>1.09767199999999</v>
      </c>
      <c r="B12212" s="1">
        <v>0.86750499999999897</v>
      </c>
      <c r="C12212" s="1">
        <v>0.86610699999999896</v>
      </c>
    </row>
    <row r="12213" spans="1:3" x14ac:dyDescent="0.25">
      <c r="A12213" s="1">
        <v>1.09829799999999</v>
      </c>
      <c r="B12213" s="1">
        <v>0.86741000000000001</v>
      </c>
      <c r="C12213" s="1">
        <v>0.86416700000000002</v>
      </c>
    </row>
    <row r="12214" spans="1:3" x14ac:dyDescent="0.25">
      <c r="A12214" s="1">
        <v>1.0988929999999899</v>
      </c>
      <c r="B12214" s="1">
        <v>0.86738300000000002</v>
      </c>
      <c r="C12214" s="1">
        <v>0.86234299999999897</v>
      </c>
    </row>
    <row r="12215" spans="1:3" x14ac:dyDescent="0.25">
      <c r="A12215" s="1">
        <v>1.0995980000000001</v>
      </c>
      <c r="B12215" s="1">
        <v>0.867447999999999</v>
      </c>
      <c r="C12215" s="1">
        <v>0.86031400000000002</v>
      </c>
    </row>
    <row r="12216" spans="1:3" x14ac:dyDescent="0.25">
      <c r="A12216" s="1">
        <v>1.10043</v>
      </c>
      <c r="B12216" s="1">
        <v>0.86745000000000005</v>
      </c>
      <c r="C12216" s="1">
        <v>0.85818399999999895</v>
      </c>
    </row>
    <row r="12217" spans="1:3" x14ac:dyDescent="0.25">
      <c r="A12217" s="1">
        <v>1.101048</v>
      </c>
      <c r="B12217" s="1">
        <v>0.86712</v>
      </c>
      <c r="C12217" s="1">
        <v>0.85636199999999896</v>
      </c>
    </row>
    <row r="12218" spans="1:3" x14ac:dyDescent="0.25">
      <c r="A12218" s="1">
        <v>1.10145599999999</v>
      </c>
      <c r="B12218" s="1">
        <v>0.86738300000000002</v>
      </c>
      <c r="C12218" s="1">
        <v>0.85423499999999897</v>
      </c>
    </row>
    <row r="12219" spans="1:3" x14ac:dyDescent="0.25">
      <c r="A12219" s="1">
        <v>1.1019399999999899</v>
      </c>
      <c r="B12219" s="1">
        <v>0.86717699999999898</v>
      </c>
      <c r="C12219" s="1">
        <v>0.85229200000000005</v>
      </c>
    </row>
    <row r="12220" spans="1:3" x14ac:dyDescent="0.25">
      <c r="A12220" s="1">
        <v>1.10232499999999</v>
      </c>
      <c r="B12220" s="1">
        <v>0.86755899999999897</v>
      </c>
      <c r="C12220" s="1">
        <v>0.85004599999999897</v>
      </c>
    </row>
    <row r="12221" spans="1:3" x14ac:dyDescent="0.25">
      <c r="A12221" s="1">
        <v>1.1026750000000001</v>
      </c>
      <c r="B12221" s="1">
        <v>0.86762099999999898</v>
      </c>
      <c r="C12221" s="1">
        <v>0.84811800000000004</v>
      </c>
    </row>
    <row r="12222" spans="1:3" x14ac:dyDescent="0.25">
      <c r="A12222" s="1">
        <v>1.1026750000000001</v>
      </c>
      <c r="B12222" s="1">
        <v>0.86762099999999898</v>
      </c>
      <c r="C12222" s="1">
        <v>0.84811800000000004</v>
      </c>
    </row>
    <row r="12223" spans="1:3" x14ac:dyDescent="0.25">
      <c r="A12223" s="1">
        <v>1.10272499999999</v>
      </c>
      <c r="B12223" s="1">
        <v>0.86756500000000003</v>
      </c>
      <c r="C12223" s="1">
        <v>0.84628300000000001</v>
      </c>
    </row>
    <row r="12224" spans="1:3" x14ac:dyDescent="0.25">
      <c r="A12224" s="1">
        <v>1.1030340000000001</v>
      </c>
      <c r="B12224" s="1">
        <v>0.86755499999999897</v>
      </c>
      <c r="C12224" s="1">
        <v>0.84438899999999895</v>
      </c>
    </row>
    <row r="12225" spans="1:3" x14ac:dyDescent="0.25">
      <c r="A12225" s="1">
        <v>1.10325099999999</v>
      </c>
      <c r="B12225" s="1">
        <v>0.86766900000000002</v>
      </c>
      <c r="C12225" s="1">
        <v>0.84252199999999899</v>
      </c>
    </row>
    <row r="12226" spans="1:3" x14ac:dyDescent="0.25">
      <c r="A12226" s="1">
        <v>1.1036969999999899</v>
      </c>
      <c r="B12226" s="1">
        <v>0.86776900000000001</v>
      </c>
      <c r="C12226" s="1">
        <v>0.840754</v>
      </c>
    </row>
    <row r="12227" spans="1:3" x14ac:dyDescent="0.25">
      <c r="A12227" s="1">
        <v>1.1041749999999899</v>
      </c>
      <c r="B12227" s="1">
        <v>0.86723300000000003</v>
      </c>
      <c r="C12227" s="1">
        <v>0.83929200000000004</v>
      </c>
    </row>
    <row r="12228" spans="1:3" x14ac:dyDescent="0.25">
      <c r="A12228" s="1">
        <v>1.1045769999999899</v>
      </c>
      <c r="B12228" s="1">
        <v>0.86721099999999895</v>
      </c>
      <c r="C12228" s="1">
        <v>0.83756799999999898</v>
      </c>
    </row>
    <row r="12229" spans="1:3" x14ac:dyDescent="0.25">
      <c r="A12229" s="1">
        <v>1.1049279999999899</v>
      </c>
      <c r="B12229" s="1">
        <v>0.86760300000000001</v>
      </c>
      <c r="C12229" s="1">
        <v>0.83545700000000001</v>
      </c>
    </row>
    <row r="12230" spans="1:3" x14ac:dyDescent="0.25">
      <c r="A12230" s="1">
        <v>1.1051280000000001</v>
      </c>
      <c r="B12230" s="1">
        <v>0.86761200000000005</v>
      </c>
      <c r="C12230" s="1">
        <v>0.83388099999999898</v>
      </c>
    </row>
    <row r="12231" spans="1:3" x14ac:dyDescent="0.25">
      <c r="A12231" s="1">
        <v>1.10526999999999</v>
      </c>
      <c r="B12231" s="1">
        <v>0.86763800000000002</v>
      </c>
      <c r="C12231" s="1">
        <v>0.83211000000000002</v>
      </c>
    </row>
    <row r="12232" spans="1:3" x14ac:dyDescent="0.25">
      <c r="A12232" s="1">
        <v>1.10526999999999</v>
      </c>
      <c r="B12232" s="1">
        <v>0.86763800000000002</v>
      </c>
      <c r="C12232" s="1">
        <v>0.83211000000000002</v>
      </c>
    </row>
    <row r="12233" spans="1:3" x14ac:dyDescent="0.25">
      <c r="A12233" s="1">
        <v>1.105453</v>
      </c>
      <c r="B12233" s="1">
        <v>0.86779200000000001</v>
      </c>
      <c r="C12233" s="1">
        <v>0.83030400000000004</v>
      </c>
    </row>
    <row r="12234" spans="1:3" x14ac:dyDescent="0.25">
      <c r="A12234" s="1">
        <v>1.10569899999999</v>
      </c>
      <c r="B12234" s="1">
        <v>0.86734299999999898</v>
      </c>
      <c r="C12234" s="1">
        <v>0.82906100000000005</v>
      </c>
    </row>
    <row r="12235" spans="1:3" x14ac:dyDescent="0.25">
      <c r="A12235" s="1">
        <v>1.1056790000000001</v>
      </c>
      <c r="B12235" s="1">
        <v>0.86775899999999895</v>
      </c>
      <c r="C12235" s="1">
        <v>0.82724600000000004</v>
      </c>
    </row>
    <row r="12236" spans="1:3" x14ac:dyDescent="0.25">
      <c r="A12236" s="1">
        <v>1.1054679999999899</v>
      </c>
      <c r="B12236" s="1">
        <v>0.86762399999999895</v>
      </c>
      <c r="C12236" s="1">
        <v>0.82610499999999898</v>
      </c>
    </row>
    <row r="12237" spans="1:3" x14ac:dyDescent="0.25">
      <c r="A12237" s="1">
        <v>1.10568599999999</v>
      </c>
      <c r="B12237" s="1">
        <v>0.86773</v>
      </c>
      <c r="C12237" s="1">
        <v>0.82516800000000001</v>
      </c>
    </row>
    <row r="12238" spans="1:3" x14ac:dyDescent="0.25">
      <c r="A12238" s="1">
        <v>1.1058300000000001</v>
      </c>
      <c r="B12238" s="1">
        <v>0.86770499999999895</v>
      </c>
      <c r="C12238" s="1">
        <v>0.82444499999999898</v>
      </c>
    </row>
    <row r="12239" spans="1:3" x14ac:dyDescent="0.25">
      <c r="A12239" s="1">
        <v>1.1062380000000001</v>
      </c>
      <c r="B12239" s="1">
        <v>0.86742900000000001</v>
      </c>
      <c r="C12239" s="1">
        <v>0.82394299999999898</v>
      </c>
    </row>
    <row r="12240" spans="1:3" x14ac:dyDescent="0.25">
      <c r="A12240" s="1">
        <v>1.1065579999999899</v>
      </c>
      <c r="B12240" s="1">
        <v>0.867398</v>
      </c>
      <c r="C12240" s="1">
        <v>0.82323900000000005</v>
      </c>
    </row>
    <row r="12241" spans="1:3" x14ac:dyDescent="0.25">
      <c r="A12241" s="1">
        <v>1.1066469999999899</v>
      </c>
      <c r="B12241" s="1">
        <v>0.86748400000000003</v>
      </c>
      <c r="C12241" s="1">
        <v>0.822218</v>
      </c>
    </row>
    <row r="12242" spans="1:3" x14ac:dyDescent="0.25">
      <c r="A12242" s="1">
        <v>1.10685999999999</v>
      </c>
      <c r="B12242" s="1">
        <v>0.86747300000000005</v>
      </c>
      <c r="C12242" s="1">
        <v>0.82153900000000002</v>
      </c>
    </row>
    <row r="12243" spans="1:3" x14ac:dyDescent="0.25">
      <c r="A12243" s="1">
        <v>1.10685999999999</v>
      </c>
      <c r="B12243" s="1">
        <v>0.86747300000000005</v>
      </c>
      <c r="C12243" s="1">
        <v>0.82153900000000002</v>
      </c>
    </row>
    <row r="12244" spans="1:3" x14ac:dyDescent="0.25">
      <c r="A12244" s="1">
        <v>1.107167</v>
      </c>
      <c r="B12244" s="1">
        <v>0.86747700000000005</v>
      </c>
      <c r="C12244" s="1">
        <v>0.82089599999999896</v>
      </c>
    </row>
    <row r="12245" spans="1:3" x14ac:dyDescent="0.25">
      <c r="A12245" s="1">
        <v>1.10731299999999</v>
      </c>
      <c r="B12245" s="1">
        <v>0.867532999999999</v>
      </c>
      <c r="C12245" s="1">
        <v>0.82026600000000005</v>
      </c>
    </row>
    <row r="12246" spans="1:3" x14ac:dyDescent="0.25">
      <c r="A12246" s="1">
        <v>1.1075889999999899</v>
      </c>
      <c r="B12246" s="1">
        <v>0.86760800000000005</v>
      </c>
      <c r="C12246" s="1">
        <v>0.81954199999999899</v>
      </c>
    </row>
    <row r="12247" spans="1:3" x14ac:dyDescent="0.25">
      <c r="A12247" s="1">
        <v>1.1080540000000001</v>
      </c>
      <c r="B12247" s="1">
        <v>0.86769300000000005</v>
      </c>
      <c r="C12247" s="1">
        <v>0.81879500000000005</v>
      </c>
    </row>
    <row r="12248" spans="1:3" x14ac:dyDescent="0.25">
      <c r="A12248" s="1">
        <v>1.1080099999999899</v>
      </c>
      <c r="B12248" s="1">
        <v>0.86773299999999898</v>
      </c>
      <c r="C12248" s="1">
        <v>0.81793700000000003</v>
      </c>
    </row>
    <row r="12249" spans="1:3" x14ac:dyDescent="0.25">
      <c r="A12249" s="1">
        <v>1.10805299999999</v>
      </c>
      <c r="B12249" s="1">
        <v>0.86777800000000005</v>
      </c>
      <c r="C12249" s="1">
        <v>0.81701800000000002</v>
      </c>
    </row>
    <row r="12250" spans="1:3" x14ac:dyDescent="0.25">
      <c r="A12250" s="1">
        <v>1.107963</v>
      </c>
      <c r="B12250" s="1">
        <v>0.86788699999999896</v>
      </c>
      <c r="C12250" s="1">
        <v>0.81605700000000003</v>
      </c>
    </row>
    <row r="12251" spans="1:3" x14ac:dyDescent="0.25">
      <c r="A12251" s="1">
        <v>1.10757499999999</v>
      </c>
      <c r="B12251" s="1">
        <v>0.86789899999999898</v>
      </c>
      <c r="C12251" s="1">
        <v>0.81504600000000005</v>
      </c>
    </row>
    <row r="12252" spans="1:3" x14ac:dyDescent="0.25">
      <c r="A12252" s="1">
        <v>1.1071340000000001</v>
      </c>
      <c r="B12252" s="1">
        <v>0.867618</v>
      </c>
      <c r="C12252" s="1">
        <v>0.81406299999999898</v>
      </c>
    </row>
    <row r="12253" spans="1:3" x14ac:dyDescent="0.25">
      <c r="A12253" s="1">
        <v>1.1071340000000001</v>
      </c>
      <c r="B12253" s="1">
        <v>0.867618</v>
      </c>
      <c r="C12253" s="1">
        <v>0.81406299999999898</v>
      </c>
    </row>
    <row r="12254" spans="1:3" x14ac:dyDescent="0.25">
      <c r="A12254" s="1">
        <v>1.10689999999999</v>
      </c>
      <c r="B12254" s="1">
        <v>0.867698999999999</v>
      </c>
      <c r="C12254" s="1">
        <v>0.81276300000000001</v>
      </c>
    </row>
    <row r="12255" spans="1:3" x14ac:dyDescent="0.25">
      <c r="A12255" s="1">
        <v>1.1063190000000001</v>
      </c>
      <c r="B12255" s="1">
        <v>0.867927</v>
      </c>
      <c r="C12255" s="1">
        <v>0.81145500000000004</v>
      </c>
    </row>
    <row r="12256" spans="1:3" x14ac:dyDescent="0.25">
      <c r="A12256" s="1">
        <v>1.10643599999999</v>
      </c>
      <c r="B12256" s="1">
        <v>0.86799899999999897</v>
      </c>
      <c r="C12256" s="1">
        <v>0.80966300000000002</v>
      </c>
    </row>
    <row r="12257" spans="1:3" x14ac:dyDescent="0.25">
      <c r="A12257" s="1">
        <v>1.1064430000000001</v>
      </c>
      <c r="B12257" s="1">
        <v>0.86790299999999898</v>
      </c>
      <c r="C12257" s="1">
        <v>0.80802099999999899</v>
      </c>
    </row>
    <row r="12258" spans="1:3" x14ac:dyDescent="0.25">
      <c r="A12258" s="1">
        <v>1.10659499999999</v>
      </c>
      <c r="B12258" s="1">
        <v>0.86769399999999897</v>
      </c>
      <c r="C12258" s="1">
        <v>0.80626699999999896</v>
      </c>
    </row>
    <row r="12259" spans="1:3" x14ac:dyDescent="0.25">
      <c r="A12259" s="1">
        <v>1.10673299999999</v>
      </c>
      <c r="B12259" s="1">
        <v>0.86766600000000005</v>
      </c>
      <c r="C12259" s="1">
        <v>0.80413199999999896</v>
      </c>
    </row>
    <row r="12260" spans="1:3" x14ac:dyDescent="0.25">
      <c r="A12260" s="1">
        <v>1.107029</v>
      </c>
      <c r="B12260" s="1">
        <v>0.86773100000000003</v>
      </c>
      <c r="C12260" s="1">
        <v>0.80199200000000004</v>
      </c>
    </row>
    <row r="12261" spans="1:3" x14ac:dyDescent="0.25">
      <c r="A12261" s="1">
        <v>1.1068389999999899</v>
      </c>
      <c r="B12261" s="1">
        <v>0.86808799999999897</v>
      </c>
      <c r="C12261" s="1">
        <v>0.79984599999999895</v>
      </c>
    </row>
    <row r="12262" spans="1:3" x14ac:dyDescent="0.25">
      <c r="A12262" s="1">
        <v>1.1065320000000001</v>
      </c>
      <c r="B12262" s="1">
        <v>0.86727900000000002</v>
      </c>
      <c r="C12262" s="1">
        <v>0.797682</v>
      </c>
    </row>
    <row r="12263" spans="1:3" x14ac:dyDescent="0.25">
      <c r="A12263" s="1">
        <v>1.1064369999999899</v>
      </c>
      <c r="B12263" s="1">
        <v>0.86807999999999896</v>
      </c>
      <c r="C12263" s="1">
        <v>0.79487699999999895</v>
      </c>
    </row>
    <row r="12264" spans="1:3" x14ac:dyDescent="0.25">
      <c r="A12264" s="1">
        <v>1.1064369999999899</v>
      </c>
      <c r="B12264" s="1">
        <v>0.86807999999999896</v>
      </c>
      <c r="C12264" s="1">
        <v>0.79487699999999895</v>
      </c>
    </row>
    <row r="12265" spans="1:3" x14ac:dyDescent="0.25">
      <c r="A12265" s="1">
        <v>1.105472</v>
      </c>
      <c r="B12265" s="1">
        <v>0.86815900000000001</v>
      </c>
      <c r="C12265" s="1">
        <v>0.79249800000000004</v>
      </c>
    </row>
    <row r="12266" spans="1:3" x14ac:dyDescent="0.25">
      <c r="A12266" s="1">
        <v>1.10519699999999</v>
      </c>
      <c r="B12266" s="1">
        <v>0.86829999999999896</v>
      </c>
      <c r="C12266" s="1">
        <v>0.79001900000000003</v>
      </c>
    </row>
    <row r="12267" spans="1:3" x14ac:dyDescent="0.25">
      <c r="A12267" s="1">
        <v>1.1046659999999899</v>
      </c>
      <c r="B12267" s="1">
        <v>0.86801499999999898</v>
      </c>
      <c r="C12267" s="1">
        <v>0.78744400000000003</v>
      </c>
    </row>
    <row r="12268" spans="1:3" x14ac:dyDescent="0.25">
      <c r="A12268" s="1">
        <v>1.104357</v>
      </c>
      <c r="B12268" s="1">
        <v>0.86851999999999896</v>
      </c>
      <c r="C12268" s="1">
        <v>0.78513999999999895</v>
      </c>
    </row>
    <row r="12269" spans="1:3" x14ac:dyDescent="0.25">
      <c r="A12269" s="1">
        <v>1.1038429999999899</v>
      </c>
      <c r="B12269" s="1">
        <v>0.86818399999999896</v>
      </c>
      <c r="C12269" s="1">
        <v>0.78242599999999896</v>
      </c>
    </row>
    <row r="12270" spans="1:3" x14ac:dyDescent="0.25">
      <c r="A12270" s="1">
        <v>1.1040220000000001</v>
      </c>
      <c r="B12270" s="1">
        <v>0.86848000000000003</v>
      </c>
      <c r="C12270" s="1">
        <v>0.77931700000000004</v>
      </c>
    </row>
    <row r="12271" spans="1:3" x14ac:dyDescent="0.25">
      <c r="A12271" s="1">
        <v>1.1035170000000001</v>
      </c>
      <c r="B12271" s="1">
        <v>0.86853499999999895</v>
      </c>
      <c r="C12271" s="1">
        <v>0.77693500000000004</v>
      </c>
    </row>
    <row r="12272" spans="1:3" x14ac:dyDescent="0.25">
      <c r="A12272" s="1">
        <v>1.10337499999999</v>
      </c>
      <c r="B12272" s="1">
        <v>0.868671999999999</v>
      </c>
      <c r="C12272" s="1">
        <v>0.77402099999999896</v>
      </c>
    </row>
    <row r="12273" spans="1:3" x14ac:dyDescent="0.25">
      <c r="A12273" s="1">
        <v>1.1033379999999899</v>
      </c>
      <c r="B12273" s="1">
        <v>0.86877400000000005</v>
      </c>
      <c r="C12273" s="1">
        <v>0.77122100000000005</v>
      </c>
    </row>
    <row r="12274" spans="1:3" x14ac:dyDescent="0.25">
      <c r="A12274" s="1">
        <v>1.1025290000000001</v>
      </c>
      <c r="B12274" s="1">
        <v>0.86847099999999899</v>
      </c>
      <c r="C12274" s="1">
        <v>0.768759999999999</v>
      </c>
    </row>
    <row r="12275" spans="1:3" x14ac:dyDescent="0.25">
      <c r="A12275" s="1">
        <v>1.1025290000000001</v>
      </c>
      <c r="B12275" s="1">
        <v>0.86847099999999899</v>
      </c>
      <c r="C12275" s="1">
        <v>0.768759999999999</v>
      </c>
    </row>
    <row r="12276" spans="1:3" x14ac:dyDescent="0.25">
      <c r="A12276" s="1">
        <v>1.1024910000000001</v>
      </c>
      <c r="B12276" s="1">
        <v>0.86862700000000004</v>
      </c>
      <c r="C12276" s="1">
        <v>0.766046</v>
      </c>
    </row>
    <row r="12277" spans="1:3" x14ac:dyDescent="0.25">
      <c r="A12277" s="1">
        <v>1.10214699999999</v>
      </c>
      <c r="B12277" s="1">
        <v>0.86825399999999897</v>
      </c>
      <c r="C12277" s="1">
        <v>0.76331700000000002</v>
      </c>
    </row>
    <row r="12278" spans="1:3" x14ac:dyDescent="0.25">
      <c r="A12278" s="1">
        <v>1.1018330000000001</v>
      </c>
      <c r="B12278" s="1">
        <v>0.86865499999999896</v>
      </c>
      <c r="C12278" s="1">
        <v>0.76070899999999897</v>
      </c>
    </row>
    <row r="12279" spans="1:3" x14ac:dyDescent="0.25">
      <c r="A12279" s="1">
        <v>1.1011219999999899</v>
      </c>
      <c r="B12279" s="1">
        <v>0.86864399999999897</v>
      </c>
      <c r="C12279" s="1">
        <v>0.75790599999999897</v>
      </c>
    </row>
    <row r="12280" spans="1:3" x14ac:dyDescent="0.25">
      <c r="A12280" s="1">
        <v>1.1001939999999899</v>
      </c>
      <c r="B12280" s="1">
        <v>0.86855099999999896</v>
      </c>
      <c r="C12280" s="1">
        <v>0.75546100000000005</v>
      </c>
    </row>
    <row r="12281" spans="1:3" x14ac:dyDescent="0.25">
      <c r="A12281" s="1">
        <v>1.09982</v>
      </c>
      <c r="B12281" s="1">
        <v>0.868649</v>
      </c>
      <c r="C12281" s="1">
        <v>0.75287199999999899</v>
      </c>
    </row>
    <row r="12282" spans="1:3" x14ac:dyDescent="0.25">
      <c r="A12282" s="1">
        <v>1.0982909999999899</v>
      </c>
      <c r="B12282" s="1">
        <v>0.86855899999999897</v>
      </c>
      <c r="C12282" s="1">
        <v>0.75067899999999899</v>
      </c>
    </row>
    <row r="12283" spans="1:3" x14ac:dyDescent="0.25">
      <c r="A12283" s="1">
        <v>1.0977220000000001</v>
      </c>
      <c r="B12283" s="1">
        <v>0.868842</v>
      </c>
      <c r="C12283" s="1">
        <v>0.74789099999999897</v>
      </c>
    </row>
    <row r="12284" spans="1:3" x14ac:dyDescent="0.25">
      <c r="A12284" s="1">
        <v>1.09680299999999</v>
      </c>
      <c r="B12284" s="1">
        <v>0.86885900000000005</v>
      </c>
      <c r="C12284" s="1">
        <v>0.74529000000000001</v>
      </c>
    </row>
    <row r="12285" spans="1:3" x14ac:dyDescent="0.25">
      <c r="A12285" s="1">
        <v>1.09680299999999</v>
      </c>
      <c r="B12285" s="1">
        <v>0.86885900000000005</v>
      </c>
      <c r="C12285" s="1">
        <v>0.74529000000000001</v>
      </c>
    </row>
    <row r="12286" spans="1:3" x14ac:dyDescent="0.25">
      <c r="A12286" s="1">
        <v>1.09561799999999</v>
      </c>
      <c r="B12286" s="1">
        <v>0.86893399999999898</v>
      </c>
      <c r="C12286" s="1">
        <v>0.74298500000000001</v>
      </c>
    </row>
    <row r="12287" spans="1:3" x14ac:dyDescent="0.25">
      <c r="A12287" s="1">
        <v>1.0947739999999899</v>
      </c>
      <c r="B12287" s="1">
        <v>0.86890199999999895</v>
      </c>
      <c r="C12287" s="1">
        <v>0.74029500000000004</v>
      </c>
    </row>
    <row r="12288" spans="1:3" x14ac:dyDescent="0.25">
      <c r="A12288" s="1">
        <v>1.0935440000000001</v>
      </c>
      <c r="B12288" s="1">
        <v>0.86900100000000002</v>
      </c>
      <c r="C12288" s="1">
        <v>0.738263</v>
      </c>
    </row>
    <row r="12289" spans="1:3" x14ac:dyDescent="0.25">
      <c r="A12289" s="1">
        <v>1.093202</v>
      </c>
      <c r="B12289" s="1">
        <v>0.86904099999999895</v>
      </c>
      <c r="C12289" s="1">
        <v>0.73588699999999896</v>
      </c>
    </row>
    <row r="12290" spans="1:3" x14ac:dyDescent="0.25">
      <c r="A12290" s="1">
        <v>1.092762</v>
      </c>
      <c r="B12290" s="1">
        <v>0.86900299999999897</v>
      </c>
      <c r="C12290" s="1">
        <v>0.73372999999999899</v>
      </c>
    </row>
    <row r="12291" spans="1:3" x14ac:dyDescent="0.25">
      <c r="A12291" s="1">
        <v>1.0921639999999899</v>
      </c>
      <c r="B12291" s="1">
        <v>0.86889799999999895</v>
      </c>
      <c r="C12291" s="1">
        <v>0.73191200000000001</v>
      </c>
    </row>
    <row r="12292" spans="1:3" x14ac:dyDescent="0.25">
      <c r="A12292" s="1">
        <v>1.091588</v>
      </c>
      <c r="B12292" s="1">
        <v>0.86874600000000002</v>
      </c>
      <c r="C12292" s="1">
        <v>0.729930999999999</v>
      </c>
    </row>
    <row r="12293" spans="1:3" x14ac:dyDescent="0.25">
      <c r="A12293" s="1">
        <v>1.0908789999999899</v>
      </c>
      <c r="B12293" s="1">
        <v>0.86887599999999898</v>
      </c>
      <c r="C12293" s="1">
        <v>0.72796300000000003</v>
      </c>
    </row>
    <row r="12294" spans="1:3" x14ac:dyDescent="0.25">
      <c r="A12294" s="1">
        <v>1.0897779999999899</v>
      </c>
      <c r="B12294" s="1">
        <v>0.86877899999999897</v>
      </c>
      <c r="C12294" s="1">
        <v>0.72603799999999896</v>
      </c>
    </row>
    <row r="12295" spans="1:3" x14ac:dyDescent="0.25">
      <c r="A12295" s="1">
        <v>1.0889610000000001</v>
      </c>
      <c r="B12295" s="1">
        <v>0.86892400000000003</v>
      </c>
      <c r="C12295" s="1">
        <v>0.72409800000000002</v>
      </c>
    </row>
    <row r="12296" spans="1:3" x14ac:dyDescent="0.25">
      <c r="A12296" s="1">
        <v>1.0889610000000001</v>
      </c>
      <c r="B12296" s="1">
        <v>0.86892400000000003</v>
      </c>
      <c r="C12296" s="1">
        <v>0.72409800000000002</v>
      </c>
    </row>
    <row r="12297" spans="1:3" x14ac:dyDescent="0.25">
      <c r="A12297" s="1">
        <v>1.0882829999999899</v>
      </c>
      <c r="B12297" s="1">
        <v>0.869084999999999</v>
      </c>
      <c r="C12297" s="1">
        <v>0.72203899999999899</v>
      </c>
    </row>
    <row r="12298" spans="1:3" x14ac:dyDescent="0.25">
      <c r="A12298" s="1">
        <v>1.086878</v>
      </c>
      <c r="B12298" s="1">
        <v>0.86892999999999898</v>
      </c>
      <c r="C12298" s="1">
        <v>0.72006400000000004</v>
      </c>
    </row>
    <row r="12299" spans="1:3" x14ac:dyDescent="0.25">
      <c r="A12299" s="1">
        <v>1.0862860000000001</v>
      </c>
      <c r="B12299" s="1">
        <v>0.86894400000000005</v>
      </c>
      <c r="C12299" s="1">
        <v>0.71802200000000005</v>
      </c>
    </row>
    <row r="12300" spans="1:3" x14ac:dyDescent="0.25">
      <c r="A12300" s="1">
        <v>1.085331</v>
      </c>
      <c r="B12300" s="1">
        <v>0.86894499999999897</v>
      </c>
      <c r="C12300" s="1">
        <v>0.716086</v>
      </c>
    </row>
    <row r="12301" spans="1:3" x14ac:dyDescent="0.25">
      <c r="A12301" s="1">
        <v>1.0844590000000001</v>
      </c>
      <c r="B12301" s="1">
        <v>0.868869</v>
      </c>
      <c r="C12301" s="1">
        <v>0.71390200000000004</v>
      </c>
    </row>
    <row r="12302" spans="1:3" x14ac:dyDescent="0.25">
      <c r="A12302" s="1">
        <v>1.08311</v>
      </c>
      <c r="B12302" s="1">
        <v>0.86887800000000004</v>
      </c>
      <c r="C12302" s="1">
        <v>0.71173500000000001</v>
      </c>
    </row>
    <row r="12303" spans="1:3" x14ac:dyDescent="0.25">
      <c r="A12303" s="1">
        <v>1.08158299999999</v>
      </c>
      <c r="B12303" s="1">
        <v>0.86888399999999899</v>
      </c>
      <c r="C12303" s="1">
        <v>0.70948500000000003</v>
      </c>
    </row>
    <row r="12304" spans="1:3" x14ac:dyDescent="0.25">
      <c r="A12304" s="1">
        <v>1.080446</v>
      </c>
      <c r="B12304" s="1">
        <v>0.86889700000000003</v>
      </c>
      <c r="C12304" s="1">
        <v>0.70718000000000003</v>
      </c>
    </row>
    <row r="12305" spans="1:3" x14ac:dyDescent="0.25">
      <c r="A12305" s="1">
        <v>1.079887</v>
      </c>
      <c r="B12305" s="1">
        <v>0.86898500000000001</v>
      </c>
      <c r="C12305" s="1">
        <v>0.70480399999999899</v>
      </c>
    </row>
    <row r="12306" spans="1:3" x14ac:dyDescent="0.25">
      <c r="A12306" s="1">
        <v>1.079887</v>
      </c>
      <c r="B12306" s="1">
        <v>0.86898500000000001</v>
      </c>
      <c r="C12306" s="1">
        <v>0.70480399999999899</v>
      </c>
    </row>
    <row r="12307" spans="1:3" x14ac:dyDescent="0.25">
      <c r="A12307" s="1">
        <v>1.0785610000000001</v>
      </c>
      <c r="B12307" s="1">
        <v>0.86881200000000003</v>
      </c>
      <c r="C12307" s="1">
        <v>0.70265500000000003</v>
      </c>
    </row>
    <row r="12308" spans="1:3" x14ac:dyDescent="0.25">
      <c r="A12308" s="1">
        <v>1.077798</v>
      </c>
      <c r="B12308" s="1">
        <v>0.86894099999999896</v>
      </c>
      <c r="C12308" s="1">
        <v>0.70020899999999897</v>
      </c>
    </row>
    <row r="12309" spans="1:3" x14ac:dyDescent="0.25">
      <c r="A12309" s="1">
        <v>1.07625199999999</v>
      </c>
      <c r="B12309" s="1">
        <v>0.86907299999999899</v>
      </c>
      <c r="C12309" s="1">
        <v>0.69786300000000001</v>
      </c>
    </row>
    <row r="12310" spans="1:3" x14ac:dyDescent="0.25">
      <c r="A12310" s="1">
        <v>1.0754840000000001</v>
      </c>
      <c r="B12310" s="1">
        <v>0.86881299999999895</v>
      </c>
      <c r="C12310" s="1">
        <v>0.69527000000000005</v>
      </c>
    </row>
    <row r="12311" spans="1:3" x14ac:dyDescent="0.25">
      <c r="A12311" s="1">
        <v>1.0748420000000001</v>
      </c>
      <c r="B12311" s="1">
        <v>0.86896799999999896</v>
      </c>
      <c r="C12311" s="1">
        <v>0.69260900000000003</v>
      </c>
    </row>
    <row r="12312" spans="1:3" x14ac:dyDescent="0.25">
      <c r="A12312" s="1">
        <v>1.0729230000000001</v>
      </c>
      <c r="B12312" s="1">
        <v>0.86876100000000001</v>
      </c>
      <c r="C12312" s="1">
        <v>0.69044700000000003</v>
      </c>
    </row>
    <row r="12313" spans="1:3" x14ac:dyDescent="0.25">
      <c r="A12313" s="1">
        <v>1.07159099999999</v>
      </c>
      <c r="B12313" s="1">
        <v>0.86891200000000002</v>
      </c>
      <c r="C12313" s="1">
        <v>0.68766000000000005</v>
      </c>
    </row>
    <row r="12314" spans="1:3" x14ac:dyDescent="0.25">
      <c r="A12314" s="1">
        <v>1.0703240000000001</v>
      </c>
      <c r="B12314" s="1">
        <v>0.86918300000000004</v>
      </c>
      <c r="C12314" s="1">
        <v>0.685001999999999</v>
      </c>
    </row>
    <row r="12315" spans="1:3" x14ac:dyDescent="0.25">
      <c r="A12315" s="1">
        <v>1.068683</v>
      </c>
      <c r="B12315" s="1">
        <v>0.869174</v>
      </c>
      <c r="C12315" s="1">
        <v>0.68229600000000001</v>
      </c>
    </row>
    <row r="12316" spans="1:3" x14ac:dyDescent="0.25">
      <c r="A12316" s="1">
        <v>1.0665990000000001</v>
      </c>
      <c r="B12316" s="1">
        <v>0.86928700000000003</v>
      </c>
      <c r="C12316" s="1">
        <v>0.679786</v>
      </c>
    </row>
    <row r="12317" spans="1:3" x14ac:dyDescent="0.25">
      <c r="A12317" s="1">
        <v>1.0665990000000001</v>
      </c>
      <c r="B12317" s="1">
        <v>0.86928700000000003</v>
      </c>
      <c r="C12317" s="1">
        <v>0.679786</v>
      </c>
    </row>
    <row r="12318" spans="1:3" x14ac:dyDescent="0.25">
      <c r="A12318" s="1">
        <v>1.064999</v>
      </c>
      <c r="B12318" s="1">
        <v>0.86930600000000002</v>
      </c>
      <c r="C12318" s="1">
        <v>0.67717899999999898</v>
      </c>
    </row>
    <row r="12319" spans="1:3" x14ac:dyDescent="0.25">
      <c r="A12319" s="1">
        <v>1.0628789999999899</v>
      </c>
      <c r="B12319" s="1">
        <v>0.86926199999999898</v>
      </c>
      <c r="C12319" s="1">
        <v>0.67481899999999895</v>
      </c>
    </row>
    <row r="12320" spans="1:3" x14ac:dyDescent="0.25">
      <c r="A12320" s="1">
        <v>1.061404</v>
      </c>
      <c r="B12320" s="1">
        <v>0.86953800000000003</v>
      </c>
      <c r="C12320" s="1">
        <v>0.67243600000000003</v>
      </c>
    </row>
    <row r="12321" spans="1:3" x14ac:dyDescent="0.25">
      <c r="A12321" s="1">
        <v>1.05942899999999</v>
      </c>
      <c r="B12321" s="1">
        <v>0.86948800000000004</v>
      </c>
      <c r="C12321" s="1">
        <v>0.67033399999999899</v>
      </c>
    </row>
    <row r="12322" spans="1:3" x14ac:dyDescent="0.25">
      <c r="A12322" s="1">
        <v>1.0575969999999899</v>
      </c>
      <c r="B12322" s="1">
        <v>0.86954500000000001</v>
      </c>
      <c r="C12322" s="1">
        <v>0.66817300000000002</v>
      </c>
    </row>
    <row r="12323" spans="1:3" x14ac:dyDescent="0.25">
      <c r="A12323" s="1">
        <v>1.0559719999999899</v>
      </c>
      <c r="B12323" s="1">
        <v>0.86950300000000003</v>
      </c>
      <c r="C12323" s="1">
        <v>0.66611600000000004</v>
      </c>
    </row>
    <row r="12324" spans="1:3" x14ac:dyDescent="0.25">
      <c r="A12324" s="1">
        <v>1.0547139999999899</v>
      </c>
      <c r="B12324" s="1">
        <v>0.86978200000000006</v>
      </c>
      <c r="C12324" s="1">
        <v>0.66398800000000002</v>
      </c>
    </row>
    <row r="12325" spans="1:3" x14ac:dyDescent="0.25">
      <c r="A12325" s="1">
        <v>1.053196</v>
      </c>
      <c r="B12325" s="1">
        <v>0.86983299999999897</v>
      </c>
      <c r="C12325" s="1">
        <v>0.66198199999999896</v>
      </c>
    </row>
    <row r="12326" spans="1:3" x14ac:dyDescent="0.25">
      <c r="A12326" s="1">
        <v>1.0515239999999899</v>
      </c>
      <c r="B12326" s="1">
        <v>0.86957799999999896</v>
      </c>
      <c r="C12326" s="1">
        <v>0.66030500000000003</v>
      </c>
    </row>
    <row r="12327" spans="1:3" x14ac:dyDescent="0.25">
      <c r="A12327" s="1">
        <v>1.0499609999999899</v>
      </c>
      <c r="B12327" s="1">
        <v>0.86981200000000003</v>
      </c>
      <c r="C12327" s="1">
        <v>0.65855699999999895</v>
      </c>
    </row>
    <row r="12328" spans="1:3" x14ac:dyDescent="0.25">
      <c r="A12328" s="1">
        <v>1.0499609999999899</v>
      </c>
      <c r="B12328" s="1">
        <v>0.86981200000000003</v>
      </c>
      <c r="C12328" s="1">
        <v>0.65855699999999895</v>
      </c>
    </row>
    <row r="12329" spans="1:3" x14ac:dyDescent="0.25">
      <c r="A12329" s="1">
        <v>1.0484169999999899</v>
      </c>
      <c r="B12329" s="1">
        <v>0.86972099999999897</v>
      </c>
      <c r="C12329" s="1">
        <v>0.65653799999999896</v>
      </c>
    </row>
    <row r="12330" spans="1:3" x14ac:dyDescent="0.25">
      <c r="A12330" s="1">
        <v>1.04676499999999</v>
      </c>
      <c r="B12330" s="1">
        <v>0.86972899999999898</v>
      </c>
      <c r="C12330" s="1">
        <v>0.65471199999999896</v>
      </c>
    </row>
    <row r="12331" spans="1:3" x14ac:dyDescent="0.25">
      <c r="A12331" s="1">
        <v>1.045425</v>
      </c>
      <c r="B12331" s="1">
        <v>0.86973400000000001</v>
      </c>
      <c r="C12331" s="1">
        <v>0.65316099999999899</v>
      </c>
    </row>
    <row r="12332" spans="1:3" x14ac:dyDescent="0.25">
      <c r="A12332" s="1">
        <v>1.04367699999999</v>
      </c>
      <c r="B12332" s="1">
        <v>0.86978599999999895</v>
      </c>
      <c r="C12332" s="1">
        <v>0.65149699999999899</v>
      </c>
    </row>
    <row r="12333" spans="1:3" x14ac:dyDescent="0.25">
      <c r="A12333" s="1">
        <v>1.0420940000000001</v>
      </c>
      <c r="B12333" s="1">
        <v>0.86995699999999898</v>
      </c>
      <c r="C12333" s="1">
        <v>0.65</v>
      </c>
    </row>
    <row r="12334" spans="1:3" x14ac:dyDescent="0.25">
      <c r="A12334" s="1">
        <v>1.0402670000000001</v>
      </c>
      <c r="B12334" s="1">
        <v>0.86991700000000005</v>
      </c>
      <c r="C12334" s="1">
        <v>0.64823799999999898</v>
      </c>
    </row>
    <row r="12335" spans="1:3" x14ac:dyDescent="0.25">
      <c r="A12335" s="1">
        <v>1.03899399999999</v>
      </c>
      <c r="B12335" s="1">
        <v>0.87026000000000003</v>
      </c>
      <c r="C12335" s="1">
        <v>0.64679200000000003</v>
      </c>
    </row>
    <row r="12336" spans="1:3" x14ac:dyDescent="0.25">
      <c r="A12336" s="1">
        <v>1.0370109999999899</v>
      </c>
      <c r="B12336" s="1">
        <v>0.87008399999999897</v>
      </c>
      <c r="C12336" s="1">
        <v>0.64527900000000005</v>
      </c>
    </row>
    <row r="12337" spans="1:3" x14ac:dyDescent="0.25">
      <c r="A12337" s="1">
        <v>1.03555299999999</v>
      </c>
      <c r="B12337" s="1">
        <v>0.870147</v>
      </c>
      <c r="C12337" s="1">
        <v>0.64383400000000002</v>
      </c>
    </row>
    <row r="12338" spans="1:3" x14ac:dyDescent="0.25">
      <c r="A12338" s="1">
        <v>1.03555299999999</v>
      </c>
      <c r="B12338" s="1">
        <v>0.870147</v>
      </c>
      <c r="C12338" s="1">
        <v>0.64383400000000002</v>
      </c>
    </row>
    <row r="12339" spans="1:3" x14ac:dyDescent="0.25">
      <c r="A12339" s="1">
        <v>1.0339689999999899</v>
      </c>
      <c r="B12339" s="1">
        <v>0.87016400000000005</v>
      </c>
      <c r="C12339" s="1">
        <v>0.64208699999999896</v>
      </c>
    </row>
    <row r="12340" spans="1:3" x14ac:dyDescent="0.25">
      <c r="A12340" s="1">
        <v>1.0322480000000001</v>
      </c>
      <c r="B12340" s="1">
        <v>0.870255</v>
      </c>
      <c r="C12340" s="1">
        <v>0.64064100000000002</v>
      </c>
    </row>
    <row r="12341" spans="1:3" x14ac:dyDescent="0.25">
      <c r="A12341" s="1">
        <v>1.0308710000000001</v>
      </c>
      <c r="B12341" s="1">
        <v>0.87037799999999899</v>
      </c>
      <c r="C12341" s="1">
        <v>0.63924899999999896</v>
      </c>
    </row>
    <row r="12342" spans="1:3" x14ac:dyDescent="0.25">
      <c r="A12342" s="1">
        <v>1.029212</v>
      </c>
      <c r="B12342" s="1">
        <v>0.87024100000000004</v>
      </c>
      <c r="C12342" s="1">
        <v>0.63792599999999899</v>
      </c>
    </row>
    <row r="12343" spans="1:3" x14ac:dyDescent="0.25">
      <c r="A12343" s="1">
        <v>1.02778199999999</v>
      </c>
      <c r="B12343" s="1">
        <v>0.87044100000000002</v>
      </c>
      <c r="C12343" s="1">
        <v>0.63653300000000002</v>
      </c>
    </row>
    <row r="12344" spans="1:3" x14ac:dyDescent="0.25">
      <c r="A12344" s="1">
        <v>1.02588199999999</v>
      </c>
      <c r="B12344" s="1">
        <v>0.87039299999999897</v>
      </c>
      <c r="C12344" s="1">
        <v>0.63510699999999898</v>
      </c>
    </row>
    <row r="12345" spans="1:3" x14ac:dyDescent="0.25">
      <c r="A12345" s="1">
        <v>1.024656</v>
      </c>
      <c r="B12345" s="1">
        <v>0.87054399999999899</v>
      </c>
      <c r="C12345" s="1">
        <v>0.63386200000000004</v>
      </c>
    </row>
    <row r="12346" spans="1:3" x14ac:dyDescent="0.25">
      <c r="A12346" s="1">
        <v>1.0228820000000001</v>
      </c>
      <c r="B12346" s="1">
        <v>0.87049200000000004</v>
      </c>
      <c r="C12346" s="1">
        <v>0.63223499999999899</v>
      </c>
    </row>
    <row r="12347" spans="1:3" x14ac:dyDescent="0.25">
      <c r="A12347" s="1">
        <v>1.0211490000000001</v>
      </c>
      <c r="B12347" s="1">
        <v>0.87034900000000004</v>
      </c>
      <c r="C12347" s="1">
        <v>0.63081500000000001</v>
      </c>
    </row>
    <row r="12348" spans="1:3" x14ac:dyDescent="0.25">
      <c r="A12348" s="1">
        <v>1.0196369999999899</v>
      </c>
      <c r="B12348" s="1">
        <v>0.87048599999999898</v>
      </c>
      <c r="C12348" s="1">
        <v>0.62962700000000005</v>
      </c>
    </row>
    <row r="12349" spans="1:3" x14ac:dyDescent="0.25">
      <c r="A12349" s="1">
        <v>1.0196369999999899</v>
      </c>
      <c r="B12349" s="1">
        <v>0.87048599999999898</v>
      </c>
      <c r="C12349" s="1">
        <v>0.62962700000000005</v>
      </c>
    </row>
    <row r="12350" spans="1:3" x14ac:dyDescent="0.25">
      <c r="A12350" s="1">
        <v>1.018032</v>
      </c>
      <c r="B12350" s="1">
        <v>0.870528999999999</v>
      </c>
      <c r="C12350" s="1">
        <v>0.628305</v>
      </c>
    </row>
    <row r="12351" spans="1:3" x14ac:dyDescent="0.25">
      <c r="A12351" s="1">
        <v>1.01618699999999</v>
      </c>
      <c r="B12351" s="1">
        <v>0.87061900000000003</v>
      </c>
      <c r="C12351" s="1">
        <v>0.62703299999999895</v>
      </c>
    </row>
    <row r="12352" spans="1:3" x14ac:dyDescent="0.25">
      <c r="A12352" s="1">
        <v>1.0142869999999899</v>
      </c>
      <c r="B12352" s="1">
        <v>0.87054299999999896</v>
      </c>
      <c r="C12352" s="1">
        <v>0.62580899999999895</v>
      </c>
    </row>
    <row r="12353" spans="1:3" x14ac:dyDescent="0.25">
      <c r="A12353" s="1">
        <v>1.01286699999999</v>
      </c>
      <c r="B12353" s="1">
        <v>0.87066100000000002</v>
      </c>
      <c r="C12353" s="1">
        <v>0.62466900000000003</v>
      </c>
    </row>
    <row r="12354" spans="1:3" x14ac:dyDescent="0.25">
      <c r="A12354" s="1">
        <v>1.0107919999999899</v>
      </c>
      <c r="B12354" s="1">
        <v>0.87066900000000003</v>
      </c>
      <c r="C12354" s="1">
        <v>0.62337299999999896</v>
      </c>
    </row>
    <row r="12355" spans="1:3" x14ac:dyDescent="0.25">
      <c r="A12355" s="1">
        <v>1.0094909999999899</v>
      </c>
      <c r="B12355" s="1">
        <v>0.870748999999999</v>
      </c>
      <c r="C12355" s="1">
        <v>0.62226499999999896</v>
      </c>
    </row>
    <row r="12356" spans="1:3" x14ac:dyDescent="0.25">
      <c r="A12356" s="1">
        <v>1.00776299999999</v>
      </c>
      <c r="B12356" s="1">
        <v>0.870842</v>
      </c>
      <c r="C12356" s="1">
        <v>0.62089799999999895</v>
      </c>
    </row>
    <row r="12357" spans="1:3" x14ac:dyDescent="0.25">
      <c r="A12357" s="1">
        <v>1.0060800000000001</v>
      </c>
      <c r="B12357" s="1">
        <v>0.87082400000000004</v>
      </c>
      <c r="C12357" s="1">
        <v>0.61962099999999898</v>
      </c>
    </row>
    <row r="12358" spans="1:3" x14ac:dyDescent="0.25">
      <c r="A12358" s="1">
        <v>1.00434299999999</v>
      </c>
      <c r="B12358" s="1">
        <v>0.87101899999999899</v>
      </c>
      <c r="C12358" s="1">
        <v>0.61845799999999895</v>
      </c>
    </row>
    <row r="12359" spans="1:3" x14ac:dyDescent="0.25">
      <c r="A12359" s="1">
        <v>1.00434299999999</v>
      </c>
      <c r="B12359" s="1">
        <v>0.87101899999999899</v>
      </c>
      <c r="C12359" s="1">
        <v>0.61845799999999895</v>
      </c>
    </row>
    <row r="12360" spans="1:3" x14ac:dyDescent="0.25">
      <c r="A12360" s="1">
        <v>1.0019549999999899</v>
      </c>
      <c r="B12360" s="1">
        <v>0.87074399999999896</v>
      </c>
      <c r="C12360" s="1">
        <v>0.61754399999999898</v>
      </c>
    </row>
    <row r="12361" spans="1:3" x14ac:dyDescent="0.25">
      <c r="A12361" s="1">
        <v>1.00048</v>
      </c>
      <c r="B12361" s="1">
        <v>0.87094000000000005</v>
      </c>
      <c r="C12361" s="1">
        <v>0.61633400000000005</v>
      </c>
    </row>
    <row r="12362" spans="1:3" x14ac:dyDescent="0.25">
      <c r="A12362" s="1">
        <v>0.99848499999999896</v>
      </c>
      <c r="B12362" s="1">
        <v>0.87083200000000005</v>
      </c>
      <c r="C12362" s="1">
        <v>0.61502199999999896</v>
      </c>
    </row>
    <row r="12363" spans="1:3" x14ac:dyDescent="0.25">
      <c r="A12363" s="1">
        <v>0.99680599999999897</v>
      </c>
      <c r="B12363" s="1">
        <v>0.87101700000000004</v>
      </c>
      <c r="C12363" s="1">
        <v>0.61401300000000003</v>
      </c>
    </row>
    <row r="12364" spans="1:3" x14ac:dyDescent="0.25">
      <c r="A12364" s="1">
        <v>0.99468699999999899</v>
      </c>
      <c r="B12364" s="1">
        <v>0.87107100000000004</v>
      </c>
      <c r="C12364" s="1">
        <v>0.61290699999999898</v>
      </c>
    </row>
    <row r="12365" spans="1:3" x14ac:dyDescent="0.25">
      <c r="A12365" s="1">
        <v>0.99294400000000005</v>
      </c>
      <c r="B12365" s="1">
        <v>0.87098500000000001</v>
      </c>
      <c r="C12365" s="1">
        <v>0.61154799999999898</v>
      </c>
    </row>
    <row r="12366" spans="1:3" x14ac:dyDescent="0.25">
      <c r="A12366" s="1">
        <v>0.99108499999999899</v>
      </c>
      <c r="B12366" s="1">
        <v>0.87115699999999896</v>
      </c>
      <c r="C12366" s="1">
        <v>0.610451999999999</v>
      </c>
    </row>
    <row r="12367" spans="1:3" x14ac:dyDescent="0.25">
      <c r="A12367" s="1">
        <v>0.98907400000000001</v>
      </c>
      <c r="B12367" s="1">
        <v>0.87105299999999897</v>
      </c>
      <c r="C12367" s="1">
        <v>0.60933499999999896</v>
      </c>
    </row>
    <row r="12368" spans="1:3" x14ac:dyDescent="0.25">
      <c r="A12368" s="1">
        <v>0.98745899999999898</v>
      </c>
      <c r="B12368" s="1">
        <v>0.871057999999999</v>
      </c>
      <c r="C12368" s="1">
        <v>0.60825600000000002</v>
      </c>
    </row>
    <row r="12369" spans="1:3" x14ac:dyDescent="0.25">
      <c r="A12369" s="1">
        <v>0.98555599999999899</v>
      </c>
      <c r="B12369" s="1">
        <v>0.871219999999999</v>
      </c>
      <c r="C12369" s="1">
        <v>0.60721800000000004</v>
      </c>
    </row>
    <row r="12370" spans="1:3" x14ac:dyDescent="0.25">
      <c r="A12370" s="1">
        <v>0.98555599999999899</v>
      </c>
      <c r="B12370" s="1">
        <v>0.871219999999999</v>
      </c>
      <c r="C12370" s="1">
        <v>0.60721800000000004</v>
      </c>
    </row>
    <row r="12371" spans="1:3" x14ac:dyDescent="0.25">
      <c r="A12371" s="1">
        <v>0.98345099999999896</v>
      </c>
      <c r="B12371" s="1">
        <v>0.87127699999999897</v>
      </c>
      <c r="C12371" s="1">
        <v>0.60648899999999895</v>
      </c>
    </row>
    <row r="12372" spans="1:3" x14ac:dyDescent="0.25">
      <c r="A12372" s="1">
        <v>0.982213</v>
      </c>
      <c r="B12372" s="1">
        <v>0.871174</v>
      </c>
      <c r="C12372" s="1">
        <v>0.60530600000000001</v>
      </c>
    </row>
    <row r="12373" spans="1:3" x14ac:dyDescent="0.25">
      <c r="A12373" s="1">
        <v>0.97963699999999898</v>
      </c>
      <c r="B12373" s="1">
        <v>0.87107299999999899</v>
      </c>
      <c r="C12373" s="1">
        <v>0.60458800000000001</v>
      </c>
    </row>
    <row r="12374" spans="1:3" x14ac:dyDescent="0.25">
      <c r="A12374" s="1">
        <v>0.97827900000000001</v>
      </c>
      <c r="B12374" s="1">
        <v>0.87130200000000002</v>
      </c>
      <c r="C12374" s="1">
        <v>0.60356900000000002</v>
      </c>
    </row>
    <row r="12375" spans="1:3" x14ac:dyDescent="0.25">
      <c r="A12375" s="1">
        <v>0.97641800000000001</v>
      </c>
      <c r="B12375" s="1">
        <v>0.87112100000000003</v>
      </c>
      <c r="C12375" s="1">
        <v>0.60260999999999898</v>
      </c>
    </row>
    <row r="12376" spans="1:3" x14ac:dyDescent="0.25">
      <c r="A12376" s="1">
        <v>0.97475199999999895</v>
      </c>
      <c r="B12376" s="1">
        <v>0.87130700000000005</v>
      </c>
      <c r="C12376" s="1">
        <v>0.60167400000000004</v>
      </c>
    </row>
    <row r="12377" spans="1:3" x14ac:dyDescent="0.25">
      <c r="A12377" s="1">
        <v>0.97284400000000004</v>
      </c>
      <c r="B12377" s="1">
        <v>0.87103200000000003</v>
      </c>
      <c r="C12377" s="1">
        <v>0.60064499999999899</v>
      </c>
    </row>
    <row r="12378" spans="1:3" x14ac:dyDescent="0.25">
      <c r="A12378" s="1">
        <v>0.971772999999999</v>
      </c>
      <c r="B12378" s="1">
        <v>0.871143</v>
      </c>
      <c r="C12378" s="1">
        <v>0.59984800000000005</v>
      </c>
    </row>
    <row r="12379" spans="1:3" x14ac:dyDescent="0.25">
      <c r="A12379" s="1">
        <v>0.97037499999999899</v>
      </c>
      <c r="B12379" s="1">
        <v>0.87107699999999899</v>
      </c>
      <c r="C12379" s="1">
        <v>0.59918400000000005</v>
      </c>
    </row>
    <row r="12380" spans="1:3" x14ac:dyDescent="0.25">
      <c r="A12380" s="1">
        <v>0.96927399999999897</v>
      </c>
      <c r="B12380" s="1">
        <v>0.87103799999999898</v>
      </c>
      <c r="C12380" s="1">
        <v>0.59848999999999897</v>
      </c>
    </row>
    <row r="12381" spans="1:3" x14ac:dyDescent="0.25">
      <c r="A12381" s="1">
        <v>0.96927399999999897</v>
      </c>
      <c r="B12381" s="1">
        <v>0.87103799999999898</v>
      </c>
      <c r="C12381" s="1">
        <v>0.59848999999999897</v>
      </c>
    </row>
    <row r="12382" spans="1:3" x14ac:dyDescent="0.25">
      <c r="A12382" s="1">
        <v>0.96824699999999897</v>
      </c>
      <c r="B12382" s="1">
        <v>0.87101399999999896</v>
      </c>
      <c r="C12382" s="1">
        <v>0.59818700000000002</v>
      </c>
    </row>
    <row r="12383" spans="1:3" x14ac:dyDescent="0.25">
      <c r="A12383" s="1">
        <v>0.96701999999999899</v>
      </c>
      <c r="B12383" s="1">
        <v>0.87128399999999895</v>
      </c>
      <c r="C12383" s="1">
        <v>0.59800900000000001</v>
      </c>
    </row>
    <row r="12384" spans="1:3" x14ac:dyDescent="0.25">
      <c r="A12384" s="1">
        <v>0.96619999999999895</v>
      </c>
      <c r="B12384" s="1">
        <v>0.87128799999999895</v>
      </c>
      <c r="C12384" s="1">
        <v>0.59760999999999898</v>
      </c>
    </row>
    <row r="12385" spans="1:3" x14ac:dyDescent="0.25">
      <c r="A12385" s="1">
        <v>0.96511400000000003</v>
      </c>
      <c r="B12385" s="1">
        <v>0.87109599999999898</v>
      </c>
      <c r="C12385" s="1">
        <v>0.59730499999999898</v>
      </c>
    </row>
    <row r="12386" spans="1:3" x14ac:dyDescent="0.25">
      <c r="A12386" s="1">
        <v>0.96436100000000002</v>
      </c>
      <c r="B12386" s="1">
        <v>0.87121300000000002</v>
      </c>
      <c r="C12386" s="1">
        <v>0.59710200000000002</v>
      </c>
    </row>
    <row r="12387" spans="1:3" x14ac:dyDescent="0.25">
      <c r="A12387" s="1">
        <v>0.96380600000000005</v>
      </c>
      <c r="B12387" s="1">
        <v>0.87118200000000001</v>
      </c>
      <c r="C12387" s="1">
        <v>0.59667000000000003</v>
      </c>
    </row>
    <row r="12388" spans="1:3" x14ac:dyDescent="0.25">
      <c r="A12388" s="1">
        <v>0.96319100000000002</v>
      </c>
      <c r="B12388" s="1">
        <v>0.87119899999999895</v>
      </c>
      <c r="C12388" s="1">
        <v>0.59633199999999897</v>
      </c>
    </row>
    <row r="12389" spans="1:3" x14ac:dyDescent="0.25">
      <c r="A12389" s="1">
        <v>0.96256200000000003</v>
      </c>
      <c r="B12389" s="1">
        <v>0.87126199999999898</v>
      </c>
      <c r="C12389" s="1">
        <v>0.59617699999999896</v>
      </c>
    </row>
    <row r="12390" spans="1:3" x14ac:dyDescent="0.25">
      <c r="A12390" s="1">
        <v>0.96178900000000001</v>
      </c>
      <c r="B12390" s="1">
        <v>0.87129999999999896</v>
      </c>
      <c r="C12390" s="1">
        <v>0.59594899999999895</v>
      </c>
    </row>
    <row r="12391" spans="1:3" x14ac:dyDescent="0.25">
      <c r="A12391" s="1">
        <v>0.96178900000000001</v>
      </c>
      <c r="B12391" s="1">
        <v>0.87129999999999896</v>
      </c>
      <c r="C12391" s="1">
        <v>0.59594899999999895</v>
      </c>
    </row>
    <row r="12392" spans="1:3" x14ac:dyDescent="0.25">
      <c r="A12392" s="1">
        <v>0.96118199999999898</v>
      </c>
      <c r="B12392" s="1">
        <v>0.87126400000000004</v>
      </c>
      <c r="C12392" s="1">
        <v>0.59546200000000005</v>
      </c>
    </row>
    <row r="12393" spans="1:3" x14ac:dyDescent="0.25">
      <c r="A12393" s="1">
        <v>0.96042700000000003</v>
      </c>
      <c r="B12393" s="1">
        <v>0.87120900000000001</v>
      </c>
      <c r="C12393" s="1">
        <v>0.59530799999999895</v>
      </c>
    </row>
    <row r="12394" spans="1:3" x14ac:dyDescent="0.25">
      <c r="A12394" s="1">
        <v>0.95976700000000004</v>
      </c>
      <c r="B12394" s="1">
        <v>0.87119999999999898</v>
      </c>
      <c r="C12394" s="1">
        <v>0.59530700000000003</v>
      </c>
    </row>
    <row r="12395" spans="1:3" x14ac:dyDescent="0.25">
      <c r="A12395" s="1">
        <v>0.959287</v>
      </c>
      <c r="B12395" s="1">
        <v>0.87125399999999897</v>
      </c>
      <c r="C12395" s="1">
        <v>0.59533100000000005</v>
      </c>
    </row>
    <row r="12396" spans="1:3" x14ac:dyDescent="0.25">
      <c r="A12396" s="1">
        <v>0.95877199999999896</v>
      </c>
      <c r="B12396" s="1">
        <v>0.871111999999999</v>
      </c>
      <c r="C12396" s="1">
        <v>0.59501700000000002</v>
      </c>
    </row>
    <row r="12397" spans="1:3" x14ac:dyDescent="0.25">
      <c r="A12397" s="1">
        <v>0.958367999999999</v>
      </c>
      <c r="B12397" s="1">
        <v>0.87109499999999895</v>
      </c>
      <c r="C12397" s="1">
        <v>0.59474300000000002</v>
      </c>
    </row>
    <row r="12398" spans="1:3" x14ac:dyDescent="0.25">
      <c r="A12398" s="1">
        <v>0.95750299999999899</v>
      </c>
      <c r="B12398" s="1">
        <v>0.87102299999999899</v>
      </c>
      <c r="C12398" s="1">
        <v>0.59453</v>
      </c>
    </row>
    <row r="12399" spans="1:3" x14ac:dyDescent="0.25">
      <c r="A12399" s="1">
        <v>0.95674199999999898</v>
      </c>
      <c r="B12399" s="1">
        <v>0.87119599999999897</v>
      </c>
      <c r="C12399" s="1">
        <v>0.59444200000000003</v>
      </c>
    </row>
    <row r="12400" spans="1:3" x14ac:dyDescent="0.25">
      <c r="A12400" s="1">
        <v>0.95602100000000001</v>
      </c>
      <c r="B12400" s="1">
        <v>0.87125600000000003</v>
      </c>
      <c r="C12400" s="1">
        <v>0.59423499999999896</v>
      </c>
    </row>
    <row r="12401" spans="1:3" x14ac:dyDescent="0.25">
      <c r="A12401" s="1">
        <v>0.95518199999999898</v>
      </c>
      <c r="B12401" s="1">
        <v>0.87128000000000005</v>
      </c>
      <c r="C12401" s="1">
        <v>0.593938999999999</v>
      </c>
    </row>
    <row r="12402" spans="1:3" x14ac:dyDescent="0.25">
      <c r="A12402" s="1">
        <v>0.95518199999999898</v>
      </c>
      <c r="B12402" s="1">
        <v>0.87128000000000005</v>
      </c>
      <c r="C12402" s="1">
        <v>0.593938999999999</v>
      </c>
    </row>
    <row r="12403" spans="1:3" x14ac:dyDescent="0.25">
      <c r="A12403" s="1">
        <v>0.95441799999999899</v>
      </c>
      <c r="B12403" s="1">
        <v>0.871282</v>
      </c>
      <c r="C12403" s="1">
        <v>0.59369799999999895</v>
      </c>
    </row>
    <row r="12404" spans="1:3" x14ac:dyDescent="0.25">
      <c r="A12404" s="1">
        <v>0.95372299999999899</v>
      </c>
      <c r="B12404" s="1">
        <v>0.87126999999999899</v>
      </c>
      <c r="C12404" s="1">
        <v>0.59331400000000001</v>
      </c>
    </row>
    <row r="12405" spans="1:3" x14ac:dyDescent="0.25">
      <c r="A12405" s="1">
        <v>0.95260599999999895</v>
      </c>
      <c r="B12405" s="1">
        <v>0.871335999999999</v>
      </c>
      <c r="C12405" s="1">
        <v>0.59293700000000005</v>
      </c>
    </row>
    <row r="12406" spans="1:3" x14ac:dyDescent="0.25">
      <c r="A12406" s="1">
        <v>0.95187999999999895</v>
      </c>
      <c r="B12406" s="1">
        <v>0.87134100000000003</v>
      </c>
      <c r="C12406" s="1">
        <v>0.59216500000000005</v>
      </c>
    </row>
    <row r="12407" spans="1:3" x14ac:dyDescent="0.25">
      <c r="A12407" s="1">
        <v>0.95097799999999899</v>
      </c>
      <c r="B12407" s="1">
        <v>0.87117599999999895</v>
      </c>
      <c r="C12407" s="1">
        <v>0.59201999999999899</v>
      </c>
    </row>
    <row r="12408" spans="1:3" x14ac:dyDescent="0.25">
      <c r="A12408" s="1">
        <v>0.94964599999999899</v>
      </c>
      <c r="B12408" s="1">
        <v>0.87112800000000001</v>
      </c>
      <c r="C12408" s="1">
        <v>0.59166300000000005</v>
      </c>
    </row>
    <row r="12409" spans="1:3" x14ac:dyDescent="0.25">
      <c r="A12409" s="1">
        <v>0.94871499999999898</v>
      </c>
      <c r="B12409" s="1">
        <v>0.87126400000000004</v>
      </c>
      <c r="C12409" s="1">
        <v>0.59170900000000004</v>
      </c>
    </row>
    <row r="12410" spans="1:3" x14ac:dyDescent="0.25">
      <c r="A12410" s="1">
        <v>0.94783099999999898</v>
      </c>
      <c r="B12410" s="1">
        <v>0.87136499999999895</v>
      </c>
      <c r="C12410" s="1">
        <v>0.59156200000000003</v>
      </c>
    </row>
    <row r="12411" spans="1:3" x14ac:dyDescent="0.25">
      <c r="A12411" s="1">
        <v>0.94649499999999898</v>
      </c>
      <c r="B12411" s="1">
        <v>0.87155700000000003</v>
      </c>
      <c r="C12411" s="1">
        <v>0.59161600000000003</v>
      </c>
    </row>
    <row r="12412" spans="1:3" x14ac:dyDescent="0.25">
      <c r="A12412" s="1">
        <v>0.94564700000000002</v>
      </c>
      <c r="B12412" s="1">
        <v>0.87173500000000004</v>
      </c>
      <c r="C12412" s="1">
        <v>0.59139399999999898</v>
      </c>
    </row>
    <row r="12413" spans="1:3" x14ac:dyDescent="0.25">
      <c r="A12413" s="1">
        <v>0.94564700000000002</v>
      </c>
      <c r="B12413" s="1">
        <v>0.87173500000000004</v>
      </c>
      <c r="C12413" s="1">
        <v>0.59139399999999898</v>
      </c>
    </row>
    <row r="12414" spans="1:3" x14ac:dyDescent="0.25">
      <c r="A12414" s="1">
        <v>0.94489400000000001</v>
      </c>
      <c r="B12414" s="1">
        <v>0.87162300000000004</v>
      </c>
      <c r="C12414" s="1">
        <v>0.59077199999999896</v>
      </c>
    </row>
    <row r="12415" spans="1:3" x14ac:dyDescent="0.25">
      <c r="A12415" s="1">
        <v>0.94410499999999897</v>
      </c>
      <c r="B12415" s="1">
        <v>0.87156599999999895</v>
      </c>
      <c r="C12415" s="1">
        <v>0.59026999999999896</v>
      </c>
    </row>
    <row r="12416" spans="1:3" x14ac:dyDescent="0.25">
      <c r="A12416" s="1">
        <v>0.94377500000000003</v>
      </c>
      <c r="B12416" s="1">
        <v>0.871591</v>
      </c>
      <c r="C12416" s="1">
        <v>0.58996300000000002</v>
      </c>
    </row>
    <row r="12417" spans="1:3" x14ac:dyDescent="0.25">
      <c r="A12417" s="1">
        <v>0.94296000000000002</v>
      </c>
      <c r="B12417" s="1">
        <v>0.87166999999999895</v>
      </c>
      <c r="C12417" s="1">
        <v>0.58951799999999899</v>
      </c>
    </row>
    <row r="12418" spans="1:3" x14ac:dyDescent="0.25">
      <c r="A12418" s="1">
        <v>0.94182900000000003</v>
      </c>
      <c r="B12418" s="1">
        <v>0.87148300000000001</v>
      </c>
      <c r="C12418" s="1">
        <v>0.58899199999999896</v>
      </c>
    </row>
    <row r="12419" spans="1:3" x14ac:dyDescent="0.25">
      <c r="A12419" s="1">
        <v>0.940576999999999</v>
      </c>
      <c r="B12419" s="1">
        <v>0.87134599999999895</v>
      </c>
      <c r="C12419" s="1">
        <v>0.588839</v>
      </c>
    </row>
    <row r="12420" spans="1:3" x14ac:dyDescent="0.25">
      <c r="A12420" s="1">
        <v>0.939392</v>
      </c>
      <c r="B12420" s="1">
        <v>0.87132200000000004</v>
      </c>
      <c r="C12420" s="1">
        <v>0.588780999999999</v>
      </c>
    </row>
    <row r="12421" spans="1:3" x14ac:dyDescent="0.25">
      <c r="A12421" s="1">
        <v>0.93822700000000003</v>
      </c>
      <c r="B12421" s="1">
        <v>0.87148099999999895</v>
      </c>
      <c r="C12421" s="1">
        <v>0.58876300000000004</v>
      </c>
    </row>
    <row r="12422" spans="1:3" x14ac:dyDescent="0.25">
      <c r="A12422" s="1">
        <v>0.93744099999999897</v>
      </c>
      <c r="B12422" s="1">
        <v>0.87138599999999899</v>
      </c>
      <c r="C12422" s="1">
        <v>0.58821199999999896</v>
      </c>
    </row>
    <row r="12423" spans="1:3" x14ac:dyDescent="0.25">
      <c r="A12423" s="1">
        <v>0.93744099999999897</v>
      </c>
      <c r="B12423" s="1">
        <v>0.87138599999999899</v>
      </c>
      <c r="C12423" s="1">
        <v>0.58821199999999896</v>
      </c>
    </row>
    <row r="12424" spans="1:3" x14ac:dyDescent="0.25">
      <c r="A12424" s="1">
        <v>0.93647800000000003</v>
      </c>
      <c r="B12424" s="1">
        <v>0.87156400000000001</v>
      </c>
      <c r="C12424" s="1">
        <v>0.58794000000000002</v>
      </c>
    </row>
    <row r="12425" spans="1:3" x14ac:dyDescent="0.25">
      <c r="A12425" s="1">
        <v>0.93498700000000001</v>
      </c>
      <c r="B12425" s="1">
        <v>0.87153499999999895</v>
      </c>
      <c r="C12425" s="1">
        <v>0.58773799999999898</v>
      </c>
    </row>
    <row r="12426" spans="1:3" x14ac:dyDescent="0.25">
      <c r="A12426" s="1">
        <v>0.93406900000000004</v>
      </c>
      <c r="B12426" s="1">
        <v>0.871779999999999</v>
      </c>
      <c r="C12426" s="1">
        <v>0.58692900000000003</v>
      </c>
    </row>
    <row r="12427" spans="1:3" x14ac:dyDescent="0.25">
      <c r="A12427" s="1">
        <v>0.93269500000000005</v>
      </c>
      <c r="B12427" s="1">
        <v>0.87158899999999895</v>
      </c>
      <c r="C12427" s="1">
        <v>0.58666600000000002</v>
      </c>
    </row>
    <row r="12428" spans="1:3" x14ac:dyDescent="0.25">
      <c r="A12428" s="1">
        <v>0.93153900000000001</v>
      </c>
      <c r="B12428" s="1">
        <v>0.87172799999999895</v>
      </c>
      <c r="C12428" s="1">
        <v>0.58626500000000004</v>
      </c>
    </row>
    <row r="12429" spans="1:3" x14ac:dyDescent="0.25">
      <c r="A12429" s="1">
        <v>0.93020000000000003</v>
      </c>
      <c r="B12429" s="1">
        <v>0.871779999999999</v>
      </c>
      <c r="C12429" s="1">
        <v>0.58581099999999897</v>
      </c>
    </row>
    <row r="12430" spans="1:3" x14ac:dyDescent="0.25">
      <c r="A12430" s="1">
        <v>0.92930000000000001</v>
      </c>
      <c r="B12430" s="1">
        <v>0.87164900000000001</v>
      </c>
      <c r="C12430" s="1">
        <v>0.58555100000000004</v>
      </c>
    </row>
    <row r="12431" spans="1:3" x14ac:dyDescent="0.25">
      <c r="A12431" s="1">
        <v>0.92779699999999898</v>
      </c>
      <c r="B12431" s="1">
        <v>0.87188100000000002</v>
      </c>
      <c r="C12431" s="1">
        <v>0.58541799999999899</v>
      </c>
    </row>
    <row r="12432" spans="1:3" x14ac:dyDescent="0.25">
      <c r="A12432" s="1">
        <v>0.92668700000000004</v>
      </c>
      <c r="B12432" s="1">
        <v>0.87175899999999895</v>
      </c>
      <c r="C12432" s="1">
        <v>0.58509599999999895</v>
      </c>
    </row>
    <row r="12433" spans="1:3" x14ac:dyDescent="0.25">
      <c r="A12433" s="1">
        <v>0.92521299999999895</v>
      </c>
      <c r="B12433" s="1">
        <v>0.87160000000000004</v>
      </c>
      <c r="C12433" s="1">
        <v>0.58497200000000005</v>
      </c>
    </row>
    <row r="12434" spans="1:3" x14ac:dyDescent="0.25">
      <c r="A12434" s="1">
        <v>0.92521299999999895</v>
      </c>
      <c r="B12434" s="1">
        <v>0.87160000000000004</v>
      </c>
      <c r="C12434" s="1">
        <v>0.58497200000000005</v>
      </c>
    </row>
    <row r="12435" spans="1:3" x14ac:dyDescent="0.25">
      <c r="A12435" s="1">
        <v>0.924404</v>
      </c>
      <c r="B12435" s="1">
        <v>0.87187599999999899</v>
      </c>
      <c r="C12435" s="1">
        <v>0.58465400000000001</v>
      </c>
    </row>
    <row r="12436" spans="1:3" x14ac:dyDescent="0.25">
      <c r="A12436" s="1">
        <v>0.92353399999999897</v>
      </c>
      <c r="B12436" s="1">
        <v>0.87175800000000003</v>
      </c>
      <c r="C12436" s="1">
        <v>0.58444099999999899</v>
      </c>
    </row>
    <row r="12437" spans="1:3" x14ac:dyDescent="0.25">
      <c r="A12437" s="1">
        <v>0.92242500000000005</v>
      </c>
      <c r="B12437" s="1">
        <v>0.87180500000000005</v>
      </c>
      <c r="C12437" s="1">
        <v>0.58422200000000002</v>
      </c>
    </row>
    <row r="12438" spans="1:3" x14ac:dyDescent="0.25">
      <c r="A12438" s="1">
        <v>0.921426999999999</v>
      </c>
      <c r="B12438" s="1">
        <v>0.87176500000000001</v>
      </c>
      <c r="C12438" s="1">
        <v>0.58373699999999895</v>
      </c>
    </row>
    <row r="12439" spans="1:3" x14ac:dyDescent="0.25">
      <c r="A12439" s="1">
        <v>0.920403999999999</v>
      </c>
      <c r="B12439" s="1">
        <v>0.87179399999999896</v>
      </c>
      <c r="C12439" s="1">
        <v>0.58357599999999898</v>
      </c>
    </row>
    <row r="12440" spans="1:3" x14ac:dyDescent="0.25">
      <c r="A12440" s="1">
        <v>0.91937199999999897</v>
      </c>
      <c r="B12440" s="1">
        <v>0.871506</v>
      </c>
      <c r="C12440" s="1">
        <v>0.58321000000000001</v>
      </c>
    </row>
    <row r="12441" spans="1:3" x14ac:dyDescent="0.25">
      <c r="A12441" s="1">
        <v>0.91798199999999897</v>
      </c>
      <c r="B12441" s="1">
        <v>0.87144999999999895</v>
      </c>
      <c r="C12441" s="1">
        <v>0.58300399999999897</v>
      </c>
    </row>
    <row r="12442" spans="1:3" x14ac:dyDescent="0.25">
      <c r="A12442" s="1">
        <v>0.91666199999999898</v>
      </c>
      <c r="B12442" s="1">
        <v>0.871533</v>
      </c>
      <c r="C12442" s="1">
        <v>0.582672999999999</v>
      </c>
    </row>
    <row r="12443" spans="1:3" x14ac:dyDescent="0.25">
      <c r="A12443" s="1">
        <v>0.91601600000000005</v>
      </c>
      <c r="B12443" s="1">
        <v>0.87183100000000002</v>
      </c>
      <c r="C12443" s="1">
        <v>0.58261700000000005</v>
      </c>
    </row>
    <row r="12444" spans="1:3" x14ac:dyDescent="0.25">
      <c r="A12444" s="1">
        <v>0.91601600000000005</v>
      </c>
      <c r="B12444" s="1">
        <v>0.87183100000000002</v>
      </c>
      <c r="C12444" s="1">
        <v>0.58261700000000005</v>
      </c>
    </row>
    <row r="12445" spans="1:3" x14ac:dyDescent="0.25">
      <c r="A12445" s="1">
        <v>0.91498599999999897</v>
      </c>
      <c r="B12445" s="1">
        <v>0.87182999999999899</v>
      </c>
      <c r="C12445" s="1">
        <v>0.58260000000000001</v>
      </c>
    </row>
    <row r="12446" spans="1:3" x14ac:dyDescent="0.25">
      <c r="A12446" s="1">
        <v>0.91369800000000001</v>
      </c>
      <c r="B12446" s="1">
        <v>0.87176200000000004</v>
      </c>
      <c r="C12446" s="1">
        <v>0.58252000000000004</v>
      </c>
    </row>
    <row r="12447" spans="1:3" x14ac:dyDescent="0.25">
      <c r="A12447" s="1">
        <v>0.91304799999999897</v>
      </c>
      <c r="B12447" s="1">
        <v>0.87188900000000003</v>
      </c>
      <c r="C12447" s="1">
        <v>0.58260400000000001</v>
      </c>
    </row>
    <row r="12448" spans="1:3" x14ac:dyDescent="0.25">
      <c r="A12448" s="1">
        <v>0.91173099999999896</v>
      </c>
      <c r="B12448" s="1">
        <v>0.871699</v>
      </c>
      <c r="C12448" s="1">
        <v>0.58207900000000001</v>
      </c>
    </row>
    <row r="12449" spans="1:3" x14ac:dyDescent="0.25">
      <c r="A12449" s="1">
        <v>0.91069299999999898</v>
      </c>
      <c r="B12449" s="1">
        <v>0.87166299999999897</v>
      </c>
      <c r="C12449" s="1">
        <v>0.58202900000000002</v>
      </c>
    </row>
    <row r="12450" spans="1:3" x14ac:dyDescent="0.25">
      <c r="A12450" s="1">
        <v>0.90953899999999899</v>
      </c>
      <c r="B12450" s="1">
        <v>0.87182800000000005</v>
      </c>
      <c r="C12450" s="1">
        <v>0.58182299999999898</v>
      </c>
    </row>
    <row r="12451" spans="1:3" x14ac:dyDescent="0.25">
      <c r="A12451" s="1">
        <v>0.90823299999999896</v>
      </c>
      <c r="B12451" s="1">
        <v>0.871802999999999</v>
      </c>
      <c r="C12451" s="1">
        <v>0.58124500000000001</v>
      </c>
    </row>
    <row r="12452" spans="1:3" x14ac:dyDescent="0.25">
      <c r="A12452" s="1">
        <v>0.90720199999999895</v>
      </c>
      <c r="B12452" s="1">
        <v>0.87216499999999897</v>
      </c>
      <c r="C12452" s="1">
        <v>0.581367999999999</v>
      </c>
    </row>
    <row r="12453" spans="1:3" x14ac:dyDescent="0.25">
      <c r="A12453" s="1">
        <v>0.90551599999999899</v>
      </c>
      <c r="B12453" s="1">
        <v>0.871914999999999</v>
      </c>
      <c r="C12453" s="1">
        <v>0.58122799999999897</v>
      </c>
    </row>
    <row r="12454" spans="1:3" x14ac:dyDescent="0.25">
      <c r="A12454" s="1">
        <v>0.90463899999999897</v>
      </c>
      <c r="B12454" s="1">
        <v>0.87177800000000005</v>
      </c>
      <c r="C12454" s="1">
        <v>0.58114600000000005</v>
      </c>
    </row>
    <row r="12455" spans="1:3" x14ac:dyDescent="0.25">
      <c r="A12455" s="1">
        <v>0.90463899999999897</v>
      </c>
      <c r="B12455" s="1">
        <v>0.87177800000000005</v>
      </c>
      <c r="C12455" s="1">
        <v>0.58114600000000005</v>
      </c>
    </row>
    <row r="12456" spans="1:3" x14ac:dyDescent="0.25">
      <c r="A12456" s="1">
        <v>0.90308299999999897</v>
      </c>
      <c r="B12456" s="1">
        <v>0.87202500000000005</v>
      </c>
      <c r="C12456" s="1">
        <v>0.58101599999999898</v>
      </c>
    </row>
    <row r="12457" spans="1:3" x14ac:dyDescent="0.25">
      <c r="A12457" s="1">
        <v>0.90160600000000002</v>
      </c>
      <c r="B12457" s="1">
        <v>0.87183699999999897</v>
      </c>
      <c r="C12457" s="1">
        <v>0.58082599999999895</v>
      </c>
    </row>
    <row r="12458" spans="1:3" x14ac:dyDescent="0.25">
      <c r="A12458" s="1">
        <v>0.89958300000000002</v>
      </c>
      <c r="B12458" s="1">
        <v>0.87154600000000004</v>
      </c>
      <c r="C12458" s="1">
        <v>0.58049499999999898</v>
      </c>
    </row>
    <row r="12459" spans="1:3" x14ac:dyDescent="0.25">
      <c r="A12459" s="1">
        <v>0.89853499999999897</v>
      </c>
      <c r="B12459" s="1">
        <v>0.871748999999999</v>
      </c>
      <c r="C12459" s="1">
        <v>0.58061799999999897</v>
      </c>
    </row>
    <row r="12460" spans="1:3" x14ac:dyDescent="0.25">
      <c r="A12460" s="1">
        <v>0.89663300000000001</v>
      </c>
      <c r="B12460" s="1">
        <v>0.87154600000000004</v>
      </c>
      <c r="C12460" s="1">
        <v>0.58025599999999899</v>
      </c>
    </row>
    <row r="12461" spans="1:3" x14ac:dyDescent="0.25">
      <c r="A12461" s="1">
        <v>0.89557500000000001</v>
      </c>
      <c r="B12461" s="1">
        <v>0.87196600000000002</v>
      </c>
      <c r="C12461" s="1">
        <v>0.58041299999999896</v>
      </c>
    </row>
    <row r="12462" spans="1:3" x14ac:dyDescent="0.25">
      <c r="A12462" s="1">
        <v>0.89394799999999897</v>
      </c>
      <c r="B12462" s="1">
        <v>0.87193399999999899</v>
      </c>
      <c r="C12462" s="1">
        <v>0.58015899999999898</v>
      </c>
    </row>
    <row r="12463" spans="1:3" x14ac:dyDescent="0.25">
      <c r="A12463" s="1">
        <v>0.89305299999999899</v>
      </c>
      <c r="B12463" s="1">
        <v>0.87165499999999896</v>
      </c>
      <c r="C12463" s="1">
        <v>0.580596</v>
      </c>
    </row>
    <row r="12464" spans="1:3" x14ac:dyDescent="0.25">
      <c r="A12464" s="1">
        <v>0.89102400000000004</v>
      </c>
      <c r="B12464" s="1">
        <v>0.87185199999999896</v>
      </c>
      <c r="C12464" s="1">
        <v>0.57989100000000005</v>
      </c>
    </row>
    <row r="12465" spans="1:3" x14ac:dyDescent="0.25">
      <c r="A12465" s="1">
        <v>0.89002599999999898</v>
      </c>
      <c r="B12465" s="1">
        <v>0.871972999999999</v>
      </c>
      <c r="C12465" s="1">
        <v>0.57997299999999896</v>
      </c>
    </row>
    <row r="12466" spans="1:3" x14ac:dyDescent="0.25">
      <c r="A12466" s="1">
        <v>0.89002599999999898</v>
      </c>
      <c r="B12466" s="1">
        <v>0.871972999999999</v>
      </c>
      <c r="C12466" s="1">
        <v>0.57997299999999896</v>
      </c>
    </row>
    <row r="12467" spans="1:3" x14ac:dyDescent="0.25">
      <c r="A12467" s="1">
        <v>0.88845799999999897</v>
      </c>
      <c r="B12467" s="1">
        <v>0.87171699999999896</v>
      </c>
      <c r="C12467" s="1">
        <v>0.57979400000000003</v>
      </c>
    </row>
    <row r="12468" spans="1:3" x14ac:dyDescent="0.25">
      <c r="A12468" s="1">
        <v>0.88749699999999898</v>
      </c>
      <c r="B12468" s="1">
        <v>0.87187899999999896</v>
      </c>
      <c r="C12468" s="1">
        <v>0.57982100000000003</v>
      </c>
    </row>
    <row r="12469" spans="1:3" x14ac:dyDescent="0.25">
      <c r="A12469" s="1">
        <v>0.88700500000000004</v>
      </c>
      <c r="B12469" s="1">
        <v>0.87173900000000004</v>
      </c>
      <c r="C12469" s="1">
        <v>0.58043800000000001</v>
      </c>
    </row>
    <row r="12470" spans="1:3" x14ac:dyDescent="0.25">
      <c r="A12470" s="1">
        <v>0.88562099999999899</v>
      </c>
      <c r="B12470" s="1">
        <v>0.87190999999999896</v>
      </c>
      <c r="C12470" s="1">
        <v>0.57964400000000005</v>
      </c>
    </row>
    <row r="12471" spans="1:3" x14ac:dyDescent="0.25">
      <c r="A12471" s="1">
        <v>0.88527500000000003</v>
      </c>
      <c r="B12471" s="1">
        <v>0.87195599999999895</v>
      </c>
      <c r="C12471" s="1">
        <v>0.57939700000000005</v>
      </c>
    </row>
    <row r="12472" spans="1:3" x14ac:dyDescent="0.25">
      <c r="A12472" s="1">
        <v>1.6271329999999899</v>
      </c>
      <c r="B12472" s="1">
        <v>0.864725999999999</v>
      </c>
      <c r="C12472" s="1">
        <v>0.57791099999999895</v>
      </c>
    </row>
    <row r="12473" spans="1:3" x14ac:dyDescent="0.25">
      <c r="A12473" s="1">
        <v>1.6256790000000001</v>
      </c>
      <c r="B12473" s="1">
        <v>0.86474799999999896</v>
      </c>
      <c r="C12473" s="1">
        <v>0.57764300000000002</v>
      </c>
    </row>
    <row r="12474" spans="1:3" x14ac:dyDescent="0.25">
      <c r="A12474" s="1">
        <v>1.6256790000000001</v>
      </c>
      <c r="B12474" s="1">
        <v>0.86474799999999896</v>
      </c>
      <c r="C12474" s="1">
        <v>0.57764300000000002</v>
      </c>
    </row>
    <row r="12475" spans="1:3" x14ac:dyDescent="0.25">
      <c r="A12475" s="1">
        <v>1.6240730000000001</v>
      </c>
      <c r="B12475" s="1">
        <v>0.86468299999999898</v>
      </c>
      <c r="C12475" s="1">
        <v>0.57768299999999895</v>
      </c>
    </row>
    <row r="12476" spans="1:3" x14ac:dyDescent="0.25">
      <c r="A12476" s="1">
        <v>1.6225810000000001</v>
      </c>
      <c r="B12476" s="1">
        <v>0.86478900000000003</v>
      </c>
      <c r="C12476" s="1">
        <v>0.57733599999999896</v>
      </c>
    </row>
    <row r="12477" spans="1:3" x14ac:dyDescent="0.25">
      <c r="A12477" s="1">
        <v>1.6209849999999899</v>
      </c>
      <c r="B12477" s="1">
        <v>0.86488200000000004</v>
      </c>
      <c r="C12477" s="1">
        <v>0.57700200000000001</v>
      </c>
    </row>
    <row r="12478" spans="1:3" x14ac:dyDescent="0.25">
      <c r="A12478" s="1">
        <v>1.6196470000000001</v>
      </c>
      <c r="B12478" s="1">
        <v>0.86480400000000002</v>
      </c>
      <c r="C12478" s="1">
        <v>0.57668399999999898</v>
      </c>
    </row>
    <row r="12479" spans="1:3" x14ac:dyDescent="0.25">
      <c r="A12479" s="1">
        <v>1.6181730000000001</v>
      </c>
      <c r="B12479" s="1">
        <v>0.86499599999999899</v>
      </c>
      <c r="C12479" s="1">
        <v>0.57663500000000001</v>
      </c>
    </row>
    <row r="12480" spans="1:3" x14ac:dyDescent="0.25">
      <c r="A12480" s="1">
        <v>1.6163069999999899</v>
      </c>
      <c r="B12480" s="1">
        <v>0.86498799999999898</v>
      </c>
      <c r="C12480" s="1">
        <v>0.57673600000000003</v>
      </c>
    </row>
    <row r="12481" spans="1:3" x14ac:dyDescent="0.25">
      <c r="A12481" s="1">
        <v>1.6146069999999899</v>
      </c>
      <c r="B12481" s="1">
        <v>0.86498900000000001</v>
      </c>
      <c r="C12481" s="1">
        <v>0.57660800000000001</v>
      </c>
    </row>
    <row r="12482" spans="1:3" x14ac:dyDescent="0.25">
      <c r="A12482" s="1">
        <v>1.612913</v>
      </c>
      <c r="B12482" s="1">
        <v>0.865061999999999</v>
      </c>
      <c r="C12482" s="1">
        <v>0.576510999999999</v>
      </c>
    </row>
    <row r="12483" spans="1:3" x14ac:dyDescent="0.25">
      <c r="A12483" s="1">
        <v>1.611518</v>
      </c>
      <c r="B12483" s="1">
        <v>0.86503399999999897</v>
      </c>
      <c r="C12483" s="1">
        <v>0.57618400000000003</v>
      </c>
    </row>
    <row r="12484" spans="1:3" x14ac:dyDescent="0.25">
      <c r="A12484" s="1">
        <v>1.60963199999999</v>
      </c>
      <c r="B12484" s="1">
        <v>0.86514199999999897</v>
      </c>
      <c r="C12484" s="1">
        <v>0.57627899999999899</v>
      </c>
    </row>
    <row r="12485" spans="1:3" x14ac:dyDescent="0.25">
      <c r="A12485" s="1">
        <v>1.60963199999999</v>
      </c>
      <c r="B12485" s="1">
        <v>0.86514199999999897</v>
      </c>
      <c r="C12485" s="1">
        <v>0.57627899999999899</v>
      </c>
    </row>
    <row r="12486" spans="1:3" x14ac:dyDescent="0.25">
      <c r="A12486" s="1">
        <v>1.60791799999999</v>
      </c>
      <c r="B12486" s="1">
        <v>0.86511899999999897</v>
      </c>
      <c r="C12486" s="1">
        <v>0.57595700000000005</v>
      </c>
    </row>
    <row r="12487" spans="1:3" x14ac:dyDescent="0.25">
      <c r="A12487" s="1">
        <v>1.6063780000000001</v>
      </c>
      <c r="B12487" s="1">
        <v>0.86515699999999895</v>
      </c>
      <c r="C12487" s="1">
        <v>0.57603800000000005</v>
      </c>
    </row>
    <row r="12488" spans="1:3" x14ac:dyDescent="0.25">
      <c r="A12488" s="1">
        <v>1.6042050000000001</v>
      </c>
      <c r="B12488" s="1">
        <v>0.86468100000000003</v>
      </c>
      <c r="C12488" s="1">
        <v>0.57612699999999895</v>
      </c>
    </row>
    <row r="12489" spans="1:3" x14ac:dyDescent="0.25">
      <c r="A12489" s="1">
        <v>1.602697</v>
      </c>
      <c r="B12489" s="1">
        <v>0.86475900000000006</v>
      </c>
      <c r="C12489" s="1">
        <v>0.57620700000000002</v>
      </c>
    </row>
    <row r="12490" spans="1:3" x14ac:dyDescent="0.25">
      <c r="A12490" s="1">
        <v>1.6010180000000001</v>
      </c>
      <c r="B12490" s="1">
        <v>0.86450499999999897</v>
      </c>
      <c r="C12490" s="1">
        <v>0.57682299999999898</v>
      </c>
    </row>
    <row r="12491" spans="1:3" x14ac:dyDescent="0.25">
      <c r="A12491" s="1">
        <v>1.5995170000000001</v>
      </c>
      <c r="B12491" s="1">
        <v>0.86529900000000004</v>
      </c>
      <c r="C12491" s="1">
        <v>0.57550400000000002</v>
      </c>
    </row>
    <row r="12492" spans="1:3" x14ac:dyDescent="0.25">
      <c r="A12492" s="1">
        <v>1.5976790000000001</v>
      </c>
      <c r="B12492" s="1">
        <v>0.86519999999999897</v>
      </c>
      <c r="C12492" s="1">
        <v>0.57587699999999897</v>
      </c>
    </row>
    <row r="12493" spans="1:3" x14ac:dyDescent="0.25">
      <c r="A12493" s="1">
        <v>1.5955429999999899</v>
      </c>
      <c r="B12493" s="1">
        <v>0.86480100000000004</v>
      </c>
      <c r="C12493" s="1">
        <v>0.57668900000000001</v>
      </c>
    </row>
    <row r="12494" spans="1:3" x14ac:dyDescent="0.25">
      <c r="A12494" s="1">
        <v>1.59399299999999</v>
      </c>
      <c r="B12494" s="1">
        <v>0.865393999999999</v>
      </c>
      <c r="C12494" s="1">
        <v>0.57592900000000002</v>
      </c>
    </row>
    <row r="12495" spans="1:3" x14ac:dyDescent="0.25">
      <c r="A12495" s="1">
        <v>1.59399299999999</v>
      </c>
      <c r="B12495" s="1">
        <v>0.865393999999999</v>
      </c>
      <c r="C12495" s="1">
        <v>0.57592900000000002</v>
      </c>
    </row>
    <row r="12496" spans="1:3" x14ac:dyDescent="0.25">
      <c r="A12496" s="1">
        <v>1.591882</v>
      </c>
      <c r="B12496" s="1">
        <v>0.86525700000000005</v>
      </c>
      <c r="C12496" s="1">
        <v>0.57609900000000003</v>
      </c>
    </row>
    <row r="12497" spans="1:3" x14ac:dyDescent="0.25">
      <c r="A12497" s="1">
        <v>1.5899380000000001</v>
      </c>
      <c r="B12497" s="1">
        <v>0.86521700000000001</v>
      </c>
      <c r="C12497" s="1">
        <v>0.57606599999999897</v>
      </c>
    </row>
    <row r="12498" spans="1:3" x14ac:dyDescent="0.25">
      <c r="A12498" s="1">
        <v>1.58786899999999</v>
      </c>
      <c r="B12498" s="1">
        <v>0.86506899999999898</v>
      </c>
      <c r="C12498" s="1">
        <v>0.57610099999999898</v>
      </c>
    </row>
    <row r="12499" spans="1:3" x14ac:dyDescent="0.25">
      <c r="A12499" s="1">
        <v>1.586036</v>
      </c>
      <c r="B12499" s="1">
        <v>0.86537900000000001</v>
      </c>
      <c r="C12499" s="1">
        <v>0.57572699999999899</v>
      </c>
    </row>
    <row r="12500" spans="1:3" x14ac:dyDescent="0.25">
      <c r="A12500" s="1">
        <v>1.58357499999999</v>
      </c>
      <c r="B12500" s="1">
        <v>0.86455700000000002</v>
      </c>
      <c r="C12500" s="1">
        <v>0.576958999999999</v>
      </c>
    </row>
    <row r="12501" spans="1:3" x14ac:dyDescent="0.25">
      <c r="A12501" s="1">
        <v>1.5817429999999899</v>
      </c>
      <c r="B12501" s="1">
        <v>0.86507800000000001</v>
      </c>
      <c r="C12501" s="1">
        <v>0.57638800000000001</v>
      </c>
    </row>
    <row r="12502" spans="1:3" x14ac:dyDescent="0.25">
      <c r="A12502" s="1">
        <v>1.57954799999999</v>
      </c>
      <c r="B12502" s="1">
        <v>0.86505900000000002</v>
      </c>
      <c r="C12502" s="1">
        <v>0.57628400000000002</v>
      </c>
    </row>
    <row r="12503" spans="1:3" x14ac:dyDescent="0.25">
      <c r="A12503" s="1">
        <v>1.5779030000000001</v>
      </c>
      <c r="B12503" s="1">
        <v>0.86535099999999898</v>
      </c>
      <c r="C12503" s="1">
        <v>0.57634200000000002</v>
      </c>
    </row>
    <row r="12504" spans="1:3" x14ac:dyDescent="0.25">
      <c r="A12504" s="1">
        <v>1.575601</v>
      </c>
      <c r="B12504" s="1">
        <v>0.86519699999999899</v>
      </c>
      <c r="C12504" s="1">
        <v>0.57681400000000005</v>
      </c>
    </row>
    <row r="12505" spans="1:3" x14ac:dyDescent="0.25">
      <c r="A12505" s="1">
        <v>1.57343699999999</v>
      </c>
      <c r="B12505" s="1">
        <v>0.86526099999999895</v>
      </c>
      <c r="C12505" s="1">
        <v>0.57665299999999897</v>
      </c>
    </row>
    <row r="12506" spans="1:3" x14ac:dyDescent="0.25">
      <c r="A12506" s="1">
        <v>1.57343699999999</v>
      </c>
      <c r="B12506" s="1">
        <v>0.86526099999999895</v>
      </c>
      <c r="C12506" s="1">
        <v>0.57665299999999897</v>
      </c>
    </row>
    <row r="12507" spans="1:3" x14ac:dyDescent="0.25">
      <c r="A12507" s="1">
        <v>1.57142599999999</v>
      </c>
      <c r="B12507" s="1">
        <v>0.865146999999999</v>
      </c>
      <c r="C12507" s="1">
        <v>0.57687299999999897</v>
      </c>
    </row>
    <row r="12508" spans="1:3" x14ac:dyDescent="0.25">
      <c r="A12508" s="1">
        <v>1.5691409999999899</v>
      </c>
      <c r="B12508" s="1">
        <v>0.86531499999999895</v>
      </c>
      <c r="C12508" s="1">
        <v>0.577124999999999</v>
      </c>
    </row>
    <row r="12509" spans="1:3" x14ac:dyDescent="0.25">
      <c r="A12509" s="1">
        <v>1.56703999999999</v>
      </c>
      <c r="B12509" s="1">
        <v>0.865263</v>
      </c>
      <c r="C12509" s="1">
        <v>0.57727399999999895</v>
      </c>
    </row>
    <row r="12510" spans="1:3" x14ac:dyDescent="0.25">
      <c r="A12510" s="1">
        <v>1.564683</v>
      </c>
      <c r="B12510" s="1">
        <v>0.86530600000000002</v>
      </c>
      <c r="C12510" s="1">
        <v>0.57758799999999899</v>
      </c>
    </row>
    <row r="12511" spans="1:3" x14ac:dyDescent="0.25">
      <c r="A12511" s="1">
        <v>1.5624469999999899</v>
      </c>
      <c r="B12511" s="1">
        <v>0.86533000000000004</v>
      </c>
      <c r="C12511" s="1">
        <v>0.57805099999999898</v>
      </c>
    </row>
    <row r="12512" spans="1:3" x14ac:dyDescent="0.25">
      <c r="A12512" s="1">
        <v>1.5602739999999899</v>
      </c>
      <c r="B12512" s="1">
        <v>0.86536800000000003</v>
      </c>
      <c r="C12512" s="1">
        <v>0.578344999999999</v>
      </c>
    </row>
    <row r="12513" spans="1:3" x14ac:dyDescent="0.25">
      <c r="A12513" s="1">
        <v>1.558041</v>
      </c>
      <c r="B12513" s="1">
        <v>0.86525799999999897</v>
      </c>
      <c r="C12513" s="1">
        <v>0.57911599999999896</v>
      </c>
    </row>
    <row r="12514" spans="1:3" x14ac:dyDescent="0.25">
      <c r="A12514" s="1">
        <v>1.55597099999999</v>
      </c>
      <c r="B12514" s="1">
        <v>0.86351800000000001</v>
      </c>
      <c r="C12514" s="1">
        <v>0.57934399999999897</v>
      </c>
    </row>
    <row r="12515" spans="1:3" x14ac:dyDescent="0.25">
      <c r="A12515" s="1">
        <v>1.553045</v>
      </c>
      <c r="B12515" s="1">
        <v>0.86208300000000004</v>
      </c>
      <c r="C12515" s="1">
        <v>0.58055699999999899</v>
      </c>
    </row>
    <row r="12516" spans="1:3" x14ac:dyDescent="0.25">
      <c r="A12516" s="1">
        <v>1.5507420000000001</v>
      </c>
      <c r="B12516" s="1">
        <v>0.86527399999999899</v>
      </c>
      <c r="C12516" s="1">
        <v>0.58007399999999898</v>
      </c>
    </row>
    <row r="12517" spans="1:3" x14ac:dyDescent="0.25">
      <c r="A12517" s="1">
        <v>1.5507420000000001</v>
      </c>
      <c r="B12517" s="1">
        <v>0.86527399999999899</v>
      </c>
      <c r="C12517" s="1">
        <v>0.58007399999999898</v>
      </c>
    </row>
    <row r="12518" spans="1:3" x14ac:dyDescent="0.25">
      <c r="A12518" s="1">
        <v>1.548532</v>
      </c>
      <c r="B12518" s="1">
        <v>0.86550300000000002</v>
      </c>
      <c r="C12518" s="1">
        <v>0.58042199999999899</v>
      </c>
    </row>
    <row r="12519" spans="1:3" x14ac:dyDescent="0.25">
      <c r="A12519" s="1">
        <v>1.5463560000000001</v>
      </c>
      <c r="B12519" s="1">
        <v>0.86554799999999898</v>
      </c>
      <c r="C12519" s="1">
        <v>0.58093399999999895</v>
      </c>
    </row>
    <row r="12520" spans="1:3" x14ac:dyDescent="0.25">
      <c r="A12520" s="1">
        <v>1.54421399999999</v>
      </c>
      <c r="B12520" s="1">
        <v>0.86553999999999898</v>
      </c>
      <c r="C12520" s="1">
        <v>0.58158900000000002</v>
      </c>
    </row>
    <row r="12521" spans="1:3" x14ac:dyDescent="0.25">
      <c r="A12521" s="1">
        <v>1.5417259999999899</v>
      </c>
      <c r="B12521" s="1">
        <v>0.86545300000000003</v>
      </c>
      <c r="C12521" s="1">
        <v>0.58239399999999897</v>
      </c>
    </row>
    <row r="12522" spans="1:3" x14ac:dyDescent="0.25">
      <c r="A12522" s="1">
        <v>1.53951799999999</v>
      </c>
      <c r="B12522" s="1">
        <v>0.86577000000000004</v>
      </c>
      <c r="C12522" s="1">
        <v>0.58276099999999897</v>
      </c>
    </row>
    <row r="12523" spans="1:3" x14ac:dyDescent="0.25">
      <c r="A12523" s="1">
        <v>1.5396160000000001</v>
      </c>
      <c r="B12523" s="1">
        <v>0.86480100000000004</v>
      </c>
      <c r="C12523" s="1">
        <v>0.58382400000000001</v>
      </c>
    </row>
    <row r="12524" spans="1:3" x14ac:dyDescent="0.25">
      <c r="A12524" s="1">
        <v>1.53489699999999</v>
      </c>
      <c r="B12524" s="1">
        <v>0.86555499999999896</v>
      </c>
      <c r="C12524" s="1">
        <v>0.58423800000000004</v>
      </c>
    </row>
    <row r="12525" spans="1:3" x14ac:dyDescent="0.25">
      <c r="A12525" s="1">
        <v>1.5328580000000001</v>
      </c>
      <c r="B12525" s="1">
        <v>0.86568299999999898</v>
      </c>
      <c r="C12525" s="1">
        <v>0.58461600000000002</v>
      </c>
    </row>
    <row r="12526" spans="1:3" x14ac:dyDescent="0.25">
      <c r="A12526" s="1">
        <v>1.52922899999999</v>
      </c>
      <c r="B12526" s="1">
        <v>0.863119999999999</v>
      </c>
      <c r="C12526" s="1">
        <v>0.58634799999999898</v>
      </c>
    </row>
    <row r="12527" spans="1:3" x14ac:dyDescent="0.25">
      <c r="A12527" s="1">
        <v>1.52922899999999</v>
      </c>
      <c r="B12527" s="1">
        <v>0.863119999999999</v>
      </c>
      <c r="C12527" s="1">
        <v>0.58634799999999898</v>
      </c>
    </row>
    <row r="12528" spans="1:3" x14ac:dyDescent="0.25">
      <c r="A12528" s="1">
        <v>1.5287599999999899</v>
      </c>
      <c r="B12528" s="1">
        <v>0.86552700000000005</v>
      </c>
      <c r="C12528" s="1">
        <v>0.58587100000000003</v>
      </c>
    </row>
    <row r="12529" spans="1:3" x14ac:dyDescent="0.25">
      <c r="A12529" s="1">
        <v>1.526634</v>
      </c>
      <c r="B12529" s="1">
        <v>0.86562600000000001</v>
      </c>
      <c r="C12529" s="1">
        <v>0.58658200000000005</v>
      </c>
    </row>
    <row r="12530" spans="1:3" x14ac:dyDescent="0.25">
      <c r="A12530" s="1">
        <v>1.524904</v>
      </c>
      <c r="B12530" s="1">
        <v>0.86537699999999895</v>
      </c>
      <c r="C12530" s="1">
        <v>0.58897900000000003</v>
      </c>
    </row>
    <row r="12531" spans="1:3" x14ac:dyDescent="0.25">
      <c r="A12531" s="1">
        <v>1.524194</v>
      </c>
      <c r="B12531" s="1">
        <v>0.86449399999999899</v>
      </c>
      <c r="C12531" s="1">
        <v>0.58629399999999898</v>
      </c>
    </row>
    <row r="12532" spans="1:3" x14ac:dyDescent="0.25">
      <c r="A12532" s="1">
        <v>1.52092099999999</v>
      </c>
      <c r="B12532" s="1">
        <v>0.86582899999999896</v>
      </c>
      <c r="C12532" s="1">
        <v>0.588641999999999</v>
      </c>
    </row>
    <row r="12533" spans="1:3" x14ac:dyDescent="0.25">
      <c r="A12533" s="1">
        <v>1.51912</v>
      </c>
      <c r="B12533" s="1">
        <v>0.86588399999999899</v>
      </c>
      <c r="C12533" s="1">
        <v>0.58954600000000001</v>
      </c>
    </row>
    <row r="12534" spans="1:3" x14ac:dyDescent="0.25">
      <c r="A12534" s="1">
        <v>1.5171859999999899</v>
      </c>
      <c r="B12534" s="1">
        <v>0.86582899999999896</v>
      </c>
      <c r="C12534" s="1">
        <v>0.59020700000000004</v>
      </c>
    </row>
    <row r="12535" spans="1:3" x14ac:dyDescent="0.25">
      <c r="A12535" s="1">
        <v>1.515579</v>
      </c>
      <c r="B12535" s="1">
        <v>0.86613700000000005</v>
      </c>
      <c r="C12535" s="1">
        <v>0.59071499999999899</v>
      </c>
    </row>
    <row r="12536" spans="1:3" x14ac:dyDescent="0.25">
      <c r="A12536" s="1">
        <v>1.5135369999999899</v>
      </c>
      <c r="B12536" s="1">
        <v>0.86580199999999896</v>
      </c>
      <c r="C12536" s="1">
        <v>0.59134699999999896</v>
      </c>
    </row>
    <row r="12537" spans="1:3" x14ac:dyDescent="0.25">
      <c r="A12537" s="1">
        <v>1.51175499999999</v>
      </c>
      <c r="B12537" s="1">
        <v>0.86582899999999896</v>
      </c>
      <c r="C12537" s="1">
        <v>0.592171</v>
      </c>
    </row>
    <row r="12538" spans="1:3" x14ac:dyDescent="0.25">
      <c r="A12538" s="1">
        <v>1.51175499999999</v>
      </c>
      <c r="B12538" s="1">
        <v>0.86582899999999896</v>
      </c>
      <c r="C12538" s="1">
        <v>0.592171</v>
      </c>
    </row>
    <row r="12539" spans="1:3" x14ac:dyDescent="0.25">
      <c r="A12539" s="1">
        <v>1.5099020000000001</v>
      </c>
      <c r="B12539" s="1">
        <v>0.86591499999999899</v>
      </c>
      <c r="C12539" s="1">
        <v>0.59285200000000005</v>
      </c>
    </row>
    <row r="12540" spans="1:3" x14ac:dyDescent="0.25">
      <c r="A12540" s="1">
        <v>1.50809199999999</v>
      </c>
      <c r="B12540" s="1">
        <v>0.86536100000000005</v>
      </c>
      <c r="C12540" s="1">
        <v>0.59365999999999897</v>
      </c>
    </row>
    <row r="12541" spans="1:3" x14ac:dyDescent="0.25">
      <c r="A12541" s="1">
        <v>1.5067010000000001</v>
      </c>
      <c r="B12541" s="1">
        <v>0.865842</v>
      </c>
      <c r="C12541" s="1">
        <v>0.59436599999999895</v>
      </c>
    </row>
    <row r="12542" spans="1:3" x14ac:dyDescent="0.25">
      <c r="A12542" s="1">
        <v>1.5049859999999899</v>
      </c>
      <c r="B12542" s="1">
        <v>0.86595800000000001</v>
      </c>
      <c r="C12542" s="1">
        <v>0.59512299999999896</v>
      </c>
    </row>
    <row r="12543" spans="1:3" x14ac:dyDescent="0.25">
      <c r="A12543" s="1">
        <v>1.5036799999999899</v>
      </c>
      <c r="B12543" s="1">
        <v>0.865788</v>
      </c>
      <c r="C12543" s="1">
        <v>0.59612100000000001</v>
      </c>
    </row>
    <row r="12544" spans="1:3" x14ac:dyDescent="0.25">
      <c r="A12544" s="1">
        <v>1.5013860000000001</v>
      </c>
      <c r="B12544" s="1">
        <v>0.86569300000000005</v>
      </c>
      <c r="C12544" s="1">
        <v>0.59646399999999899</v>
      </c>
    </row>
    <row r="12545" spans="1:3" x14ac:dyDescent="0.25">
      <c r="A12545" s="1">
        <v>1.500237</v>
      </c>
      <c r="B12545" s="1">
        <v>0.866012</v>
      </c>
      <c r="C12545" s="1">
        <v>0.59713300000000002</v>
      </c>
    </row>
    <row r="12546" spans="1:3" x14ac:dyDescent="0.25">
      <c r="A12546" s="1">
        <v>1.4984299999999899</v>
      </c>
      <c r="B12546" s="1">
        <v>0.86517999999999895</v>
      </c>
      <c r="C12546" s="1">
        <v>0.59790399999999899</v>
      </c>
    </row>
    <row r="12547" spans="1:3" x14ac:dyDescent="0.25">
      <c r="A12547" s="1">
        <v>1.49738199999999</v>
      </c>
      <c r="B12547" s="1">
        <v>0.866200999999999</v>
      </c>
      <c r="C12547" s="1">
        <v>0.59857199999999899</v>
      </c>
    </row>
    <row r="12548" spans="1:3" x14ac:dyDescent="0.25">
      <c r="A12548" s="1">
        <v>1.49738199999999</v>
      </c>
      <c r="B12548" s="1">
        <v>0.866200999999999</v>
      </c>
      <c r="C12548" s="1">
        <v>0.59857199999999899</v>
      </c>
    </row>
    <row r="12549" spans="1:3" x14ac:dyDescent="0.25">
      <c r="A12549" s="1">
        <v>1.49512599999999</v>
      </c>
      <c r="B12549" s="1">
        <v>0.86547700000000005</v>
      </c>
      <c r="C12549" s="1">
        <v>0.59949300000000005</v>
      </c>
    </row>
    <row r="12550" spans="1:3" x14ac:dyDescent="0.25">
      <c r="A12550" s="1">
        <v>1.49422399999999</v>
      </c>
      <c r="B12550" s="1">
        <v>0.86577700000000002</v>
      </c>
      <c r="C12550" s="1">
        <v>0.59977800000000003</v>
      </c>
    </row>
    <row r="12551" spans="1:3" x14ac:dyDescent="0.25">
      <c r="A12551" s="1">
        <v>1.4930479999999899</v>
      </c>
      <c r="B12551" s="1">
        <v>0.86622900000000003</v>
      </c>
      <c r="C12551" s="1">
        <v>0.60040099999999896</v>
      </c>
    </row>
    <row r="12552" spans="1:3" x14ac:dyDescent="0.25">
      <c r="A12552" s="1">
        <v>1.4912730000000001</v>
      </c>
      <c r="B12552" s="1">
        <v>0.86559600000000003</v>
      </c>
      <c r="C12552" s="1">
        <v>0.60145599999999899</v>
      </c>
    </row>
    <row r="12553" spans="1:3" x14ac:dyDescent="0.25">
      <c r="A12553" s="1">
        <v>1.4901150000000001</v>
      </c>
      <c r="B12553" s="1">
        <v>0.86536299999999899</v>
      </c>
      <c r="C12553" s="1">
        <v>0.60214800000000002</v>
      </c>
    </row>
    <row r="12554" spans="1:3" x14ac:dyDescent="0.25">
      <c r="A12554" s="1">
        <v>1.4884250000000001</v>
      </c>
      <c r="B12554" s="1">
        <v>0.86549900000000002</v>
      </c>
      <c r="C12554" s="1">
        <v>0.60302299999999898</v>
      </c>
    </row>
    <row r="12555" spans="1:3" x14ac:dyDescent="0.25">
      <c r="A12555" s="1">
        <v>1.4871179999999899</v>
      </c>
      <c r="B12555" s="1">
        <v>0.86556299999999897</v>
      </c>
      <c r="C12555" s="1">
        <v>0.60386600000000001</v>
      </c>
    </row>
    <row r="12556" spans="1:3" x14ac:dyDescent="0.25">
      <c r="A12556" s="1">
        <v>1.48572999999999</v>
      </c>
      <c r="B12556" s="1">
        <v>0.86591700000000005</v>
      </c>
      <c r="C12556" s="1">
        <v>0.60407699999999898</v>
      </c>
    </row>
    <row r="12557" spans="1:3" x14ac:dyDescent="0.25">
      <c r="A12557" s="1">
        <v>1.484588</v>
      </c>
      <c r="B12557" s="1">
        <v>0.86578100000000002</v>
      </c>
      <c r="C12557" s="1">
        <v>0.60468999999999895</v>
      </c>
    </row>
    <row r="12558" spans="1:3" x14ac:dyDescent="0.25">
      <c r="A12558" s="1">
        <v>1.48316899999999</v>
      </c>
      <c r="B12558" s="1">
        <v>0.86565899999999896</v>
      </c>
      <c r="C12558" s="1">
        <v>0.60524800000000001</v>
      </c>
    </row>
    <row r="12559" spans="1:3" x14ac:dyDescent="0.25">
      <c r="A12559" s="1">
        <v>1.48316899999999</v>
      </c>
      <c r="B12559" s="1">
        <v>0.86565899999999896</v>
      </c>
      <c r="C12559" s="1">
        <v>0.60524800000000001</v>
      </c>
    </row>
    <row r="12560" spans="1:3" x14ac:dyDescent="0.25">
      <c r="A12560" s="1">
        <v>1.481951</v>
      </c>
      <c r="B12560" s="1">
        <v>0.86572499999999897</v>
      </c>
      <c r="C12560" s="1">
        <v>0.60610299999999895</v>
      </c>
    </row>
    <row r="12561" spans="1:3" x14ac:dyDescent="0.25">
      <c r="A12561" s="1">
        <v>1.48048299999999</v>
      </c>
      <c r="B12561" s="1">
        <v>0.86560300000000001</v>
      </c>
      <c r="C12561" s="1">
        <v>0.60710600000000003</v>
      </c>
    </row>
    <row r="12562" spans="1:3" x14ac:dyDescent="0.25">
      <c r="A12562" s="1">
        <v>1.479349</v>
      </c>
      <c r="B12562" s="1">
        <v>0.86571399999999898</v>
      </c>
      <c r="C12562" s="1">
        <v>0.60777700000000001</v>
      </c>
    </row>
    <row r="12563" spans="1:3" x14ac:dyDescent="0.25">
      <c r="A12563" s="1">
        <v>1.4783120000000001</v>
      </c>
      <c r="B12563" s="1">
        <v>0.86579099999999898</v>
      </c>
      <c r="C12563" s="1">
        <v>0.60841999999999896</v>
      </c>
    </row>
    <row r="12564" spans="1:3" x14ac:dyDescent="0.25">
      <c r="A12564" s="1">
        <v>1.4768760000000001</v>
      </c>
      <c r="B12564" s="1">
        <v>0.86576799999999898</v>
      </c>
      <c r="C12564" s="1">
        <v>0.60895699999999897</v>
      </c>
    </row>
    <row r="12565" spans="1:3" x14ac:dyDescent="0.25">
      <c r="A12565" s="1">
        <v>1.47555499999999</v>
      </c>
      <c r="B12565" s="1">
        <v>0.86577099999999896</v>
      </c>
      <c r="C12565" s="1">
        <v>0.60997599999999896</v>
      </c>
    </row>
    <row r="12566" spans="1:3" x14ac:dyDescent="0.25">
      <c r="A12566" s="1">
        <v>1.4746010000000001</v>
      </c>
      <c r="B12566" s="1">
        <v>0.86584399999999895</v>
      </c>
      <c r="C12566" s="1">
        <v>0.61071500000000001</v>
      </c>
    </row>
    <row r="12567" spans="1:3" x14ac:dyDescent="0.25">
      <c r="A12567" s="1">
        <v>1.4731479999999899</v>
      </c>
      <c r="B12567" s="1">
        <v>0.86570899999999895</v>
      </c>
      <c r="C12567" s="1">
        <v>0.61182700000000001</v>
      </c>
    </row>
    <row r="12568" spans="1:3" x14ac:dyDescent="0.25">
      <c r="A12568" s="1">
        <v>1.4718690000000001</v>
      </c>
      <c r="B12568" s="1">
        <v>0.86569700000000005</v>
      </c>
      <c r="C12568" s="1">
        <v>0.61246900000000004</v>
      </c>
    </row>
    <row r="12569" spans="1:3" x14ac:dyDescent="0.25">
      <c r="A12569" s="1">
        <v>1.4706459999999899</v>
      </c>
      <c r="B12569" s="1">
        <v>0.86580199999999896</v>
      </c>
      <c r="C12569" s="1">
        <v>0.61360000000000003</v>
      </c>
    </row>
    <row r="12570" spans="1:3" x14ac:dyDescent="0.25">
      <c r="A12570" s="1">
        <v>1.4706459999999899</v>
      </c>
      <c r="B12570" s="1">
        <v>0.86580199999999896</v>
      </c>
      <c r="C12570" s="1">
        <v>0.61360000000000003</v>
      </c>
    </row>
    <row r="12571" spans="1:3" x14ac:dyDescent="0.25">
      <c r="A12571" s="1">
        <v>1.4698850000000001</v>
      </c>
      <c r="B12571" s="1">
        <v>0.86572000000000005</v>
      </c>
      <c r="C12571" s="1">
        <v>0.61447499999999899</v>
      </c>
    </row>
    <row r="12572" spans="1:3" x14ac:dyDescent="0.25">
      <c r="A12572" s="1">
        <v>1.46842099999999</v>
      </c>
      <c r="B12572" s="1">
        <v>0.86577400000000004</v>
      </c>
      <c r="C12572" s="1">
        <v>0.61445899999999898</v>
      </c>
    </row>
    <row r="12573" spans="1:3" x14ac:dyDescent="0.25">
      <c r="A12573" s="1">
        <v>1.4675879999999899</v>
      </c>
      <c r="B12573" s="1">
        <v>0.86571299999999896</v>
      </c>
      <c r="C12573" s="1">
        <v>0.615895999999999</v>
      </c>
    </row>
    <row r="12574" spans="1:3" x14ac:dyDescent="0.25">
      <c r="A12574" s="1">
        <v>1.466323</v>
      </c>
      <c r="B12574" s="1">
        <v>0.86563100000000004</v>
      </c>
      <c r="C12574" s="1">
        <v>0.61648400000000003</v>
      </c>
    </row>
    <row r="12575" spans="1:3" x14ac:dyDescent="0.25">
      <c r="A12575" s="1">
        <v>1.4653320000000001</v>
      </c>
      <c r="B12575" s="1">
        <v>0.86551599999999895</v>
      </c>
      <c r="C12575" s="1">
        <v>0.61713600000000002</v>
      </c>
    </row>
    <row r="12576" spans="1:3" x14ac:dyDescent="0.25">
      <c r="A12576" s="1">
        <v>1.464075</v>
      </c>
      <c r="B12576" s="1">
        <v>0.86568299999999898</v>
      </c>
      <c r="C12576" s="1">
        <v>0.61795500000000003</v>
      </c>
    </row>
    <row r="12577" spans="1:3" x14ac:dyDescent="0.25">
      <c r="A12577" s="1">
        <v>1.4635769999999899</v>
      </c>
      <c r="B12577" s="1">
        <v>0.86571399999999898</v>
      </c>
      <c r="C12577" s="1">
        <v>0.61841999999999897</v>
      </c>
    </row>
    <row r="12578" spans="1:3" x14ac:dyDescent="0.25">
      <c r="A12578" s="1">
        <v>1.4628680000000001</v>
      </c>
      <c r="B12578" s="1">
        <v>0.86570999999999898</v>
      </c>
      <c r="C12578" s="1">
        <v>0.61867099999999897</v>
      </c>
    </row>
    <row r="12579" spans="1:3" x14ac:dyDescent="0.25">
      <c r="A12579" s="1">
        <v>1.4625079999999899</v>
      </c>
      <c r="B12579" s="1">
        <v>0.86562399999999895</v>
      </c>
      <c r="C12579" s="1">
        <v>0.61878999999999895</v>
      </c>
    </row>
    <row r="12580" spans="1:3" x14ac:dyDescent="0.25">
      <c r="A12580" s="1">
        <v>1.4625079999999899</v>
      </c>
      <c r="B12580" s="1">
        <v>0.86562399999999895</v>
      </c>
      <c r="C12580" s="1">
        <v>0.61878999999999895</v>
      </c>
    </row>
    <row r="12581" spans="1:3" x14ac:dyDescent="0.25">
      <c r="A12581" s="1">
        <v>1.4621599999999899</v>
      </c>
      <c r="B12581" s="1">
        <v>0.86561900000000003</v>
      </c>
      <c r="C12581" s="1">
        <v>0.61904000000000003</v>
      </c>
    </row>
    <row r="12582" spans="1:3" x14ac:dyDescent="0.25">
      <c r="A12582" s="1">
        <v>1.4618850000000001</v>
      </c>
      <c r="B12582" s="1">
        <v>0.86559600000000003</v>
      </c>
      <c r="C12582" s="1">
        <v>0.61920699999999895</v>
      </c>
    </row>
    <row r="12583" spans="1:3" x14ac:dyDescent="0.25">
      <c r="A12583" s="1">
        <v>1.4614849999999899</v>
      </c>
      <c r="B12583" s="1">
        <v>0.86569600000000002</v>
      </c>
      <c r="C12583" s="1">
        <v>0.61951400000000001</v>
      </c>
    </row>
    <row r="12584" spans="1:3" x14ac:dyDescent="0.25">
      <c r="A12584" s="1">
        <v>1.4612940000000001</v>
      </c>
      <c r="B12584" s="1">
        <v>0.86562300000000003</v>
      </c>
      <c r="C12584" s="1">
        <v>0.61970099999999895</v>
      </c>
    </row>
    <row r="12585" spans="1:3" x14ac:dyDescent="0.25">
      <c r="A12585" s="1">
        <v>1.461044</v>
      </c>
      <c r="B12585" s="1">
        <v>0.86562799999999895</v>
      </c>
      <c r="C12585" s="1">
        <v>0.619977</v>
      </c>
    </row>
    <row r="12586" spans="1:3" x14ac:dyDescent="0.25">
      <c r="A12586" s="1">
        <v>1.4604159999999899</v>
      </c>
      <c r="B12586" s="1">
        <v>0.86561900000000003</v>
      </c>
      <c r="C12586" s="1">
        <v>0.62038099999999896</v>
      </c>
    </row>
    <row r="12587" spans="1:3" x14ac:dyDescent="0.25">
      <c r="A12587" s="1">
        <v>1.4597709999999899</v>
      </c>
      <c r="B12587" s="1">
        <v>0.86554299999999895</v>
      </c>
      <c r="C12587" s="1">
        <v>0.62088699999999897</v>
      </c>
    </row>
    <row r="12588" spans="1:3" x14ac:dyDescent="0.25">
      <c r="A12588" s="1">
        <v>1.458863</v>
      </c>
      <c r="B12588" s="1">
        <v>0.865532999999999</v>
      </c>
      <c r="C12588" s="1">
        <v>0.62146299999999899</v>
      </c>
    </row>
    <row r="12589" spans="1:3" x14ac:dyDescent="0.25">
      <c r="A12589" s="1">
        <v>1.457659</v>
      </c>
      <c r="B12589" s="1">
        <v>0.86556699999999898</v>
      </c>
      <c r="C12589" s="1">
        <v>0.62231800000000004</v>
      </c>
    </row>
    <row r="12590" spans="1:3" x14ac:dyDescent="0.25">
      <c r="A12590" s="1">
        <v>1.4565490000000001</v>
      </c>
      <c r="B12590" s="1">
        <v>0.86554699999999896</v>
      </c>
      <c r="C12590" s="1">
        <v>0.62334400000000001</v>
      </c>
    </row>
    <row r="12591" spans="1:3" x14ac:dyDescent="0.25">
      <c r="A12591" s="1">
        <v>1.4565490000000001</v>
      </c>
      <c r="B12591" s="1">
        <v>0.86554699999999896</v>
      </c>
      <c r="C12591" s="1">
        <v>0.62334400000000001</v>
      </c>
    </row>
    <row r="12592" spans="1:3" x14ac:dyDescent="0.25">
      <c r="A12592" s="1">
        <v>1.4549460000000001</v>
      </c>
      <c r="B12592" s="1">
        <v>0.86549900000000002</v>
      </c>
      <c r="C12592" s="1">
        <v>0.62442299999999895</v>
      </c>
    </row>
    <row r="12593" spans="1:3" x14ac:dyDescent="0.25">
      <c r="A12593" s="1">
        <v>1.4533149999999899</v>
      </c>
      <c r="B12593" s="1">
        <v>0.86561200000000005</v>
      </c>
      <c r="C12593" s="1">
        <v>0.62558000000000002</v>
      </c>
    </row>
    <row r="12594" spans="1:3" x14ac:dyDescent="0.25">
      <c r="A12594" s="1">
        <v>1.4517929999999899</v>
      </c>
      <c r="B12594" s="1">
        <v>0.865429</v>
      </c>
      <c r="C12594" s="1">
        <v>0.62700999999999896</v>
      </c>
    </row>
    <row r="12595" spans="1:3" x14ac:dyDescent="0.25">
      <c r="A12595" s="1">
        <v>1.45035</v>
      </c>
      <c r="B12595" s="1">
        <v>0.86578100000000002</v>
      </c>
      <c r="C12595" s="1">
        <v>0.62818399999999897</v>
      </c>
    </row>
    <row r="12596" spans="1:3" x14ac:dyDescent="0.25">
      <c r="A12596" s="1">
        <v>1.44843399999999</v>
      </c>
      <c r="B12596" s="1">
        <v>0.86540899999999898</v>
      </c>
      <c r="C12596" s="1">
        <v>0.63028099999999898</v>
      </c>
    </row>
    <row r="12597" spans="1:3" x14ac:dyDescent="0.25">
      <c r="A12597" s="1">
        <v>1.4469989999999899</v>
      </c>
      <c r="B12597" s="1">
        <v>0.86584499999999898</v>
      </c>
      <c r="C12597" s="1">
        <v>0.63148300000000002</v>
      </c>
    </row>
    <row r="12598" spans="1:3" x14ac:dyDescent="0.25">
      <c r="A12598" s="1">
        <v>1.4452130000000001</v>
      </c>
      <c r="B12598" s="1">
        <v>0.86541299999999899</v>
      </c>
      <c r="C12598" s="1">
        <v>0.63363000000000003</v>
      </c>
    </row>
    <row r="12599" spans="1:3" x14ac:dyDescent="0.25">
      <c r="A12599" s="1">
        <v>1.443365</v>
      </c>
      <c r="B12599" s="1">
        <v>0.86593600000000004</v>
      </c>
      <c r="C12599" s="1">
        <v>0.63501200000000002</v>
      </c>
    </row>
    <row r="12600" spans="1:3" x14ac:dyDescent="0.25">
      <c r="A12600" s="1">
        <v>1.441848</v>
      </c>
      <c r="B12600" s="1">
        <v>0.865918999999999</v>
      </c>
      <c r="C12600" s="1">
        <v>0.63670499999999897</v>
      </c>
    </row>
    <row r="12601" spans="1:3" x14ac:dyDescent="0.25">
      <c r="A12601" s="1">
        <v>1.441848</v>
      </c>
      <c r="B12601" s="1">
        <v>0.865918999999999</v>
      </c>
      <c r="C12601" s="1">
        <v>0.63670499999999897</v>
      </c>
    </row>
    <row r="12602" spans="1:3" x14ac:dyDescent="0.25">
      <c r="A12602" s="1">
        <v>1.4397789999999899</v>
      </c>
      <c r="B12602" s="1">
        <v>0.86545300000000003</v>
      </c>
      <c r="C12602" s="1">
        <v>0.63860300000000003</v>
      </c>
    </row>
    <row r="12603" spans="1:3" x14ac:dyDescent="0.25">
      <c r="A12603" s="1">
        <v>1.4379249999999899</v>
      </c>
      <c r="B12603" s="1">
        <v>0.86537200000000003</v>
      </c>
      <c r="C12603" s="1">
        <v>0.64061699999999899</v>
      </c>
    </row>
    <row r="12604" spans="1:3" x14ac:dyDescent="0.25">
      <c r="A12604" s="1">
        <v>1.4362619999999899</v>
      </c>
      <c r="B12604" s="1">
        <v>0.86536599999999897</v>
      </c>
      <c r="C12604" s="1">
        <v>0.642073</v>
      </c>
    </row>
    <row r="12605" spans="1:3" x14ac:dyDescent="0.25">
      <c r="A12605" s="1">
        <v>1.4349339999999899</v>
      </c>
      <c r="B12605" s="1">
        <v>0.866254999999999</v>
      </c>
      <c r="C12605" s="1">
        <v>0.64316099999999898</v>
      </c>
    </row>
    <row r="12606" spans="1:3" x14ac:dyDescent="0.25">
      <c r="A12606" s="1">
        <v>1.43286299999999</v>
      </c>
      <c r="B12606" s="1">
        <v>0.86543599999999898</v>
      </c>
      <c r="C12606" s="1">
        <v>0.64544500000000005</v>
      </c>
    </row>
    <row r="12607" spans="1:3" x14ac:dyDescent="0.25">
      <c r="A12607" s="1">
        <v>1.43127</v>
      </c>
      <c r="B12607" s="1">
        <v>0.86545499999999898</v>
      </c>
      <c r="C12607" s="1">
        <v>0.64716399999999896</v>
      </c>
    </row>
    <row r="12608" spans="1:3" x14ac:dyDescent="0.25">
      <c r="A12608" s="1">
        <v>1.43006199999999</v>
      </c>
      <c r="B12608" s="1">
        <v>0.86609199999999897</v>
      </c>
      <c r="C12608" s="1">
        <v>0.64830399999999899</v>
      </c>
    </row>
    <row r="12609" spans="1:3" x14ac:dyDescent="0.25">
      <c r="A12609" s="1">
        <v>1.4281870000000001</v>
      </c>
      <c r="B12609" s="1">
        <v>0.86588600000000004</v>
      </c>
      <c r="C12609" s="1">
        <v>0.65023699999999895</v>
      </c>
    </row>
    <row r="12610" spans="1:3" x14ac:dyDescent="0.25">
      <c r="A12610" s="1">
        <v>1.426779</v>
      </c>
      <c r="B12610" s="1">
        <v>0.86578900000000003</v>
      </c>
      <c r="C12610" s="1">
        <v>0.652083999999999</v>
      </c>
    </row>
    <row r="12611" spans="1:3" x14ac:dyDescent="0.25">
      <c r="A12611" s="1">
        <v>1.4251309999999899</v>
      </c>
      <c r="B12611" s="1">
        <v>0.86587700000000001</v>
      </c>
      <c r="C12611" s="1">
        <v>0.65375799999999895</v>
      </c>
    </row>
    <row r="12612" spans="1:3" x14ac:dyDescent="0.25">
      <c r="A12612" s="1">
        <v>1.4251309999999899</v>
      </c>
      <c r="B12612" s="1">
        <v>0.86587700000000001</v>
      </c>
      <c r="C12612" s="1">
        <v>0.65375799999999895</v>
      </c>
    </row>
    <row r="12613" spans="1:3" x14ac:dyDescent="0.25">
      <c r="A12613" s="1">
        <v>1.4237679999999899</v>
      </c>
      <c r="B12613" s="1">
        <v>0.86589400000000005</v>
      </c>
      <c r="C12613" s="1">
        <v>0.65548899999999899</v>
      </c>
    </row>
    <row r="12614" spans="1:3" x14ac:dyDescent="0.25">
      <c r="A12614" s="1">
        <v>1.4221490000000001</v>
      </c>
      <c r="B12614" s="1">
        <v>0.86586399999999897</v>
      </c>
      <c r="C12614" s="1">
        <v>0.65712099999999896</v>
      </c>
    </row>
    <row r="12615" spans="1:3" x14ac:dyDescent="0.25">
      <c r="A12615" s="1">
        <v>1.42088999999999</v>
      </c>
      <c r="B12615" s="1">
        <v>0.86615900000000001</v>
      </c>
      <c r="C12615" s="1">
        <v>0.65849500000000005</v>
      </c>
    </row>
    <row r="12616" spans="1:3" x14ac:dyDescent="0.25">
      <c r="A12616" s="1">
        <v>1.419246</v>
      </c>
      <c r="B12616" s="1">
        <v>0.86578900000000003</v>
      </c>
      <c r="C12616" s="1">
        <v>0.66046800000000006</v>
      </c>
    </row>
    <row r="12617" spans="1:3" x14ac:dyDescent="0.25">
      <c r="A12617" s="1">
        <v>1.4179170000000001</v>
      </c>
      <c r="B12617" s="1">
        <v>0.86591300000000004</v>
      </c>
      <c r="C12617" s="1">
        <v>0.66212199999999899</v>
      </c>
    </row>
    <row r="12618" spans="1:3" x14ac:dyDescent="0.25">
      <c r="A12618" s="1">
        <v>1.417049</v>
      </c>
      <c r="B12618" s="1">
        <v>0.86640300000000003</v>
      </c>
      <c r="C12618" s="1">
        <v>0.66339400000000004</v>
      </c>
    </row>
    <row r="12619" spans="1:3" x14ac:dyDescent="0.25">
      <c r="A12619" s="1">
        <v>1.4157010000000001</v>
      </c>
      <c r="B12619" s="1">
        <v>0.86612299999999898</v>
      </c>
      <c r="C12619" s="1">
        <v>0.66492300000000004</v>
      </c>
    </row>
    <row r="12620" spans="1:3" x14ac:dyDescent="0.25">
      <c r="A12620" s="1">
        <v>1.4141809999999899</v>
      </c>
      <c r="B12620" s="1">
        <v>0.86597900000000005</v>
      </c>
      <c r="C12620" s="1">
        <v>0.66663700000000004</v>
      </c>
    </row>
    <row r="12621" spans="1:3" x14ac:dyDescent="0.25">
      <c r="A12621" s="1">
        <v>1.412984</v>
      </c>
      <c r="B12621" s="1">
        <v>0.86577800000000005</v>
      </c>
      <c r="C12621" s="1">
        <v>0.66802600000000001</v>
      </c>
    </row>
    <row r="12622" spans="1:3" x14ac:dyDescent="0.25">
      <c r="A12622" s="1">
        <v>1.4119759999999899</v>
      </c>
      <c r="B12622" s="1">
        <v>0.86590699999999898</v>
      </c>
      <c r="C12622" s="1">
        <v>0.66939599999999899</v>
      </c>
    </row>
    <row r="12623" spans="1:3" x14ac:dyDescent="0.25">
      <c r="A12623" s="1">
        <v>1.4119759999999899</v>
      </c>
      <c r="B12623" s="1">
        <v>0.86590699999999898</v>
      </c>
      <c r="C12623" s="1">
        <v>0.66939599999999899</v>
      </c>
    </row>
    <row r="12624" spans="1:3" x14ac:dyDescent="0.25">
      <c r="A12624" s="1">
        <v>1.411316</v>
      </c>
      <c r="B12624" s="1">
        <v>0.86601799999999896</v>
      </c>
      <c r="C12624" s="1">
        <v>0.670708999999999</v>
      </c>
    </row>
    <row r="12625" spans="1:3" x14ac:dyDescent="0.25">
      <c r="A12625" s="1">
        <v>1.410428</v>
      </c>
      <c r="B12625" s="1">
        <v>0.86654600000000004</v>
      </c>
      <c r="C12625" s="1">
        <v>0.67179299999999897</v>
      </c>
    </row>
    <row r="12626" spans="1:3" x14ac:dyDescent="0.25">
      <c r="A12626" s="1">
        <v>1.40954</v>
      </c>
      <c r="B12626" s="1">
        <v>0.86641900000000005</v>
      </c>
      <c r="C12626" s="1">
        <v>0.67308800000000002</v>
      </c>
    </row>
    <row r="12627" spans="1:3" x14ac:dyDescent="0.25">
      <c r="A12627" s="1">
        <v>1.408309</v>
      </c>
      <c r="B12627" s="1">
        <v>0.86593399999999898</v>
      </c>
      <c r="C12627" s="1">
        <v>0.67458700000000005</v>
      </c>
    </row>
    <row r="12628" spans="1:3" x14ac:dyDescent="0.25">
      <c r="A12628" s="1">
        <v>1.40741</v>
      </c>
      <c r="B12628" s="1">
        <v>0.86605500000000002</v>
      </c>
      <c r="C12628" s="1">
        <v>0.67592799999999897</v>
      </c>
    </row>
    <row r="12629" spans="1:3" x14ac:dyDescent="0.25">
      <c r="A12629" s="1">
        <v>1.4061889999999899</v>
      </c>
      <c r="B12629" s="1">
        <v>0.86607800000000001</v>
      </c>
      <c r="C12629" s="1">
        <v>0.67726299999999895</v>
      </c>
    </row>
    <row r="12630" spans="1:3" x14ac:dyDescent="0.25">
      <c r="A12630" s="1">
        <v>1.4056960000000001</v>
      </c>
      <c r="B12630" s="1">
        <v>0.86651400000000001</v>
      </c>
      <c r="C12630" s="1">
        <v>0.67853200000000002</v>
      </c>
    </row>
    <row r="12631" spans="1:3" x14ac:dyDescent="0.25">
      <c r="A12631" s="1">
        <v>1.4048430000000001</v>
      </c>
      <c r="B12631" s="1">
        <v>0.86655800000000005</v>
      </c>
      <c r="C12631" s="1">
        <v>0.68007399999999896</v>
      </c>
    </row>
    <row r="12632" spans="1:3" x14ac:dyDescent="0.25">
      <c r="A12632" s="1">
        <v>1.40380199999999</v>
      </c>
      <c r="B12632" s="1">
        <v>0.86619599999999897</v>
      </c>
      <c r="C12632" s="1">
        <v>0.68162</v>
      </c>
    </row>
    <row r="12633" spans="1:3" x14ac:dyDescent="0.25">
      <c r="A12633" s="1">
        <v>1.40380199999999</v>
      </c>
      <c r="B12633" s="1">
        <v>0.86619599999999897</v>
      </c>
      <c r="C12633" s="1">
        <v>0.68162</v>
      </c>
    </row>
    <row r="12634" spans="1:3" x14ac:dyDescent="0.25">
      <c r="A12634" s="1">
        <v>1.40253399999999</v>
      </c>
      <c r="B12634" s="1">
        <v>0.86633499999999897</v>
      </c>
      <c r="C12634" s="1">
        <v>0.683001999999999</v>
      </c>
    </row>
    <row r="12635" spans="1:3" x14ac:dyDescent="0.25">
      <c r="A12635" s="1">
        <v>1.40154299999999</v>
      </c>
      <c r="B12635" s="1">
        <v>0.86629</v>
      </c>
      <c r="C12635" s="1">
        <v>0.68437499999999896</v>
      </c>
    </row>
    <row r="12636" spans="1:3" x14ac:dyDescent="0.25">
      <c r="A12636" s="1">
        <v>1.400668</v>
      </c>
      <c r="B12636" s="1">
        <v>0.86628799999999895</v>
      </c>
      <c r="C12636" s="1">
        <v>0.68568700000000005</v>
      </c>
    </row>
    <row r="12637" spans="1:3" x14ac:dyDescent="0.25">
      <c r="A12637" s="1">
        <v>1.39978299999999</v>
      </c>
      <c r="B12637" s="1">
        <v>0.86622200000000005</v>
      </c>
      <c r="C12637" s="1">
        <v>0.68718800000000002</v>
      </c>
    </row>
    <row r="12638" spans="1:3" x14ac:dyDescent="0.25">
      <c r="A12638" s="1">
        <v>1.399</v>
      </c>
      <c r="B12638" s="1">
        <v>0.86626099999999895</v>
      </c>
      <c r="C12638" s="1">
        <v>0.68872999999999895</v>
      </c>
    </row>
    <row r="12639" spans="1:3" x14ac:dyDescent="0.25">
      <c r="A12639" s="1">
        <v>1.3981760000000001</v>
      </c>
      <c r="B12639" s="1">
        <v>0.86621599999999899</v>
      </c>
      <c r="C12639" s="1">
        <v>0.69025899999999896</v>
      </c>
    </row>
    <row r="12640" spans="1:3" x14ac:dyDescent="0.25">
      <c r="A12640" s="1">
        <v>1.397062</v>
      </c>
      <c r="B12640" s="1">
        <v>0.866447999999999</v>
      </c>
      <c r="C12640" s="1">
        <v>0.691823999999999</v>
      </c>
    </row>
    <row r="12641" spans="1:3" x14ac:dyDescent="0.25">
      <c r="A12641" s="1">
        <v>1.3963270000000001</v>
      </c>
      <c r="B12641" s="1">
        <v>0.86645499999999898</v>
      </c>
      <c r="C12641" s="1">
        <v>0.69367000000000001</v>
      </c>
    </row>
    <row r="12642" spans="1:3" x14ac:dyDescent="0.25">
      <c r="A12642" s="1">
        <v>1.39529199999999</v>
      </c>
      <c r="B12642" s="1">
        <v>0.86638999999999899</v>
      </c>
      <c r="C12642" s="1">
        <v>0.69537000000000004</v>
      </c>
    </row>
    <row r="12643" spans="1:3" x14ac:dyDescent="0.25">
      <c r="A12643" s="1">
        <v>1.39412</v>
      </c>
      <c r="B12643" s="1">
        <v>0.86627200000000004</v>
      </c>
      <c r="C12643" s="1">
        <v>0.69718000000000002</v>
      </c>
    </row>
    <row r="12644" spans="1:3" x14ac:dyDescent="0.25">
      <c r="A12644" s="1">
        <v>1.39412</v>
      </c>
      <c r="B12644" s="1">
        <v>0.86627200000000004</v>
      </c>
      <c r="C12644" s="1">
        <v>0.69718000000000002</v>
      </c>
    </row>
    <row r="12645" spans="1:3" x14ac:dyDescent="0.25">
      <c r="A12645" s="1">
        <v>1.3933120000000001</v>
      </c>
      <c r="B12645" s="1">
        <v>0.86633800000000005</v>
      </c>
      <c r="C12645" s="1">
        <v>0.69897699999999896</v>
      </c>
    </row>
    <row r="12646" spans="1:3" x14ac:dyDescent="0.25">
      <c r="A12646" s="1">
        <v>1.39238499999999</v>
      </c>
      <c r="B12646" s="1">
        <v>0.86629199999999895</v>
      </c>
      <c r="C12646" s="1">
        <v>0.70079199999999897</v>
      </c>
    </row>
    <row r="12647" spans="1:3" x14ac:dyDescent="0.25">
      <c r="A12647" s="1">
        <v>1.3911990000000001</v>
      </c>
      <c r="B12647" s="1">
        <v>0.866115999999999</v>
      </c>
      <c r="C12647" s="1">
        <v>0.70276899999999898</v>
      </c>
    </row>
    <row r="12648" spans="1:3" x14ac:dyDescent="0.25">
      <c r="A12648" s="1">
        <v>1.389958</v>
      </c>
      <c r="B12648" s="1">
        <v>0.86605699999999897</v>
      </c>
      <c r="C12648" s="1">
        <v>0.70492299999999897</v>
      </c>
    </row>
    <row r="12649" spans="1:3" x14ac:dyDescent="0.25">
      <c r="A12649" s="1">
        <v>1.389297</v>
      </c>
      <c r="B12649" s="1">
        <v>0.86634299999999898</v>
      </c>
      <c r="C12649" s="1">
        <v>0.706847</v>
      </c>
    </row>
    <row r="12650" spans="1:3" x14ac:dyDescent="0.25">
      <c r="A12650" s="1">
        <v>1.387761</v>
      </c>
      <c r="B12650" s="1">
        <v>0.86604099999999895</v>
      </c>
      <c r="C12650" s="1">
        <v>0.70922799999999897</v>
      </c>
    </row>
    <row r="12651" spans="1:3" x14ac:dyDescent="0.25">
      <c r="A12651" s="1">
        <v>1.38682499999999</v>
      </c>
      <c r="B12651" s="1">
        <v>0.86592599999999897</v>
      </c>
      <c r="C12651" s="1">
        <v>0.711143999999999</v>
      </c>
    </row>
    <row r="12652" spans="1:3" x14ac:dyDescent="0.25">
      <c r="A12652" s="1">
        <v>1.386085</v>
      </c>
      <c r="B12652" s="1">
        <v>0.865927</v>
      </c>
      <c r="C12652" s="1">
        <v>0.71302699999999897</v>
      </c>
    </row>
    <row r="12653" spans="1:3" x14ac:dyDescent="0.25">
      <c r="A12653" s="1">
        <v>1.3849320000000001</v>
      </c>
      <c r="B12653" s="1">
        <v>0.866030999999999</v>
      </c>
      <c r="C12653" s="1">
        <v>0.715081999999999</v>
      </c>
    </row>
    <row r="12654" spans="1:3" x14ac:dyDescent="0.25">
      <c r="A12654" s="1">
        <v>1.38405299999999</v>
      </c>
      <c r="B12654" s="1">
        <v>0.86592899999999895</v>
      </c>
      <c r="C12654" s="1">
        <v>0.71697500000000003</v>
      </c>
    </row>
    <row r="12655" spans="1:3" x14ac:dyDescent="0.25">
      <c r="A12655" s="1">
        <v>1.38405299999999</v>
      </c>
      <c r="B12655" s="1">
        <v>0.86592899999999895</v>
      </c>
      <c r="C12655" s="1">
        <v>0.71697500000000003</v>
      </c>
    </row>
    <row r="12656" spans="1:3" x14ac:dyDescent="0.25">
      <c r="A12656" s="1">
        <v>1.3834059999999899</v>
      </c>
      <c r="B12656" s="1">
        <v>0.86584399999999895</v>
      </c>
      <c r="C12656" s="1">
        <v>0.71904999999999897</v>
      </c>
    </row>
    <row r="12657" spans="1:3" x14ac:dyDescent="0.25">
      <c r="A12657" s="1">
        <v>1.38270899999999</v>
      </c>
      <c r="B12657" s="1">
        <v>0.86588500000000002</v>
      </c>
      <c r="C12657" s="1">
        <v>0.72104800000000002</v>
      </c>
    </row>
    <row r="12658" spans="1:3" x14ac:dyDescent="0.25">
      <c r="A12658" s="1">
        <v>1.382171</v>
      </c>
      <c r="B12658" s="1">
        <v>0.86594499999999897</v>
      </c>
      <c r="C12658" s="1">
        <v>0.72287000000000001</v>
      </c>
    </row>
    <row r="12659" spans="1:3" x14ac:dyDescent="0.25">
      <c r="A12659" s="1">
        <v>1.3817360000000001</v>
      </c>
      <c r="B12659" s="1">
        <v>0.86591399999999896</v>
      </c>
      <c r="C12659" s="1">
        <v>0.72483399999999898</v>
      </c>
    </row>
    <row r="12660" spans="1:3" x14ac:dyDescent="0.25">
      <c r="A12660" s="1">
        <v>1.381027</v>
      </c>
      <c r="B12660" s="1">
        <v>0.86581399999999897</v>
      </c>
      <c r="C12660" s="1">
        <v>0.72664600000000001</v>
      </c>
    </row>
    <row r="12661" spans="1:3" x14ac:dyDescent="0.25">
      <c r="A12661" s="1">
        <v>1.3802559999999899</v>
      </c>
      <c r="B12661" s="1">
        <v>0.86580400000000002</v>
      </c>
      <c r="C12661" s="1">
        <v>0.72835300000000003</v>
      </c>
    </row>
    <row r="12662" spans="1:3" x14ac:dyDescent="0.25">
      <c r="A12662" s="1">
        <v>1.3797900000000001</v>
      </c>
      <c r="B12662" s="1">
        <v>0.86602699999999899</v>
      </c>
      <c r="C12662" s="1">
        <v>0.72987599999999897</v>
      </c>
    </row>
    <row r="12663" spans="1:3" x14ac:dyDescent="0.25">
      <c r="A12663" s="1">
        <v>1.3787609999999899</v>
      </c>
      <c r="B12663" s="1">
        <v>0.86566600000000005</v>
      </c>
      <c r="C12663" s="1">
        <v>0.73161600000000004</v>
      </c>
    </row>
    <row r="12664" spans="1:3" x14ac:dyDescent="0.25">
      <c r="A12664" s="1">
        <v>1.3783639999999899</v>
      </c>
      <c r="B12664" s="1">
        <v>0.86607199999999895</v>
      </c>
      <c r="C12664" s="1">
        <v>0.73294199999999898</v>
      </c>
    </row>
    <row r="12665" spans="1:3" x14ac:dyDescent="0.25">
      <c r="A12665" s="1">
        <v>1.3783639999999899</v>
      </c>
      <c r="B12665" s="1">
        <v>0.86607199999999895</v>
      </c>
      <c r="C12665" s="1">
        <v>0.73294199999999898</v>
      </c>
    </row>
    <row r="12666" spans="1:3" x14ac:dyDescent="0.25">
      <c r="A12666" s="1">
        <v>1.377807</v>
      </c>
      <c r="B12666" s="1">
        <v>0.86565099999999895</v>
      </c>
      <c r="C12666" s="1">
        <v>0.73462000000000005</v>
      </c>
    </row>
    <row r="12667" spans="1:3" x14ac:dyDescent="0.25">
      <c r="A12667" s="1">
        <v>1.3771690000000001</v>
      </c>
      <c r="B12667" s="1">
        <v>0.86559200000000003</v>
      </c>
      <c r="C12667" s="1">
        <v>0.736599</v>
      </c>
    </row>
    <row r="12668" spans="1:3" x14ac:dyDescent="0.25">
      <c r="A12668" s="1">
        <v>1.37677099999999</v>
      </c>
      <c r="B12668" s="1">
        <v>0.86587899999999896</v>
      </c>
      <c r="C12668" s="1">
        <v>0.73844699999999897</v>
      </c>
    </row>
    <row r="12669" spans="1:3" x14ac:dyDescent="0.25">
      <c r="A12669" s="1">
        <v>1.3763620000000001</v>
      </c>
      <c r="B12669" s="1">
        <v>0.86585900000000005</v>
      </c>
      <c r="C12669" s="1">
        <v>0.74010699999999896</v>
      </c>
    </row>
    <row r="12670" spans="1:3" x14ac:dyDescent="0.25">
      <c r="A12670" s="1">
        <v>1.3759779999999899</v>
      </c>
      <c r="B12670" s="1">
        <v>0.86603699999999895</v>
      </c>
      <c r="C12670" s="1">
        <v>0.74185100000000004</v>
      </c>
    </row>
    <row r="12671" spans="1:3" x14ac:dyDescent="0.25">
      <c r="A12671" s="1">
        <v>1.375237</v>
      </c>
      <c r="B12671" s="1">
        <v>0.86567700000000003</v>
      </c>
      <c r="C12671" s="1">
        <v>0.74383999999999895</v>
      </c>
    </row>
    <row r="12672" spans="1:3" x14ac:dyDescent="0.25">
      <c r="A12672" s="1">
        <v>1.3746229999999899</v>
      </c>
      <c r="B12672" s="1">
        <v>0.86596300000000004</v>
      </c>
      <c r="C12672" s="1">
        <v>0.74512900000000004</v>
      </c>
    </row>
    <row r="12673" spans="1:3" x14ac:dyDescent="0.25">
      <c r="A12673" s="1">
        <v>1.3739939999999899</v>
      </c>
      <c r="B12673" s="1">
        <v>0.86572000000000005</v>
      </c>
      <c r="C12673" s="1">
        <v>0.74712900000000004</v>
      </c>
    </row>
    <row r="12674" spans="1:3" x14ac:dyDescent="0.25">
      <c r="A12674" s="1">
        <v>1.3734500000000001</v>
      </c>
      <c r="B12674" s="1">
        <v>0.86577199999999899</v>
      </c>
      <c r="C12674" s="1">
        <v>0.74851400000000001</v>
      </c>
    </row>
    <row r="12675" spans="1:3" x14ac:dyDescent="0.25">
      <c r="A12675" s="1">
        <v>1.37308399999999</v>
      </c>
      <c r="B12675" s="1">
        <v>0.86571600000000004</v>
      </c>
      <c r="C12675" s="1">
        <v>0.75054200000000004</v>
      </c>
    </row>
    <row r="12676" spans="1:3" x14ac:dyDescent="0.25">
      <c r="A12676" s="1">
        <v>1.37308399999999</v>
      </c>
      <c r="B12676" s="1">
        <v>0.86571600000000004</v>
      </c>
      <c r="C12676" s="1">
        <v>0.75054200000000004</v>
      </c>
    </row>
    <row r="12677" spans="1:3" x14ac:dyDescent="0.25">
      <c r="A12677" s="1">
        <v>1.3725799999999899</v>
      </c>
      <c r="B12677" s="1">
        <v>0.86568599999999896</v>
      </c>
      <c r="C12677" s="1">
        <v>0.75225299999999895</v>
      </c>
    </row>
    <row r="12678" spans="1:3" x14ac:dyDescent="0.25">
      <c r="A12678" s="1">
        <v>1.3723380000000001</v>
      </c>
      <c r="B12678" s="1">
        <v>0.86570000000000003</v>
      </c>
      <c r="C12678" s="1">
        <v>0.754435999999999</v>
      </c>
    </row>
    <row r="12679" spans="1:3" x14ac:dyDescent="0.25">
      <c r="A12679" s="1">
        <v>1.3720429999999899</v>
      </c>
      <c r="B12679" s="1">
        <v>0.86564300000000005</v>
      </c>
      <c r="C12679" s="1">
        <v>0.75667300000000004</v>
      </c>
    </row>
    <row r="12680" spans="1:3" x14ac:dyDescent="0.25">
      <c r="A12680" s="1">
        <v>1.3717950000000001</v>
      </c>
      <c r="B12680" s="1">
        <v>0.86576600000000004</v>
      </c>
      <c r="C12680" s="1">
        <v>0.75850300000000004</v>
      </c>
    </row>
    <row r="12681" spans="1:3" x14ac:dyDescent="0.25">
      <c r="A12681" s="1">
        <v>1.3713299999999899</v>
      </c>
      <c r="B12681" s="1">
        <v>0.865756999999999</v>
      </c>
      <c r="C12681" s="1">
        <v>0.76070899999999897</v>
      </c>
    </row>
    <row r="12682" spans="1:3" x14ac:dyDescent="0.25">
      <c r="A12682" s="1">
        <v>1.3708610000000001</v>
      </c>
      <c r="B12682" s="1">
        <v>0.86563000000000001</v>
      </c>
      <c r="C12682" s="1">
        <v>0.76272099999999898</v>
      </c>
    </row>
    <row r="12683" spans="1:3" x14ac:dyDescent="0.25">
      <c r="A12683" s="1">
        <v>1.37048199999999</v>
      </c>
      <c r="B12683" s="1">
        <v>0.86563699999999899</v>
      </c>
      <c r="C12683" s="1">
        <v>0.76440600000000003</v>
      </c>
    </row>
    <row r="12684" spans="1:3" x14ac:dyDescent="0.25">
      <c r="A12684" s="1">
        <v>1.369998</v>
      </c>
      <c r="B12684" s="1">
        <v>0.86563800000000002</v>
      </c>
      <c r="C12684" s="1">
        <v>0.76650499999999899</v>
      </c>
    </row>
    <row r="12685" spans="1:3" x14ac:dyDescent="0.25">
      <c r="A12685" s="1">
        <v>1.3694569999999899</v>
      </c>
      <c r="B12685" s="1">
        <v>0.86564200000000002</v>
      </c>
      <c r="C12685" s="1">
        <v>0.76852200000000004</v>
      </c>
    </row>
    <row r="12686" spans="1:3" x14ac:dyDescent="0.25">
      <c r="A12686" s="1">
        <v>1.3694569999999899</v>
      </c>
      <c r="B12686" s="1">
        <v>0.86564200000000002</v>
      </c>
      <c r="C12686" s="1">
        <v>0.76852200000000004</v>
      </c>
    </row>
    <row r="12687" spans="1:3" x14ac:dyDescent="0.25">
      <c r="A12687" s="1">
        <v>1.36907299999999</v>
      </c>
      <c r="B12687" s="1">
        <v>0.86557600000000001</v>
      </c>
      <c r="C12687" s="1">
        <v>0.77067200000000002</v>
      </c>
    </row>
    <row r="12688" spans="1:3" x14ac:dyDescent="0.25">
      <c r="A12688" s="1">
        <v>1.368808</v>
      </c>
      <c r="B12688" s="1">
        <v>0.86551999999999896</v>
      </c>
      <c r="C12688" s="1">
        <v>0.772845</v>
      </c>
    </row>
    <row r="12689" spans="1:3" x14ac:dyDescent="0.25">
      <c r="A12689" s="1">
        <v>1.3685989999999899</v>
      </c>
      <c r="B12689" s="1">
        <v>0.86551500000000003</v>
      </c>
      <c r="C12689" s="1">
        <v>0.77501100000000001</v>
      </c>
    </row>
    <row r="12690" spans="1:3" x14ac:dyDescent="0.25">
      <c r="A12690" s="1">
        <v>1.3684270000000001</v>
      </c>
      <c r="B12690" s="1">
        <v>0.86560199999999898</v>
      </c>
      <c r="C12690" s="1">
        <v>0.77717000000000003</v>
      </c>
    </row>
    <row r="12691" spans="1:3" x14ac:dyDescent="0.25">
      <c r="A12691" s="1">
        <v>1.36806399999999</v>
      </c>
      <c r="B12691" s="1">
        <v>0.86556699999999898</v>
      </c>
      <c r="C12691" s="1">
        <v>0.77924199999999899</v>
      </c>
    </row>
    <row r="12692" spans="1:3" x14ac:dyDescent="0.25">
      <c r="A12692" s="1">
        <v>1.36804199999999</v>
      </c>
      <c r="B12692" s="1">
        <v>0.86542799999999898</v>
      </c>
      <c r="C12692" s="1">
        <v>0.781389</v>
      </c>
    </row>
    <row r="12693" spans="1:3" x14ac:dyDescent="0.25">
      <c r="A12693" s="1">
        <v>1.3678049999999899</v>
      </c>
      <c r="B12693" s="1">
        <v>0.86526599999999898</v>
      </c>
      <c r="C12693" s="1">
        <v>0.78375799999999896</v>
      </c>
    </row>
    <row r="12694" spans="1:3" x14ac:dyDescent="0.25">
      <c r="A12694" s="1">
        <v>1.3676569999999899</v>
      </c>
      <c r="B12694" s="1">
        <v>0.86535700000000004</v>
      </c>
      <c r="C12694" s="1">
        <v>0.78546700000000003</v>
      </c>
    </row>
    <row r="12695" spans="1:3" x14ac:dyDescent="0.25">
      <c r="A12695" s="1">
        <v>1.36773199999999</v>
      </c>
      <c r="B12695" s="1">
        <v>0.86536800000000003</v>
      </c>
      <c r="C12695" s="1">
        <v>0.78767900000000002</v>
      </c>
    </row>
    <row r="12696" spans="1:3" x14ac:dyDescent="0.25">
      <c r="A12696" s="1">
        <v>1.3676969999999899</v>
      </c>
      <c r="B12696" s="1">
        <v>0.86539200000000005</v>
      </c>
      <c r="C12696" s="1">
        <v>0.78954500000000005</v>
      </c>
    </row>
    <row r="12697" spans="1:3" x14ac:dyDescent="0.25">
      <c r="A12697" s="1">
        <v>1.3676969999999899</v>
      </c>
      <c r="B12697" s="1">
        <v>0.86539200000000005</v>
      </c>
      <c r="C12697" s="1">
        <v>0.78954500000000005</v>
      </c>
    </row>
    <row r="12698" spans="1:3" x14ac:dyDescent="0.25">
      <c r="A12698" s="1">
        <v>1.36794999999999</v>
      </c>
      <c r="B12698" s="1">
        <v>0.86527600000000005</v>
      </c>
      <c r="C12698" s="1">
        <v>0.79146799999999895</v>
      </c>
    </row>
    <row r="12699" spans="1:3" x14ac:dyDescent="0.25">
      <c r="A12699" s="1">
        <v>1.3676999999999899</v>
      </c>
      <c r="B12699" s="1">
        <v>0.86530099999999899</v>
      </c>
      <c r="C12699" s="1">
        <v>0.79391999999999896</v>
      </c>
    </row>
    <row r="12700" spans="1:3" x14ac:dyDescent="0.25">
      <c r="A12700" s="1">
        <v>1.3678630000000001</v>
      </c>
      <c r="B12700" s="1">
        <v>0.86530700000000005</v>
      </c>
      <c r="C12700" s="1">
        <v>0.79551499999999897</v>
      </c>
    </row>
    <row r="12701" spans="1:3" x14ac:dyDescent="0.25">
      <c r="A12701" s="1">
        <v>1.3680049999999899</v>
      </c>
      <c r="B12701" s="1">
        <v>0.865317</v>
      </c>
      <c r="C12701" s="1">
        <v>0.79749899999999896</v>
      </c>
    </row>
    <row r="12702" spans="1:3" x14ac:dyDescent="0.25">
      <c r="A12702" s="1">
        <v>1.367707</v>
      </c>
      <c r="B12702" s="1">
        <v>0.86527100000000001</v>
      </c>
      <c r="C12702" s="1">
        <v>0.79941399999999896</v>
      </c>
    </row>
    <row r="12703" spans="1:3" x14ac:dyDescent="0.25">
      <c r="A12703" s="1">
        <v>1.36749399999999</v>
      </c>
      <c r="B12703" s="1">
        <v>0.86522299999999897</v>
      </c>
      <c r="C12703" s="1">
        <v>0.80113000000000001</v>
      </c>
    </row>
    <row r="12704" spans="1:3" x14ac:dyDescent="0.25">
      <c r="A12704" s="1">
        <v>1.3675040000000001</v>
      </c>
      <c r="B12704" s="1">
        <v>0.86463900000000005</v>
      </c>
      <c r="C12704" s="1">
        <v>0.803234</v>
      </c>
    </row>
    <row r="12705" spans="1:3" x14ac:dyDescent="0.25">
      <c r="A12705" s="1">
        <v>1.367345</v>
      </c>
      <c r="B12705" s="1">
        <v>0.86515699999999895</v>
      </c>
      <c r="C12705" s="1">
        <v>0.80530800000000002</v>
      </c>
    </row>
    <row r="12706" spans="1:3" x14ac:dyDescent="0.25">
      <c r="A12706" s="1">
        <v>1.3674789999999899</v>
      </c>
      <c r="B12706" s="1">
        <v>0.865030999999999</v>
      </c>
      <c r="C12706" s="1">
        <v>0.80693499999999896</v>
      </c>
    </row>
    <row r="12707" spans="1:3" x14ac:dyDescent="0.25">
      <c r="A12707" s="1">
        <v>1.3672629999999899</v>
      </c>
      <c r="B12707" s="1">
        <v>0.86514000000000002</v>
      </c>
      <c r="C12707" s="1">
        <v>0.80880200000000002</v>
      </c>
    </row>
    <row r="12708" spans="1:3" x14ac:dyDescent="0.25">
      <c r="A12708" s="1">
        <v>1.3672629999999899</v>
      </c>
      <c r="B12708" s="1">
        <v>0.86514000000000002</v>
      </c>
      <c r="C12708" s="1">
        <v>0.80880200000000002</v>
      </c>
    </row>
    <row r="12709" spans="1:3" x14ac:dyDescent="0.25">
      <c r="A12709" s="1">
        <v>1.3672869999999899</v>
      </c>
      <c r="B12709" s="1">
        <v>0.86499599999999899</v>
      </c>
      <c r="C12709" s="1">
        <v>0.81050699999999898</v>
      </c>
    </row>
    <row r="12710" spans="1:3" x14ac:dyDescent="0.25">
      <c r="A12710" s="1">
        <v>1.36738599999999</v>
      </c>
      <c r="B12710" s="1">
        <v>0.86504800000000004</v>
      </c>
      <c r="C12710" s="1">
        <v>0.81254199999999899</v>
      </c>
    </row>
    <row r="12711" spans="1:3" x14ac:dyDescent="0.25">
      <c r="A12711" s="1">
        <v>1.3674729999999899</v>
      </c>
      <c r="B12711" s="1">
        <v>0.86513600000000002</v>
      </c>
      <c r="C12711" s="1">
        <v>0.81444000000000005</v>
      </c>
    </row>
    <row r="12712" spans="1:3" x14ac:dyDescent="0.25">
      <c r="A12712" s="1">
        <v>1.36758899999999</v>
      </c>
      <c r="B12712" s="1">
        <v>0.865007999999999</v>
      </c>
      <c r="C12712" s="1">
        <v>0.816195</v>
      </c>
    </row>
    <row r="12713" spans="1:3" x14ac:dyDescent="0.25">
      <c r="A12713" s="1">
        <v>1.36775</v>
      </c>
      <c r="B12713" s="1">
        <v>0.86502999999999897</v>
      </c>
      <c r="C12713" s="1">
        <v>0.81791599999999898</v>
      </c>
    </row>
    <row r="12714" spans="1:3" x14ac:dyDescent="0.25">
      <c r="A12714" s="1">
        <v>1.36790699999999</v>
      </c>
      <c r="B12714" s="1">
        <v>0.86518899999999899</v>
      </c>
      <c r="C12714" s="1">
        <v>0.81957400000000002</v>
      </c>
    </row>
    <row r="12715" spans="1:3" x14ac:dyDescent="0.25">
      <c r="A12715" s="1">
        <v>1.368028</v>
      </c>
      <c r="B12715" s="1">
        <v>0.86512299999999898</v>
      </c>
      <c r="C12715" s="1">
        <v>0.82117099999999899</v>
      </c>
    </row>
    <row r="12716" spans="1:3" x14ac:dyDescent="0.25">
      <c r="A12716" s="1">
        <v>1.3680939999999899</v>
      </c>
      <c r="B12716" s="1">
        <v>0.86494700000000002</v>
      </c>
      <c r="C12716" s="1">
        <v>0.823012999999999</v>
      </c>
    </row>
    <row r="12717" spans="1:3" x14ac:dyDescent="0.25">
      <c r="A12717" s="1">
        <v>1.368222</v>
      </c>
      <c r="B12717" s="1">
        <v>0.86513799999999896</v>
      </c>
      <c r="C12717" s="1">
        <v>0.82472800000000002</v>
      </c>
    </row>
    <row r="12718" spans="1:3" x14ac:dyDescent="0.25">
      <c r="A12718" s="1">
        <v>1.368222</v>
      </c>
      <c r="B12718" s="1">
        <v>0.86513799999999896</v>
      </c>
      <c r="C12718" s="1">
        <v>0.82472800000000002</v>
      </c>
    </row>
    <row r="12719" spans="1:3" x14ac:dyDescent="0.25">
      <c r="A12719" s="1">
        <v>1.36805799999999</v>
      </c>
      <c r="B12719" s="1">
        <v>0.86505100000000001</v>
      </c>
      <c r="C12719" s="1">
        <v>0.82648500000000003</v>
      </c>
    </row>
    <row r="12720" spans="1:3" x14ac:dyDescent="0.25">
      <c r="A12720" s="1">
        <v>1.36843</v>
      </c>
      <c r="B12720" s="1">
        <v>0.86516700000000002</v>
      </c>
      <c r="C12720" s="1">
        <v>0.82843599999999895</v>
      </c>
    </row>
    <row r="12721" spans="1:3" x14ac:dyDescent="0.25">
      <c r="A12721" s="1">
        <v>1.3685849999999899</v>
      </c>
      <c r="B12721" s="1">
        <v>0.86517900000000003</v>
      </c>
      <c r="C12721" s="1">
        <v>0.83038500000000004</v>
      </c>
    </row>
    <row r="12722" spans="1:3" x14ac:dyDescent="0.25">
      <c r="A12722" s="1">
        <v>1.36844699999999</v>
      </c>
      <c r="B12722" s="1">
        <v>0.86504099999999895</v>
      </c>
      <c r="C12722" s="1">
        <v>0.83267899999999895</v>
      </c>
    </row>
    <row r="12723" spans="1:3" x14ac:dyDescent="0.25">
      <c r="A12723" s="1">
        <v>1.3683270000000001</v>
      </c>
      <c r="B12723" s="1">
        <v>0.86517900000000003</v>
      </c>
      <c r="C12723" s="1">
        <v>0.834345</v>
      </c>
    </row>
    <row r="12724" spans="1:3" x14ac:dyDescent="0.25">
      <c r="A12724" s="1">
        <v>1.3687579999999899</v>
      </c>
      <c r="B12724" s="1">
        <v>0.86500299999999897</v>
      </c>
      <c r="C12724" s="1">
        <v>0.836224999999999</v>
      </c>
    </row>
    <row r="12725" spans="1:3" x14ac:dyDescent="0.25">
      <c r="A12725" s="1">
        <v>1.3688020000000001</v>
      </c>
      <c r="B12725" s="1">
        <v>0.86504400000000004</v>
      </c>
      <c r="C12725" s="1">
        <v>0.83809100000000003</v>
      </c>
    </row>
    <row r="12726" spans="1:3" x14ac:dyDescent="0.25">
      <c r="A12726" s="1">
        <v>1.3688340000000001</v>
      </c>
      <c r="B12726" s="1">
        <v>0.86481399999999897</v>
      </c>
      <c r="C12726" s="1">
        <v>0.84029200000000004</v>
      </c>
    </row>
    <row r="12727" spans="1:3" x14ac:dyDescent="0.25">
      <c r="A12727" s="1">
        <v>1.3691230000000001</v>
      </c>
      <c r="B12727" s="1">
        <v>0.86493799999999899</v>
      </c>
      <c r="C12727" s="1">
        <v>0.84203399999999895</v>
      </c>
    </row>
    <row r="12728" spans="1:3" x14ac:dyDescent="0.25">
      <c r="A12728" s="1">
        <v>1.3696569999999899</v>
      </c>
      <c r="B12728" s="1">
        <v>0.86478999999999895</v>
      </c>
      <c r="C12728" s="1">
        <v>0.84399800000000003</v>
      </c>
    </row>
    <row r="12729" spans="1:3" x14ac:dyDescent="0.25">
      <c r="A12729" s="1">
        <v>1.3696569999999899</v>
      </c>
      <c r="B12729" s="1">
        <v>0.86478999999999895</v>
      </c>
      <c r="C12729" s="1">
        <v>0.84399800000000003</v>
      </c>
    </row>
    <row r="12730" spans="1:3" x14ac:dyDescent="0.25">
      <c r="A12730" s="1">
        <v>1.3702030000000001</v>
      </c>
      <c r="B12730" s="1">
        <v>0.86474899999999899</v>
      </c>
      <c r="C12730" s="1">
        <v>0.84601499999999896</v>
      </c>
    </row>
    <row r="12731" spans="1:3" x14ac:dyDescent="0.25">
      <c r="A12731" s="1">
        <v>1.370738</v>
      </c>
      <c r="B12731" s="1">
        <v>0.86482000000000003</v>
      </c>
      <c r="C12731" s="1">
        <v>0.84794099999999895</v>
      </c>
    </row>
    <row r="12732" spans="1:3" x14ac:dyDescent="0.25">
      <c r="A12732" s="1">
        <v>1.37104099999999</v>
      </c>
      <c r="B12732" s="1">
        <v>0.86449399999999899</v>
      </c>
      <c r="C12732" s="1">
        <v>0.84991700000000003</v>
      </c>
    </row>
    <row r="12733" spans="1:3" x14ac:dyDescent="0.25">
      <c r="A12733" s="1">
        <v>1.3718250000000001</v>
      </c>
      <c r="B12733" s="1">
        <v>0.86476500000000001</v>
      </c>
      <c r="C12733" s="1">
        <v>0.85197100000000003</v>
      </c>
    </row>
    <row r="12734" spans="1:3" x14ac:dyDescent="0.25">
      <c r="A12734" s="1">
        <v>1.3721099999999899</v>
      </c>
      <c r="B12734" s="1">
        <v>0.864783999999999</v>
      </c>
      <c r="C12734" s="1">
        <v>0.85394400000000004</v>
      </c>
    </row>
    <row r="12735" spans="1:3" x14ac:dyDescent="0.25">
      <c r="A12735" s="1">
        <v>1.37264399999999</v>
      </c>
      <c r="B12735" s="1">
        <v>0.86506799999999895</v>
      </c>
      <c r="C12735" s="1">
        <v>0.85558000000000001</v>
      </c>
    </row>
    <row r="12736" spans="1:3" x14ac:dyDescent="0.25">
      <c r="A12736" s="1">
        <v>1.37271399999999</v>
      </c>
      <c r="B12736" s="1">
        <v>0.86464799999999897</v>
      </c>
      <c r="C12736" s="1">
        <v>0.85778200000000004</v>
      </c>
    </row>
    <row r="12737" spans="1:3" x14ac:dyDescent="0.25">
      <c r="A12737" s="1">
        <v>1.3729359999999899</v>
      </c>
      <c r="B12737" s="1">
        <v>0.86461600000000005</v>
      </c>
      <c r="C12737" s="1">
        <v>0.859872999999999</v>
      </c>
    </row>
    <row r="12738" spans="1:3" x14ac:dyDescent="0.25">
      <c r="A12738" s="1">
        <v>1.3734839999999899</v>
      </c>
      <c r="B12738" s="1">
        <v>0.864622</v>
      </c>
      <c r="C12738" s="1">
        <v>0.86193399999999898</v>
      </c>
    </row>
    <row r="12739" spans="1:3" x14ac:dyDescent="0.25">
      <c r="A12739" s="1">
        <v>1.3734839999999899</v>
      </c>
      <c r="B12739" s="1">
        <v>0.864622</v>
      </c>
      <c r="C12739" s="1">
        <v>0.86193399999999898</v>
      </c>
    </row>
    <row r="12740" spans="1:3" x14ac:dyDescent="0.25">
      <c r="A12740" s="1">
        <v>1.3741369999999899</v>
      </c>
      <c r="B12740" s="1">
        <v>0.86465199999999898</v>
      </c>
      <c r="C12740" s="1">
        <v>0.86385599999999896</v>
      </c>
    </row>
    <row r="12741" spans="1:3" x14ac:dyDescent="0.25">
      <c r="A12741" s="1">
        <v>1.3749070000000001</v>
      </c>
      <c r="B12741" s="1">
        <v>0.86463900000000005</v>
      </c>
      <c r="C12741" s="1">
        <v>0.865846</v>
      </c>
    </row>
    <row r="12742" spans="1:3" x14ac:dyDescent="0.25">
      <c r="A12742" s="1">
        <v>1.3754740000000001</v>
      </c>
      <c r="B12742" s="1">
        <v>0.86461600000000005</v>
      </c>
      <c r="C12742" s="1">
        <v>0.86807400000000001</v>
      </c>
    </row>
    <row r="12743" spans="1:3" x14ac:dyDescent="0.25">
      <c r="A12743" s="1">
        <v>1.37605599999999</v>
      </c>
      <c r="B12743" s="1">
        <v>0.864563999999999</v>
      </c>
      <c r="C12743" s="1">
        <v>0.87009499999999895</v>
      </c>
    </row>
    <row r="12744" spans="1:3" x14ac:dyDescent="0.25">
      <c r="A12744" s="1">
        <v>1.3766210000000001</v>
      </c>
      <c r="B12744" s="1">
        <v>0.86455300000000002</v>
      </c>
      <c r="C12744" s="1">
        <v>0.87220600000000004</v>
      </c>
    </row>
    <row r="12745" spans="1:3" x14ac:dyDescent="0.25">
      <c r="A12745" s="1">
        <v>1.3773089999999899</v>
      </c>
      <c r="B12745" s="1">
        <v>0.86442699999999895</v>
      </c>
      <c r="C12745" s="1">
        <v>0.87419400000000003</v>
      </c>
    </row>
    <row r="12746" spans="1:3" x14ac:dyDescent="0.25">
      <c r="A12746" s="1">
        <v>1.37785599999999</v>
      </c>
      <c r="B12746" s="1">
        <v>0.86444799999999899</v>
      </c>
      <c r="C12746" s="1">
        <v>0.87653300000000001</v>
      </c>
    </row>
    <row r="12747" spans="1:3" x14ac:dyDescent="0.25">
      <c r="A12747" s="1">
        <v>1.37826599999999</v>
      </c>
      <c r="B12747" s="1">
        <v>0.86437900000000001</v>
      </c>
      <c r="C12747" s="1">
        <v>0.878883999999999</v>
      </c>
    </row>
    <row r="12748" spans="1:3" x14ac:dyDescent="0.25">
      <c r="A12748" s="1">
        <v>1.3790070000000001</v>
      </c>
      <c r="B12748" s="1">
        <v>0.864263</v>
      </c>
      <c r="C12748" s="1">
        <v>0.88099700000000003</v>
      </c>
    </row>
    <row r="12749" spans="1:3" x14ac:dyDescent="0.25">
      <c r="A12749" s="1">
        <v>1.37985299999999</v>
      </c>
      <c r="B12749" s="1">
        <v>0.86439999999999895</v>
      </c>
      <c r="C12749" s="1">
        <v>0.88336899999999896</v>
      </c>
    </row>
    <row r="12750" spans="1:3" x14ac:dyDescent="0.25">
      <c r="A12750" s="1">
        <v>1.37985299999999</v>
      </c>
      <c r="B12750" s="1">
        <v>0.86439999999999895</v>
      </c>
      <c r="C12750" s="1">
        <v>0.88336899999999896</v>
      </c>
    </row>
    <row r="12751" spans="1:3" x14ac:dyDescent="0.25">
      <c r="A12751" s="1">
        <v>1.3806959999999899</v>
      </c>
      <c r="B12751" s="1">
        <v>0.86429999999999896</v>
      </c>
      <c r="C12751" s="1">
        <v>0.88568800000000003</v>
      </c>
    </row>
    <row r="12752" spans="1:3" x14ac:dyDescent="0.25">
      <c r="A12752" s="1">
        <v>1.3818060000000001</v>
      </c>
      <c r="B12752" s="1">
        <v>0.86461200000000005</v>
      </c>
      <c r="C12752" s="1">
        <v>0.88806499999999899</v>
      </c>
    </row>
    <row r="12753" spans="1:3" x14ac:dyDescent="0.25">
      <c r="A12753" s="1">
        <v>1.3828199999999899</v>
      </c>
      <c r="B12753" s="1">
        <v>0.86427699999999896</v>
      </c>
      <c r="C12753" s="1">
        <v>0.89019999999999899</v>
      </c>
    </row>
    <row r="12754" spans="1:3" x14ac:dyDescent="0.25">
      <c r="A12754" s="1">
        <v>1.3835820000000001</v>
      </c>
      <c r="B12754" s="1">
        <v>0.86457300000000004</v>
      </c>
      <c r="C12754" s="1">
        <v>0.89251000000000003</v>
      </c>
    </row>
    <row r="12755" spans="1:3" x14ac:dyDescent="0.25">
      <c r="A12755" s="1">
        <v>1.384417</v>
      </c>
      <c r="B12755" s="1">
        <v>0.86421400000000004</v>
      </c>
      <c r="C12755" s="1">
        <v>0.89505100000000004</v>
      </c>
    </row>
    <row r="12756" spans="1:3" x14ac:dyDescent="0.25">
      <c r="A12756" s="1">
        <v>1.385664</v>
      </c>
      <c r="B12756" s="1">
        <v>0.864541</v>
      </c>
      <c r="C12756" s="1">
        <v>0.89697700000000002</v>
      </c>
    </row>
    <row r="12757" spans="1:3" x14ac:dyDescent="0.25">
      <c r="A12757" s="1">
        <v>1.3865860000000001</v>
      </c>
      <c r="B12757" s="1">
        <v>0.864119999999999</v>
      </c>
      <c r="C12757" s="1">
        <v>0.89961500000000005</v>
      </c>
    </row>
    <row r="12758" spans="1:3" x14ac:dyDescent="0.25">
      <c r="A12758" s="1">
        <v>1.387699</v>
      </c>
      <c r="B12758" s="1">
        <v>0.86449399999999899</v>
      </c>
      <c r="C12758" s="1">
        <v>0.90180000000000005</v>
      </c>
    </row>
    <row r="12759" spans="1:3" x14ac:dyDescent="0.25">
      <c r="A12759" s="1">
        <v>1.3887910000000001</v>
      </c>
      <c r="B12759" s="1">
        <v>0.86411000000000004</v>
      </c>
      <c r="C12759" s="1">
        <v>0.90444599999999897</v>
      </c>
    </row>
    <row r="12760" spans="1:3" x14ac:dyDescent="0.25">
      <c r="A12760" s="1">
        <v>1.389907</v>
      </c>
      <c r="B12760" s="1">
        <v>0.86426199999999898</v>
      </c>
      <c r="C12760" s="1">
        <v>0.90652699999999897</v>
      </c>
    </row>
    <row r="12761" spans="1:3" x14ac:dyDescent="0.25">
      <c r="A12761" s="1">
        <v>1.389907</v>
      </c>
      <c r="B12761" s="1">
        <v>0.86426199999999898</v>
      </c>
      <c r="C12761" s="1">
        <v>0.90652699999999897</v>
      </c>
    </row>
    <row r="12762" spans="1:3" x14ac:dyDescent="0.25">
      <c r="A12762" s="1">
        <v>1.3911309999999899</v>
      </c>
      <c r="B12762" s="1">
        <v>0.864232</v>
      </c>
      <c r="C12762" s="1">
        <v>0.90898299999999899</v>
      </c>
    </row>
    <row r="12763" spans="1:3" x14ac:dyDescent="0.25">
      <c r="A12763" s="1">
        <v>1.3920239999999899</v>
      </c>
      <c r="B12763" s="1">
        <v>0.86431400000000003</v>
      </c>
      <c r="C12763" s="1">
        <v>0.911555</v>
      </c>
    </row>
    <row r="12764" spans="1:3" x14ac:dyDescent="0.25">
      <c r="A12764" s="1">
        <v>1.3933549999999899</v>
      </c>
      <c r="B12764" s="1">
        <v>0.86429</v>
      </c>
      <c r="C12764" s="1">
        <v>0.91397799999999896</v>
      </c>
    </row>
    <row r="12765" spans="1:3" x14ac:dyDescent="0.25">
      <c r="A12765" s="1">
        <v>1.39447699999999</v>
      </c>
      <c r="B12765" s="1">
        <v>0.86411300000000002</v>
      </c>
      <c r="C12765" s="1">
        <v>0.91637599999999897</v>
      </c>
    </row>
    <row r="12766" spans="1:3" x14ac:dyDescent="0.25">
      <c r="A12766" s="1">
        <v>1.3957409999999899</v>
      </c>
      <c r="B12766" s="1">
        <v>0.86399999999999899</v>
      </c>
      <c r="C12766" s="1">
        <v>0.91855500000000001</v>
      </c>
    </row>
    <row r="12767" spans="1:3" x14ac:dyDescent="0.25">
      <c r="A12767" s="1">
        <v>1.3971640000000001</v>
      </c>
      <c r="B12767" s="1">
        <v>0.86413600000000002</v>
      </c>
      <c r="C12767" s="1">
        <v>0.92079800000000001</v>
      </c>
    </row>
    <row r="12768" spans="1:3" x14ac:dyDescent="0.25">
      <c r="A12768" s="1">
        <v>1.39822</v>
      </c>
      <c r="B12768" s="1">
        <v>0.86389499999999897</v>
      </c>
      <c r="C12768" s="1">
        <v>0.92309699999999895</v>
      </c>
    </row>
    <row r="12769" spans="1:3" x14ac:dyDescent="0.25">
      <c r="A12769" s="1">
        <v>1.3995899999999899</v>
      </c>
      <c r="B12769" s="1">
        <v>0.86399899999999896</v>
      </c>
      <c r="C12769" s="1">
        <v>0.92532700000000001</v>
      </c>
    </row>
    <row r="12770" spans="1:3" x14ac:dyDescent="0.25">
      <c r="A12770" s="1">
        <v>1.40086599999999</v>
      </c>
      <c r="B12770" s="1">
        <v>0.86387100000000006</v>
      </c>
      <c r="C12770" s="1">
        <v>0.92734099999999897</v>
      </c>
    </row>
    <row r="12771" spans="1:3" x14ac:dyDescent="0.25">
      <c r="A12771" s="1">
        <v>1.40086599999999</v>
      </c>
      <c r="B12771" s="1">
        <v>0.86387100000000006</v>
      </c>
      <c r="C12771" s="1">
        <v>0.92734099999999897</v>
      </c>
    </row>
    <row r="12772" spans="1:3" x14ac:dyDescent="0.25">
      <c r="A12772" s="1">
        <v>1.4022410000000001</v>
      </c>
      <c r="B12772" s="1">
        <v>0.86394800000000005</v>
      </c>
      <c r="C12772" s="1">
        <v>0.92940800000000001</v>
      </c>
    </row>
    <row r="12773" spans="1:3" x14ac:dyDescent="0.25">
      <c r="A12773" s="1">
        <v>1.4034549999999899</v>
      </c>
      <c r="B12773" s="1">
        <v>0.86382899999999896</v>
      </c>
      <c r="C12773" s="1">
        <v>0.931337999999999</v>
      </c>
    </row>
    <row r="12774" spans="1:3" x14ac:dyDescent="0.25">
      <c r="A12774" s="1">
        <v>1.4048259999999899</v>
      </c>
      <c r="B12774" s="1">
        <v>0.86388699999999896</v>
      </c>
      <c r="C12774" s="1">
        <v>0.93316600000000005</v>
      </c>
    </row>
    <row r="12775" spans="1:3" x14ac:dyDescent="0.25">
      <c r="A12775" s="1">
        <v>1.4062159999999899</v>
      </c>
      <c r="B12775" s="1">
        <v>0.86402599999999896</v>
      </c>
      <c r="C12775" s="1">
        <v>0.93505799999999895</v>
      </c>
    </row>
    <row r="12776" spans="1:3" x14ac:dyDescent="0.25">
      <c r="A12776" s="1">
        <v>1.4073469999999899</v>
      </c>
      <c r="B12776" s="1">
        <v>0.86394300000000002</v>
      </c>
      <c r="C12776" s="1">
        <v>0.93674299999999899</v>
      </c>
    </row>
    <row r="12777" spans="1:3" x14ac:dyDescent="0.25">
      <c r="A12777" s="1">
        <v>1.4086829999999899</v>
      </c>
      <c r="B12777" s="1">
        <v>0.86390400000000001</v>
      </c>
      <c r="C12777" s="1">
        <v>0.93838600000000005</v>
      </c>
    </row>
    <row r="12778" spans="1:3" x14ac:dyDescent="0.25">
      <c r="A12778" s="1">
        <v>1.40996399999999</v>
      </c>
      <c r="B12778" s="1">
        <v>0.863976999999999</v>
      </c>
      <c r="C12778" s="1">
        <v>0.94015700000000002</v>
      </c>
    </row>
    <row r="12779" spans="1:3" x14ac:dyDescent="0.25">
      <c r="A12779" s="1">
        <v>1.4112849999999899</v>
      </c>
      <c r="B12779" s="1">
        <v>0.86402999999999897</v>
      </c>
      <c r="C12779" s="1">
        <v>0.94188300000000003</v>
      </c>
    </row>
    <row r="12780" spans="1:3" x14ac:dyDescent="0.25">
      <c r="A12780" s="1">
        <v>1.412452</v>
      </c>
      <c r="B12780" s="1">
        <v>0.86387100000000006</v>
      </c>
      <c r="C12780" s="1">
        <v>0.94350400000000001</v>
      </c>
    </row>
    <row r="12781" spans="1:3" x14ac:dyDescent="0.25">
      <c r="A12781" s="1">
        <v>1.4135679999999899</v>
      </c>
      <c r="B12781" s="1">
        <v>0.863846</v>
      </c>
      <c r="C12781" s="1">
        <v>0.94522799999999896</v>
      </c>
    </row>
    <row r="12782" spans="1:3" x14ac:dyDescent="0.25">
      <c r="A12782" s="1">
        <v>1.4135679999999899</v>
      </c>
      <c r="B12782" s="1">
        <v>0.863846</v>
      </c>
      <c r="C12782" s="1">
        <v>0.94522799999999896</v>
      </c>
    </row>
    <row r="12783" spans="1:3" x14ac:dyDescent="0.25">
      <c r="A12783" s="1">
        <v>1.414676</v>
      </c>
      <c r="B12783" s="1">
        <v>0.863819</v>
      </c>
      <c r="C12783" s="1">
        <v>0.94686000000000003</v>
      </c>
    </row>
    <row r="12784" spans="1:3" x14ac:dyDescent="0.25">
      <c r="A12784" s="1">
        <v>1.415937</v>
      </c>
      <c r="B12784" s="1">
        <v>0.86371200000000004</v>
      </c>
      <c r="C12784" s="1">
        <v>0.948236999999999</v>
      </c>
    </row>
    <row r="12785" spans="1:3" x14ac:dyDescent="0.25">
      <c r="A12785" s="1">
        <v>1.4170309999999899</v>
      </c>
      <c r="B12785" s="1">
        <v>0.86376799999999898</v>
      </c>
      <c r="C12785" s="1">
        <v>0.94972500000000004</v>
      </c>
    </row>
    <row r="12786" spans="1:3" x14ac:dyDescent="0.25">
      <c r="A12786" s="1">
        <v>1.4180820000000001</v>
      </c>
      <c r="B12786" s="1">
        <v>0.86374600000000001</v>
      </c>
      <c r="C12786" s="1">
        <v>0.95116299999999898</v>
      </c>
    </row>
    <row r="12787" spans="1:3" x14ac:dyDescent="0.25">
      <c r="A12787" s="1">
        <v>1.41924399999999</v>
      </c>
      <c r="B12787" s="1">
        <v>0.86366500000000002</v>
      </c>
      <c r="C12787" s="1">
        <v>0.952398999999999</v>
      </c>
    </row>
    <row r="12788" spans="1:3" x14ac:dyDescent="0.25">
      <c r="A12788" s="1">
        <v>1.4202319999999899</v>
      </c>
      <c r="B12788" s="1">
        <v>0.86358299999999899</v>
      </c>
      <c r="C12788" s="1">
        <v>0.95364700000000002</v>
      </c>
    </row>
    <row r="12789" spans="1:3" x14ac:dyDescent="0.25">
      <c r="A12789" s="1">
        <v>1.42137599999999</v>
      </c>
      <c r="B12789" s="1">
        <v>0.86366399999999899</v>
      </c>
      <c r="C12789" s="1">
        <v>0.95501800000000003</v>
      </c>
    </row>
    <row r="12790" spans="1:3" x14ac:dyDescent="0.25">
      <c r="A12790" s="1">
        <v>1.42235299999999</v>
      </c>
      <c r="B12790" s="1">
        <v>0.86367300000000002</v>
      </c>
      <c r="C12790" s="1">
        <v>0.95624900000000002</v>
      </c>
    </row>
    <row r="12791" spans="1:3" x14ac:dyDescent="0.25">
      <c r="A12791" s="1">
        <v>1.42344899999999</v>
      </c>
      <c r="B12791" s="1">
        <v>0.86364600000000002</v>
      </c>
      <c r="C12791" s="1">
        <v>0.95752300000000001</v>
      </c>
    </row>
    <row r="12792" spans="1:3" x14ac:dyDescent="0.25">
      <c r="A12792" s="1">
        <v>1.42344899999999</v>
      </c>
      <c r="B12792" s="1">
        <v>0.86364600000000002</v>
      </c>
      <c r="C12792" s="1">
        <v>0.95752300000000001</v>
      </c>
    </row>
    <row r="12793" spans="1:3" x14ac:dyDescent="0.25">
      <c r="A12793" s="1">
        <v>1.42442299999999</v>
      </c>
      <c r="B12793" s="1">
        <v>0.86357799999999896</v>
      </c>
      <c r="C12793" s="1">
        <v>0.95883200000000002</v>
      </c>
    </row>
    <row r="12794" spans="1:3" x14ac:dyDescent="0.25">
      <c r="A12794" s="1">
        <v>1.42539199999999</v>
      </c>
      <c r="B12794" s="1">
        <v>0.86349600000000004</v>
      </c>
      <c r="C12794" s="1">
        <v>0.96040099999999895</v>
      </c>
    </row>
    <row r="12795" spans="1:3" x14ac:dyDescent="0.25">
      <c r="A12795" s="1">
        <v>1.4264779999999899</v>
      </c>
      <c r="B12795" s="1">
        <v>0.86344399999999899</v>
      </c>
      <c r="C12795" s="1">
        <v>0.96177999999999897</v>
      </c>
    </row>
    <row r="12796" spans="1:3" x14ac:dyDescent="0.25">
      <c r="A12796" s="1">
        <v>1.427567</v>
      </c>
      <c r="B12796" s="1">
        <v>0.86346100000000003</v>
      </c>
      <c r="C12796" s="1">
        <v>0.96311199999999897</v>
      </c>
    </row>
    <row r="12797" spans="1:3" x14ac:dyDescent="0.25">
      <c r="A12797" s="1">
        <v>1.4288460000000001</v>
      </c>
      <c r="B12797" s="1">
        <v>0.86342600000000003</v>
      </c>
      <c r="C12797" s="1">
        <v>0.96422200000000002</v>
      </c>
    </row>
    <row r="12798" spans="1:3" x14ac:dyDescent="0.25">
      <c r="A12798" s="1">
        <v>1.43039099999999</v>
      </c>
      <c r="B12798" s="1">
        <v>0.86356200000000005</v>
      </c>
      <c r="C12798" s="1">
        <v>0.96535400000000005</v>
      </c>
    </row>
    <row r="12799" spans="1:3" x14ac:dyDescent="0.25">
      <c r="A12799" s="1">
        <v>1.43188</v>
      </c>
      <c r="B12799" s="1">
        <v>0.86373599999999895</v>
      </c>
      <c r="C12799" s="1">
        <v>0.966359999999999</v>
      </c>
    </row>
    <row r="12800" spans="1:3" x14ac:dyDescent="0.25">
      <c r="A12800" s="1">
        <v>1.433405</v>
      </c>
      <c r="B12800" s="1">
        <v>0.86365700000000001</v>
      </c>
      <c r="C12800" s="1">
        <v>0.96750400000000003</v>
      </c>
    </row>
    <row r="12801" spans="1:3" x14ac:dyDescent="0.25">
      <c r="A12801" s="1">
        <v>1.4345939999999899</v>
      </c>
      <c r="B12801" s="1">
        <v>0.863756999999999</v>
      </c>
      <c r="C12801" s="1">
        <v>0.96875699999999898</v>
      </c>
    </row>
    <row r="12802" spans="1:3" x14ac:dyDescent="0.25">
      <c r="A12802" s="1">
        <v>1.4354990000000001</v>
      </c>
      <c r="B12802" s="1">
        <v>0.86366500000000002</v>
      </c>
      <c r="C12802" s="1">
        <v>0.97016899999999895</v>
      </c>
    </row>
    <row r="12803" spans="1:3" x14ac:dyDescent="0.25">
      <c r="A12803" s="1">
        <v>1.4354990000000001</v>
      </c>
      <c r="B12803" s="1">
        <v>0.86366500000000002</v>
      </c>
      <c r="C12803" s="1">
        <v>0.97016899999999895</v>
      </c>
    </row>
    <row r="12804" spans="1:3" x14ac:dyDescent="0.25">
      <c r="A12804" s="1">
        <v>1.436436</v>
      </c>
      <c r="B12804" s="1">
        <v>0.86354500000000001</v>
      </c>
      <c r="C12804" s="1">
        <v>0.97170900000000004</v>
      </c>
    </row>
    <row r="12805" spans="1:3" x14ac:dyDescent="0.25">
      <c r="A12805" s="1">
        <v>1.4376580000000001</v>
      </c>
      <c r="B12805" s="1">
        <v>0.86340600000000001</v>
      </c>
      <c r="C12805" s="1">
        <v>0.97338000000000002</v>
      </c>
    </row>
    <row r="12806" spans="1:3" x14ac:dyDescent="0.25">
      <c r="A12806" s="1">
        <v>1.4386650000000001</v>
      </c>
      <c r="B12806" s="1">
        <v>0.86344500000000002</v>
      </c>
      <c r="C12806" s="1">
        <v>0.974853999999999</v>
      </c>
    </row>
    <row r="12807" spans="1:3" x14ac:dyDescent="0.25">
      <c r="A12807" s="1">
        <v>1.4401010000000001</v>
      </c>
      <c r="B12807" s="1">
        <v>0.86342099999999899</v>
      </c>
      <c r="C12807" s="1">
        <v>0.97614400000000001</v>
      </c>
    </row>
    <row r="12808" spans="1:3" x14ac:dyDescent="0.25">
      <c r="A12808" s="1">
        <v>1.4415800000000001</v>
      </c>
      <c r="B12808" s="1">
        <v>0.86337600000000003</v>
      </c>
      <c r="C12808" s="1">
        <v>0.97758</v>
      </c>
    </row>
    <row r="12809" spans="1:3" x14ac:dyDescent="0.25">
      <c r="A12809" s="1">
        <v>1.443106</v>
      </c>
      <c r="B12809" s="1">
        <v>0.86341599999999896</v>
      </c>
      <c r="C12809" s="1">
        <v>0.97875400000000001</v>
      </c>
    </row>
    <row r="12810" spans="1:3" x14ac:dyDescent="0.25">
      <c r="A12810" s="1">
        <v>1.4448380000000001</v>
      </c>
      <c r="B12810" s="1">
        <v>0.86353400000000002</v>
      </c>
      <c r="C12810" s="1">
        <v>0.97976300000000005</v>
      </c>
    </row>
    <row r="12811" spans="1:3" x14ac:dyDescent="0.25">
      <c r="A12811" s="1">
        <v>1.4463900000000001</v>
      </c>
      <c r="B12811" s="1">
        <v>0.86347799999999897</v>
      </c>
      <c r="C12811" s="1">
        <v>0.98087199999999897</v>
      </c>
    </row>
    <row r="12812" spans="1:3" x14ac:dyDescent="0.25">
      <c r="A12812" s="1">
        <v>1.44795899999999</v>
      </c>
      <c r="B12812" s="1">
        <v>0.86349100000000001</v>
      </c>
      <c r="C12812" s="1">
        <v>0.98192599999999897</v>
      </c>
    </row>
    <row r="12813" spans="1:3" x14ac:dyDescent="0.25">
      <c r="A12813" s="1">
        <v>1.449187</v>
      </c>
      <c r="B12813" s="1">
        <v>0.86341800000000002</v>
      </c>
      <c r="C12813" s="1">
        <v>0.98318399999999895</v>
      </c>
    </row>
    <row r="12814" spans="1:3" x14ac:dyDescent="0.25">
      <c r="A12814" s="1">
        <v>1.449187</v>
      </c>
      <c r="B12814" s="1">
        <v>0.86341800000000002</v>
      </c>
      <c r="C12814" s="1">
        <v>0.98318399999999895</v>
      </c>
    </row>
    <row r="12815" spans="1:3" x14ac:dyDescent="0.25">
      <c r="A12815" s="1">
        <v>1.450712</v>
      </c>
      <c r="B12815" s="1">
        <v>0.86332399999999898</v>
      </c>
      <c r="C12815" s="1">
        <v>0.98445700000000003</v>
      </c>
    </row>
    <row r="12816" spans="1:3" x14ac:dyDescent="0.25">
      <c r="A12816" s="1">
        <v>1.45229399999999</v>
      </c>
      <c r="B12816" s="1">
        <v>0.86303200000000002</v>
      </c>
      <c r="C12816" s="1">
        <v>0.98585599999999896</v>
      </c>
    </row>
    <row r="12817" spans="1:3" x14ac:dyDescent="0.25">
      <c r="A12817" s="1">
        <v>1.4538169999999899</v>
      </c>
      <c r="B12817" s="1">
        <v>0.86306700000000003</v>
      </c>
      <c r="C12817" s="1">
        <v>0.987200999999999</v>
      </c>
    </row>
    <row r="12818" spans="1:3" x14ac:dyDescent="0.25">
      <c r="A12818" s="1">
        <v>1.4551879999999899</v>
      </c>
      <c r="B12818" s="1">
        <v>0.86324599999999896</v>
      </c>
      <c r="C12818" s="1">
        <v>0.98850000000000005</v>
      </c>
    </row>
    <row r="12819" spans="1:3" x14ac:dyDescent="0.25">
      <c r="A12819" s="1">
        <v>1.456755</v>
      </c>
      <c r="B12819" s="1">
        <v>0.86311800000000005</v>
      </c>
      <c r="C12819" s="1">
        <v>0.98975299999999899</v>
      </c>
    </row>
    <row r="12820" spans="1:3" x14ac:dyDescent="0.25">
      <c r="A12820" s="1">
        <v>1.4586650000000001</v>
      </c>
      <c r="B12820" s="1">
        <v>0.86292500000000005</v>
      </c>
      <c r="C12820" s="1">
        <v>0.99087800000000004</v>
      </c>
    </row>
    <row r="12821" spans="1:3" x14ac:dyDescent="0.25">
      <c r="A12821" s="1">
        <v>1.46019699999999</v>
      </c>
      <c r="B12821" s="1">
        <v>0.86222200000000004</v>
      </c>
      <c r="C12821" s="1">
        <v>0.99219299999999899</v>
      </c>
    </row>
    <row r="12822" spans="1:3" x14ac:dyDescent="0.25">
      <c r="A12822" s="1">
        <v>1.46185699999999</v>
      </c>
      <c r="B12822" s="1">
        <v>0.862173999999999</v>
      </c>
      <c r="C12822" s="1">
        <v>0.99342299999999895</v>
      </c>
    </row>
    <row r="12823" spans="1:3" x14ac:dyDescent="0.25">
      <c r="A12823" s="1">
        <v>1.4634879999999899</v>
      </c>
      <c r="B12823" s="1">
        <v>0.86319100000000004</v>
      </c>
      <c r="C12823" s="1">
        <v>0.99431599999999898</v>
      </c>
    </row>
    <row r="12824" spans="1:3" x14ac:dyDescent="0.25">
      <c r="A12824" s="1">
        <v>1.4634879999999899</v>
      </c>
      <c r="B12824" s="1">
        <v>0.86319100000000004</v>
      </c>
      <c r="C12824" s="1">
        <v>0.99431599999999898</v>
      </c>
    </row>
    <row r="12825" spans="1:3" x14ac:dyDescent="0.25">
      <c r="A12825" s="1">
        <v>1.4651970000000001</v>
      </c>
      <c r="B12825" s="1">
        <v>0.86292199999999897</v>
      </c>
      <c r="C12825" s="1">
        <v>0.99548099999999895</v>
      </c>
    </row>
    <row r="12826" spans="1:3" x14ac:dyDescent="0.25">
      <c r="A12826" s="1">
        <v>1.46701199999999</v>
      </c>
      <c r="B12826" s="1">
        <v>0.86304999999999898</v>
      </c>
      <c r="C12826" s="1">
        <v>0.99696499999999899</v>
      </c>
    </row>
    <row r="12827" spans="1:3" x14ac:dyDescent="0.25">
      <c r="A12827" s="1">
        <v>1.468642</v>
      </c>
      <c r="B12827" s="1">
        <v>0.86288900000000002</v>
      </c>
      <c r="C12827" s="1">
        <v>0.99818499999999899</v>
      </c>
    </row>
    <row r="12828" spans="1:3" x14ac:dyDescent="0.25">
      <c r="A12828" s="1">
        <v>1.4703120000000001</v>
      </c>
      <c r="B12828" s="1">
        <v>0.862738</v>
      </c>
      <c r="C12828" s="1">
        <v>0.99948000000000004</v>
      </c>
    </row>
    <row r="12829" spans="1:3" x14ac:dyDescent="0.25">
      <c r="A12829" s="1">
        <v>1.4715990000000001</v>
      </c>
      <c r="B12829" s="1">
        <v>0.86186099999999899</v>
      </c>
      <c r="C12829" s="1">
        <v>1.0007410000000001</v>
      </c>
    </row>
    <row r="12830" spans="1:3" x14ac:dyDescent="0.25">
      <c r="A12830" s="1">
        <v>1.4742960000000001</v>
      </c>
      <c r="B12830" s="1">
        <v>0.86278699999999897</v>
      </c>
      <c r="C12830" s="1">
        <v>1.0019009999999899</v>
      </c>
    </row>
    <row r="12831" spans="1:3" x14ac:dyDescent="0.25">
      <c r="A12831" s="1">
        <v>1.4762930000000001</v>
      </c>
      <c r="B12831" s="1">
        <v>0.86224400000000001</v>
      </c>
      <c r="C12831" s="1">
        <v>1.003344</v>
      </c>
    </row>
    <row r="12832" spans="1:3" x14ac:dyDescent="0.25">
      <c r="A12832" s="1">
        <v>1.478353</v>
      </c>
      <c r="B12832" s="1">
        <v>0.86252799999999896</v>
      </c>
      <c r="C12832" s="1">
        <v>1.0046470000000001</v>
      </c>
    </row>
    <row r="12833" spans="1:3" x14ac:dyDescent="0.25">
      <c r="A12833" s="1">
        <v>1.4803660000000001</v>
      </c>
      <c r="B12833" s="1">
        <v>0.86249500000000001</v>
      </c>
      <c r="C12833" s="1">
        <v>1.0056590000000001</v>
      </c>
    </row>
    <row r="12834" spans="1:3" x14ac:dyDescent="0.25">
      <c r="A12834" s="1">
        <v>1.4825870000000001</v>
      </c>
      <c r="B12834" s="1">
        <v>0.86246299999999898</v>
      </c>
      <c r="C12834" s="1">
        <v>1.0067569999999899</v>
      </c>
    </row>
    <row r="12835" spans="1:3" x14ac:dyDescent="0.25">
      <c r="A12835" s="1">
        <v>1.4825870000000001</v>
      </c>
      <c r="B12835" s="1">
        <v>0.86246299999999898</v>
      </c>
      <c r="C12835" s="1">
        <v>1.0067569999999899</v>
      </c>
    </row>
    <row r="12836" spans="1:3" x14ac:dyDescent="0.25">
      <c r="A12836" s="1">
        <v>1.4845619999999899</v>
      </c>
      <c r="B12836" s="1">
        <v>0.86253800000000003</v>
      </c>
      <c r="C12836" s="1">
        <v>1.00789799999999</v>
      </c>
    </row>
    <row r="12837" spans="1:3" x14ac:dyDescent="0.25">
      <c r="A12837" s="1">
        <v>1.48696399999999</v>
      </c>
      <c r="B12837" s="1">
        <v>0.86280699999999899</v>
      </c>
      <c r="C12837" s="1">
        <v>1.0088980000000001</v>
      </c>
    </row>
    <row r="12838" spans="1:3" x14ac:dyDescent="0.25">
      <c r="A12838" s="1">
        <v>1.48876399999999</v>
      </c>
      <c r="B12838" s="1">
        <v>0.86011499999999896</v>
      </c>
      <c r="C12838" s="1">
        <v>1.0126360000000001</v>
      </c>
    </row>
    <row r="12839" spans="1:3" x14ac:dyDescent="0.25">
      <c r="A12839" s="1">
        <v>1.49146</v>
      </c>
      <c r="B12839" s="1">
        <v>0.862097</v>
      </c>
      <c r="C12839" s="1">
        <v>1.0117210000000001</v>
      </c>
    </row>
    <row r="12840" spans="1:3" x14ac:dyDescent="0.25">
      <c r="A12840" s="1">
        <v>1.4923550000000001</v>
      </c>
      <c r="B12840" s="1">
        <v>0.859868999999999</v>
      </c>
      <c r="C12840" s="1">
        <v>1.01421899999999</v>
      </c>
    </row>
    <row r="12841" spans="1:3" x14ac:dyDescent="0.25">
      <c r="A12841" s="1">
        <v>1.4959309999999899</v>
      </c>
      <c r="B12841" s="1">
        <v>0.86137200000000003</v>
      </c>
      <c r="C12841" s="1">
        <v>1.0145249999999899</v>
      </c>
    </row>
    <row r="12842" spans="1:3" x14ac:dyDescent="0.25">
      <c r="A12842" s="1">
        <v>1.4973259999999899</v>
      </c>
      <c r="B12842" s="1">
        <v>0.85971900000000001</v>
      </c>
      <c r="C12842" s="1">
        <v>1.0171349999999899</v>
      </c>
    </row>
    <row r="12843" spans="1:3" x14ac:dyDescent="0.25">
      <c r="A12843" s="1">
        <v>1.500251</v>
      </c>
      <c r="B12843" s="1">
        <v>0.86128800000000005</v>
      </c>
      <c r="C12843" s="1">
        <v>1.0181480000000001</v>
      </c>
    </row>
    <row r="12844" spans="1:3" x14ac:dyDescent="0.25">
      <c r="A12844" s="1">
        <v>1.50330399999999</v>
      </c>
      <c r="B12844" s="1">
        <v>0.860594999999999</v>
      </c>
      <c r="C12844" s="1">
        <v>1.01797099999999</v>
      </c>
    </row>
    <row r="12845" spans="1:3" x14ac:dyDescent="0.25">
      <c r="A12845" s="1">
        <v>1.50330399999999</v>
      </c>
      <c r="B12845" s="1">
        <v>0.860594999999999</v>
      </c>
      <c r="C12845" s="1">
        <v>1.01797099999999</v>
      </c>
    </row>
    <row r="12846" spans="1:3" x14ac:dyDescent="0.25">
      <c r="A12846" s="1">
        <v>1.50575999999999</v>
      </c>
      <c r="B12846" s="1">
        <v>0.86064600000000002</v>
      </c>
      <c r="C12846" s="1">
        <v>1.0187870000000001</v>
      </c>
    </row>
    <row r="12847" spans="1:3" x14ac:dyDescent="0.25">
      <c r="A12847" s="1">
        <v>1.5087079999999899</v>
      </c>
      <c r="B12847" s="1">
        <v>0.86061900000000002</v>
      </c>
      <c r="C12847" s="1">
        <v>1.01977099999999</v>
      </c>
    </row>
    <row r="12848" spans="1:3" x14ac:dyDescent="0.25">
      <c r="A12848" s="1">
        <v>1.5111079999999899</v>
      </c>
      <c r="B12848" s="1">
        <v>0.86055400000000004</v>
      </c>
      <c r="C12848" s="1">
        <v>1.0206759999999899</v>
      </c>
    </row>
    <row r="12849" spans="1:3" x14ac:dyDescent="0.25">
      <c r="A12849" s="1">
        <v>1.5127440000000001</v>
      </c>
      <c r="B12849" s="1">
        <v>0.85936299999999899</v>
      </c>
      <c r="C12849" s="1">
        <v>1.02308799999999</v>
      </c>
    </row>
    <row r="12850" spans="1:3" x14ac:dyDescent="0.25">
      <c r="A12850" s="1">
        <v>1.516062</v>
      </c>
      <c r="B12850" s="1">
        <v>0.86115900000000001</v>
      </c>
      <c r="C12850" s="1">
        <v>1.021919</v>
      </c>
    </row>
    <row r="12851" spans="1:3" x14ac:dyDescent="0.25">
      <c r="A12851" s="1">
        <v>1.51726399999999</v>
      </c>
      <c r="B12851" s="1">
        <v>0.86054699999999895</v>
      </c>
      <c r="C12851" s="1">
        <v>1.02229999999999</v>
      </c>
    </row>
    <row r="12852" spans="1:3" x14ac:dyDescent="0.25">
      <c r="A12852" s="1">
        <v>1.5193829999999899</v>
      </c>
      <c r="B12852" s="1">
        <v>0.85966399999999898</v>
      </c>
      <c r="C12852" s="1">
        <v>1.02519099999999</v>
      </c>
    </row>
    <row r="12853" spans="1:3" x14ac:dyDescent="0.25">
      <c r="A12853" s="1">
        <v>1.5222960000000001</v>
      </c>
      <c r="B12853" s="1">
        <v>0.85985999999999896</v>
      </c>
      <c r="C12853" s="1">
        <v>1.0254890000000001</v>
      </c>
    </row>
    <row r="12854" spans="1:3" x14ac:dyDescent="0.25">
      <c r="A12854" s="1">
        <v>1.524</v>
      </c>
      <c r="B12854" s="1">
        <v>0.86081300000000005</v>
      </c>
      <c r="C12854" s="1">
        <v>1.02485899999999</v>
      </c>
    </row>
    <row r="12855" spans="1:3" x14ac:dyDescent="0.25">
      <c r="A12855" s="1">
        <v>1.52648899999999</v>
      </c>
      <c r="B12855" s="1">
        <v>0.85895600000000005</v>
      </c>
      <c r="C12855" s="1">
        <v>1.0268649999999899</v>
      </c>
    </row>
    <row r="12856" spans="1:3" x14ac:dyDescent="0.25">
      <c r="A12856" s="1">
        <v>1.52648899999999</v>
      </c>
      <c r="B12856" s="1">
        <v>0.85895600000000005</v>
      </c>
      <c r="C12856" s="1">
        <v>1.0268649999999899</v>
      </c>
    </row>
    <row r="12857" spans="1:3" x14ac:dyDescent="0.25">
      <c r="A12857" s="1">
        <v>1.5270570000000001</v>
      </c>
      <c r="B12857" s="1">
        <v>0.86045799999999895</v>
      </c>
      <c r="C12857" s="1">
        <v>1.02573</v>
      </c>
    </row>
    <row r="12858" spans="1:3" x14ac:dyDescent="0.25">
      <c r="A12858" s="1">
        <v>1.52878099999999</v>
      </c>
      <c r="B12858" s="1">
        <v>0.86129500000000003</v>
      </c>
      <c r="C12858" s="1">
        <v>1.0268139999999899</v>
      </c>
    </row>
    <row r="12859" spans="1:3" x14ac:dyDescent="0.25">
      <c r="A12859" s="1">
        <v>1.5295369999999899</v>
      </c>
      <c r="B12859" s="1">
        <v>0.85928300000000002</v>
      </c>
      <c r="C12859" s="1">
        <v>1.02832999999999</v>
      </c>
    </row>
    <row r="12860" spans="1:3" x14ac:dyDescent="0.25">
      <c r="A12860" s="1">
        <v>1.5329889999999899</v>
      </c>
      <c r="B12860" s="1">
        <v>0.86040300000000003</v>
      </c>
      <c r="C12860" s="1">
        <v>1.0285530000000001</v>
      </c>
    </row>
    <row r="12861" spans="1:3" x14ac:dyDescent="0.25">
      <c r="A12861" s="1">
        <v>1.5350349999999899</v>
      </c>
      <c r="B12861" s="1">
        <v>0.860285999999999</v>
      </c>
      <c r="C12861" s="1">
        <v>1.02825999999999</v>
      </c>
    </row>
    <row r="12862" spans="1:3" x14ac:dyDescent="0.25">
      <c r="A12862" s="1">
        <v>1.5371429999999899</v>
      </c>
      <c r="B12862" s="1">
        <v>0.86038199999999898</v>
      </c>
      <c r="C12862" s="1">
        <v>1.029522</v>
      </c>
    </row>
    <row r="12863" spans="1:3" x14ac:dyDescent="0.25">
      <c r="A12863" s="1">
        <v>1.5397890000000001</v>
      </c>
      <c r="B12863" s="1">
        <v>0.85987000000000002</v>
      </c>
      <c r="C12863" s="1">
        <v>1.0301849999999899</v>
      </c>
    </row>
    <row r="12864" spans="1:3" x14ac:dyDescent="0.25">
      <c r="A12864" s="1">
        <v>1.5410710000000001</v>
      </c>
      <c r="B12864" s="1">
        <v>0.86030600000000002</v>
      </c>
      <c r="C12864" s="1">
        <v>1.030397</v>
      </c>
    </row>
    <row r="12865" spans="1:3" x14ac:dyDescent="0.25">
      <c r="A12865" s="1">
        <v>1.54170399999999</v>
      </c>
      <c r="B12865" s="1">
        <v>0.85949200000000003</v>
      </c>
      <c r="C12865" s="1">
        <v>1.0311140000000001</v>
      </c>
    </row>
    <row r="12866" spans="1:3" x14ac:dyDescent="0.25">
      <c r="A12866" s="1">
        <v>1.54455699999999</v>
      </c>
      <c r="B12866" s="1">
        <v>0.86017200000000005</v>
      </c>
      <c r="C12866" s="1">
        <v>1.0305340000000001</v>
      </c>
    </row>
    <row r="12867" spans="1:3" x14ac:dyDescent="0.25">
      <c r="A12867" s="1">
        <v>1.54455699999999</v>
      </c>
      <c r="B12867" s="1">
        <v>0.86017200000000005</v>
      </c>
      <c r="C12867" s="1">
        <v>1.0305340000000001</v>
      </c>
    </row>
    <row r="12868" spans="1:3" x14ac:dyDescent="0.25">
      <c r="A12868" s="1">
        <v>1.54654899999999</v>
      </c>
      <c r="B12868" s="1">
        <v>0.85984700000000003</v>
      </c>
      <c r="C12868" s="1">
        <v>1.0323629999999899</v>
      </c>
    </row>
    <row r="12869" spans="1:3" x14ac:dyDescent="0.25">
      <c r="A12869" s="1">
        <v>1.548802</v>
      </c>
      <c r="B12869" s="1">
        <v>0.85997199999999896</v>
      </c>
      <c r="C12869" s="1">
        <v>1.03170099999999</v>
      </c>
    </row>
    <row r="12870" spans="1:3" x14ac:dyDescent="0.25">
      <c r="A12870" s="1">
        <v>1.54943399999999</v>
      </c>
      <c r="B12870" s="1">
        <v>0.85938800000000004</v>
      </c>
      <c r="C12870" s="1">
        <v>1.033452</v>
      </c>
    </row>
    <row r="12871" spans="1:3" x14ac:dyDescent="0.25">
      <c r="A12871" s="1">
        <v>1.55347199999999</v>
      </c>
      <c r="B12871" s="1">
        <v>0.85959600000000003</v>
      </c>
      <c r="C12871" s="1">
        <v>1.033957</v>
      </c>
    </row>
    <row r="12872" spans="1:3" x14ac:dyDescent="0.25">
      <c r="A12872" s="1">
        <v>1.5555490000000001</v>
      </c>
      <c r="B12872" s="1">
        <v>0.85976900000000001</v>
      </c>
      <c r="C12872" s="1">
        <v>1.0374570000000001</v>
      </c>
    </row>
    <row r="12873" spans="1:3" x14ac:dyDescent="0.25">
      <c r="A12873" s="1">
        <v>1.5558940000000001</v>
      </c>
      <c r="B12873" s="1">
        <v>0.86008399999999896</v>
      </c>
      <c r="C12873" s="1">
        <v>1.032416</v>
      </c>
    </row>
    <row r="12874" spans="1:3" x14ac:dyDescent="0.25">
      <c r="A12874" s="1">
        <v>1.556332</v>
      </c>
      <c r="B12874" s="1">
        <v>0.85966100000000001</v>
      </c>
      <c r="C12874" s="1">
        <v>1.03468899999999</v>
      </c>
    </row>
    <row r="12875" spans="1:3" x14ac:dyDescent="0.25">
      <c r="A12875" s="1">
        <v>1.5596460000000001</v>
      </c>
      <c r="B12875" s="1">
        <v>0.86121800000000004</v>
      </c>
      <c r="C12875" s="1">
        <v>1.03278899999999</v>
      </c>
    </row>
    <row r="12876" spans="1:3" x14ac:dyDescent="0.25">
      <c r="A12876" s="1">
        <v>1.5598529999999899</v>
      </c>
      <c r="B12876" s="1">
        <v>0.85971399999999898</v>
      </c>
      <c r="C12876" s="1">
        <v>1.0349299999999899</v>
      </c>
    </row>
    <row r="12877" spans="1:3" x14ac:dyDescent="0.25">
      <c r="A12877" s="1">
        <v>1.5598529999999899</v>
      </c>
      <c r="B12877" s="1">
        <v>0.85971399999999898</v>
      </c>
      <c r="C12877" s="1">
        <v>1.0349299999999899</v>
      </c>
    </row>
    <row r="12878" spans="1:3" x14ac:dyDescent="0.25">
      <c r="A12878" s="1">
        <v>1.5610040000000001</v>
      </c>
      <c r="B12878" s="1">
        <v>0.85975999999999897</v>
      </c>
      <c r="C12878" s="1">
        <v>1.0345150000000001</v>
      </c>
    </row>
    <row r="12879" spans="1:3" x14ac:dyDescent="0.25">
      <c r="A12879" s="1">
        <v>1.56291899999999</v>
      </c>
      <c r="B12879" s="1">
        <v>0.859406</v>
      </c>
      <c r="C12879" s="1">
        <v>1.034861</v>
      </c>
    </row>
    <row r="12880" spans="1:3" x14ac:dyDescent="0.25">
      <c r="A12880" s="1">
        <v>1.564513</v>
      </c>
      <c r="B12880" s="1">
        <v>0.85854399999999897</v>
      </c>
      <c r="C12880" s="1">
        <v>1.035382</v>
      </c>
    </row>
    <row r="12881" spans="1:3" x14ac:dyDescent="0.25">
      <c r="A12881" s="1">
        <v>1.5659400000000001</v>
      </c>
      <c r="B12881" s="1">
        <v>0.85943000000000003</v>
      </c>
      <c r="C12881" s="1">
        <v>1.035563</v>
      </c>
    </row>
    <row r="12882" spans="1:3" x14ac:dyDescent="0.25">
      <c r="A12882" s="1">
        <v>1.5682430000000001</v>
      </c>
      <c r="B12882" s="1">
        <v>0.85961399999999899</v>
      </c>
      <c r="C12882" s="1">
        <v>1.0339069999999899</v>
      </c>
    </row>
    <row r="12883" spans="1:3" x14ac:dyDescent="0.25">
      <c r="A12883" s="1">
        <v>1.5699129999999899</v>
      </c>
      <c r="B12883" s="1">
        <v>0.85974499999999898</v>
      </c>
      <c r="C12883" s="1">
        <v>1.034683</v>
      </c>
    </row>
    <row r="12884" spans="1:3" x14ac:dyDescent="0.25">
      <c r="A12884" s="1">
        <v>1.5726309999999899</v>
      </c>
      <c r="B12884" s="1">
        <v>0.85957499999999898</v>
      </c>
      <c r="C12884" s="1">
        <v>1.03476999999999</v>
      </c>
    </row>
    <row r="12885" spans="1:3" x14ac:dyDescent="0.25">
      <c r="A12885" s="1">
        <v>1.5732280000000001</v>
      </c>
      <c r="B12885" s="1">
        <v>0.85972700000000002</v>
      </c>
      <c r="C12885" s="1">
        <v>1.03492399999999</v>
      </c>
    </row>
    <row r="12886" spans="1:3" x14ac:dyDescent="0.25">
      <c r="A12886" s="1">
        <v>1.5746370000000001</v>
      </c>
      <c r="B12886" s="1">
        <v>0.86034999999999895</v>
      </c>
      <c r="C12886" s="1">
        <v>1.0353939999999899</v>
      </c>
    </row>
    <row r="12887" spans="1:3" x14ac:dyDescent="0.25">
      <c r="A12887" s="1">
        <v>1.57651099999999</v>
      </c>
      <c r="B12887" s="1">
        <v>0.86102599999999896</v>
      </c>
      <c r="C12887" s="1">
        <v>1.03554999999999</v>
      </c>
    </row>
    <row r="12888" spans="1:3" x14ac:dyDescent="0.25">
      <c r="A12888" s="1">
        <v>1.57651099999999</v>
      </c>
      <c r="B12888" s="1">
        <v>0.86102599999999896</v>
      </c>
      <c r="C12888" s="1">
        <v>1.03554999999999</v>
      </c>
    </row>
    <row r="12889" spans="1:3" x14ac:dyDescent="0.25">
      <c r="A12889" s="1">
        <v>1.577747</v>
      </c>
      <c r="B12889" s="1">
        <v>0.859657</v>
      </c>
      <c r="C12889" s="1">
        <v>1.0345310000000001</v>
      </c>
    </row>
    <row r="12890" spans="1:3" x14ac:dyDescent="0.25">
      <c r="A12890" s="1">
        <v>1.5795920000000001</v>
      </c>
      <c r="B12890" s="1">
        <v>0.85944799999999899</v>
      </c>
      <c r="C12890" s="1">
        <v>1.035255</v>
      </c>
    </row>
    <row r="12891" spans="1:3" x14ac:dyDescent="0.25">
      <c r="A12891" s="1">
        <v>1.5811010000000001</v>
      </c>
      <c r="B12891" s="1">
        <v>0.86123000000000005</v>
      </c>
      <c r="C12891" s="1">
        <v>1.0352809999999899</v>
      </c>
    </row>
    <row r="12892" spans="1:3" x14ac:dyDescent="0.25">
      <c r="A12892" s="1">
        <v>1.58261099999999</v>
      </c>
      <c r="B12892" s="1">
        <v>0.86024</v>
      </c>
      <c r="C12892" s="1">
        <v>1.03510999999999</v>
      </c>
    </row>
    <row r="12893" spans="1:3" x14ac:dyDescent="0.25">
      <c r="A12893" s="1">
        <v>1.5845739999999899</v>
      </c>
      <c r="B12893" s="1">
        <v>0.861016</v>
      </c>
      <c r="C12893" s="1">
        <v>1.03524499999999</v>
      </c>
    </row>
    <row r="12894" spans="1:3" x14ac:dyDescent="0.25">
      <c r="A12894" s="1">
        <v>1.5860989999999899</v>
      </c>
      <c r="B12894" s="1">
        <v>0.86006300000000002</v>
      </c>
      <c r="C12894" s="1">
        <v>1.0363770000000001</v>
      </c>
    </row>
    <row r="12895" spans="1:3" x14ac:dyDescent="0.25">
      <c r="A12895" s="1">
        <v>1.58756399999999</v>
      </c>
      <c r="B12895" s="1">
        <v>0.860904</v>
      </c>
      <c r="C12895" s="1">
        <v>1.0355840000000001</v>
      </c>
    </row>
    <row r="12896" spans="1:3" x14ac:dyDescent="0.25">
      <c r="A12896" s="1">
        <v>1.58961299999999</v>
      </c>
      <c r="B12896" s="1">
        <v>0.86072199999999899</v>
      </c>
      <c r="C12896" s="1">
        <v>1.0359780000000001</v>
      </c>
    </row>
    <row r="12897" spans="1:3" x14ac:dyDescent="0.25">
      <c r="A12897" s="1">
        <v>1.590751</v>
      </c>
      <c r="B12897" s="1">
        <v>0.85912999999999895</v>
      </c>
      <c r="C12897" s="1">
        <v>1.0359799999999899</v>
      </c>
    </row>
    <row r="12898" spans="1:3" x14ac:dyDescent="0.25">
      <c r="A12898" s="1">
        <v>1.5916049999999899</v>
      </c>
      <c r="B12898" s="1">
        <v>0.85947200000000001</v>
      </c>
      <c r="C12898" s="1">
        <v>1.0366709999999899</v>
      </c>
    </row>
    <row r="12899" spans="1:3" x14ac:dyDescent="0.25">
      <c r="A12899" s="1">
        <v>1.5916049999999899</v>
      </c>
      <c r="B12899" s="1">
        <v>0.85947200000000001</v>
      </c>
      <c r="C12899" s="1">
        <v>1.0366709999999899</v>
      </c>
    </row>
    <row r="12900" spans="1:3" x14ac:dyDescent="0.25">
      <c r="A12900" s="1">
        <v>1.5941540000000001</v>
      </c>
      <c r="B12900" s="1">
        <v>0.86132900000000001</v>
      </c>
      <c r="C12900" s="1">
        <v>1.0356810000000001</v>
      </c>
    </row>
    <row r="12901" spans="1:3" x14ac:dyDescent="0.25">
      <c r="A12901" s="1">
        <v>1.595682</v>
      </c>
      <c r="B12901" s="1">
        <v>0.86109999999999898</v>
      </c>
      <c r="C12901" s="1">
        <v>1.03556099999999</v>
      </c>
    </row>
    <row r="12902" spans="1:3" x14ac:dyDescent="0.25">
      <c r="A12902" s="1">
        <v>1.5974820000000001</v>
      </c>
      <c r="B12902" s="1">
        <v>0.85960400000000003</v>
      </c>
      <c r="C12902" s="1">
        <v>1.0362629999999899</v>
      </c>
    </row>
    <row r="12903" spans="1:3" x14ac:dyDescent="0.25">
      <c r="A12903" s="1">
        <v>1.59820399999999</v>
      </c>
      <c r="B12903" s="1">
        <v>0.85943099999999895</v>
      </c>
      <c r="C12903" s="1">
        <v>1.0357810000000001</v>
      </c>
    </row>
    <row r="12904" spans="1:3" x14ac:dyDescent="0.25">
      <c r="A12904" s="1">
        <v>1.6004259999999899</v>
      </c>
      <c r="B12904" s="1">
        <v>0.85980500000000004</v>
      </c>
      <c r="C12904" s="1">
        <v>1.0366040000000001</v>
      </c>
    </row>
    <row r="12905" spans="1:3" x14ac:dyDescent="0.25">
      <c r="A12905" s="1">
        <v>1.6020300000000001</v>
      </c>
      <c r="B12905" s="1">
        <v>0.86108300000000004</v>
      </c>
      <c r="C12905" s="1">
        <v>1.0370090000000001</v>
      </c>
    </row>
    <row r="12906" spans="1:3" x14ac:dyDescent="0.25">
      <c r="A12906" s="1">
        <v>1.60376399999999</v>
      </c>
      <c r="B12906" s="1">
        <v>0.85995999999999895</v>
      </c>
      <c r="C12906" s="1">
        <v>1.0361480000000001</v>
      </c>
    </row>
    <row r="12907" spans="1:3" x14ac:dyDescent="0.25">
      <c r="A12907" s="1">
        <v>1.605237</v>
      </c>
      <c r="B12907" s="1">
        <v>0.86037399999999897</v>
      </c>
      <c r="C12907" s="1">
        <v>1.03608699999999</v>
      </c>
    </row>
    <row r="12908" spans="1:3" x14ac:dyDescent="0.25">
      <c r="A12908" s="1">
        <v>1.6072200000000001</v>
      </c>
      <c r="B12908" s="1">
        <v>0.86084799999999895</v>
      </c>
      <c r="C12908" s="1">
        <v>1.03598199999999</v>
      </c>
    </row>
    <row r="12909" spans="1:3" x14ac:dyDescent="0.25">
      <c r="A12909" s="1">
        <v>1.6072200000000001</v>
      </c>
      <c r="B12909" s="1">
        <v>0.86084799999999895</v>
      </c>
      <c r="C12909" s="1">
        <v>1.03598199999999</v>
      </c>
    </row>
    <row r="12910" spans="1:3" x14ac:dyDescent="0.25">
      <c r="A12910" s="1">
        <v>1.60898399999999</v>
      </c>
      <c r="B12910" s="1">
        <v>0.86086700000000005</v>
      </c>
      <c r="C12910" s="1">
        <v>1.035949</v>
      </c>
    </row>
    <row r="12911" spans="1:3" x14ac:dyDescent="0.25">
      <c r="A12911" s="1">
        <v>1.6106769999999899</v>
      </c>
      <c r="B12911" s="1">
        <v>0.86085999999999896</v>
      </c>
      <c r="C12911" s="1">
        <v>1.0357700000000001</v>
      </c>
    </row>
    <row r="12912" spans="1:3" x14ac:dyDescent="0.25">
      <c r="A12912" s="1">
        <v>1.6122209999999899</v>
      </c>
      <c r="B12912" s="1">
        <v>0.86046699999999898</v>
      </c>
      <c r="C12912" s="1">
        <v>1.03554999999999</v>
      </c>
    </row>
    <row r="12913" spans="1:3" x14ac:dyDescent="0.25">
      <c r="A12913" s="1">
        <v>1.61404999999999</v>
      </c>
      <c r="B12913" s="1">
        <v>0.86052099999999898</v>
      </c>
      <c r="C12913" s="1">
        <v>1.0352619999999899</v>
      </c>
    </row>
    <row r="12914" spans="1:3" x14ac:dyDescent="0.25">
      <c r="A12914" s="1">
        <v>1.6156470000000001</v>
      </c>
      <c r="B12914" s="1">
        <v>0.86071299999999895</v>
      </c>
      <c r="C12914" s="1">
        <v>1.03513399999999</v>
      </c>
    </row>
    <row r="12915" spans="1:3" x14ac:dyDescent="0.25">
      <c r="A12915" s="1">
        <v>1.6177459999999899</v>
      </c>
      <c r="B12915" s="1">
        <v>0.86082099999999895</v>
      </c>
      <c r="C12915" s="1">
        <v>1.0348489999999899</v>
      </c>
    </row>
    <row r="12916" spans="1:3" x14ac:dyDescent="0.25">
      <c r="A12916" s="1">
        <v>1.6191340000000001</v>
      </c>
      <c r="B12916" s="1">
        <v>0.86097000000000001</v>
      </c>
      <c r="C12916" s="1">
        <v>1.03458099999999</v>
      </c>
    </row>
    <row r="12917" spans="1:3" x14ac:dyDescent="0.25">
      <c r="A12917" s="1">
        <v>1.62053099999999</v>
      </c>
      <c r="B12917" s="1">
        <v>0.86055700000000002</v>
      </c>
      <c r="C12917" s="1">
        <v>1.03470499999999</v>
      </c>
    </row>
    <row r="12918" spans="1:3" x14ac:dyDescent="0.25">
      <c r="A12918" s="1">
        <v>1.6221080000000001</v>
      </c>
      <c r="B12918" s="1">
        <v>0.86067300000000002</v>
      </c>
      <c r="C12918" s="1">
        <v>1.0347569999999899</v>
      </c>
    </row>
    <row r="12919" spans="1:3" x14ac:dyDescent="0.25">
      <c r="A12919" s="1">
        <v>1.6235759999999899</v>
      </c>
      <c r="B12919" s="1">
        <v>0.86059799999999897</v>
      </c>
      <c r="C12919" s="1">
        <v>1.0340849999999899</v>
      </c>
    </row>
    <row r="12920" spans="1:3" x14ac:dyDescent="0.25">
      <c r="A12920" s="1">
        <v>1.6235759999999899</v>
      </c>
      <c r="B12920" s="1">
        <v>0.86059799999999897</v>
      </c>
      <c r="C12920" s="1">
        <v>1.0340849999999899</v>
      </c>
    </row>
    <row r="12921" spans="1:3" x14ac:dyDescent="0.25">
      <c r="A12921" s="1">
        <v>1.62516799999999</v>
      </c>
      <c r="B12921" s="1">
        <v>0.860599</v>
      </c>
      <c r="C12921" s="1">
        <v>1.0341260000000001</v>
      </c>
    </row>
    <row r="12922" spans="1:3" x14ac:dyDescent="0.25">
      <c r="A12922" s="1">
        <v>1.6263650000000001</v>
      </c>
      <c r="B12922" s="1">
        <v>0.86061799999999899</v>
      </c>
      <c r="C12922" s="1">
        <v>1.034278</v>
      </c>
    </row>
    <row r="12923" spans="1:3" x14ac:dyDescent="0.25">
      <c r="A12923" s="1">
        <v>1.6279619999999899</v>
      </c>
      <c r="B12923" s="1">
        <v>0.860321</v>
      </c>
      <c r="C12923" s="1">
        <v>1.0338780000000001</v>
      </c>
    </row>
    <row r="12924" spans="1:3" x14ac:dyDescent="0.25">
      <c r="A12924" s="1">
        <v>1.6300159999999899</v>
      </c>
      <c r="B12924" s="1">
        <v>0.86045799999999895</v>
      </c>
      <c r="C12924" s="1">
        <v>1.034116</v>
      </c>
    </row>
    <row r="12925" spans="1:3" x14ac:dyDescent="0.25">
      <c r="A12925" s="1">
        <v>1.631189</v>
      </c>
      <c r="B12925" s="1">
        <v>0.86051599999999895</v>
      </c>
      <c r="C12925" s="1">
        <v>1.033355</v>
      </c>
    </row>
    <row r="12926" spans="1:3" x14ac:dyDescent="0.25">
      <c r="A12926" s="1">
        <v>1.632085</v>
      </c>
      <c r="B12926" s="1">
        <v>0.86045799999999895</v>
      </c>
      <c r="C12926" s="1">
        <v>1.0331170000000001</v>
      </c>
    </row>
    <row r="12927" spans="1:3" x14ac:dyDescent="0.25">
      <c r="A12927" s="1">
        <v>1.63326199999999</v>
      </c>
      <c r="B12927" s="1">
        <v>0.86033800000000005</v>
      </c>
      <c r="C12927" s="1">
        <v>1.033139</v>
      </c>
    </row>
    <row r="12928" spans="1:3" x14ac:dyDescent="0.25">
      <c r="A12928" s="1">
        <v>1.634819</v>
      </c>
      <c r="B12928" s="1">
        <v>0.86036199999999896</v>
      </c>
      <c r="C12928" s="1">
        <v>1.032934</v>
      </c>
    </row>
    <row r="12929" spans="1:3" x14ac:dyDescent="0.25">
      <c r="A12929" s="1">
        <v>1.6362399999999899</v>
      </c>
      <c r="B12929" s="1">
        <v>0.860146999999999</v>
      </c>
      <c r="C12929" s="1">
        <v>1.0327949999999899</v>
      </c>
    </row>
    <row r="12930" spans="1:3" x14ac:dyDescent="0.25">
      <c r="A12930" s="1">
        <v>1.6362399999999899</v>
      </c>
      <c r="B12930" s="1">
        <v>0.860146999999999</v>
      </c>
      <c r="C12930" s="1">
        <v>1.0327949999999899</v>
      </c>
    </row>
    <row r="12931" spans="1:3" x14ac:dyDescent="0.25">
      <c r="A12931" s="1">
        <v>1.637812</v>
      </c>
      <c r="B12931" s="1">
        <v>0.86049399999999898</v>
      </c>
      <c r="C12931" s="1">
        <v>1.03277499999999</v>
      </c>
    </row>
    <row r="12932" spans="1:3" x14ac:dyDescent="0.25">
      <c r="A12932" s="1">
        <v>1.6391659999999899</v>
      </c>
      <c r="B12932" s="1">
        <v>0.86044200000000004</v>
      </c>
      <c r="C12932" s="1">
        <v>1.0327010000000001</v>
      </c>
    </row>
    <row r="12933" spans="1:3" x14ac:dyDescent="0.25">
      <c r="A12933" s="1">
        <v>1.640568</v>
      </c>
      <c r="B12933" s="1">
        <v>0.86016099999999895</v>
      </c>
      <c r="C12933" s="1">
        <v>1.03248399999999</v>
      </c>
    </row>
    <row r="12934" spans="1:3" x14ac:dyDescent="0.25">
      <c r="A12934" s="1">
        <v>1.642336</v>
      </c>
      <c r="B12934" s="1">
        <v>0.86019000000000001</v>
      </c>
      <c r="C12934" s="1">
        <v>1.03205199999999</v>
      </c>
    </row>
    <row r="12935" spans="1:3" x14ac:dyDescent="0.25">
      <c r="A12935" s="1">
        <v>1.6436599999999899</v>
      </c>
      <c r="B12935" s="1">
        <v>0.86011800000000005</v>
      </c>
      <c r="C12935" s="1">
        <v>1.03166899999999</v>
      </c>
    </row>
    <row r="12936" spans="1:3" x14ac:dyDescent="0.25">
      <c r="A12936" s="1">
        <v>1.6455090000000001</v>
      </c>
      <c r="B12936" s="1">
        <v>0.86045700000000003</v>
      </c>
      <c r="C12936" s="1">
        <v>1.0313049999999899</v>
      </c>
    </row>
    <row r="12937" spans="1:3" x14ac:dyDescent="0.25">
      <c r="A12937" s="1">
        <v>1.647278</v>
      </c>
      <c r="B12937" s="1">
        <v>0.86018799999999895</v>
      </c>
      <c r="C12937" s="1">
        <v>1.0308269999999899</v>
      </c>
    </row>
    <row r="12938" spans="1:3" x14ac:dyDescent="0.25">
      <c r="A12938" s="1">
        <v>1.6490340000000001</v>
      </c>
      <c r="B12938" s="1">
        <v>0.860146999999999</v>
      </c>
      <c r="C12938" s="1">
        <v>1.03020299999999</v>
      </c>
    </row>
    <row r="12939" spans="1:3" x14ac:dyDescent="0.25">
      <c r="A12939" s="1">
        <v>1.6510100000000001</v>
      </c>
      <c r="B12939" s="1">
        <v>0.86050099999999896</v>
      </c>
      <c r="C12939" s="1">
        <v>1.0297320000000001</v>
      </c>
    </row>
    <row r="12940" spans="1:3" x14ac:dyDescent="0.25">
      <c r="A12940" s="1">
        <v>1.65273</v>
      </c>
      <c r="B12940" s="1">
        <v>0.86010799999999898</v>
      </c>
      <c r="C12940" s="1">
        <v>1.02934999999999</v>
      </c>
    </row>
    <row r="12941" spans="1:3" x14ac:dyDescent="0.25">
      <c r="A12941" s="1">
        <v>1.65273</v>
      </c>
      <c r="B12941" s="1">
        <v>0.86010799999999898</v>
      </c>
      <c r="C12941" s="1">
        <v>1.02934999999999</v>
      </c>
    </row>
    <row r="12942" spans="1:3" x14ac:dyDescent="0.25">
      <c r="A12942" s="1">
        <v>1.6546259999999899</v>
      </c>
      <c r="B12942" s="1">
        <v>0.860177999999999</v>
      </c>
      <c r="C12942" s="1">
        <v>1.0288139999999899</v>
      </c>
    </row>
    <row r="12943" spans="1:3" x14ac:dyDescent="0.25">
      <c r="A12943" s="1">
        <v>1.656552</v>
      </c>
      <c r="B12943" s="1">
        <v>0.86011000000000004</v>
      </c>
      <c r="C12943" s="1">
        <v>1.0282100000000001</v>
      </c>
    </row>
    <row r="12944" spans="1:3" x14ac:dyDescent="0.25">
      <c r="A12944" s="1">
        <v>1.65852299999999</v>
      </c>
      <c r="B12944" s="1">
        <v>0.86009400000000003</v>
      </c>
      <c r="C12944" s="1">
        <v>1.02763599999999</v>
      </c>
    </row>
    <row r="12945" spans="1:3" x14ac:dyDescent="0.25">
      <c r="A12945" s="1">
        <v>1.6604140000000001</v>
      </c>
      <c r="B12945" s="1">
        <v>0.860092999999999</v>
      </c>
      <c r="C12945" s="1">
        <v>1.027274</v>
      </c>
    </row>
    <row r="12946" spans="1:3" x14ac:dyDescent="0.25">
      <c r="A12946" s="1">
        <v>1.662517</v>
      </c>
      <c r="B12946" s="1">
        <v>0.86004800000000003</v>
      </c>
      <c r="C12946" s="1">
        <v>1.026607</v>
      </c>
    </row>
    <row r="12947" spans="1:3" x14ac:dyDescent="0.25">
      <c r="A12947" s="1">
        <v>1.6646559999999899</v>
      </c>
      <c r="B12947" s="1">
        <v>0.85992800000000003</v>
      </c>
      <c r="C12947" s="1">
        <v>1.0261469999999899</v>
      </c>
    </row>
    <row r="12948" spans="1:3" x14ac:dyDescent="0.25">
      <c r="A12948" s="1">
        <v>1.666676</v>
      </c>
      <c r="B12948" s="1">
        <v>0.860007999999999</v>
      </c>
      <c r="C12948" s="1">
        <v>1.02532</v>
      </c>
    </row>
    <row r="12949" spans="1:3" x14ac:dyDescent="0.25">
      <c r="A12949" s="1">
        <v>1.66873599999999</v>
      </c>
      <c r="B12949" s="1">
        <v>0.86002100000000004</v>
      </c>
      <c r="C12949" s="1">
        <v>1.0245869999999899</v>
      </c>
    </row>
    <row r="12950" spans="1:3" x14ac:dyDescent="0.25">
      <c r="A12950" s="1">
        <v>1.670825</v>
      </c>
      <c r="B12950" s="1">
        <v>0.85993200000000003</v>
      </c>
      <c r="C12950" s="1">
        <v>1.023954</v>
      </c>
    </row>
    <row r="12951" spans="1:3" x14ac:dyDescent="0.25">
      <c r="A12951" s="1">
        <v>1.672895</v>
      </c>
      <c r="B12951" s="1">
        <v>0.859980999999999</v>
      </c>
      <c r="C12951" s="1">
        <v>1.0231410000000001</v>
      </c>
    </row>
    <row r="12952" spans="1:3" x14ac:dyDescent="0.25">
      <c r="A12952" s="1">
        <v>1.672895</v>
      </c>
      <c r="B12952" s="1">
        <v>0.859980999999999</v>
      </c>
      <c r="C12952" s="1">
        <v>1.0231410000000001</v>
      </c>
    </row>
    <row r="12953" spans="1:3" x14ac:dyDescent="0.25">
      <c r="A12953" s="1">
        <v>1.674876</v>
      </c>
      <c r="B12953" s="1">
        <v>0.85999599999999898</v>
      </c>
      <c r="C12953" s="1">
        <v>1.02224</v>
      </c>
    </row>
    <row r="12954" spans="1:3" x14ac:dyDescent="0.25">
      <c r="A12954" s="1">
        <v>1.67683</v>
      </c>
      <c r="B12954" s="1">
        <v>0.859926999999999</v>
      </c>
      <c r="C12954" s="1">
        <v>1.02161199999999</v>
      </c>
    </row>
    <row r="12955" spans="1:3" x14ac:dyDescent="0.25">
      <c r="A12955" s="1">
        <v>1.6784950000000001</v>
      </c>
      <c r="B12955" s="1">
        <v>0.85990500000000003</v>
      </c>
      <c r="C12955" s="1">
        <v>1.0207470000000001</v>
      </c>
    </row>
    <row r="12956" spans="1:3" x14ac:dyDescent="0.25">
      <c r="A12956" s="1">
        <v>1.6803779999999899</v>
      </c>
      <c r="B12956" s="1">
        <v>0.85988600000000004</v>
      </c>
      <c r="C12956" s="1">
        <v>1.0199339999999899</v>
      </c>
    </row>
    <row r="12957" spans="1:3" x14ac:dyDescent="0.25">
      <c r="A12957" s="1">
        <v>1.68206199999999</v>
      </c>
      <c r="B12957" s="1">
        <v>0.85980999999999896</v>
      </c>
      <c r="C12957" s="1">
        <v>1.01941199999999</v>
      </c>
    </row>
    <row r="12958" spans="1:3" x14ac:dyDescent="0.25">
      <c r="A12958" s="1">
        <v>1.6836599999999899</v>
      </c>
      <c r="B12958" s="1">
        <v>0.85973200000000005</v>
      </c>
      <c r="C12958" s="1">
        <v>1.0186770000000001</v>
      </c>
    </row>
    <row r="12959" spans="1:3" x14ac:dyDescent="0.25">
      <c r="A12959" s="1">
        <v>1.68535699999999</v>
      </c>
      <c r="B12959" s="1">
        <v>0.859729999999999</v>
      </c>
      <c r="C12959" s="1">
        <v>1.01793</v>
      </c>
    </row>
    <row r="12960" spans="1:3" x14ac:dyDescent="0.25">
      <c r="A12960" s="1">
        <v>1.6871290000000001</v>
      </c>
      <c r="B12960" s="1">
        <v>0.86013700000000004</v>
      </c>
      <c r="C12960" s="1">
        <v>1.0171969999999899</v>
      </c>
    </row>
    <row r="12961" spans="1:3" x14ac:dyDescent="0.25">
      <c r="A12961" s="1">
        <v>1.68846399999999</v>
      </c>
      <c r="B12961" s="1">
        <v>0.85991899999999899</v>
      </c>
      <c r="C12961" s="1">
        <v>1.016159</v>
      </c>
    </row>
    <row r="12962" spans="1:3" x14ac:dyDescent="0.25">
      <c r="A12962" s="1">
        <v>1.68846399999999</v>
      </c>
      <c r="B12962" s="1">
        <v>0.85991899999999899</v>
      </c>
      <c r="C12962" s="1">
        <v>1.016159</v>
      </c>
    </row>
    <row r="12963" spans="1:3" x14ac:dyDescent="0.25">
      <c r="A12963" s="1">
        <v>1.6898010000000001</v>
      </c>
      <c r="B12963" s="1">
        <v>0.859819</v>
      </c>
      <c r="C12963" s="1">
        <v>1.0153319999999899</v>
      </c>
    </row>
    <row r="12964" spans="1:3" x14ac:dyDescent="0.25">
      <c r="A12964" s="1">
        <v>1.691365</v>
      </c>
      <c r="B12964" s="1">
        <v>0.85998200000000002</v>
      </c>
      <c r="C12964" s="1">
        <v>1.0145230000000001</v>
      </c>
    </row>
    <row r="12965" spans="1:3" x14ac:dyDescent="0.25">
      <c r="A12965" s="1">
        <v>1.692482</v>
      </c>
      <c r="B12965" s="1">
        <v>0.85989599999999899</v>
      </c>
      <c r="C12965" s="1">
        <v>1.0139940000000001</v>
      </c>
    </row>
    <row r="12966" spans="1:3" x14ac:dyDescent="0.25">
      <c r="A12966" s="1">
        <v>1.693535</v>
      </c>
      <c r="B12966" s="1">
        <v>0.859845999999999</v>
      </c>
      <c r="C12966" s="1">
        <v>1.0135829999999899</v>
      </c>
    </row>
    <row r="12967" spans="1:3" x14ac:dyDescent="0.25">
      <c r="A12967" s="1">
        <v>1.694531</v>
      </c>
      <c r="B12967" s="1">
        <v>0.86007199999999895</v>
      </c>
      <c r="C12967" s="1">
        <v>1.013452</v>
      </c>
    </row>
    <row r="12968" spans="1:3" x14ac:dyDescent="0.25">
      <c r="A12968" s="1">
        <v>1.6957040000000001</v>
      </c>
      <c r="B12968" s="1">
        <v>0.86000900000000002</v>
      </c>
      <c r="C12968" s="1">
        <v>1.0130250000000001</v>
      </c>
    </row>
    <row r="12969" spans="1:3" x14ac:dyDescent="0.25">
      <c r="A12969" s="1">
        <v>1.6966000000000001</v>
      </c>
      <c r="B12969" s="1">
        <v>0.85996700000000004</v>
      </c>
      <c r="C12969" s="1">
        <v>1.0126679999999899</v>
      </c>
    </row>
    <row r="12970" spans="1:3" x14ac:dyDescent="0.25">
      <c r="A12970" s="1">
        <v>1.6975880000000001</v>
      </c>
      <c r="B12970" s="1">
        <v>0.85966200000000004</v>
      </c>
      <c r="C12970" s="1">
        <v>1.011962</v>
      </c>
    </row>
    <row r="12971" spans="1:3" x14ac:dyDescent="0.25">
      <c r="A12971" s="1">
        <v>1.6984330000000001</v>
      </c>
      <c r="B12971" s="1">
        <v>0.860016</v>
      </c>
      <c r="C12971" s="1">
        <v>1.0116210000000001</v>
      </c>
    </row>
    <row r="12972" spans="1:3" x14ac:dyDescent="0.25">
      <c r="A12972" s="1">
        <v>1.69937</v>
      </c>
      <c r="B12972" s="1">
        <v>0.86003300000000005</v>
      </c>
      <c r="C12972" s="1">
        <v>1.0110730000000001</v>
      </c>
    </row>
    <row r="12973" spans="1:3" x14ac:dyDescent="0.25">
      <c r="A12973" s="1">
        <v>1.69937</v>
      </c>
      <c r="B12973" s="1">
        <v>0.86003300000000005</v>
      </c>
      <c r="C12973" s="1">
        <v>1.0110730000000001</v>
      </c>
    </row>
    <row r="12974" spans="1:3" x14ac:dyDescent="0.25">
      <c r="A12974" s="1">
        <v>1.70008</v>
      </c>
      <c r="B12974" s="1">
        <v>0.85997100000000004</v>
      </c>
      <c r="C12974" s="1">
        <v>1.01068299999999</v>
      </c>
    </row>
    <row r="12975" spans="1:3" x14ac:dyDescent="0.25">
      <c r="A12975" s="1">
        <v>1.70101499999999</v>
      </c>
      <c r="B12975" s="1">
        <v>0.85990999999999895</v>
      </c>
      <c r="C12975" s="1">
        <v>1.0101340000000001</v>
      </c>
    </row>
    <row r="12976" spans="1:3" x14ac:dyDescent="0.25">
      <c r="A12976" s="1">
        <v>1.70168399999999</v>
      </c>
      <c r="B12976" s="1">
        <v>0.85985699999999898</v>
      </c>
      <c r="C12976" s="1">
        <v>1.009687</v>
      </c>
    </row>
    <row r="12977" spans="1:3" x14ac:dyDescent="0.25">
      <c r="A12977" s="1">
        <v>1.70263399999999</v>
      </c>
      <c r="B12977" s="1">
        <v>0.85994499999999896</v>
      </c>
      <c r="C12977" s="1">
        <v>1.00923899999999</v>
      </c>
    </row>
    <row r="12978" spans="1:3" x14ac:dyDescent="0.25">
      <c r="A12978" s="1">
        <v>1.7036150000000001</v>
      </c>
      <c r="B12978" s="1">
        <v>0.85995200000000005</v>
      </c>
      <c r="C12978" s="1">
        <v>1.00883699999999</v>
      </c>
    </row>
    <row r="12979" spans="1:3" x14ac:dyDescent="0.25">
      <c r="A12979" s="1">
        <v>1.7045490000000001</v>
      </c>
      <c r="B12979" s="1">
        <v>0.85977099999999895</v>
      </c>
      <c r="C12979" s="1">
        <v>1.0084660000000001</v>
      </c>
    </row>
    <row r="12980" spans="1:3" x14ac:dyDescent="0.25">
      <c r="A12980" s="1">
        <v>1.705543</v>
      </c>
      <c r="B12980" s="1">
        <v>0.85984799999999895</v>
      </c>
      <c r="C12980" s="1">
        <v>1.0080150000000001</v>
      </c>
    </row>
    <row r="12981" spans="1:3" x14ac:dyDescent="0.25">
      <c r="A12981" s="1">
        <v>1.70676899999999</v>
      </c>
      <c r="B12981" s="1">
        <v>0.85974499999999898</v>
      </c>
      <c r="C12981" s="1">
        <v>1.00751999999999</v>
      </c>
    </row>
    <row r="12982" spans="1:3" x14ac:dyDescent="0.25">
      <c r="A12982" s="1">
        <v>1.707759</v>
      </c>
      <c r="B12982" s="1">
        <v>0.85977599999999899</v>
      </c>
      <c r="C12982" s="1">
        <v>1.0070110000000001</v>
      </c>
    </row>
    <row r="12983" spans="1:3" x14ac:dyDescent="0.25">
      <c r="A12983" s="1">
        <v>1.707759</v>
      </c>
      <c r="B12983" s="1">
        <v>0.85977599999999899</v>
      </c>
      <c r="C12983" s="1">
        <v>1.0070110000000001</v>
      </c>
    </row>
    <row r="12984" spans="1:3" x14ac:dyDescent="0.25">
      <c r="A12984" s="1">
        <v>1.708663</v>
      </c>
      <c r="B12984" s="1">
        <v>0.85973999999999895</v>
      </c>
      <c r="C12984" s="1">
        <v>1.0062549999999899</v>
      </c>
    </row>
    <row r="12985" spans="1:3" x14ac:dyDescent="0.25">
      <c r="A12985" s="1">
        <v>1.709805</v>
      </c>
      <c r="B12985" s="1">
        <v>0.85984099999999897</v>
      </c>
      <c r="C12985" s="1">
        <v>1.0058750000000001</v>
      </c>
    </row>
    <row r="12986" spans="1:3" x14ac:dyDescent="0.25">
      <c r="A12986" s="1">
        <v>1.711157</v>
      </c>
      <c r="B12986" s="1">
        <v>0.85984499999999897</v>
      </c>
      <c r="C12986" s="1">
        <v>1.005047</v>
      </c>
    </row>
    <row r="12987" spans="1:3" x14ac:dyDescent="0.25">
      <c r="A12987" s="1">
        <v>1.7123820000000001</v>
      </c>
      <c r="B12987" s="1">
        <v>0.85946900000000004</v>
      </c>
      <c r="C12987" s="1">
        <v>1.0043139999999899</v>
      </c>
    </row>
    <row r="12988" spans="1:3" x14ac:dyDescent="0.25">
      <c r="A12988" s="1">
        <v>1.71368699999999</v>
      </c>
      <c r="B12988" s="1">
        <v>0.85971299999999895</v>
      </c>
      <c r="C12988" s="1">
        <v>1.003749</v>
      </c>
    </row>
    <row r="12989" spans="1:3" x14ac:dyDescent="0.25">
      <c r="A12989" s="1">
        <v>1.715198</v>
      </c>
      <c r="B12989" s="1">
        <v>0.85966399999999898</v>
      </c>
      <c r="C12989" s="1">
        <v>1.002947</v>
      </c>
    </row>
    <row r="12990" spans="1:3" x14ac:dyDescent="0.25">
      <c r="A12990" s="1">
        <v>1.716736</v>
      </c>
      <c r="B12990" s="1">
        <v>0.85964300000000005</v>
      </c>
      <c r="C12990" s="1">
        <v>1.0022310000000001</v>
      </c>
    </row>
    <row r="12991" spans="1:3" x14ac:dyDescent="0.25">
      <c r="A12991" s="1">
        <v>1.718391</v>
      </c>
      <c r="B12991" s="1">
        <v>0.859675999999999</v>
      </c>
      <c r="C12991" s="1">
        <v>1.0012129999999899</v>
      </c>
    </row>
    <row r="12992" spans="1:3" x14ac:dyDescent="0.25">
      <c r="A12992" s="1">
        <v>1.7200850000000001</v>
      </c>
      <c r="B12992" s="1">
        <v>0.85953400000000002</v>
      </c>
      <c r="C12992" s="1">
        <v>1.00022999999999</v>
      </c>
    </row>
    <row r="12993" spans="1:3" x14ac:dyDescent="0.25">
      <c r="A12993" s="1">
        <v>1.72201099999999</v>
      </c>
      <c r="B12993" s="1">
        <v>0.85949900000000001</v>
      </c>
      <c r="C12993" s="1">
        <v>0.998829999999999</v>
      </c>
    </row>
    <row r="12994" spans="1:3" x14ac:dyDescent="0.25">
      <c r="A12994" s="1">
        <v>1.72201099999999</v>
      </c>
      <c r="B12994" s="1">
        <v>0.85949900000000001</v>
      </c>
      <c r="C12994" s="1">
        <v>0.998829999999999</v>
      </c>
    </row>
    <row r="12995" spans="1:3" x14ac:dyDescent="0.25">
      <c r="A12995" s="1">
        <v>1.7241390000000001</v>
      </c>
      <c r="B12995" s="1">
        <v>0.85962799999999895</v>
      </c>
      <c r="C12995" s="1">
        <v>0.99756800000000001</v>
      </c>
    </row>
    <row r="12996" spans="1:3" x14ac:dyDescent="0.25">
      <c r="A12996" s="1">
        <v>1.7259100000000001</v>
      </c>
      <c r="B12996" s="1">
        <v>0.85948800000000003</v>
      </c>
      <c r="C12996" s="1">
        <v>0.99621300000000002</v>
      </c>
    </row>
    <row r="12997" spans="1:3" x14ac:dyDescent="0.25">
      <c r="A12997" s="1">
        <v>1.7279310000000001</v>
      </c>
      <c r="B12997" s="1">
        <v>0.85953299999999899</v>
      </c>
      <c r="C12997" s="1">
        <v>0.99491600000000002</v>
      </c>
    </row>
    <row r="12998" spans="1:3" x14ac:dyDescent="0.25">
      <c r="A12998" s="1">
        <v>1.72994099999999</v>
      </c>
      <c r="B12998" s="1">
        <v>0.859487</v>
      </c>
      <c r="C12998" s="1">
        <v>0.99352099999999899</v>
      </c>
    </row>
    <row r="12999" spans="1:3" x14ac:dyDescent="0.25">
      <c r="A12999" s="1">
        <v>1.73187299999999</v>
      </c>
      <c r="B12999" s="1">
        <v>0.85960800000000004</v>
      </c>
      <c r="C12999" s="1">
        <v>0.99199800000000005</v>
      </c>
    </row>
    <row r="13000" spans="1:3" x14ac:dyDescent="0.25">
      <c r="A13000" s="1">
        <v>1.7340230000000001</v>
      </c>
      <c r="B13000" s="1">
        <v>0.85924999999999896</v>
      </c>
      <c r="C13000" s="1">
        <v>0.99065800000000004</v>
      </c>
    </row>
    <row r="13001" spans="1:3" x14ac:dyDescent="0.25">
      <c r="A13001" s="1">
        <v>1.7360070000000001</v>
      </c>
      <c r="B13001" s="1">
        <v>0.85924400000000001</v>
      </c>
      <c r="C13001" s="1">
        <v>0.98932299999999895</v>
      </c>
    </row>
    <row r="13002" spans="1:3" x14ac:dyDescent="0.25">
      <c r="A13002" s="1">
        <v>1.7377959999999899</v>
      </c>
      <c r="B13002" s="1">
        <v>0.85924</v>
      </c>
      <c r="C13002" s="1">
        <v>0.98790999999999896</v>
      </c>
    </row>
    <row r="13003" spans="1:3" x14ac:dyDescent="0.25">
      <c r="A13003" s="1">
        <v>1.739446</v>
      </c>
      <c r="B13003" s="1">
        <v>0.85953100000000004</v>
      </c>
      <c r="C13003" s="1">
        <v>0.98647399999999896</v>
      </c>
    </row>
    <row r="13004" spans="1:3" x14ac:dyDescent="0.25">
      <c r="A13004" s="1">
        <v>1.7416240000000001</v>
      </c>
      <c r="B13004" s="1">
        <v>0.85919999999999896</v>
      </c>
      <c r="C13004" s="1">
        <v>0.98512999999999895</v>
      </c>
    </row>
    <row r="13005" spans="1:3" x14ac:dyDescent="0.25">
      <c r="A13005" s="1">
        <v>1.7416240000000001</v>
      </c>
      <c r="B13005" s="1">
        <v>0.85919999999999896</v>
      </c>
      <c r="C13005" s="1">
        <v>0.98512999999999895</v>
      </c>
    </row>
    <row r="13006" spans="1:3" x14ac:dyDescent="0.25">
      <c r="A13006" s="1">
        <v>1.7430859999999899</v>
      </c>
      <c r="B13006" s="1">
        <v>0.85954799999999898</v>
      </c>
      <c r="C13006" s="1">
        <v>0.98372700000000002</v>
      </c>
    </row>
    <row r="13007" spans="1:3" x14ac:dyDescent="0.25">
      <c r="A13007" s="1">
        <v>1.7449619999999899</v>
      </c>
      <c r="B13007" s="1">
        <v>0.85919699999999899</v>
      </c>
      <c r="C13007" s="1">
        <v>0.98208099999999898</v>
      </c>
    </row>
    <row r="13008" spans="1:3" x14ac:dyDescent="0.25">
      <c r="A13008" s="1">
        <v>1.7466060000000001</v>
      </c>
      <c r="B13008" s="1">
        <v>0.85944200000000004</v>
      </c>
      <c r="C13008" s="1">
        <v>0.98089700000000002</v>
      </c>
    </row>
    <row r="13009" spans="1:3" x14ac:dyDescent="0.25">
      <c r="A13009" s="1">
        <v>1.74823799999999</v>
      </c>
      <c r="B13009" s="1">
        <v>0.85914800000000002</v>
      </c>
      <c r="C13009" s="1">
        <v>0.97927600000000004</v>
      </c>
    </row>
    <row r="13010" spans="1:3" x14ac:dyDescent="0.25">
      <c r="A13010" s="1">
        <v>1.7497799999999899</v>
      </c>
      <c r="B13010" s="1">
        <v>0.85965899999999895</v>
      </c>
      <c r="C13010" s="1">
        <v>0.97805600000000004</v>
      </c>
    </row>
    <row r="13011" spans="1:3" x14ac:dyDescent="0.25">
      <c r="A13011" s="1">
        <v>1.75119099999999</v>
      </c>
      <c r="B13011" s="1">
        <v>0.85960499999999895</v>
      </c>
      <c r="C13011" s="1">
        <v>0.97697400000000001</v>
      </c>
    </row>
    <row r="13012" spans="1:3" x14ac:dyDescent="0.25">
      <c r="A13012" s="1">
        <v>1.75231</v>
      </c>
      <c r="B13012" s="1">
        <v>0.859653</v>
      </c>
      <c r="C13012" s="1">
        <v>0.97592400000000001</v>
      </c>
    </row>
    <row r="13013" spans="1:3" x14ac:dyDescent="0.25">
      <c r="A13013" s="1">
        <v>1.7533110000000001</v>
      </c>
      <c r="B13013" s="1">
        <v>0.85952799999999896</v>
      </c>
      <c r="C13013" s="1">
        <v>0.97474499999999897</v>
      </c>
    </row>
    <row r="13014" spans="1:3" x14ac:dyDescent="0.25">
      <c r="A13014" s="1">
        <v>1.75463199999999</v>
      </c>
      <c r="B13014" s="1">
        <v>0.85966500000000001</v>
      </c>
      <c r="C13014" s="1">
        <v>0.97386499999999898</v>
      </c>
    </row>
    <row r="13015" spans="1:3" x14ac:dyDescent="0.25">
      <c r="A13015" s="1">
        <v>1.75463199999999</v>
      </c>
      <c r="B13015" s="1">
        <v>0.85966500000000001</v>
      </c>
      <c r="C13015" s="1">
        <v>0.97386499999999898</v>
      </c>
    </row>
    <row r="13016" spans="1:3" x14ac:dyDescent="0.25">
      <c r="A13016" s="1">
        <v>1.755727</v>
      </c>
      <c r="B13016" s="1">
        <v>0.85967099999999896</v>
      </c>
      <c r="C13016" s="1">
        <v>0.97296499999999897</v>
      </c>
    </row>
    <row r="13017" spans="1:3" x14ac:dyDescent="0.25">
      <c r="A13017" s="1">
        <v>1.7566580000000001</v>
      </c>
      <c r="B13017" s="1">
        <v>0.85946500000000003</v>
      </c>
      <c r="C13017" s="1">
        <v>0.97180500000000003</v>
      </c>
    </row>
    <row r="13018" spans="1:3" x14ac:dyDescent="0.25">
      <c r="A13018" s="1">
        <v>1.7580960000000001</v>
      </c>
      <c r="B13018" s="1">
        <v>0.85965400000000003</v>
      </c>
      <c r="C13018" s="1">
        <v>0.970830999999999</v>
      </c>
    </row>
    <row r="13019" spans="1:3" x14ac:dyDescent="0.25">
      <c r="A13019" s="1">
        <v>1.7592970000000001</v>
      </c>
      <c r="B13019" s="1">
        <v>0.85966200000000004</v>
      </c>
      <c r="C13019" s="1">
        <v>0.96971300000000005</v>
      </c>
    </row>
    <row r="13020" spans="1:3" x14ac:dyDescent="0.25">
      <c r="A13020" s="1">
        <v>1.7603519999999899</v>
      </c>
      <c r="B13020" s="1">
        <v>0.85958999999999897</v>
      </c>
      <c r="C13020" s="1">
        <v>0.96863200000000005</v>
      </c>
    </row>
    <row r="13021" spans="1:3" x14ac:dyDescent="0.25">
      <c r="A13021" s="1">
        <v>1.7615460000000001</v>
      </c>
      <c r="B13021" s="1">
        <v>0.85951599999999895</v>
      </c>
      <c r="C13021" s="1">
        <v>0.96790500000000002</v>
      </c>
    </row>
    <row r="13022" spans="1:3" x14ac:dyDescent="0.25">
      <c r="A13022" s="1">
        <v>1.762731</v>
      </c>
      <c r="B13022" s="1">
        <v>0.85956299999999897</v>
      </c>
      <c r="C13022" s="1">
        <v>0.96670599999999896</v>
      </c>
    </row>
    <row r="13023" spans="1:3" x14ac:dyDescent="0.25">
      <c r="A13023" s="1">
        <v>1.7639579999999899</v>
      </c>
      <c r="B13023" s="1">
        <v>0.85949299999999895</v>
      </c>
      <c r="C13023" s="1">
        <v>0.96549600000000002</v>
      </c>
    </row>
    <row r="13024" spans="1:3" x14ac:dyDescent="0.25">
      <c r="A13024" s="1">
        <v>1.76512899999999</v>
      </c>
      <c r="B13024" s="1">
        <v>0.85948999999999898</v>
      </c>
      <c r="C13024" s="1">
        <v>0.96417600000000003</v>
      </c>
    </row>
    <row r="13025" spans="1:3" x14ac:dyDescent="0.25">
      <c r="A13025" s="1">
        <v>1.7662100000000001</v>
      </c>
      <c r="B13025" s="1">
        <v>0.85946800000000001</v>
      </c>
      <c r="C13025" s="1">
        <v>0.96288499999999899</v>
      </c>
    </row>
    <row r="13026" spans="1:3" x14ac:dyDescent="0.25">
      <c r="A13026" s="1">
        <v>1.7662100000000001</v>
      </c>
      <c r="B13026" s="1">
        <v>0.85946800000000001</v>
      </c>
      <c r="C13026" s="1">
        <v>0.96288499999999899</v>
      </c>
    </row>
    <row r="13027" spans="1:3" x14ac:dyDescent="0.25">
      <c r="A13027" s="1">
        <v>1.767279</v>
      </c>
      <c r="B13027" s="1">
        <v>0.85956299999999897</v>
      </c>
      <c r="C13027" s="1">
        <v>0.96134699999999895</v>
      </c>
    </row>
    <row r="13028" spans="1:3" x14ac:dyDescent="0.25">
      <c r="A13028" s="1">
        <v>1.7682249999999899</v>
      </c>
      <c r="B13028" s="1">
        <v>0.85940499999999898</v>
      </c>
      <c r="C13028" s="1">
        <v>0.959538</v>
      </c>
    </row>
    <row r="13029" spans="1:3" x14ac:dyDescent="0.25">
      <c r="A13029" s="1">
        <v>1.7695719999999899</v>
      </c>
      <c r="B13029" s="1">
        <v>0.85955499999999896</v>
      </c>
      <c r="C13029" s="1">
        <v>0.95833299999999899</v>
      </c>
    </row>
    <row r="13030" spans="1:3" x14ac:dyDescent="0.25">
      <c r="A13030" s="1">
        <v>1.7705930000000001</v>
      </c>
      <c r="B13030" s="1">
        <v>0.85946699999999898</v>
      </c>
      <c r="C13030" s="1">
        <v>0.95647099999999896</v>
      </c>
    </row>
    <row r="13031" spans="1:3" x14ac:dyDescent="0.25">
      <c r="A13031" s="1">
        <v>1.77211399999999</v>
      </c>
      <c r="B13031" s="1">
        <v>0.85952700000000004</v>
      </c>
      <c r="C13031" s="1">
        <v>0.95515099999999897</v>
      </c>
    </row>
    <row r="13032" spans="1:3" x14ac:dyDescent="0.25">
      <c r="A13032" s="1">
        <v>1.7731220000000001</v>
      </c>
      <c r="B13032" s="1">
        <v>0.85939500000000002</v>
      </c>
      <c r="C13032" s="1">
        <v>0.95341600000000004</v>
      </c>
    </row>
    <row r="13033" spans="1:3" x14ac:dyDescent="0.25">
      <c r="A13033" s="1">
        <v>1.7742929999999899</v>
      </c>
      <c r="B13033" s="1">
        <v>0.85951200000000005</v>
      </c>
      <c r="C13033" s="1">
        <v>0.95185699999999895</v>
      </c>
    </row>
    <row r="13034" spans="1:3" x14ac:dyDescent="0.25">
      <c r="A13034" s="1">
        <v>1.77561499999999</v>
      </c>
      <c r="B13034" s="1">
        <v>0.85937600000000003</v>
      </c>
      <c r="C13034" s="1">
        <v>0.95011100000000004</v>
      </c>
    </row>
    <row r="13035" spans="1:3" x14ac:dyDescent="0.25">
      <c r="A13035" s="1">
        <v>1.77750699999999</v>
      </c>
      <c r="B13035" s="1">
        <v>0.85957899999999898</v>
      </c>
      <c r="C13035" s="1">
        <v>0.94832899999999898</v>
      </c>
    </row>
    <row r="13036" spans="1:3" x14ac:dyDescent="0.25">
      <c r="A13036" s="1">
        <v>1.77750699999999</v>
      </c>
      <c r="B13036" s="1">
        <v>0.85957899999999898</v>
      </c>
      <c r="C13036" s="1">
        <v>0.94832899999999898</v>
      </c>
    </row>
    <row r="13037" spans="1:3" x14ac:dyDescent="0.25">
      <c r="A13037" s="1">
        <v>1.7788930000000001</v>
      </c>
      <c r="B13037" s="1">
        <v>0.859258999999999</v>
      </c>
      <c r="C13037" s="1">
        <v>0.94642400000000004</v>
      </c>
    </row>
    <row r="13038" spans="1:3" x14ac:dyDescent="0.25">
      <c r="A13038" s="1">
        <v>1.78038399999999</v>
      </c>
      <c r="B13038" s="1">
        <v>0.85930300000000004</v>
      </c>
      <c r="C13038" s="1">
        <v>0.94450100000000003</v>
      </c>
    </row>
    <row r="13039" spans="1:3" x14ac:dyDescent="0.25">
      <c r="A13039" s="1">
        <v>1.7818750000000001</v>
      </c>
      <c r="B13039" s="1">
        <v>0.85937799999999898</v>
      </c>
      <c r="C13039" s="1">
        <v>0.94288099999999897</v>
      </c>
    </row>
    <row r="13040" spans="1:3" x14ac:dyDescent="0.25">
      <c r="A13040" s="1">
        <v>1.783201</v>
      </c>
      <c r="B13040" s="1">
        <v>0.85919500000000004</v>
      </c>
      <c r="C13040" s="1">
        <v>0.94079000000000002</v>
      </c>
    </row>
    <row r="13041" spans="1:3" x14ac:dyDescent="0.25">
      <c r="A13041" s="1">
        <v>1.78451599999999</v>
      </c>
      <c r="B13041" s="1">
        <v>0.85944600000000004</v>
      </c>
      <c r="C13041" s="1">
        <v>0.938917</v>
      </c>
    </row>
    <row r="13042" spans="1:3" x14ac:dyDescent="0.25">
      <c r="A13042" s="1">
        <v>1.7857179999999899</v>
      </c>
      <c r="B13042" s="1">
        <v>0.85945800000000006</v>
      </c>
      <c r="C13042" s="1">
        <v>0.93687500000000001</v>
      </c>
    </row>
    <row r="13043" spans="1:3" x14ac:dyDescent="0.25">
      <c r="A13043" s="1">
        <v>1.7869489999999899</v>
      </c>
      <c r="B13043" s="1">
        <v>0.859433</v>
      </c>
      <c r="C13043" s="1">
        <v>0.93479800000000002</v>
      </c>
    </row>
    <row r="13044" spans="1:3" x14ac:dyDescent="0.25">
      <c r="A13044" s="1">
        <v>1.7882359999999899</v>
      </c>
      <c r="B13044" s="1">
        <v>0.85947600000000002</v>
      </c>
      <c r="C13044" s="1">
        <v>0.93268600000000002</v>
      </c>
    </row>
    <row r="13045" spans="1:3" x14ac:dyDescent="0.25">
      <c r="A13045" s="1">
        <v>1.78966099999999</v>
      </c>
      <c r="B13045" s="1">
        <v>0.85953500000000005</v>
      </c>
      <c r="C13045" s="1">
        <v>0.93064100000000005</v>
      </c>
    </row>
    <row r="13046" spans="1:3" x14ac:dyDescent="0.25">
      <c r="A13046" s="1">
        <v>1.79094799999999</v>
      </c>
      <c r="B13046" s="1">
        <v>0.85952700000000004</v>
      </c>
      <c r="C13046" s="1">
        <v>0.928508</v>
      </c>
    </row>
    <row r="13047" spans="1:3" x14ac:dyDescent="0.25">
      <c r="A13047" s="1">
        <v>1.79094799999999</v>
      </c>
      <c r="B13047" s="1">
        <v>0.85952700000000004</v>
      </c>
      <c r="C13047" s="1">
        <v>0.928508</v>
      </c>
    </row>
    <row r="13048" spans="1:3" x14ac:dyDescent="0.25">
      <c r="A13048" s="1">
        <v>1.79226499999999</v>
      </c>
      <c r="B13048" s="1">
        <v>0.85951100000000002</v>
      </c>
      <c r="C13048" s="1">
        <v>0.92646300000000004</v>
      </c>
    </row>
    <row r="13049" spans="1:3" x14ac:dyDescent="0.25">
      <c r="A13049" s="1">
        <v>1.7936639999999899</v>
      </c>
      <c r="B13049" s="1">
        <v>0.85950499999999896</v>
      </c>
      <c r="C13049" s="1">
        <v>0.92428299999999897</v>
      </c>
    </row>
    <row r="13050" spans="1:3" x14ac:dyDescent="0.25">
      <c r="A13050" s="1">
        <v>1.794775</v>
      </c>
      <c r="B13050" s="1">
        <v>0.85953500000000005</v>
      </c>
      <c r="C13050" s="1">
        <v>0.922211</v>
      </c>
    </row>
    <row r="13051" spans="1:3" x14ac:dyDescent="0.25">
      <c r="A13051" s="1">
        <v>1.79605499999999</v>
      </c>
      <c r="B13051" s="1">
        <v>0.85953999999999897</v>
      </c>
      <c r="C13051" s="1">
        <v>0.92006200000000005</v>
      </c>
    </row>
    <row r="13052" spans="1:3" x14ac:dyDescent="0.25">
      <c r="A13052" s="1">
        <v>1.7972600000000001</v>
      </c>
      <c r="B13052" s="1">
        <v>0.85960000000000003</v>
      </c>
      <c r="C13052" s="1">
        <v>0.91801900000000003</v>
      </c>
    </row>
    <row r="13053" spans="1:3" x14ac:dyDescent="0.25">
      <c r="A13053" s="1">
        <v>1.79839999999999</v>
      </c>
      <c r="B13053" s="1">
        <v>0.85957399999999895</v>
      </c>
      <c r="C13053" s="1">
        <v>0.91591500000000003</v>
      </c>
    </row>
    <row r="13054" spans="1:3" x14ac:dyDescent="0.25">
      <c r="A13054" s="1">
        <v>1.79949</v>
      </c>
      <c r="B13054" s="1">
        <v>0.85959099999999899</v>
      </c>
      <c r="C13054" s="1">
        <v>0.91390800000000005</v>
      </c>
    </row>
    <row r="13055" spans="1:3" x14ac:dyDescent="0.25">
      <c r="A13055" s="1">
        <v>1.80057</v>
      </c>
      <c r="B13055" s="1">
        <v>0.85959099999999899</v>
      </c>
      <c r="C13055" s="1">
        <v>0.91201500000000002</v>
      </c>
    </row>
    <row r="13056" spans="1:3" x14ac:dyDescent="0.25">
      <c r="A13056" s="1">
        <v>1.8016160000000001</v>
      </c>
      <c r="B13056" s="1">
        <v>0.85943400000000003</v>
      </c>
      <c r="C13056" s="1">
        <v>0.90968300000000002</v>
      </c>
    </row>
    <row r="13057" spans="1:3" x14ac:dyDescent="0.25">
      <c r="A13057" s="1">
        <v>1.802486</v>
      </c>
      <c r="B13057" s="1">
        <v>0.85954600000000003</v>
      </c>
      <c r="C13057" s="1">
        <v>0.908106999999999</v>
      </c>
    </row>
    <row r="13058" spans="1:3" x14ac:dyDescent="0.25">
      <c r="A13058" s="1">
        <v>1.802486</v>
      </c>
      <c r="B13058" s="1">
        <v>0.85954600000000003</v>
      </c>
      <c r="C13058" s="1">
        <v>0.908106999999999</v>
      </c>
    </row>
    <row r="13059" spans="1:3" x14ac:dyDescent="0.25">
      <c r="A13059" s="1">
        <v>1.8034669999999899</v>
      </c>
      <c r="B13059" s="1">
        <v>0.85959699999999994</v>
      </c>
      <c r="C13059" s="1">
        <v>0.90635299999999897</v>
      </c>
    </row>
    <row r="13060" spans="1:3" x14ac:dyDescent="0.25">
      <c r="A13060" s="1">
        <v>1.804138</v>
      </c>
      <c r="B13060" s="1">
        <v>0.85959699999999994</v>
      </c>
      <c r="C13060" s="1">
        <v>0.90449000000000002</v>
      </c>
    </row>
    <row r="13061" spans="1:3" x14ac:dyDescent="0.25">
      <c r="A13061" s="1">
        <v>1.80491599999999</v>
      </c>
      <c r="B13061" s="1">
        <v>0.85963299999999898</v>
      </c>
      <c r="C13061" s="1">
        <v>0.90281</v>
      </c>
    </row>
    <row r="13062" spans="1:3" x14ac:dyDescent="0.25">
      <c r="A13062" s="1">
        <v>1.80568799999999</v>
      </c>
      <c r="B13062" s="1">
        <v>0.859545</v>
      </c>
      <c r="C13062" s="1">
        <v>0.90109099999999898</v>
      </c>
    </row>
    <row r="13063" spans="1:3" x14ac:dyDescent="0.25">
      <c r="A13063" s="1">
        <v>1.8063560000000001</v>
      </c>
      <c r="B13063" s="1">
        <v>0.85954799999999898</v>
      </c>
      <c r="C13063" s="1">
        <v>0.89927599999999897</v>
      </c>
    </row>
    <row r="13064" spans="1:3" x14ac:dyDescent="0.25">
      <c r="A13064" s="1">
        <v>1.806902</v>
      </c>
      <c r="B13064" s="1">
        <v>0.85959600000000003</v>
      </c>
      <c r="C13064" s="1">
        <v>0.89785999999999899</v>
      </c>
    </row>
    <row r="13065" spans="1:3" x14ac:dyDescent="0.25">
      <c r="A13065" s="1">
        <v>1.807504</v>
      </c>
      <c r="B13065" s="1">
        <v>0.85976699999999895</v>
      </c>
      <c r="C13065" s="1">
        <v>0.89611099999999899</v>
      </c>
    </row>
    <row r="13066" spans="1:3" x14ac:dyDescent="0.25">
      <c r="A13066" s="1">
        <v>1.80798999999999</v>
      </c>
      <c r="B13066" s="1">
        <v>0.859765</v>
      </c>
      <c r="C13066" s="1">
        <v>0.89461000000000002</v>
      </c>
    </row>
    <row r="13067" spans="1:3" x14ac:dyDescent="0.25">
      <c r="A13067" s="1">
        <v>1.80858099999999</v>
      </c>
      <c r="B13067" s="1">
        <v>0.859792</v>
      </c>
      <c r="C13067" s="1">
        <v>0.89286200000000004</v>
      </c>
    </row>
    <row r="13068" spans="1:3" x14ac:dyDescent="0.25">
      <c r="A13068" s="1">
        <v>1.80858099999999</v>
      </c>
      <c r="B13068" s="1">
        <v>0.859792</v>
      </c>
      <c r="C13068" s="1">
        <v>0.89286200000000004</v>
      </c>
    </row>
    <row r="13069" spans="1:3" x14ac:dyDescent="0.25">
      <c r="A13069" s="1">
        <v>1.8091280000000001</v>
      </c>
      <c r="B13069" s="1">
        <v>0.85971200000000003</v>
      </c>
      <c r="C13069" s="1">
        <v>0.89141199999999898</v>
      </c>
    </row>
    <row r="13070" spans="1:3" x14ac:dyDescent="0.25">
      <c r="A13070" s="1">
        <v>1.80968499999999</v>
      </c>
      <c r="B13070" s="1">
        <v>0.85978600000000005</v>
      </c>
      <c r="C13070" s="1">
        <v>0.88976100000000002</v>
      </c>
    </row>
    <row r="13071" spans="1:3" x14ac:dyDescent="0.25">
      <c r="A13071" s="1">
        <v>1.810297</v>
      </c>
      <c r="B13071" s="1">
        <v>0.85946599999999895</v>
      </c>
      <c r="C13071" s="1">
        <v>0.888104</v>
      </c>
    </row>
    <row r="13072" spans="1:3" x14ac:dyDescent="0.25">
      <c r="A13072" s="1">
        <v>1.81093499999999</v>
      </c>
      <c r="B13072" s="1">
        <v>0.85970899999999895</v>
      </c>
      <c r="C13072" s="1">
        <v>0.88670199999999899</v>
      </c>
    </row>
    <row r="13073" spans="1:3" x14ac:dyDescent="0.25">
      <c r="A13073" s="1">
        <v>1.8114509999999899</v>
      </c>
      <c r="B13073" s="1">
        <v>0.85972899999999897</v>
      </c>
      <c r="C13073" s="1">
        <v>0.88519999999999899</v>
      </c>
    </row>
    <row r="13074" spans="1:3" x14ac:dyDescent="0.25">
      <c r="A13074" s="1">
        <v>1.81206599999999</v>
      </c>
      <c r="B13074" s="1">
        <v>0.85962899999999898</v>
      </c>
      <c r="C13074" s="1">
        <v>0.88353400000000004</v>
      </c>
    </row>
    <row r="13075" spans="1:3" x14ac:dyDescent="0.25">
      <c r="A13075" s="1">
        <v>1.8129150000000001</v>
      </c>
      <c r="B13075" s="1">
        <v>0.85959399999999897</v>
      </c>
      <c r="C13075" s="1">
        <v>0.88209899999999897</v>
      </c>
    </row>
    <row r="13076" spans="1:3" x14ac:dyDescent="0.25">
      <c r="A13076" s="1">
        <v>1.81356099999999</v>
      </c>
      <c r="B13076" s="1">
        <v>0.85951900000000003</v>
      </c>
      <c r="C13076" s="1">
        <v>0.88065700000000002</v>
      </c>
    </row>
    <row r="13077" spans="1:3" x14ac:dyDescent="0.25">
      <c r="A13077" s="1">
        <v>1.81401999999999</v>
      </c>
      <c r="B13077" s="1">
        <v>0.859536999999999</v>
      </c>
      <c r="C13077" s="1">
        <v>0.87906300000000004</v>
      </c>
    </row>
    <row r="13078" spans="1:3" x14ac:dyDescent="0.25">
      <c r="A13078" s="1">
        <v>1.814575</v>
      </c>
      <c r="B13078" s="1">
        <v>0.85952099999999898</v>
      </c>
      <c r="C13078" s="1">
        <v>0.87761299999999898</v>
      </c>
    </row>
    <row r="13079" spans="1:3" x14ac:dyDescent="0.25">
      <c r="A13079" s="1">
        <v>1.814575</v>
      </c>
      <c r="B13079" s="1">
        <v>0.85952099999999898</v>
      </c>
      <c r="C13079" s="1">
        <v>0.87761299999999898</v>
      </c>
    </row>
    <row r="13080" spans="1:3" x14ac:dyDescent="0.25">
      <c r="A13080" s="1">
        <v>1.8149740000000001</v>
      </c>
      <c r="B13080" s="1">
        <v>0.85955800000000004</v>
      </c>
      <c r="C13080" s="1">
        <v>0.87608200000000003</v>
      </c>
    </row>
    <row r="13081" spans="1:3" x14ac:dyDescent="0.25">
      <c r="A13081" s="1">
        <v>1.81542599999999</v>
      </c>
      <c r="B13081" s="1">
        <v>0.85948500000000005</v>
      </c>
      <c r="C13081" s="1">
        <v>0.874641</v>
      </c>
    </row>
    <row r="13082" spans="1:3" x14ac:dyDescent="0.25">
      <c r="A13082" s="1">
        <v>1.815728</v>
      </c>
      <c r="B13082" s="1">
        <v>0.85953900000000005</v>
      </c>
      <c r="C13082" s="1">
        <v>0.87313399999999897</v>
      </c>
    </row>
    <row r="13083" spans="1:3" x14ac:dyDescent="0.25">
      <c r="A13083" s="1">
        <v>1.81606599999999</v>
      </c>
      <c r="B13083" s="1">
        <v>0.85954799999999898</v>
      </c>
      <c r="C13083" s="1">
        <v>0.87159600000000004</v>
      </c>
    </row>
    <row r="13084" spans="1:3" x14ac:dyDescent="0.25">
      <c r="A13084" s="1">
        <v>1.8163469999999899</v>
      </c>
      <c r="B13084" s="1">
        <v>0.85962700000000003</v>
      </c>
      <c r="C13084" s="1">
        <v>0.870057999999999</v>
      </c>
    </row>
    <row r="13085" spans="1:3" x14ac:dyDescent="0.25">
      <c r="A13085" s="1">
        <v>1.8166979999999899</v>
      </c>
      <c r="B13085" s="1">
        <v>0.85964700000000005</v>
      </c>
      <c r="C13085" s="1">
        <v>0.868559999999999</v>
      </c>
    </row>
    <row r="13086" spans="1:3" x14ac:dyDescent="0.25">
      <c r="A13086" s="1">
        <v>1.8170249999999899</v>
      </c>
      <c r="B13086" s="1">
        <v>0.85960999999999899</v>
      </c>
      <c r="C13086" s="1">
        <v>0.86707400000000001</v>
      </c>
    </row>
    <row r="13087" spans="1:3" x14ac:dyDescent="0.25">
      <c r="A13087" s="1">
        <v>1.8173440000000001</v>
      </c>
      <c r="B13087" s="1">
        <v>0.85972000000000004</v>
      </c>
      <c r="C13087" s="1">
        <v>0.86554399999999898</v>
      </c>
    </row>
    <row r="13088" spans="1:3" x14ac:dyDescent="0.25">
      <c r="A13088" s="1">
        <v>1.81783099999999</v>
      </c>
      <c r="B13088" s="1">
        <v>0.85971799999999898</v>
      </c>
      <c r="C13088" s="1">
        <v>0.86407199999999895</v>
      </c>
    </row>
    <row r="13089" spans="1:3" x14ac:dyDescent="0.25">
      <c r="A13089" s="1">
        <v>1.81783099999999</v>
      </c>
      <c r="B13089" s="1">
        <v>0.85971799999999898</v>
      </c>
      <c r="C13089" s="1">
        <v>0.86407199999999895</v>
      </c>
    </row>
    <row r="13090" spans="1:3" x14ac:dyDescent="0.25">
      <c r="A13090" s="1">
        <v>1.81825199999999</v>
      </c>
      <c r="B13090" s="1">
        <v>0.85973699999999897</v>
      </c>
      <c r="C13090" s="1">
        <v>0.86260999999999899</v>
      </c>
    </row>
    <row r="13091" spans="1:3" x14ac:dyDescent="0.25">
      <c r="A13091" s="1">
        <v>1.81884599999999</v>
      </c>
      <c r="B13091" s="1">
        <v>0.859679999999999</v>
      </c>
      <c r="C13091" s="1">
        <v>0.86096200000000001</v>
      </c>
    </row>
    <row r="13092" spans="1:3" x14ac:dyDescent="0.25">
      <c r="A13092" s="1">
        <v>1.819358</v>
      </c>
      <c r="B13092" s="1">
        <v>0.85963999999999896</v>
      </c>
      <c r="C13092" s="1">
        <v>0.859433</v>
      </c>
    </row>
    <row r="13093" spans="1:3" x14ac:dyDescent="0.25">
      <c r="A13093" s="1">
        <v>1.819752</v>
      </c>
      <c r="B13093" s="1">
        <v>0.85915200000000003</v>
      </c>
      <c r="C13093" s="1">
        <v>0.85791700000000004</v>
      </c>
    </row>
    <row r="13094" spans="1:3" x14ac:dyDescent="0.25">
      <c r="A13094" s="1">
        <v>1.8203069999999899</v>
      </c>
      <c r="B13094" s="1">
        <v>0.85965800000000003</v>
      </c>
      <c r="C13094" s="1">
        <v>0.85595200000000005</v>
      </c>
    </row>
    <row r="13095" spans="1:3" x14ac:dyDescent="0.25">
      <c r="A13095" s="1">
        <v>1.8204849999999899</v>
      </c>
      <c r="B13095" s="1">
        <v>0.85936699999999899</v>
      </c>
      <c r="C13095" s="1">
        <v>0.854347999999999</v>
      </c>
    </row>
    <row r="13096" spans="1:3" x14ac:dyDescent="0.25">
      <c r="A13096" s="1">
        <v>1.82093199999999</v>
      </c>
      <c r="B13096" s="1">
        <v>0.85924</v>
      </c>
      <c r="C13096" s="1">
        <v>0.85245199999999899</v>
      </c>
    </row>
    <row r="13097" spans="1:3" x14ac:dyDescent="0.25">
      <c r="A13097" s="1">
        <v>1.8211139999999899</v>
      </c>
      <c r="B13097" s="1">
        <v>0.85906700000000003</v>
      </c>
      <c r="C13097" s="1">
        <v>0.85090699999999897</v>
      </c>
    </row>
    <row r="13098" spans="1:3" x14ac:dyDescent="0.25">
      <c r="A13098" s="1">
        <v>1.821288</v>
      </c>
      <c r="B13098" s="1">
        <v>0.859348</v>
      </c>
      <c r="C13098" s="1">
        <v>0.84857499999999897</v>
      </c>
    </row>
    <row r="13099" spans="1:3" x14ac:dyDescent="0.25">
      <c r="A13099" s="1">
        <v>1.82215499999999</v>
      </c>
      <c r="B13099" s="1">
        <v>0.85930700000000004</v>
      </c>
      <c r="C13099" s="1">
        <v>0.84745400000000004</v>
      </c>
    </row>
    <row r="13100" spans="1:3" x14ac:dyDescent="0.25">
      <c r="A13100" s="1">
        <v>1.82215499999999</v>
      </c>
      <c r="B13100" s="1">
        <v>0.85930700000000004</v>
      </c>
      <c r="C13100" s="1">
        <v>0.84745400000000004</v>
      </c>
    </row>
    <row r="13101" spans="1:3" x14ac:dyDescent="0.25">
      <c r="A13101" s="1">
        <v>1.8222910000000001</v>
      </c>
      <c r="B13101" s="1">
        <v>0.85972000000000004</v>
      </c>
      <c r="C13101" s="1">
        <v>0.84409100000000004</v>
      </c>
    </row>
    <row r="13102" spans="1:3" x14ac:dyDescent="0.25">
      <c r="A13102" s="1">
        <v>1.82280299999999</v>
      </c>
      <c r="B13102" s="1">
        <v>0.85910200000000003</v>
      </c>
      <c r="C13102" s="1">
        <v>0.84270199999999895</v>
      </c>
    </row>
    <row r="13103" spans="1:3" x14ac:dyDescent="0.25">
      <c r="A13103" s="1">
        <v>1.8234410000000001</v>
      </c>
      <c r="B13103" s="1">
        <v>0.85897000000000001</v>
      </c>
      <c r="C13103" s="1">
        <v>0.84014900000000003</v>
      </c>
    </row>
    <row r="13104" spans="1:3" x14ac:dyDescent="0.25">
      <c r="A13104" s="1">
        <v>1.8236049999999899</v>
      </c>
      <c r="B13104" s="1">
        <v>0.85909100000000005</v>
      </c>
      <c r="C13104" s="1">
        <v>0.838202</v>
      </c>
    </row>
    <row r="13105" spans="1:3" x14ac:dyDescent="0.25">
      <c r="A13105" s="1">
        <v>1.823909</v>
      </c>
      <c r="B13105" s="1">
        <v>0.85973999999999895</v>
      </c>
      <c r="C13105" s="1">
        <v>0.835341</v>
      </c>
    </row>
    <row r="13106" spans="1:3" x14ac:dyDescent="0.25">
      <c r="A13106" s="1">
        <v>1.8241719999999899</v>
      </c>
      <c r="B13106" s="1">
        <v>0.85965499999999895</v>
      </c>
      <c r="C13106" s="1">
        <v>0.83303799999999895</v>
      </c>
    </row>
    <row r="13107" spans="1:3" x14ac:dyDescent="0.25">
      <c r="A13107" s="1">
        <v>1.8241069999999899</v>
      </c>
      <c r="B13107" s="1">
        <v>0.85958500000000004</v>
      </c>
      <c r="C13107" s="1">
        <v>0.83077800000000002</v>
      </c>
    </row>
    <row r="13108" spans="1:3" x14ac:dyDescent="0.25">
      <c r="A13108" s="1">
        <v>1.82445699999999</v>
      </c>
      <c r="B13108" s="1">
        <v>0.85994599999999899</v>
      </c>
      <c r="C13108" s="1">
        <v>0.82847499999999896</v>
      </c>
    </row>
    <row r="13109" spans="1:3" x14ac:dyDescent="0.25">
      <c r="A13109" s="1">
        <v>1.824937</v>
      </c>
      <c r="B13109" s="1">
        <v>0.85991200000000001</v>
      </c>
      <c r="C13109" s="1">
        <v>0.82618499999999895</v>
      </c>
    </row>
    <row r="13110" spans="1:3" x14ac:dyDescent="0.25">
      <c r="A13110" s="1">
        <v>1.8253109999999899</v>
      </c>
      <c r="B13110" s="1">
        <v>0.85997800000000002</v>
      </c>
      <c r="C13110" s="1">
        <v>0.82394800000000001</v>
      </c>
    </row>
    <row r="13111" spans="1:3" x14ac:dyDescent="0.25">
      <c r="A13111" s="1">
        <v>1.8253109999999899</v>
      </c>
      <c r="B13111" s="1">
        <v>0.85997800000000002</v>
      </c>
      <c r="C13111" s="1">
        <v>0.82394800000000001</v>
      </c>
    </row>
    <row r="13112" spans="1:3" x14ac:dyDescent="0.25">
      <c r="A13112" s="1">
        <v>1.8256349999999899</v>
      </c>
      <c r="B13112" s="1">
        <v>0.85958999999999897</v>
      </c>
      <c r="C13112" s="1">
        <v>0.82158600000000004</v>
      </c>
    </row>
    <row r="13113" spans="1:3" x14ac:dyDescent="0.25">
      <c r="A13113" s="1">
        <v>1.8261069999999899</v>
      </c>
      <c r="B13113" s="1">
        <v>0.86000200000000004</v>
      </c>
      <c r="C13113" s="1">
        <v>0.81901199999999896</v>
      </c>
    </row>
    <row r="13114" spans="1:3" x14ac:dyDescent="0.25">
      <c r="A13114" s="1">
        <v>1.8262910000000001</v>
      </c>
      <c r="B13114" s="1">
        <v>0.85999700000000001</v>
      </c>
      <c r="C13114" s="1">
        <v>0.81626799999999899</v>
      </c>
    </row>
    <row r="13115" spans="1:3" x14ac:dyDescent="0.25">
      <c r="A13115" s="1">
        <v>1.8264260000000001</v>
      </c>
      <c r="B13115" s="1">
        <v>0.860016</v>
      </c>
      <c r="C13115" s="1">
        <v>0.81356300000000004</v>
      </c>
    </row>
    <row r="13116" spans="1:3" x14ac:dyDescent="0.25">
      <c r="A13116" s="1">
        <v>1.8264469999999899</v>
      </c>
      <c r="B13116" s="1">
        <v>0.86000399999999899</v>
      </c>
      <c r="C13116" s="1">
        <v>0.81101800000000002</v>
      </c>
    </row>
    <row r="13117" spans="1:3" x14ac:dyDescent="0.25">
      <c r="A13117" s="1">
        <v>1.8262750000000001</v>
      </c>
      <c r="B13117" s="1">
        <v>0.86002299999999898</v>
      </c>
      <c r="C13117" s="1">
        <v>0.80823800000000001</v>
      </c>
    </row>
    <row r="13118" spans="1:3" x14ac:dyDescent="0.25">
      <c r="A13118" s="1">
        <v>1.82593899999999</v>
      </c>
      <c r="B13118" s="1">
        <v>0.86018399999999895</v>
      </c>
      <c r="C13118" s="1">
        <v>0.80560500000000002</v>
      </c>
    </row>
    <row r="13119" spans="1:3" x14ac:dyDescent="0.25">
      <c r="A13119" s="1">
        <v>1.8257399999999899</v>
      </c>
      <c r="B13119" s="1">
        <v>0.86023799999999895</v>
      </c>
      <c r="C13119" s="1">
        <v>0.80290300000000003</v>
      </c>
    </row>
    <row r="13120" spans="1:3" x14ac:dyDescent="0.25">
      <c r="A13120" s="1">
        <v>1.825582</v>
      </c>
      <c r="B13120" s="1">
        <v>0.860177999999999</v>
      </c>
      <c r="C13120" s="1">
        <v>0.80030100000000004</v>
      </c>
    </row>
    <row r="13121" spans="1:3" x14ac:dyDescent="0.25">
      <c r="A13121" s="1">
        <v>1.825582</v>
      </c>
      <c r="B13121" s="1">
        <v>0.860177999999999</v>
      </c>
      <c r="C13121" s="1">
        <v>0.80030100000000004</v>
      </c>
    </row>
    <row r="13122" spans="1:3" x14ac:dyDescent="0.25">
      <c r="A13122" s="1">
        <v>1.8256570000000001</v>
      </c>
      <c r="B13122" s="1">
        <v>0.86019500000000004</v>
      </c>
      <c r="C13122" s="1">
        <v>0.79788000000000003</v>
      </c>
    </row>
    <row r="13123" spans="1:3" x14ac:dyDescent="0.25">
      <c r="A13123" s="1">
        <v>1.8257620000000001</v>
      </c>
      <c r="B13123" s="1">
        <v>0.86012200000000005</v>
      </c>
      <c r="C13123" s="1">
        <v>0.79588700000000001</v>
      </c>
    </row>
    <row r="13124" spans="1:3" x14ac:dyDescent="0.25">
      <c r="A13124" s="1">
        <v>1.8258399999999899</v>
      </c>
      <c r="B13124" s="1">
        <v>0.86006800000000005</v>
      </c>
      <c r="C13124" s="1">
        <v>0.79305800000000004</v>
      </c>
    </row>
    <row r="13125" spans="1:3" x14ac:dyDescent="0.25">
      <c r="A13125" s="1">
        <v>1.8258570000000001</v>
      </c>
      <c r="B13125" s="1">
        <v>0.859980999999999</v>
      </c>
      <c r="C13125" s="1">
        <v>0.790708999999999</v>
      </c>
    </row>
    <row r="13126" spans="1:3" x14ac:dyDescent="0.25">
      <c r="A13126" s="1">
        <v>1.8261780000000001</v>
      </c>
      <c r="B13126" s="1">
        <v>0.86014299999999899</v>
      </c>
      <c r="C13126" s="1">
        <v>0.78756199999999899</v>
      </c>
    </row>
    <row r="13127" spans="1:3" x14ac:dyDescent="0.25">
      <c r="A13127" s="1">
        <v>1.826052</v>
      </c>
      <c r="B13127" s="1">
        <v>0.860146999999999</v>
      </c>
      <c r="C13127" s="1">
        <v>0.78486100000000003</v>
      </c>
    </row>
    <row r="13128" spans="1:3" x14ac:dyDescent="0.25">
      <c r="A13128" s="1">
        <v>1.82593899999999</v>
      </c>
      <c r="B13128" s="1">
        <v>0.860204999999999</v>
      </c>
      <c r="C13128" s="1">
        <v>0.781998999999999</v>
      </c>
    </row>
    <row r="13129" spans="1:3" x14ac:dyDescent="0.25">
      <c r="A13129" s="1">
        <v>1.825496</v>
      </c>
      <c r="B13129" s="1">
        <v>0.86017600000000005</v>
      </c>
      <c r="C13129" s="1">
        <v>0.77932299999999899</v>
      </c>
    </row>
    <row r="13130" spans="1:3" x14ac:dyDescent="0.25">
      <c r="A13130" s="1">
        <v>1.82517499999999</v>
      </c>
      <c r="B13130" s="1">
        <v>0.86031000000000002</v>
      </c>
      <c r="C13130" s="1">
        <v>0.77654999999999896</v>
      </c>
    </row>
    <row r="13131" spans="1:3" x14ac:dyDescent="0.25">
      <c r="A13131" s="1">
        <v>1.82479199999999</v>
      </c>
      <c r="B13131" s="1">
        <v>0.86034200000000005</v>
      </c>
      <c r="C13131" s="1">
        <v>0.77398400000000001</v>
      </c>
    </row>
    <row r="13132" spans="1:3" x14ac:dyDescent="0.25">
      <c r="A13132" s="1">
        <v>1.82479199999999</v>
      </c>
      <c r="B13132" s="1">
        <v>0.86034200000000005</v>
      </c>
      <c r="C13132" s="1">
        <v>0.77398400000000001</v>
      </c>
    </row>
    <row r="13133" spans="1:3" x14ac:dyDescent="0.25">
      <c r="A13133" s="1">
        <v>1.82441699999999</v>
      </c>
      <c r="B13133" s="1">
        <v>0.86043400000000003</v>
      </c>
      <c r="C13133" s="1">
        <v>0.77140799999999898</v>
      </c>
    </row>
    <row r="13134" spans="1:3" x14ac:dyDescent="0.25">
      <c r="A13134" s="1">
        <v>1.8239939999999899</v>
      </c>
      <c r="B13134" s="1">
        <v>0.86041800000000002</v>
      </c>
      <c r="C13134" s="1">
        <v>0.76913799999999899</v>
      </c>
    </row>
    <row r="13135" spans="1:3" x14ac:dyDescent="0.25">
      <c r="A13135" s="1">
        <v>1.823393</v>
      </c>
      <c r="B13135" s="1">
        <v>0.86045000000000005</v>
      </c>
      <c r="C13135" s="1">
        <v>0.76678400000000002</v>
      </c>
    </row>
    <row r="13136" spans="1:3" x14ac:dyDescent="0.25">
      <c r="A13136" s="1">
        <v>1.8233280000000001</v>
      </c>
      <c r="B13136" s="1">
        <v>0.86036900000000005</v>
      </c>
      <c r="C13136" s="1">
        <v>0.76440399999999897</v>
      </c>
    </row>
    <row r="13137" spans="1:3" x14ac:dyDescent="0.25">
      <c r="A13137" s="1">
        <v>1.8230420000000001</v>
      </c>
      <c r="B13137" s="1">
        <v>0.86036800000000002</v>
      </c>
      <c r="C13137" s="1">
        <v>0.76183000000000001</v>
      </c>
    </row>
    <row r="13138" spans="1:3" x14ac:dyDescent="0.25">
      <c r="A13138" s="1">
        <v>1.8226370000000001</v>
      </c>
      <c r="B13138" s="1">
        <v>0.86035700000000004</v>
      </c>
      <c r="C13138" s="1">
        <v>0.75924100000000005</v>
      </c>
    </row>
    <row r="13139" spans="1:3" x14ac:dyDescent="0.25">
      <c r="A13139" s="1">
        <v>1.82193</v>
      </c>
      <c r="B13139" s="1">
        <v>0.86022600000000005</v>
      </c>
      <c r="C13139" s="1">
        <v>0.75651599999999897</v>
      </c>
    </row>
    <row r="13140" spans="1:3" x14ac:dyDescent="0.25">
      <c r="A13140" s="1">
        <v>1.8214950000000001</v>
      </c>
      <c r="B13140" s="1">
        <v>0.86033800000000005</v>
      </c>
      <c r="C13140" s="1">
        <v>0.75408399999999898</v>
      </c>
    </row>
    <row r="13141" spans="1:3" x14ac:dyDescent="0.25">
      <c r="A13141" s="1">
        <v>1.8212999999999899</v>
      </c>
      <c r="B13141" s="1">
        <v>0.86030799999999896</v>
      </c>
      <c r="C13141" s="1">
        <v>0.75122500000000003</v>
      </c>
    </row>
    <row r="13142" spans="1:3" x14ac:dyDescent="0.25">
      <c r="A13142" s="1">
        <v>1.8200430000000001</v>
      </c>
      <c r="B13142" s="1">
        <v>0.86049799999999899</v>
      </c>
      <c r="C13142" s="1">
        <v>0.74900500000000003</v>
      </c>
    </row>
    <row r="13143" spans="1:3" x14ac:dyDescent="0.25">
      <c r="A13143" s="1">
        <v>1.8200430000000001</v>
      </c>
      <c r="B13143" s="1">
        <v>0.86049799999999899</v>
      </c>
      <c r="C13143" s="1">
        <v>0.74900500000000003</v>
      </c>
    </row>
    <row r="13144" spans="1:3" x14ac:dyDescent="0.25">
      <c r="A13144" s="1">
        <v>1.8193090000000001</v>
      </c>
      <c r="B13144" s="1">
        <v>0.86064300000000005</v>
      </c>
      <c r="C13144" s="1">
        <v>0.746555999999999</v>
      </c>
    </row>
    <row r="13145" spans="1:3" x14ac:dyDescent="0.25">
      <c r="A13145" s="1">
        <v>1.81900799999999</v>
      </c>
      <c r="B13145" s="1">
        <v>0.86033999999999899</v>
      </c>
      <c r="C13145" s="1">
        <v>0.74439500000000003</v>
      </c>
    </row>
    <row r="13146" spans="1:3" x14ac:dyDescent="0.25">
      <c r="A13146" s="1">
        <v>1.8181259999999899</v>
      </c>
      <c r="B13146" s="1">
        <v>0.86068500000000003</v>
      </c>
      <c r="C13146" s="1">
        <v>0.74237200000000003</v>
      </c>
    </row>
    <row r="13147" spans="1:3" x14ac:dyDescent="0.25">
      <c r="A13147" s="1">
        <v>1.81745</v>
      </c>
      <c r="B13147" s="1">
        <v>0.86043800000000004</v>
      </c>
      <c r="C13147" s="1">
        <v>0.74034900000000003</v>
      </c>
    </row>
    <row r="13148" spans="1:3" x14ac:dyDescent="0.25">
      <c r="A13148" s="1">
        <v>1.8169649999999899</v>
      </c>
      <c r="B13148" s="1">
        <v>0.86064300000000005</v>
      </c>
      <c r="C13148" s="1">
        <v>0.73795599999999895</v>
      </c>
    </row>
    <row r="13149" spans="1:3" x14ac:dyDescent="0.25">
      <c r="A13149" s="1">
        <v>1.8163039999999899</v>
      </c>
      <c r="B13149" s="1">
        <v>0.86072499999999896</v>
      </c>
      <c r="C13149" s="1">
        <v>0.73570899999999895</v>
      </c>
    </row>
    <row r="13150" spans="1:3" x14ac:dyDescent="0.25">
      <c r="A13150" s="1">
        <v>1.8156559999999899</v>
      </c>
      <c r="B13150" s="1">
        <v>0.86050899999999897</v>
      </c>
      <c r="C13150" s="1">
        <v>0.733096999999999</v>
      </c>
    </row>
    <row r="13151" spans="1:3" x14ac:dyDescent="0.25">
      <c r="A13151" s="1">
        <v>1.8146530000000001</v>
      </c>
      <c r="B13151" s="1">
        <v>0.86053000000000002</v>
      </c>
      <c r="C13151" s="1">
        <v>0.73037600000000003</v>
      </c>
    </row>
    <row r="13152" spans="1:3" x14ac:dyDescent="0.25">
      <c r="A13152" s="1">
        <v>1.8134999999999899</v>
      </c>
      <c r="B13152" s="1">
        <v>0.86078200000000005</v>
      </c>
      <c r="C13152" s="1">
        <v>0.72831999999999897</v>
      </c>
    </row>
    <row r="13153" spans="1:3" x14ac:dyDescent="0.25">
      <c r="A13153" s="1">
        <v>1.8134999999999899</v>
      </c>
      <c r="B13153" s="1">
        <v>0.86078200000000005</v>
      </c>
      <c r="C13153" s="1">
        <v>0.72831999999999897</v>
      </c>
    </row>
    <row r="13154" spans="1:3" x14ac:dyDescent="0.25">
      <c r="A13154" s="1">
        <v>1.81266799999999</v>
      </c>
      <c r="B13154" s="1">
        <v>0.86066799999999899</v>
      </c>
      <c r="C13154" s="1">
        <v>0.72565400000000002</v>
      </c>
    </row>
    <row r="13155" spans="1:3" x14ac:dyDescent="0.25">
      <c r="A13155" s="1">
        <v>1.8116890000000001</v>
      </c>
      <c r="B13155" s="1">
        <v>0.86060300000000001</v>
      </c>
      <c r="C13155" s="1">
        <v>0.723248</v>
      </c>
    </row>
    <row r="13156" spans="1:3" x14ac:dyDescent="0.25">
      <c r="A13156" s="1">
        <v>1.810651</v>
      </c>
      <c r="B13156" s="1">
        <v>0.86073200000000005</v>
      </c>
      <c r="C13156" s="1">
        <v>0.72095299999999896</v>
      </c>
    </row>
    <row r="13157" spans="1:3" x14ac:dyDescent="0.25">
      <c r="A13157" s="1">
        <v>1.8095619999999899</v>
      </c>
      <c r="B13157" s="1">
        <v>0.86074600000000001</v>
      </c>
      <c r="C13157" s="1">
        <v>0.71901999999999899</v>
      </c>
    </row>
    <row r="13158" spans="1:3" x14ac:dyDescent="0.25">
      <c r="A13158" s="1">
        <v>1.8087070000000001</v>
      </c>
      <c r="B13158" s="1">
        <v>0.86067800000000005</v>
      </c>
      <c r="C13158" s="1">
        <v>0.71680999999999895</v>
      </c>
    </row>
    <row r="13159" spans="1:3" x14ac:dyDescent="0.25">
      <c r="A13159" s="1">
        <v>1.8078110000000001</v>
      </c>
      <c r="B13159" s="1">
        <v>0.86069700000000005</v>
      </c>
      <c r="C13159" s="1">
        <v>0.71471899999999899</v>
      </c>
    </row>
    <row r="13160" spans="1:3" x14ac:dyDescent="0.25">
      <c r="A13160" s="1">
        <v>1.806713</v>
      </c>
      <c r="B13160" s="1">
        <v>0.86071500000000001</v>
      </c>
      <c r="C13160" s="1">
        <v>0.71267199999999897</v>
      </c>
    </row>
    <row r="13161" spans="1:3" x14ac:dyDescent="0.25">
      <c r="A13161" s="1">
        <v>1.80558799999999</v>
      </c>
      <c r="B13161" s="1">
        <v>0.86069499999999899</v>
      </c>
      <c r="C13161" s="1">
        <v>0.71052199999999899</v>
      </c>
    </row>
    <row r="13162" spans="1:3" x14ac:dyDescent="0.25">
      <c r="A13162" s="1">
        <v>1.80426799999999</v>
      </c>
      <c r="B13162" s="1">
        <v>0.860872999999999</v>
      </c>
      <c r="C13162" s="1">
        <v>0.70876899999999898</v>
      </c>
    </row>
    <row r="13163" spans="1:3" x14ac:dyDescent="0.25">
      <c r="A13163" s="1">
        <v>1.803139</v>
      </c>
      <c r="B13163" s="1">
        <v>0.86071799999999898</v>
      </c>
      <c r="C13163" s="1">
        <v>0.70660800000000001</v>
      </c>
    </row>
    <row r="13164" spans="1:3" x14ac:dyDescent="0.25">
      <c r="A13164" s="1">
        <v>1.803139</v>
      </c>
      <c r="B13164" s="1">
        <v>0.86071799999999898</v>
      </c>
      <c r="C13164" s="1">
        <v>0.70660800000000001</v>
      </c>
    </row>
    <row r="13165" spans="1:3" x14ac:dyDescent="0.25">
      <c r="A13165" s="1">
        <v>1.8020350000000001</v>
      </c>
      <c r="B13165" s="1">
        <v>0.86045899999999897</v>
      </c>
      <c r="C13165" s="1">
        <v>0.70436900000000002</v>
      </c>
    </row>
    <row r="13166" spans="1:3" x14ac:dyDescent="0.25">
      <c r="A13166" s="1">
        <v>1.80071899999999</v>
      </c>
      <c r="B13166" s="1">
        <v>0.86090900000000004</v>
      </c>
      <c r="C13166" s="1">
        <v>0.70281400000000005</v>
      </c>
    </row>
    <row r="13167" spans="1:3" x14ac:dyDescent="0.25">
      <c r="A13167" s="1">
        <v>1.7994520000000001</v>
      </c>
      <c r="B13167" s="1">
        <v>0.86083100000000001</v>
      </c>
      <c r="C13167" s="1">
        <v>0.70085699999999895</v>
      </c>
    </row>
    <row r="13168" spans="1:3" x14ac:dyDescent="0.25">
      <c r="A13168" s="1">
        <v>1.7978609999999899</v>
      </c>
      <c r="B13168" s="1">
        <v>0.86054900000000001</v>
      </c>
      <c r="C13168" s="1">
        <v>0.69908499999999896</v>
      </c>
    </row>
    <row r="13169" spans="1:3" x14ac:dyDescent="0.25">
      <c r="A13169" s="1">
        <v>1.7967709999999899</v>
      </c>
      <c r="B13169" s="1">
        <v>0.86075900000000005</v>
      </c>
      <c r="C13169" s="1">
        <v>0.69688600000000001</v>
      </c>
    </row>
    <row r="13170" spans="1:3" x14ac:dyDescent="0.25">
      <c r="A13170" s="1">
        <v>1.79622199999999</v>
      </c>
      <c r="B13170" s="1">
        <v>0.86100699999999897</v>
      </c>
      <c r="C13170" s="1">
        <v>0.69509699999999897</v>
      </c>
    </row>
    <row r="13171" spans="1:3" x14ac:dyDescent="0.25">
      <c r="A13171" s="1">
        <v>1.795525</v>
      </c>
      <c r="B13171" s="1">
        <v>0.86104899999999895</v>
      </c>
      <c r="C13171" s="1">
        <v>0.69292100000000001</v>
      </c>
    </row>
    <row r="13172" spans="1:3" x14ac:dyDescent="0.25">
      <c r="A13172" s="1">
        <v>1.7942910000000001</v>
      </c>
      <c r="B13172" s="1">
        <v>0.86074899999999899</v>
      </c>
      <c r="C13172" s="1">
        <v>0.69110499999999897</v>
      </c>
    </row>
    <row r="13173" spans="1:3" x14ac:dyDescent="0.25">
      <c r="A13173" s="1">
        <v>1.7923439999999899</v>
      </c>
      <c r="B13173" s="1">
        <v>0.85995200000000005</v>
      </c>
      <c r="C13173" s="1">
        <v>0.68925499999999895</v>
      </c>
    </row>
    <row r="13174" spans="1:3" x14ac:dyDescent="0.25">
      <c r="A13174" s="1">
        <v>1.7923439999999899</v>
      </c>
      <c r="B13174" s="1">
        <v>0.85995200000000005</v>
      </c>
      <c r="C13174" s="1">
        <v>0.68925499999999895</v>
      </c>
    </row>
    <row r="13175" spans="1:3" x14ac:dyDescent="0.25">
      <c r="A13175" s="1">
        <v>1.7911090000000001</v>
      </c>
      <c r="B13175" s="1">
        <v>0.85975900000000005</v>
      </c>
      <c r="C13175" s="1">
        <v>0.687549999999999</v>
      </c>
    </row>
    <row r="13176" spans="1:3" x14ac:dyDescent="0.25">
      <c r="A13176" s="1">
        <v>1.790953</v>
      </c>
      <c r="B13176" s="1">
        <v>0.860819</v>
      </c>
      <c r="C13176" s="1">
        <v>0.685194999999999</v>
      </c>
    </row>
    <row r="13177" spans="1:3" x14ac:dyDescent="0.25">
      <c r="A13177" s="1">
        <v>1.7895490000000001</v>
      </c>
      <c r="B13177" s="1">
        <v>0.86051999999999895</v>
      </c>
      <c r="C13177" s="1">
        <v>0.68331399999999898</v>
      </c>
    </row>
    <row r="13178" spans="1:3" x14ac:dyDescent="0.25">
      <c r="A13178" s="1">
        <v>1.7882800000000001</v>
      </c>
      <c r="B13178" s="1">
        <v>0.86080999999999896</v>
      </c>
      <c r="C13178" s="1">
        <v>0.68143699999999896</v>
      </c>
    </row>
    <row r="13179" spans="1:3" x14ac:dyDescent="0.25">
      <c r="A13179" s="1">
        <v>1.78679999999999</v>
      </c>
      <c r="B13179" s="1">
        <v>0.86077999999999899</v>
      </c>
      <c r="C13179" s="1">
        <v>0.67949700000000002</v>
      </c>
    </row>
    <row r="13180" spans="1:3" x14ac:dyDescent="0.25">
      <c r="A13180" s="1">
        <v>1.785606</v>
      </c>
      <c r="B13180" s="1">
        <v>0.86116499999999896</v>
      </c>
      <c r="C13180" s="1">
        <v>0.67742100000000005</v>
      </c>
    </row>
    <row r="13181" spans="1:3" x14ac:dyDescent="0.25">
      <c r="A13181" s="1">
        <v>1.7843169999999899</v>
      </c>
      <c r="B13181" s="1">
        <v>0.86121999999999899</v>
      </c>
      <c r="C13181" s="1">
        <v>0.67534099999999897</v>
      </c>
    </row>
    <row r="13182" spans="1:3" x14ac:dyDescent="0.25">
      <c r="A13182" s="1">
        <v>1.7831630000000001</v>
      </c>
      <c r="B13182" s="1">
        <v>0.86112100000000003</v>
      </c>
      <c r="C13182" s="1">
        <v>0.67302200000000001</v>
      </c>
    </row>
    <row r="13183" spans="1:3" x14ac:dyDescent="0.25">
      <c r="A13183" s="1">
        <v>1.7817860000000001</v>
      </c>
      <c r="B13183" s="1">
        <v>0.86101899999999898</v>
      </c>
      <c r="C13183" s="1">
        <v>0.67099200000000003</v>
      </c>
    </row>
    <row r="13184" spans="1:3" x14ac:dyDescent="0.25">
      <c r="A13184" s="1">
        <v>1.7804770000000001</v>
      </c>
      <c r="B13184" s="1">
        <v>0.86108600000000002</v>
      </c>
      <c r="C13184" s="1">
        <v>0.66875300000000004</v>
      </c>
    </row>
    <row r="13185" spans="1:3" x14ac:dyDescent="0.25">
      <c r="A13185" s="1">
        <v>1.7804770000000001</v>
      </c>
      <c r="B13185" s="1">
        <v>0.86108600000000002</v>
      </c>
      <c r="C13185" s="1">
        <v>0.66875300000000004</v>
      </c>
    </row>
    <row r="13186" spans="1:3" x14ac:dyDescent="0.25">
      <c r="A13186" s="1">
        <v>1.7790010000000001</v>
      </c>
      <c r="B13186" s="1">
        <v>0.86114100000000005</v>
      </c>
      <c r="C13186" s="1">
        <v>0.66652199999999895</v>
      </c>
    </row>
    <row r="13187" spans="1:3" x14ac:dyDescent="0.25">
      <c r="A13187" s="1">
        <v>1.77744699999999</v>
      </c>
      <c r="B13187" s="1">
        <v>0.86085800000000001</v>
      </c>
      <c r="C13187" s="1">
        <v>0.66439099999999895</v>
      </c>
    </row>
    <row r="13188" spans="1:3" x14ac:dyDescent="0.25">
      <c r="A13188" s="1">
        <v>1.7756400000000001</v>
      </c>
      <c r="B13188" s="1">
        <v>0.861007999999999</v>
      </c>
      <c r="C13188" s="1">
        <v>0.66205700000000001</v>
      </c>
    </row>
    <row r="13189" spans="1:3" x14ac:dyDescent="0.25">
      <c r="A13189" s="1">
        <v>1.77377099999999</v>
      </c>
      <c r="B13189" s="1">
        <v>0.861016</v>
      </c>
      <c r="C13189" s="1">
        <v>0.65993100000000005</v>
      </c>
    </row>
    <row r="13190" spans="1:3" x14ac:dyDescent="0.25">
      <c r="A13190" s="1">
        <v>1.7718799999999899</v>
      </c>
      <c r="B13190" s="1">
        <v>0.86100600000000005</v>
      </c>
      <c r="C13190" s="1">
        <v>0.65772900000000001</v>
      </c>
    </row>
    <row r="13191" spans="1:3" x14ac:dyDescent="0.25">
      <c r="A13191" s="1">
        <v>1.7701199999999899</v>
      </c>
      <c r="B13191" s="1">
        <v>0.86122200000000004</v>
      </c>
      <c r="C13191" s="1">
        <v>0.65559100000000003</v>
      </c>
    </row>
    <row r="13192" spans="1:3" x14ac:dyDescent="0.25">
      <c r="A13192" s="1">
        <v>1.7681</v>
      </c>
      <c r="B13192" s="1">
        <v>0.86131599999999897</v>
      </c>
      <c r="C13192" s="1">
        <v>0.65329899999999896</v>
      </c>
    </row>
    <row r="13193" spans="1:3" x14ac:dyDescent="0.25">
      <c r="A13193" s="1">
        <v>1.7664070000000001</v>
      </c>
      <c r="B13193" s="1">
        <v>0.86127500000000001</v>
      </c>
      <c r="C13193" s="1">
        <v>0.65120100000000003</v>
      </c>
    </row>
    <row r="13194" spans="1:3" x14ac:dyDescent="0.25">
      <c r="A13194" s="1">
        <v>1.764961</v>
      </c>
      <c r="B13194" s="1">
        <v>0.86133800000000005</v>
      </c>
      <c r="C13194" s="1">
        <v>0.64919400000000005</v>
      </c>
    </row>
    <row r="13195" spans="1:3" x14ac:dyDescent="0.25">
      <c r="A13195" s="1">
        <v>1.7630699999999899</v>
      </c>
      <c r="B13195" s="1">
        <v>0.861294</v>
      </c>
      <c r="C13195" s="1">
        <v>0.64721499999999899</v>
      </c>
    </row>
    <row r="13196" spans="1:3" x14ac:dyDescent="0.25">
      <c r="A13196" s="1">
        <v>1.7630699999999899</v>
      </c>
      <c r="B13196" s="1">
        <v>0.861294</v>
      </c>
      <c r="C13196" s="1">
        <v>0.64721499999999899</v>
      </c>
    </row>
    <row r="13197" spans="1:3" x14ac:dyDescent="0.25">
      <c r="A13197" s="1">
        <v>1.7612950000000001</v>
      </c>
      <c r="B13197" s="1">
        <v>0.86145700000000003</v>
      </c>
      <c r="C13197" s="1">
        <v>0.64568300000000001</v>
      </c>
    </row>
    <row r="13198" spans="1:3" x14ac:dyDescent="0.25">
      <c r="A13198" s="1">
        <v>1.7596499999999899</v>
      </c>
      <c r="B13198" s="1">
        <v>0.86142799999999897</v>
      </c>
      <c r="C13198" s="1">
        <v>0.64346300000000001</v>
      </c>
    </row>
    <row r="13199" spans="1:3" x14ac:dyDescent="0.25">
      <c r="A13199" s="1">
        <v>1.7575179999999899</v>
      </c>
      <c r="B13199" s="1">
        <v>0.86115399999999898</v>
      </c>
      <c r="C13199" s="1">
        <v>0.642069</v>
      </c>
    </row>
    <row r="13200" spans="1:3" x14ac:dyDescent="0.25">
      <c r="A13200" s="1">
        <v>1.7558750000000001</v>
      </c>
      <c r="B13200" s="1">
        <v>0.861312999999999</v>
      </c>
      <c r="C13200" s="1">
        <v>0.64030600000000004</v>
      </c>
    </row>
    <row r="13201" spans="1:3" x14ac:dyDescent="0.25">
      <c r="A13201" s="1">
        <v>1.75406799999999</v>
      </c>
      <c r="B13201" s="1">
        <v>0.86135399999999895</v>
      </c>
      <c r="C13201" s="1">
        <v>0.63864799999999899</v>
      </c>
    </row>
    <row r="13202" spans="1:3" x14ac:dyDescent="0.25">
      <c r="A13202" s="1">
        <v>1.75238</v>
      </c>
      <c r="B13202" s="1">
        <v>0.86145400000000005</v>
      </c>
      <c r="C13202" s="1">
        <v>0.63717100000000004</v>
      </c>
    </row>
    <row r="13203" spans="1:3" x14ac:dyDescent="0.25">
      <c r="A13203" s="1">
        <v>1.750823</v>
      </c>
      <c r="B13203" s="1">
        <v>0.86153000000000002</v>
      </c>
      <c r="C13203" s="1">
        <v>0.63549699999999898</v>
      </c>
    </row>
    <row r="13204" spans="1:3" x14ac:dyDescent="0.25">
      <c r="A13204" s="1">
        <v>1.7490520000000001</v>
      </c>
      <c r="B13204" s="1">
        <v>0.86158400000000002</v>
      </c>
      <c r="C13204" s="1">
        <v>0.63412500000000005</v>
      </c>
    </row>
    <row r="13205" spans="1:3" x14ac:dyDescent="0.25">
      <c r="A13205" s="1">
        <v>1.747241</v>
      </c>
      <c r="B13205" s="1">
        <v>0.86160700000000001</v>
      </c>
      <c r="C13205" s="1">
        <v>0.63304000000000005</v>
      </c>
    </row>
    <row r="13206" spans="1:3" x14ac:dyDescent="0.25">
      <c r="A13206" s="1">
        <v>1.747241</v>
      </c>
      <c r="B13206" s="1">
        <v>0.86160700000000001</v>
      </c>
      <c r="C13206" s="1">
        <v>0.63304000000000005</v>
      </c>
    </row>
    <row r="13207" spans="1:3" x14ac:dyDescent="0.25">
      <c r="A13207" s="1">
        <v>1.7455240000000001</v>
      </c>
      <c r="B13207" s="1">
        <v>0.86156699999999897</v>
      </c>
      <c r="C13207" s="1">
        <v>0.63129100000000005</v>
      </c>
    </row>
    <row r="13208" spans="1:3" x14ac:dyDescent="0.25">
      <c r="A13208" s="1">
        <v>1.7440290000000001</v>
      </c>
      <c r="B13208" s="1">
        <v>0.86170400000000003</v>
      </c>
      <c r="C13208" s="1">
        <v>0.62994399999999895</v>
      </c>
    </row>
    <row r="13209" spans="1:3" x14ac:dyDescent="0.25">
      <c r="A13209" s="1">
        <v>1.74238099999999</v>
      </c>
      <c r="B13209" s="1">
        <v>0.86167499999999897</v>
      </c>
      <c r="C13209" s="1">
        <v>0.62858899999999895</v>
      </c>
    </row>
    <row r="13210" spans="1:3" x14ac:dyDescent="0.25">
      <c r="A13210" s="1">
        <v>1.740974</v>
      </c>
      <c r="B13210" s="1">
        <v>0.86193500000000001</v>
      </c>
      <c r="C13210" s="1">
        <v>0.62704700000000002</v>
      </c>
    </row>
    <row r="13211" spans="1:3" x14ac:dyDescent="0.25">
      <c r="A13211" s="1">
        <v>1.7393289999999899</v>
      </c>
      <c r="B13211" s="1">
        <v>0.86183799999999899</v>
      </c>
      <c r="C13211" s="1">
        <v>0.62564799999999898</v>
      </c>
    </row>
    <row r="13212" spans="1:3" x14ac:dyDescent="0.25">
      <c r="A13212" s="1">
        <v>1.7378899999999899</v>
      </c>
      <c r="B13212" s="1">
        <v>0.86197699999999899</v>
      </c>
      <c r="C13212" s="1">
        <v>0.62426400000000004</v>
      </c>
    </row>
    <row r="13213" spans="1:3" x14ac:dyDescent="0.25">
      <c r="A13213" s="1">
        <v>1.7358830000000001</v>
      </c>
      <c r="B13213" s="1">
        <v>0.86195699999999897</v>
      </c>
      <c r="C13213" s="1">
        <v>0.62296099999999899</v>
      </c>
    </row>
    <row r="13214" spans="1:3" x14ac:dyDescent="0.25">
      <c r="A13214" s="1">
        <v>1.734388</v>
      </c>
      <c r="B13214" s="1">
        <v>0.86224999999999896</v>
      </c>
      <c r="C13214" s="1">
        <v>0.62163900000000005</v>
      </c>
    </row>
    <row r="13215" spans="1:3" x14ac:dyDescent="0.25">
      <c r="A13215" s="1">
        <v>1.7325330000000001</v>
      </c>
      <c r="B13215" s="1">
        <v>0.86241000000000001</v>
      </c>
      <c r="C13215" s="1">
        <v>0.62046599999999896</v>
      </c>
    </row>
    <row r="13216" spans="1:3" x14ac:dyDescent="0.25">
      <c r="A13216" s="1">
        <v>1.7307410000000001</v>
      </c>
      <c r="B13216" s="1">
        <v>0.86237699999999895</v>
      </c>
      <c r="C13216" s="1">
        <v>0.61929599999999896</v>
      </c>
    </row>
    <row r="13217" spans="1:3" x14ac:dyDescent="0.25">
      <c r="A13217" s="1">
        <v>1.7307410000000001</v>
      </c>
      <c r="B13217" s="1">
        <v>0.86237699999999895</v>
      </c>
      <c r="C13217" s="1">
        <v>0.61929599999999896</v>
      </c>
    </row>
    <row r="13218" spans="1:3" x14ac:dyDescent="0.25">
      <c r="A13218" s="1">
        <v>1.7290540000000001</v>
      </c>
      <c r="B13218" s="1">
        <v>0.862451999999999</v>
      </c>
      <c r="C13218" s="1">
        <v>0.61809000000000003</v>
      </c>
    </row>
    <row r="13219" spans="1:3" x14ac:dyDescent="0.25">
      <c r="A13219" s="1">
        <v>1.727244</v>
      </c>
      <c r="B13219" s="1">
        <v>0.86245400000000005</v>
      </c>
      <c r="C13219" s="1">
        <v>0.616976999999999</v>
      </c>
    </row>
    <row r="13220" spans="1:3" x14ac:dyDescent="0.25">
      <c r="A13220" s="1">
        <v>1.725678</v>
      </c>
      <c r="B13220" s="1">
        <v>0.86240899999999898</v>
      </c>
      <c r="C13220" s="1">
        <v>0.61565199999999898</v>
      </c>
    </row>
    <row r="13221" spans="1:3" x14ac:dyDescent="0.25">
      <c r="A13221" s="1">
        <v>1.723997</v>
      </c>
      <c r="B13221" s="1">
        <v>0.86239100000000002</v>
      </c>
      <c r="C13221" s="1">
        <v>0.61437299999999895</v>
      </c>
    </row>
    <row r="13222" spans="1:3" x14ac:dyDescent="0.25">
      <c r="A13222" s="1">
        <v>1.7222280000000001</v>
      </c>
      <c r="B13222" s="1">
        <v>0.86244900000000002</v>
      </c>
      <c r="C13222" s="1">
        <v>0.61299800000000004</v>
      </c>
    </row>
    <row r="13223" spans="1:3" x14ac:dyDescent="0.25">
      <c r="A13223" s="1">
        <v>1.720148</v>
      </c>
      <c r="B13223" s="1">
        <v>0.86238599999999899</v>
      </c>
      <c r="C13223" s="1">
        <v>0.61194899999999897</v>
      </c>
    </row>
    <row r="13224" spans="1:3" x14ac:dyDescent="0.25">
      <c r="A13224" s="1">
        <v>1.7182630000000001</v>
      </c>
      <c r="B13224" s="1">
        <v>0.86231999999999898</v>
      </c>
      <c r="C13224" s="1">
        <v>0.61070000000000002</v>
      </c>
    </row>
    <row r="13225" spans="1:3" x14ac:dyDescent="0.25">
      <c r="A13225" s="1">
        <v>1.7164900000000001</v>
      </c>
      <c r="B13225" s="1">
        <v>0.86235200000000001</v>
      </c>
      <c r="C13225" s="1">
        <v>0.60949200000000003</v>
      </c>
    </row>
    <row r="13226" spans="1:3" x14ac:dyDescent="0.25">
      <c r="A13226" s="1">
        <v>1.7145030000000001</v>
      </c>
      <c r="B13226" s="1">
        <v>0.86246100000000003</v>
      </c>
      <c r="C13226" s="1">
        <v>0.60814400000000002</v>
      </c>
    </row>
    <row r="13227" spans="1:3" x14ac:dyDescent="0.25">
      <c r="A13227" s="1">
        <v>1.7145030000000001</v>
      </c>
      <c r="B13227" s="1">
        <v>0.86246100000000003</v>
      </c>
      <c r="C13227" s="1">
        <v>0.60814400000000002</v>
      </c>
    </row>
    <row r="13228" spans="1:3" x14ac:dyDescent="0.25">
      <c r="A13228" s="1">
        <v>1.7126999999999899</v>
      </c>
      <c r="B13228" s="1">
        <v>0.86246699999999898</v>
      </c>
      <c r="C13228" s="1">
        <v>0.60710799999999898</v>
      </c>
    </row>
    <row r="13229" spans="1:3" x14ac:dyDescent="0.25">
      <c r="A13229" s="1">
        <v>1.71097999999999</v>
      </c>
      <c r="B13229" s="1">
        <v>0.86241800000000002</v>
      </c>
      <c r="C13229" s="1">
        <v>0.606128</v>
      </c>
    </row>
    <row r="13230" spans="1:3" x14ac:dyDescent="0.25">
      <c r="A13230" s="1">
        <v>1.709149</v>
      </c>
      <c r="B13230" s="1">
        <v>0.86245700000000003</v>
      </c>
      <c r="C13230" s="1">
        <v>0.60512100000000002</v>
      </c>
    </row>
    <row r="13231" spans="1:3" x14ac:dyDescent="0.25">
      <c r="A13231" s="1">
        <v>1.7078180000000001</v>
      </c>
      <c r="B13231" s="1">
        <v>0.86260400000000004</v>
      </c>
      <c r="C13231" s="1">
        <v>0.60367400000000004</v>
      </c>
    </row>
    <row r="13232" spans="1:3" x14ac:dyDescent="0.25">
      <c r="A13232" s="1">
        <v>1.70566799999999</v>
      </c>
      <c r="B13232" s="1">
        <v>0.86244699999999896</v>
      </c>
      <c r="C13232" s="1">
        <v>0.60320700000000005</v>
      </c>
    </row>
    <row r="13233" spans="1:3" x14ac:dyDescent="0.25">
      <c r="A13233" s="1">
        <v>1.7036750000000001</v>
      </c>
      <c r="B13233" s="1">
        <v>0.86222900000000002</v>
      </c>
      <c r="C13233" s="1">
        <v>0.60277599999999898</v>
      </c>
    </row>
    <row r="13234" spans="1:3" x14ac:dyDescent="0.25">
      <c r="A13234" s="1">
        <v>1.701999</v>
      </c>
      <c r="B13234" s="1">
        <v>0.86234699999999898</v>
      </c>
      <c r="C13234" s="1">
        <v>0.60200299999999896</v>
      </c>
    </row>
    <row r="13235" spans="1:3" x14ac:dyDescent="0.25">
      <c r="A13235" s="1">
        <v>1.70030499999999</v>
      </c>
      <c r="B13235" s="1">
        <v>0.86240300000000003</v>
      </c>
      <c r="C13235" s="1">
        <v>0.60112900000000002</v>
      </c>
    </row>
    <row r="13236" spans="1:3" x14ac:dyDescent="0.25">
      <c r="A13236" s="1">
        <v>1.69874499999999</v>
      </c>
      <c r="B13236" s="1">
        <v>0.86241699999999899</v>
      </c>
      <c r="C13236" s="1">
        <v>0.60030899999999898</v>
      </c>
    </row>
    <row r="13237" spans="1:3" x14ac:dyDescent="0.25">
      <c r="A13237" s="1">
        <v>1.69748399999999</v>
      </c>
      <c r="B13237" s="1">
        <v>0.86235300000000004</v>
      </c>
      <c r="C13237" s="1">
        <v>0.59971699999999895</v>
      </c>
    </row>
    <row r="13238" spans="1:3" x14ac:dyDescent="0.25">
      <c r="A13238" s="1">
        <v>1.69748399999999</v>
      </c>
      <c r="B13238" s="1">
        <v>0.86235300000000004</v>
      </c>
      <c r="C13238" s="1">
        <v>0.59971699999999895</v>
      </c>
    </row>
    <row r="13239" spans="1:3" x14ac:dyDescent="0.25">
      <c r="A13239" s="1">
        <v>1.696272</v>
      </c>
      <c r="B13239" s="1">
        <v>0.86234100000000002</v>
      </c>
      <c r="C13239" s="1">
        <v>0.59898899999999899</v>
      </c>
    </row>
    <row r="13240" spans="1:3" x14ac:dyDescent="0.25">
      <c r="A13240" s="1">
        <v>1.6950369999999899</v>
      </c>
      <c r="B13240" s="1">
        <v>0.86239699999999897</v>
      </c>
      <c r="C13240" s="1">
        <v>0.598163</v>
      </c>
    </row>
    <row r="13241" spans="1:3" x14ac:dyDescent="0.25">
      <c r="A13241" s="1">
        <v>1.6937690000000001</v>
      </c>
      <c r="B13241" s="1">
        <v>0.86234699999999898</v>
      </c>
      <c r="C13241" s="1">
        <v>0.59734799999999899</v>
      </c>
    </row>
    <row r="13242" spans="1:3" x14ac:dyDescent="0.25">
      <c r="A13242" s="1">
        <v>1.69246099999999</v>
      </c>
      <c r="B13242" s="1">
        <v>0.86240499999999898</v>
      </c>
      <c r="C13242" s="1">
        <v>0.59670000000000001</v>
      </c>
    </row>
    <row r="13243" spans="1:3" x14ac:dyDescent="0.25">
      <c r="A13243" s="1">
        <v>1.69120099999999</v>
      </c>
      <c r="B13243" s="1">
        <v>0.86239100000000002</v>
      </c>
      <c r="C13243" s="1">
        <v>0.59619299999999897</v>
      </c>
    </row>
    <row r="13244" spans="1:3" x14ac:dyDescent="0.25">
      <c r="A13244" s="1">
        <v>1.6897249999999899</v>
      </c>
      <c r="B13244" s="1">
        <v>0.862456</v>
      </c>
      <c r="C13244" s="1">
        <v>0.59563900000000003</v>
      </c>
    </row>
    <row r="13245" spans="1:3" x14ac:dyDescent="0.25">
      <c r="A13245" s="1">
        <v>1.68840999999999</v>
      </c>
      <c r="B13245" s="1">
        <v>0.86251299999999897</v>
      </c>
      <c r="C13245" s="1">
        <v>0.59495500000000001</v>
      </c>
    </row>
    <row r="13246" spans="1:3" x14ac:dyDescent="0.25">
      <c r="A13246" s="1">
        <v>1.68687399999999</v>
      </c>
      <c r="B13246" s="1">
        <v>0.86251599999999895</v>
      </c>
      <c r="C13246" s="1">
        <v>0.59438000000000002</v>
      </c>
    </row>
    <row r="13247" spans="1:3" x14ac:dyDescent="0.25">
      <c r="A13247" s="1">
        <v>1.6854089999999899</v>
      </c>
      <c r="B13247" s="1">
        <v>0.86253400000000002</v>
      </c>
      <c r="C13247" s="1">
        <v>0.593862</v>
      </c>
    </row>
    <row r="13248" spans="1:3" x14ac:dyDescent="0.25">
      <c r="A13248" s="1">
        <v>1.68396199999999</v>
      </c>
      <c r="B13248" s="1">
        <v>0.86260000000000003</v>
      </c>
      <c r="C13248" s="1">
        <v>0.59332799999999897</v>
      </c>
    </row>
    <row r="13249" spans="1:3" x14ac:dyDescent="0.25">
      <c r="A13249" s="1">
        <v>1.68396199999999</v>
      </c>
      <c r="B13249" s="1">
        <v>0.86260000000000003</v>
      </c>
      <c r="C13249" s="1">
        <v>0.59332799999999897</v>
      </c>
    </row>
    <row r="13250" spans="1:3" x14ac:dyDescent="0.25">
      <c r="A13250" s="1">
        <v>1.6824380000000001</v>
      </c>
      <c r="B13250" s="1">
        <v>0.86278200000000005</v>
      </c>
      <c r="C13250" s="1">
        <v>0.59282000000000001</v>
      </c>
    </row>
    <row r="13251" spans="1:3" x14ac:dyDescent="0.25">
      <c r="A13251" s="1">
        <v>1.68104699999999</v>
      </c>
      <c r="B13251" s="1">
        <v>0.86271500000000001</v>
      </c>
      <c r="C13251" s="1">
        <v>0.59223700000000001</v>
      </c>
    </row>
    <row r="13252" spans="1:3" x14ac:dyDescent="0.25">
      <c r="A13252" s="1">
        <v>1.67954099999999</v>
      </c>
      <c r="B13252" s="1">
        <v>0.862819</v>
      </c>
      <c r="C13252" s="1">
        <v>0.59162999999999899</v>
      </c>
    </row>
    <row r="13253" spans="1:3" x14ac:dyDescent="0.25">
      <c r="A13253" s="1">
        <v>1.678099</v>
      </c>
      <c r="B13253" s="1">
        <v>0.862738</v>
      </c>
      <c r="C13253" s="1">
        <v>0.59111899999999895</v>
      </c>
    </row>
    <row r="13254" spans="1:3" x14ac:dyDescent="0.25">
      <c r="A13254" s="1">
        <v>1.67661499999999</v>
      </c>
      <c r="B13254" s="1">
        <v>0.86289499999999897</v>
      </c>
      <c r="C13254" s="1">
        <v>0.59053199999999895</v>
      </c>
    </row>
    <row r="13255" spans="1:3" x14ac:dyDescent="0.25">
      <c r="A13255" s="1">
        <v>1.67525199999999</v>
      </c>
      <c r="B13255" s="1">
        <v>0.86291499999999899</v>
      </c>
      <c r="C13255" s="1">
        <v>0.59021000000000001</v>
      </c>
    </row>
    <row r="13256" spans="1:3" x14ac:dyDescent="0.25">
      <c r="A13256" s="1">
        <v>1.6738109999999899</v>
      </c>
      <c r="B13256" s="1">
        <v>0.863065999999999</v>
      </c>
      <c r="C13256" s="1">
        <v>0.58995200000000003</v>
      </c>
    </row>
    <row r="13257" spans="1:3" x14ac:dyDescent="0.25">
      <c r="A13257" s="1">
        <v>1.67274199999999</v>
      </c>
      <c r="B13257" s="1">
        <v>0.86303799999999897</v>
      </c>
      <c r="C13257" s="1">
        <v>0.58955400000000002</v>
      </c>
    </row>
    <row r="13258" spans="1:3" x14ac:dyDescent="0.25">
      <c r="A13258" s="1">
        <v>1.6716899999999899</v>
      </c>
      <c r="B13258" s="1">
        <v>0.86313799999999896</v>
      </c>
      <c r="C13258" s="1">
        <v>0.58932899999999899</v>
      </c>
    </row>
    <row r="13259" spans="1:3" x14ac:dyDescent="0.25">
      <c r="A13259" s="1">
        <v>1.6716899999999899</v>
      </c>
      <c r="B13259" s="1">
        <v>0.86313799999999896</v>
      </c>
      <c r="C13259" s="1">
        <v>0.58932899999999899</v>
      </c>
    </row>
    <row r="13260" spans="1:3" x14ac:dyDescent="0.25">
      <c r="A13260" s="1">
        <v>1.6708190000000001</v>
      </c>
      <c r="B13260" s="1">
        <v>0.86316400000000004</v>
      </c>
      <c r="C13260" s="1">
        <v>0.58897600000000006</v>
      </c>
    </row>
    <row r="13261" spans="1:3" x14ac:dyDescent="0.25">
      <c r="A13261" s="1">
        <v>1.67008599999999</v>
      </c>
      <c r="B13261" s="1">
        <v>0.86313499999999899</v>
      </c>
      <c r="C13261" s="1">
        <v>0.58860800000000002</v>
      </c>
    </row>
    <row r="13262" spans="1:3" x14ac:dyDescent="0.25">
      <c r="A13262" s="1">
        <v>1.6693830000000001</v>
      </c>
      <c r="B13262" s="1">
        <v>0.86312100000000003</v>
      </c>
      <c r="C13262" s="1">
        <v>0.58834200000000003</v>
      </c>
    </row>
    <row r="13263" spans="1:3" x14ac:dyDescent="0.25">
      <c r="A13263" s="1">
        <v>1.66864999999999</v>
      </c>
      <c r="B13263" s="1">
        <v>0.86312900000000004</v>
      </c>
      <c r="C13263" s="1">
        <v>0.58812799999999898</v>
      </c>
    </row>
    <row r="13264" spans="1:3" x14ac:dyDescent="0.25">
      <c r="A13264" s="1">
        <v>1.6679710000000001</v>
      </c>
      <c r="B13264" s="1">
        <v>0.86320699999999895</v>
      </c>
      <c r="C13264" s="1">
        <v>0.58795500000000001</v>
      </c>
    </row>
    <row r="13265" spans="1:3" x14ac:dyDescent="0.25">
      <c r="A13265" s="1">
        <v>1.6672940000000001</v>
      </c>
      <c r="B13265" s="1">
        <v>0.86319400000000002</v>
      </c>
      <c r="C13265" s="1">
        <v>0.58778399999999897</v>
      </c>
    </row>
    <row r="13266" spans="1:3" x14ac:dyDescent="0.25">
      <c r="A13266" s="1">
        <v>1.6665570000000001</v>
      </c>
      <c r="B13266" s="1">
        <v>0.86315699999999895</v>
      </c>
      <c r="C13266" s="1">
        <v>0.58755000000000002</v>
      </c>
    </row>
    <row r="13267" spans="1:3" x14ac:dyDescent="0.25">
      <c r="A13267" s="1">
        <v>1.6658930000000001</v>
      </c>
      <c r="B13267" s="1">
        <v>0.86310100000000001</v>
      </c>
      <c r="C13267" s="1">
        <v>0.58735499999999896</v>
      </c>
    </row>
    <row r="13268" spans="1:3" x14ac:dyDescent="0.25">
      <c r="A13268" s="1">
        <v>1.6650560000000001</v>
      </c>
      <c r="B13268" s="1">
        <v>0.863151</v>
      </c>
      <c r="C13268" s="1">
        <v>0.58728000000000002</v>
      </c>
    </row>
    <row r="13269" spans="1:3" x14ac:dyDescent="0.25">
      <c r="A13269" s="1">
        <v>1.664158</v>
      </c>
      <c r="B13269" s="1">
        <v>0.86319800000000002</v>
      </c>
      <c r="C13269" s="1">
        <v>0.58708499999999897</v>
      </c>
    </row>
    <row r="13270" spans="1:3" x14ac:dyDescent="0.25">
      <c r="A13270" s="1">
        <v>1.664158</v>
      </c>
      <c r="B13270" s="1">
        <v>0.86319800000000002</v>
      </c>
      <c r="C13270" s="1">
        <v>0.58708499999999897</v>
      </c>
    </row>
    <row r="13271" spans="1:3" x14ac:dyDescent="0.25">
      <c r="A13271" s="1">
        <v>1.6631450000000001</v>
      </c>
      <c r="B13271" s="1">
        <v>0.86324199999999895</v>
      </c>
      <c r="C13271" s="1">
        <v>0.58678900000000001</v>
      </c>
    </row>
    <row r="13272" spans="1:3" x14ac:dyDescent="0.25">
      <c r="A13272" s="1">
        <v>1.6621330000000001</v>
      </c>
      <c r="B13272" s="1">
        <v>0.86330600000000002</v>
      </c>
      <c r="C13272" s="1">
        <v>0.58660299999999899</v>
      </c>
    </row>
    <row r="13273" spans="1:3" x14ac:dyDescent="0.25">
      <c r="A13273" s="1">
        <v>1.66117</v>
      </c>
      <c r="B13273" s="1">
        <v>0.86335099999999898</v>
      </c>
      <c r="C13273" s="1">
        <v>0.58639300000000005</v>
      </c>
    </row>
    <row r="13274" spans="1:3" x14ac:dyDescent="0.25">
      <c r="A13274" s="1">
        <v>1.66011799999999</v>
      </c>
      <c r="B13274" s="1">
        <v>0.86342799999999897</v>
      </c>
      <c r="C13274" s="1">
        <v>0.58611000000000002</v>
      </c>
    </row>
    <row r="13275" spans="1:3" x14ac:dyDescent="0.25">
      <c r="A13275" s="1">
        <v>1.6591419999999899</v>
      </c>
      <c r="B13275" s="1">
        <v>0.86341299999999899</v>
      </c>
      <c r="C13275" s="1">
        <v>0.58568500000000001</v>
      </c>
    </row>
    <row r="13276" spans="1:3" x14ac:dyDescent="0.25">
      <c r="A13276" s="1">
        <v>1.6581779999999899</v>
      </c>
      <c r="B13276" s="1">
        <v>0.863348</v>
      </c>
      <c r="C13276" s="1">
        <v>0.585116999999999</v>
      </c>
    </row>
    <row r="13277" spans="1:3" x14ac:dyDescent="0.25">
      <c r="A13277" s="1">
        <v>1.6571959999999899</v>
      </c>
      <c r="B13277" s="1">
        <v>0.86330399999999896</v>
      </c>
      <c r="C13277" s="1">
        <v>0.584533999999999</v>
      </c>
    </row>
    <row r="13278" spans="1:3" x14ac:dyDescent="0.25">
      <c r="A13278" s="1">
        <v>1.6561049999999899</v>
      </c>
      <c r="B13278" s="1">
        <v>0.86325700000000005</v>
      </c>
      <c r="C13278" s="1">
        <v>0.58405499999999899</v>
      </c>
    </row>
    <row r="13279" spans="1:3" x14ac:dyDescent="0.25">
      <c r="A13279" s="1">
        <v>1.65487399999999</v>
      </c>
      <c r="B13279" s="1">
        <v>0.86326499999999895</v>
      </c>
      <c r="C13279" s="1">
        <v>0.58374099999999896</v>
      </c>
    </row>
    <row r="13280" spans="1:3" x14ac:dyDescent="0.25">
      <c r="A13280" s="1">
        <v>1.65487399999999</v>
      </c>
      <c r="B13280" s="1">
        <v>0.86326499999999895</v>
      </c>
      <c r="C13280" s="1">
        <v>0.58374099999999896</v>
      </c>
    </row>
    <row r="13281" spans="1:3" x14ac:dyDescent="0.25">
      <c r="A13281" s="1">
        <v>1.653397</v>
      </c>
      <c r="B13281" s="1">
        <v>0.86330799999999897</v>
      </c>
      <c r="C13281" s="1">
        <v>0.58389199999999897</v>
      </c>
    </row>
    <row r="13282" spans="1:3" x14ac:dyDescent="0.25">
      <c r="A13282" s="1">
        <v>1.6520999999999899</v>
      </c>
      <c r="B13282" s="1">
        <v>0.86350800000000005</v>
      </c>
      <c r="C13282" s="1">
        <v>0.58353200000000005</v>
      </c>
    </row>
    <row r="13283" spans="1:3" x14ac:dyDescent="0.25">
      <c r="A13283" s="1">
        <v>1.65078999999999</v>
      </c>
      <c r="B13283" s="1">
        <v>0.86364099999999899</v>
      </c>
      <c r="C13283" s="1">
        <v>0.58343599999999896</v>
      </c>
    </row>
    <row r="13284" spans="1:3" x14ac:dyDescent="0.25">
      <c r="A13284" s="1">
        <v>1.64939199999999</v>
      </c>
      <c r="B13284" s="1">
        <v>0.86360800000000004</v>
      </c>
      <c r="C13284" s="1">
        <v>0.58369499999999896</v>
      </c>
    </row>
    <row r="13285" spans="1:3" x14ac:dyDescent="0.25">
      <c r="A13285" s="1">
        <v>1.6482520000000001</v>
      </c>
      <c r="B13285" s="1">
        <v>0.86366200000000004</v>
      </c>
      <c r="C13285" s="1">
        <v>0.58333900000000005</v>
      </c>
    </row>
    <row r="13286" spans="1:3" x14ac:dyDescent="0.25">
      <c r="A13286" s="1">
        <v>1.647289</v>
      </c>
      <c r="B13286" s="1">
        <v>0.86363299999999898</v>
      </c>
      <c r="C13286" s="1">
        <v>0.58283700000000005</v>
      </c>
    </row>
    <row r="13287" spans="1:3" x14ac:dyDescent="0.25">
      <c r="A13287" s="1">
        <v>1.6463950000000001</v>
      </c>
      <c r="B13287" s="1">
        <v>0.863536999999999</v>
      </c>
      <c r="C13287" s="1">
        <v>0.582425999999999</v>
      </c>
    </row>
    <row r="13288" spans="1:3" x14ac:dyDescent="0.25">
      <c r="A13288" s="1">
        <v>1.645313</v>
      </c>
      <c r="B13288" s="1">
        <v>0.86310500000000001</v>
      </c>
      <c r="C13288" s="1">
        <v>0.58203400000000005</v>
      </c>
    </row>
    <row r="13289" spans="1:3" x14ac:dyDescent="0.25">
      <c r="A13289" s="1">
        <v>1.6447590000000001</v>
      </c>
      <c r="B13289" s="1">
        <v>0.86356500000000003</v>
      </c>
      <c r="C13289" s="1">
        <v>0.58174300000000001</v>
      </c>
    </row>
    <row r="13290" spans="1:3" x14ac:dyDescent="0.25">
      <c r="A13290" s="1">
        <v>1.6434139999999899</v>
      </c>
      <c r="B13290" s="1">
        <v>0.863841999999999</v>
      </c>
      <c r="C13290" s="1">
        <v>0.58153600000000005</v>
      </c>
    </row>
    <row r="13291" spans="1:3" x14ac:dyDescent="0.25">
      <c r="A13291" s="1">
        <v>1.6434139999999899</v>
      </c>
      <c r="B13291" s="1">
        <v>0.863841999999999</v>
      </c>
      <c r="C13291" s="1">
        <v>0.58153600000000005</v>
      </c>
    </row>
    <row r="13292" spans="1:3" x14ac:dyDescent="0.25">
      <c r="A13292" s="1">
        <v>1.643127</v>
      </c>
      <c r="B13292" s="1">
        <v>0.86371500000000001</v>
      </c>
      <c r="C13292" s="1">
        <v>0.58124900000000002</v>
      </c>
    </row>
    <row r="13293" spans="1:3" x14ac:dyDescent="0.25">
      <c r="A13293" s="1">
        <v>1.6421509999999899</v>
      </c>
      <c r="B13293" s="1">
        <v>0.86356900000000003</v>
      </c>
      <c r="C13293" s="1">
        <v>0.58174000000000003</v>
      </c>
    </row>
    <row r="13294" spans="1:3" x14ac:dyDescent="0.25">
      <c r="A13294" s="1">
        <v>1.6414789999999899</v>
      </c>
      <c r="B13294" s="1">
        <v>0.863617999999999</v>
      </c>
      <c r="C13294" s="1">
        <v>0.58173900000000001</v>
      </c>
    </row>
    <row r="13295" spans="1:3" x14ac:dyDescent="0.25">
      <c r="A13295" s="1">
        <v>1.6408750000000001</v>
      </c>
      <c r="B13295" s="1">
        <v>0.86377899999999896</v>
      </c>
      <c r="C13295" s="1">
        <v>0.58119299999999896</v>
      </c>
    </row>
    <row r="13296" spans="1:3" x14ac:dyDescent="0.25">
      <c r="A13296" s="1">
        <v>1.6402019999999899</v>
      </c>
      <c r="B13296" s="1">
        <v>0.86379300000000003</v>
      </c>
      <c r="C13296" s="1">
        <v>0.58092600000000005</v>
      </c>
    </row>
    <row r="13297" spans="1:3" x14ac:dyDescent="0.25">
      <c r="A13297" s="1">
        <v>1.63945699999999</v>
      </c>
      <c r="B13297" s="1">
        <v>0.86377400000000004</v>
      </c>
      <c r="C13297" s="1">
        <v>0.58076799999999895</v>
      </c>
    </row>
    <row r="13298" spans="1:3" x14ac:dyDescent="0.25">
      <c r="A13298" s="1">
        <v>1.63872799999999</v>
      </c>
      <c r="B13298" s="1">
        <v>0.86372700000000002</v>
      </c>
      <c r="C13298" s="1">
        <v>0.58057199999999898</v>
      </c>
    </row>
    <row r="13299" spans="1:3" x14ac:dyDescent="0.25">
      <c r="A13299" s="1">
        <v>1.6380840000000001</v>
      </c>
      <c r="B13299" s="1">
        <v>0.863734</v>
      </c>
      <c r="C13299" s="1">
        <v>0.580367999999999</v>
      </c>
    </row>
    <row r="13300" spans="1:3" x14ac:dyDescent="0.25">
      <c r="A13300" s="1">
        <v>1.637305</v>
      </c>
      <c r="B13300" s="1">
        <v>0.86377899999999896</v>
      </c>
      <c r="C13300" s="1">
        <v>0.58022600000000002</v>
      </c>
    </row>
    <row r="13301" spans="1:3" x14ac:dyDescent="0.25">
      <c r="A13301" s="1">
        <v>1.63651999999999</v>
      </c>
      <c r="B13301" s="1">
        <v>0.86381699999999895</v>
      </c>
      <c r="C13301" s="1">
        <v>0.58016100000000004</v>
      </c>
    </row>
    <row r="13302" spans="1:3" x14ac:dyDescent="0.25">
      <c r="A13302" s="1">
        <v>1.63651999999999</v>
      </c>
      <c r="B13302" s="1">
        <v>0.86381699999999895</v>
      </c>
      <c r="C13302" s="1">
        <v>0.58016100000000004</v>
      </c>
    </row>
    <row r="13303" spans="1:3" x14ac:dyDescent="0.25">
      <c r="A13303" s="1">
        <v>0.86360999999999899</v>
      </c>
      <c r="B13303" s="1">
        <v>0.87784600000000002</v>
      </c>
      <c r="C13303" s="1">
        <v>-0.18338599999999899</v>
      </c>
    </row>
    <row r="13304" spans="1:3" x14ac:dyDescent="0.25">
      <c r="A13304" s="1">
        <v>0.86338499999999896</v>
      </c>
      <c r="B13304" s="1">
        <v>0.87780199999999897</v>
      </c>
      <c r="C13304" s="1">
        <v>-0.18348999999999899</v>
      </c>
    </row>
    <row r="13305" spans="1:3" x14ac:dyDescent="0.25">
      <c r="A13305" s="1">
        <v>0.86359799999999898</v>
      </c>
      <c r="B13305" s="1">
        <v>0.87806600000000001</v>
      </c>
      <c r="C13305" s="1">
        <v>-0.18354300000000001</v>
      </c>
    </row>
    <row r="13306" spans="1:3" x14ac:dyDescent="0.25">
      <c r="A13306" s="1">
        <v>0.86337900000000001</v>
      </c>
      <c r="B13306" s="1">
        <v>0.87793900000000002</v>
      </c>
      <c r="C13306" s="1">
        <v>-0.183664999999999</v>
      </c>
    </row>
    <row r="13307" spans="1:3" x14ac:dyDescent="0.25">
      <c r="A13307" s="1">
        <v>0.86325799999999897</v>
      </c>
      <c r="B13307" s="1">
        <v>0.87796600000000002</v>
      </c>
      <c r="C13307" s="1">
        <v>-0.183997999999999</v>
      </c>
    </row>
    <row r="13308" spans="1:3" x14ac:dyDescent="0.25">
      <c r="A13308" s="1">
        <v>0.86223300000000003</v>
      </c>
      <c r="B13308" s="1">
        <v>0.877852999999999</v>
      </c>
      <c r="C13308" s="1">
        <v>-0.183811</v>
      </c>
    </row>
    <row r="13309" spans="1:3" x14ac:dyDescent="0.25">
      <c r="A13309" s="1">
        <v>0.861765</v>
      </c>
      <c r="B13309" s="1">
        <v>0.87786399999999898</v>
      </c>
      <c r="C13309" s="1">
        <v>-0.184062</v>
      </c>
    </row>
    <row r="13310" spans="1:3" x14ac:dyDescent="0.25">
      <c r="A13310" s="1">
        <v>0.86089199999999899</v>
      </c>
      <c r="B13310" s="1">
        <v>0.87767399999999895</v>
      </c>
      <c r="C13310" s="1">
        <v>-0.18374699999999899</v>
      </c>
    </row>
    <row r="13311" spans="1:3" x14ac:dyDescent="0.25">
      <c r="A13311" s="1">
        <v>0.86168199999999895</v>
      </c>
      <c r="B13311" s="1">
        <v>0.878085</v>
      </c>
      <c r="C13311" s="1">
        <v>-0.18337800000000001</v>
      </c>
    </row>
    <row r="13312" spans="1:3" x14ac:dyDescent="0.25">
      <c r="A13312" s="1">
        <v>0.86168199999999895</v>
      </c>
      <c r="B13312" s="1">
        <v>0.878085</v>
      </c>
      <c r="C13312" s="1">
        <v>-0.18337800000000001</v>
      </c>
    </row>
    <row r="13313" spans="1:3" x14ac:dyDescent="0.25">
      <c r="A13313" s="1">
        <v>0.86006899999999897</v>
      </c>
      <c r="B13313" s="1">
        <v>0.87790599999999896</v>
      </c>
      <c r="C13313" s="1">
        <v>-0.18349199999999899</v>
      </c>
    </row>
    <row r="13314" spans="1:3" x14ac:dyDescent="0.25">
      <c r="A13314" s="1">
        <v>0.85991300000000004</v>
      </c>
      <c r="B13314" s="1">
        <v>0.87811300000000003</v>
      </c>
      <c r="C13314" s="1">
        <v>-0.18356500000000001</v>
      </c>
    </row>
    <row r="13315" spans="1:3" x14ac:dyDescent="0.25">
      <c r="A13315" s="1">
        <v>0.85920399999999897</v>
      </c>
      <c r="B13315" s="1">
        <v>0.877946</v>
      </c>
      <c r="C13315" s="1">
        <v>-0.18359300000000001</v>
      </c>
    </row>
    <row r="13316" spans="1:3" x14ac:dyDescent="0.25">
      <c r="A13316" s="1">
        <v>0.85902500000000004</v>
      </c>
      <c r="B13316" s="1">
        <v>0.87788600000000006</v>
      </c>
      <c r="C13316" s="1">
        <v>-0.18412100000000001</v>
      </c>
    </row>
    <row r="13317" spans="1:3" x14ac:dyDescent="0.25">
      <c r="A13317" s="1">
        <v>0.85724199999999895</v>
      </c>
      <c r="B13317" s="1">
        <v>0.87780000000000002</v>
      </c>
      <c r="C13317" s="1">
        <v>-0.184284</v>
      </c>
    </row>
    <row r="13318" spans="1:3" x14ac:dyDescent="0.25">
      <c r="A13318" s="1">
        <v>0.85754699999999895</v>
      </c>
      <c r="B13318" s="1">
        <v>0.87815500000000002</v>
      </c>
      <c r="C13318" s="1">
        <v>-0.18417900000000001</v>
      </c>
    </row>
    <row r="13319" spans="1:3" x14ac:dyDescent="0.25">
      <c r="A13319" s="1">
        <v>0.85625600000000002</v>
      </c>
      <c r="B13319" s="1">
        <v>0.87782300000000002</v>
      </c>
      <c r="C13319" s="1">
        <v>-0.18421599999999899</v>
      </c>
    </row>
    <row r="13320" spans="1:3" x14ac:dyDescent="0.25">
      <c r="A13320" s="1">
        <v>0.85537099999999899</v>
      </c>
      <c r="B13320" s="1">
        <v>0.87828200000000001</v>
      </c>
      <c r="C13320" s="1">
        <v>-0.185107999999999</v>
      </c>
    </row>
    <row r="13321" spans="1:3" x14ac:dyDescent="0.25">
      <c r="A13321" s="1">
        <v>0.85479700000000003</v>
      </c>
      <c r="B13321" s="1">
        <v>0.87795999999999896</v>
      </c>
      <c r="C13321" s="1">
        <v>-0.18407000000000001</v>
      </c>
    </row>
    <row r="13322" spans="1:3" x14ac:dyDescent="0.25">
      <c r="A13322" s="1">
        <v>0.85324699999999898</v>
      </c>
      <c r="B13322" s="1">
        <v>0.87778299999999898</v>
      </c>
      <c r="C13322" s="1">
        <v>-0.184335999999999</v>
      </c>
    </row>
    <row r="13323" spans="1:3" x14ac:dyDescent="0.25">
      <c r="A13323" s="1">
        <v>0.85324699999999898</v>
      </c>
      <c r="B13323" s="1">
        <v>0.87778299999999898</v>
      </c>
      <c r="C13323" s="1">
        <v>-0.184335999999999</v>
      </c>
    </row>
    <row r="13324" spans="1:3" x14ac:dyDescent="0.25">
      <c r="A13324" s="1">
        <v>0.85270000000000001</v>
      </c>
      <c r="B13324" s="1">
        <v>0.87796399999999897</v>
      </c>
      <c r="C13324" s="1">
        <v>-0.184108999999999</v>
      </c>
    </row>
    <row r="13325" spans="1:3" x14ac:dyDescent="0.25">
      <c r="A13325" s="1">
        <v>0.85186899999999899</v>
      </c>
      <c r="B13325" s="1">
        <v>0.878081</v>
      </c>
      <c r="C13325" s="1">
        <v>-0.18398100000000001</v>
      </c>
    </row>
    <row r="13326" spans="1:3" x14ac:dyDescent="0.25">
      <c r="A13326" s="1">
        <v>0.85012100000000002</v>
      </c>
      <c r="B13326" s="1">
        <v>0.87824100000000005</v>
      </c>
      <c r="C13326" s="1">
        <v>-0.184948</v>
      </c>
    </row>
    <row r="13327" spans="1:3" x14ac:dyDescent="0.25">
      <c r="A13327" s="1">
        <v>0.84899000000000002</v>
      </c>
      <c r="B13327" s="1">
        <v>0.87797400000000003</v>
      </c>
      <c r="C13327" s="1">
        <v>-0.184222999999999</v>
      </c>
    </row>
    <row r="13328" spans="1:3" x14ac:dyDescent="0.25">
      <c r="A13328" s="1">
        <v>0.84850899999999896</v>
      </c>
      <c r="B13328" s="1">
        <v>0.87816300000000003</v>
      </c>
      <c r="C13328" s="1">
        <v>-0.184444999999999</v>
      </c>
    </row>
    <row r="13329" spans="1:3" x14ac:dyDescent="0.25">
      <c r="A13329" s="1">
        <v>0.84726699999999899</v>
      </c>
      <c r="B13329" s="1">
        <v>0.87842500000000001</v>
      </c>
      <c r="C13329" s="1">
        <v>-0.184913999999999</v>
      </c>
    </row>
    <row r="13330" spans="1:3" x14ac:dyDescent="0.25">
      <c r="A13330" s="1">
        <v>0.84421800000000002</v>
      </c>
      <c r="B13330" s="1">
        <v>0.87830399999999897</v>
      </c>
      <c r="C13330" s="1">
        <v>-0.18509100000000001</v>
      </c>
    </row>
    <row r="13331" spans="1:3" x14ac:dyDescent="0.25">
      <c r="A13331" s="1">
        <v>0.84349700000000005</v>
      </c>
      <c r="B13331" s="1">
        <v>0.87788500000000003</v>
      </c>
      <c r="C13331" s="1">
        <v>-0.18496299999999899</v>
      </c>
    </row>
    <row r="13332" spans="1:3" x14ac:dyDescent="0.25">
      <c r="A13332" s="1">
        <v>0.84279899999999897</v>
      </c>
      <c r="B13332" s="1">
        <v>0.87822100000000003</v>
      </c>
      <c r="C13332" s="1">
        <v>-0.18471799999999899</v>
      </c>
    </row>
    <row r="13333" spans="1:3" x14ac:dyDescent="0.25">
      <c r="A13333" s="1">
        <v>0.83987100000000003</v>
      </c>
      <c r="B13333" s="1">
        <v>0.87755300000000003</v>
      </c>
      <c r="C13333" s="1">
        <v>-0.184581999999999</v>
      </c>
    </row>
    <row r="13334" spans="1:3" x14ac:dyDescent="0.25">
      <c r="A13334" s="1">
        <v>0.83987100000000003</v>
      </c>
      <c r="B13334" s="1">
        <v>0.87755300000000003</v>
      </c>
      <c r="C13334" s="1">
        <v>-0.184581999999999</v>
      </c>
    </row>
    <row r="13335" spans="1:3" x14ac:dyDescent="0.25">
      <c r="A13335" s="1">
        <v>0.83900300000000005</v>
      </c>
      <c r="B13335" s="1">
        <v>0.878242999999999</v>
      </c>
      <c r="C13335" s="1">
        <v>-0.184338</v>
      </c>
    </row>
    <row r="13336" spans="1:3" x14ac:dyDescent="0.25">
      <c r="A13336" s="1">
        <v>0.837565</v>
      </c>
      <c r="B13336" s="1">
        <v>0.877995999999999</v>
      </c>
      <c r="C13336" s="1">
        <v>-0.184753</v>
      </c>
    </row>
    <row r="13337" spans="1:3" x14ac:dyDescent="0.25">
      <c r="A13337" s="1">
        <v>0.83624200000000004</v>
      </c>
      <c r="B13337" s="1">
        <v>0.87793399999999899</v>
      </c>
      <c r="C13337" s="1">
        <v>-0.184779999999999</v>
      </c>
    </row>
    <row r="13338" spans="1:3" x14ac:dyDescent="0.25">
      <c r="A13338" s="1">
        <v>0.83424699999999896</v>
      </c>
      <c r="B13338" s="1">
        <v>0.87804800000000005</v>
      </c>
      <c r="C13338" s="1">
        <v>-0.184471999999999</v>
      </c>
    </row>
    <row r="13339" spans="1:3" x14ac:dyDescent="0.25">
      <c r="A13339" s="1">
        <v>0.83322099999999899</v>
      </c>
      <c r="B13339" s="1">
        <v>0.878193</v>
      </c>
      <c r="C13339" s="1">
        <v>-0.18499299999999899</v>
      </c>
    </row>
    <row r="13340" spans="1:3" x14ac:dyDescent="0.25">
      <c r="A13340" s="1">
        <v>0.83109699999999898</v>
      </c>
      <c r="B13340" s="1">
        <v>0.87777499999999897</v>
      </c>
      <c r="C13340" s="1">
        <v>-0.18379100000000001</v>
      </c>
    </row>
    <row r="13341" spans="1:3" x14ac:dyDescent="0.25">
      <c r="A13341" s="1">
        <v>0.82959700000000003</v>
      </c>
      <c r="B13341" s="1">
        <v>0.87824599999999897</v>
      </c>
      <c r="C13341" s="1">
        <v>-0.18448999999999899</v>
      </c>
    </row>
    <row r="13342" spans="1:3" x14ac:dyDescent="0.25">
      <c r="A13342" s="1">
        <v>0.82818899999999895</v>
      </c>
      <c r="B13342" s="1">
        <v>0.87800699999999898</v>
      </c>
      <c r="C13342" s="1">
        <v>-0.18431700000000001</v>
      </c>
    </row>
    <row r="13343" spans="1:3" x14ac:dyDescent="0.25">
      <c r="A13343" s="1">
        <v>0.82628900000000005</v>
      </c>
      <c r="B13343" s="1">
        <v>0.87805500000000003</v>
      </c>
      <c r="C13343" s="1">
        <v>-0.18429999999999899</v>
      </c>
    </row>
    <row r="13344" spans="1:3" x14ac:dyDescent="0.25">
      <c r="A13344" s="1">
        <v>0.82628900000000005</v>
      </c>
      <c r="B13344" s="1">
        <v>0.87805500000000003</v>
      </c>
      <c r="C13344" s="1">
        <v>-0.18429999999999899</v>
      </c>
    </row>
    <row r="13345" spans="1:3" x14ac:dyDescent="0.25">
      <c r="A13345" s="1">
        <v>0.82513000000000003</v>
      </c>
      <c r="B13345" s="1">
        <v>0.87828600000000001</v>
      </c>
      <c r="C13345" s="1">
        <v>-0.184274999999999</v>
      </c>
    </row>
    <row r="13346" spans="1:3" x14ac:dyDescent="0.25">
      <c r="A13346" s="1">
        <v>0.823707999999999</v>
      </c>
      <c r="B13346" s="1">
        <v>0.87790400000000002</v>
      </c>
      <c r="C13346" s="1">
        <v>-0.18395700000000001</v>
      </c>
    </row>
    <row r="13347" spans="1:3" x14ac:dyDescent="0.25">
      <c r="A13347" s="1">
        <v>0.82196000000000002</v>
      </c>
      <c r="B13347" s="1">
        <v>0.87805100000000003</v>
      </c>
      <c r="C13347" s="1">
        <v>-0.18404000000000001</v>
      </c>
    </row>
    <row r="13348" spans="1:3" x14ac:dyDescent="0.25">
      <c r="A13348" s="1">
        <v>0.820186999999999</v>
      </c>
      <c r="B13348" s="1">
        <v>0.87800900000000004</v>
      </c>
      <c r="C13348" s="1">
        <v>-0.18342600000000001</v>
      </c>
    </row>
    <row r="13349" spans="1:3" x14ac:dyDescent="0.25">
      <c r="A13349" s="1">
        <v>0.81895600000000002</v>
      </c>
      <c r="B13349" s="1">
        <v>0.87826300000000002</v>
      </c>
      <c r="C13349" s="1">
        <v>-0.18435000000000001</v>
      </c>
    </row>
    <row r="13350" spans="1:3" x14ac:dyDescent="0.25">
      <c r="A13350" s="1">
        <v>0.81728299999999898</v>
      </c>
      <c r="B13350" s="1">
        <v>0.87817500000000004</v>
      </c>
      <c r="C13350" s="1">
        <v>-0.18335299999999899</v>
      </c>
    </row>
    <row r="13351" spans="1:3" x14ac:dyDescent="0.25">
      <c r="A13351" s="1">
        <v>0.81555800000000001</v>
      </c>
      <c r="B13351" s="1">
        <v>0.87801099999999899</v>
      </c>
      <c r="C13351" s="1">
        <v>-0.18259400000000001</v>
      </c>
    </row>
    <row r="13352" spans="1:3" x14ac:dyDescent="0.25">
      <c r="A13352" s="1">
        <v>0.81410300000000002</v>
      </c>
      <c r="B13352" s="1">
        <v>0.87826499999999896</v>
      </c>
      <c r="C13352" s="1">
        <v>-0.18320800000000001</v>
      </c>
    </row>
    <row r="13353" spans="1:3" x14ac:dyDescent="0.25">
      <c r="A13353" s="1">
        <v>0.81302600000000003</v>
      </c>
      <c r="B13353" s="1">
        <v>0.87790800000000002</v>
      </c>
      <c r="C13353" s="1">
        <v>-0.18249699999999899</v>
      </c>
    </row>
    <row r="13354" spans="1:3" x14ac:dyDescent="0.25">
      <c r="A13354" s="1">
        <v>0.81072100000000002</v>
      </c>
      <c r="B13354" s="1">
        <v>0.87843800000000005</v>
      </c>
      <c r="C13354" s="1">
        <v>-0.18277399999999899</v>
      </c>
    </row>
    <row r="13355" spans="1:3" x14ac:dyDescent="0.25">
      <c r="A13355" s="1">
        <v>0.81072100000000002</v>
      </c>
      <c r="B13355" s="1">
        <v>0.87843800000000005</v>
      </c>
      <c r="C13355" s="1">
        <v>-0.18277399999999899</v>
      </c>
    </row>
    <row r="13356" spans="1:3" x14ac:dyDescent="0.25">
      <c r="A13356" s="1">
        <v>0.80901400000000001</v>
      </c>
      <c r="B13356" s="1">
        <v>0.87814099999999895</v>
      </c>
      <c r="C13356" s="1">
        <v>-0.18190400000000001</v>
      </c>
    </row>
    <row r="13357" spans="1:3" x14ac:dyDescent="0.25">
      <c r="A13357" s="1">
        <v>0.80798700000000001</v>
      </c>
      <c r="B13357" s="1">
        <v>0.87863899999999895</v>
      </c>
      <c r="C13357" s="1">
        <v>-0.18254600000000001</v>
      </c>
    </row>
    <row r="13358" spans="1:3" x14ac:dyDescent="0.25">
      <c r="A13358" s="1">
        <v>0.80601400000000001</v>
      </c>
      <c r="B13358" s="1">
        <v>0.87822999999999896</v>
      </c>
      <c r="C13358" s="1">
        <v>-0.18180099999999899</v>
      </c>
    </row>
    <row r="13359" spans="1:3" x14ac:dyDescent="0.25">
      <c r="A13359" s="1">
        <v>0.80460500000000001</v>
      </c>
      <c r="B13359" s="1">
        <v>0.87855799999999895</v>
      </c>
      <c r="C13359" s="1">
        <v>-0.18202399999999899</v>
      </c>
    </row>
    <row r="13360" spans="1:3" x14ac:dyDescent="0.25">
      <c r="A13360" s="1">
        <v>0.80327599999999899</v>
      </c>
      <c r="B13360" s="1">
        <v>0.87818200000000002</v>
      </c>
      <c r="C13360" s="1">
        <v>-0.181065</v>
      </c>
    </row>
    <row r="13361" spans="1:3" x14ac:dyDescent="0.25">
      <c r="A13361" s="1">
        <v>0.80107399999999895</v>
      </c>
      <c r="B13361" s="1">
        <v>0.87857700000000005</v>
      </c>
      <c r="C13361" s="1">
        <v>-0.18107400000000001</v>
      </c>
    </row>
    <row r="13362" spans="1:3" x14ac:dyDescent="0.25">
      <c r="A13362" s="1">
        <v>0.79916900000000002</v>
      </c>
      <c r="B13362" s="1">
        <v>0.87810600000000005</v>
      </c>
      <c r="C13362" s="1">
        <v>-0.180201</v>
      </c>
    </row>
    <row r="13363" spans="1:3" x14ac:dyDescent="0.25">
      <c r="A13363" s="1">
        <v>0.79792600000000002</v>
      </c>
      <c r="B13363" s="1">
        <v>0.87845600000000001</v>
      </c>
      <c r="C13363" s="1">
        <v>-0.180587999999999</v>
      </c>
    </row>
    <row r="13364" spans="1:3" x14ac:dyDescent="0.25">
      <c r="A13364" s="1">
        <v>0.79587399999999897</v>
      </c>
      <c r="B13364" s="1">
        <v>0.87796600000000002</v>
      </c>
      <c r="C13364" s="1">
        <v>-0.17937</v>
      </c>
    </row>
    <row r="13365" spans="1:3" x14ac:dyDescent="0.25">
      <c r="A13365" s="1">
        <v>0.79587399999999897</v>
      </c>
      <c r="B13365" s="1">
        <v>0.87796600000000002</v>
      </c>
      <c r="C13365" s="1">
        <v>-0.17937</v>
      </c>
    </row>
    <row r="13366" spans="1:3" x14ac:dyDescent="0.25">
      <c r="A13366" s="1">
        <v>0.79443299999999895</v>
      </c>
      <c r="B13366" s="1">
        <v>0.87874699999999895</v>
      </c>
      <c r="C13366" s="1">
        <v>-0.179869</v>
      </c>
    </row>
    <row r="13367" spans="1:3" x14ac:dyDescent="0.25">
      <c r="A13367" s="1">
        <v>0.79281199999999896</v>
      </c>
      <c r="B13367" s="1">
        <v>0.87851299999999899</v>
      </c>
      <c r="C13367" s="1">
        <v>-0.18008199999999899</v>
      </c>
    </row>
    <row r="13368" spans="1:3" x14ac:dyDescent="0.25">
      <c r="A13368" s="1">
        <v>0.79056800000000005</v>
      </c>
      <c r="B13368" s="1">
        <v>0.87839100000000003</v>
      </c>
      <c r="C13368" s="1">
        <v>-0.178643999999999</v>
      </c>
    </row>
    <row r="13369" spans="1:3" x14ac:dyDescent="0.25">
      <c r="A13369" s="1">
        <v>0.78928900000000002</v>
      </c>
      <c r="B13369" s="1">
        <v>0.87821800000000005</v>
      </c>
      <c r="C13369" s="1">
        <v>-0.17824100000000001</v>
      </c>
    </row>
    <row r="13370" spans="1:3" x14ac:dyDescent="0.25">
      <c r="A13370" s="1">
        <v>0.78729300000000002</v>
      </c>
      <c r="B13370" s="1">
        <v>0.87854900000000002</v>
      </c>
      <c r="C13370" s="1">
        <v>-0.17804800000000001</v>
      </c>
    </row>
    <row r="13371" spans="1:3" x14ac:dyDescent="0.25">
      <c r="A13371" s="1">
        <v>0.78535699999999897</v>
      </c>
      <c r="B13371" s="1">
        <v>0.87841899999999895</v>
      </c>
      <c r="C13371" s="1">
        <v>-0.17769299999999899</v>
      </c>
    </row>
    <row r="13372" spans="1:3" x14ac:dyDescent="0.25">
      <c r="A13372" s="1">
        <v>0.78347699999999898</v>
      </c>
      <c r="B13372" s="1">
        <v>0.87858000000000003</v>
      </c>
      <c r="C13372" s="1">
        <v>-0.17708299999999899</v>
      </c>
    </row>
    <row r="13373" spans="1:3" x14ac:dyDescent="0.25">
      <c r="A13373" s="1">
        <v>0.78141400000000005</v>
      </c>
      <c r="B13373" s="1">
        <v>0.878713999999999</v>
      </c>
      <c r="C13373" s="1">
        <v>-0.177087999999999</v>
      </c>
    </row>
    <row r="13374" spans="1:3" x14ac:dyDescent="0.25">
      <c r="A13374" s="1">
        <v>0.779774999999999</v>
      </c>
      <c r="B13374" s="1">
        <v>0.87860099999999897</v>
      </c>
      <c r="C13374" s="1">
        <v>-0.175402</v>
      </c>
    </row>
    <row r="13375" spans="1:3" x14ac:dyDescent="0.25">
      <c r="A13375" s="1">
        <v>0.77764800000000001</v>
      </c>
      <c r="B13375" s="1">
        <v>0.87845099999999898</v>
      </c>
      <c r="C13375" s="1">
        <v>-0.17547399999999899</v>
      </c>
    </row>
    <row r="13376" spans="1:3" x14ac:dyDescent="0.25">
      <c r="A13376" s="1">
        <v>0.77764800000000001</v>
      </c>
      <c r="B13376" s="1">
        <v>0.87845099999999898</v>
      </c>
      <c r="C13376" s="1">
        <v>-0.17547399999999899</v>
      </c>
    </row>
    <row r="13377" spans="1:3" x14ac:dyDescent="0.25">
      <c r="A13377" s="1">
        <v>0.77575000000000005</v>
      </c>
      <c r="B13377" s="1">
        <v>0.87887499999999896</v>
      </c>
      <c r="C13377" s="1">
        <v>-0.17494399999999899</v>
      </c>
    </row>
    <row r="13378" spans="1:3" x14ac:dyDescent="0.25">
      <c r="A13378" s="1">
        <v>0.77378999999999898</v>
      </c>
      <c r="B13378" s="1">
        <v>0.87872399999999895</v>
      </c>
      <c r="C13378" s="1">
        <v>-0.174041</v>
      </c>
    </row>
    <row r="13379" spans="1:3" x14ac:dyDescent="0.25">
      <c r="A13379" s="1">
        <v>0.77184399999999898</v>
      </c>
      <c r="B13379" s="1">
        <v>0.878695</v>
      </c>
      <c r="C13379" s="1">
        <v>-0.17344399999999899</v>
      </c>
    </row>
    <row r="13380" spans="1:3" x14ac:dyDescent="0.25">
      <c r="A13380" s="1">
        <v>0.76970000000000005</v>
      </c>
      <c r="B13380" s="1">
        <v>0.87884200000000001</v>
      </c>
      <c r="C13380" s="1">
        <v>-0.172516</v>
      </c>
    </row>
    <row r="13381" spans="1:3" x14ac:dyDescent="0.25">
      <c r="A13381" s="1">
        <v>0.76826899999999898</v>
      </c>
      <c r="B13381" s="1">
        <v>0.87829000000000002</v>
      </c>
      <c r="C13381" s="1">
        <v>-0.17213500000000001</v>
      </c>
    </row>
    <row r="13382" spans="1:3" x14ac:dyDescent="0.25">
      <c r="A13382" s="1">
        <v>0.76630299999999896</v>
      </c>
      <c r="B13382" s="1">
        <v>0.87790800000000002</v>
      </c>
      <c r="C13382" s="1">
        <v>-0.17158100000000001</v>
      </c>
    </row>
    <row r="13383" spans="1:3" x14ac:dyDescent="0.25">
      <c r="A13383" s="1">
        <v>0.76459100000000002</v>
      </c>
      <c r="B13383" s="1">
        <v>0.87860899999999897</v>
      </c>
      <c r="C13383" s="1">
        <v>-0.17136599999999899</v>
      </c>
    </row>
    <row r="13384" spans="1:3" x14ac:dyDescent="0.25">
      <c r="A13384" s="1">
        <v>0.76306600000000002</v>
      </c>
      <c r="B13384" s="1">
        <v>0.87880000000000003</v>
      </c>
      <c r="C13384" s="1">
        <v>-0.17044899999999899</v>
      </c>
    </row>
    <row r="13385" spans="1:3" x14ac:dyDescent="0.25">
      <c r="A13385" s="1">
        <v>0.76133499999999898</v>
      </c>
      <c r="B13385" s="1">
        <v>0.87846199999999897</v>
      </c>
      <c r="C13385" s="1">
        <v>-0.169598999999999</v>
      </c>
    </row>
    <row r="13386" spans="1:3" x14ac:dyDescent="0.25">
      <c r="A13386" s="1">
        <v>0.75930600000000004</v>
      </c>
      <c r="B13386" s="1">
        <v>0.877973</v>
      </c>
      <c r="C13386" s="1">
        <v>-0.169437</v>
      </c>
    </row>
    <row r="13387" spans="1:3" x14ac:dyDescent="0.25">
      <c r="A13387" s="1">
        <v>0.75930600000000004</v>
      </c>
      <c r="B13387" s="1">
        <v>0.877973</v>
      </c>
      <c r="C13387" s="1">
        <v>-0.169437</v>
      </c>
    </row>
    <row r="13388" spans="1:3" x14ac:dyDescent="0.25">
      <c r="A13388" s="1">
        <v>0.75782000000000005</v>
      </c>
      <c r="B13388" s="1">
        <v>0.87867700000000004</v>
      </c>
      <c r="C13388" s="1">
        <v>-0.16824</v>
      </c>
    </row>
    <row r="13389" spans="1:3" x14ac:dyDescent="0.25">
      <c r="A13389" s="1">
        <v>0.75600999999999896</v>
      </c>
      <c r="B13389" s="1">
        <v>0.87874300000000005</v>
      </c>
      <c r="C13389" s="1">
        <v>-0.16788600000000001</v>
      </c>
    </row>
    <row r="13390" spans="1:3" x14ac:dyDescent="0.25">
      <c r="A13390" s="1">
        <v>0.75388900000000003</v>
      </c>
      <c r="B13390" s="1">
        <v>0.87866900000000003</v>
      </c>
      <c r="C13390" s="1">
        <v>-0.16605900000000001</v>
      </c>
    </row>
    <row r="13391" spans="1:3" x14ac:dyDescent="0.25">
      <c r="A13391" s="1">
        <v>0.75303600000000004</v>
      </c>
      <c r="B13391" s="1">
        <v>0.87860099999999897</v>
      </c>
      <c r="C13391" s="1">
        <v>-0.16626099999999899</v>
      </c>
    </row>
    <row r="13392" spans="1:3" x14ac:dyDescent="0.25">
      <c r="A13392" s="1">
        <v>0.75166599999999895</v>
      </c>
      <c r="B13392" s="1">
        <v>0.87847799999999898</v>
      </c>
      <c r="C13392" s="1">
        <v>-0.16512299999999899</v>
      </c>
    </row>
    <row r="13393" spans="1:3" x14ac:dyDescent="0.25">
      <c r="A13393" s="1">
        <v>0.74926499999999896</v>
      </c>
      <c r="B13393" s="1">
        <v>0.87876600000000005</v>
      </c>
      <c r="C13393" s="1">
        <v>-0.164348999999999</v>
      </c>
    </row>
    <row r="13394" spans="1:3" x14ac:dyDescent="0.25">
      <c r="A13394" s="1">
        <v>0.74875199999999897</v>
      </c>
      <c r="B13394" s="1">
        <v>0.87845499999999899</v>
      </c>
      <c r="C13394" s="1">
        <v>-0.163959999999999</v>
      </c>
    </row>
    <row r="13395" spans="1:3" x14ac:dyDescent="0.25">
      <c r="A13395" s="1">
        <v>0.74693900000000002</v>
      </c>
      <c r="B13395" s="1">
        <v>0.87875000000000003</v>
      </c>
      <c r="C13395" s="1">
        <v>-0.16352800000000001</v>
      </c>
    </row>
    <row r="13396" spans="1:3" x14ac:dyDescent="0.25">
      <c r="A13396" s="1">
        <v>0.74529199999999896</v>
      </c>
      <c r="B13396" s="1">
        <v>0.87881900000000002</v>
      </c>
      <c r="C13396" s="1">
        <v>-0.16295299999999899</v>
      </c>
    </row>
    <row r="13397" spans="1:3" x14ac:dyDescent="0.25">
      <c r="A13397" s="1">
        <v>0.74529199999999896</v>
      </c>
      <c r="B13397" s="1">
        <v>0.87881900000000002</v>
      </c>
      <c r="C13397" s="1">
        <v>-0.16295299999999899</v>
      </c>
    </row>
    <row r="13398" spans="1:3" x14ac:dyDescent="0.25">
      <c r="A13398" s="1">
        <v>0.74372499999999897</v>
      </c>
      <c r="B13398" s="1">
        <v>0.878910999999999</v>
      </c>
      <c r="C13398" s="1">
        <v>-0.16261700000000001</v>
      </c>
    </row>
    <row r="13399" spans="1:3" x14ac:dyDescent="0.25">
      <c r="A13399" s="1">
        <v>0.74011800000000005</v>
      </c>
      <c r="B13399" s="1">
        <v>0.87900599999999895</v>
      </c>
      <c r="C13399" s="1">
        <v>-0.161105999999999</v>
      </c>
    </row>
    <row r="13400" spans="1:3" x14ac:dyDescent="0.25">
      <c r="A13400" s="1">
        <v>0.74011800000000005</v>
      </c>
      <c r="B13400" s="1">
        <v>0.87900599999999895</v>
      </c>
      <c r="C13400" s="1">
        <v>-0.161105999999999</v>
      </c>
    </row>
    <row r="13401" spans="1:3" x14ac:dyDescent="0.25">
      <c r="A13401" s="1">
        <v>0.73791499999999899</v>
      </c>
      <c r="B13401" s="1">
        <v>0.87899300000000002</v>
      </c>
      <c r="C13401" s="1">
        <v>-0.159607999999999</v>
      </c>
    </row>
    <row r="13402" spans="1:3" x14ac:dyDescent="0.25">
      <c r="A13402" s="1">
        <v>0.73631899999999895</v>
      </c>
      <c r="B13402" s="1">
        <v>0.87903299999999895</v>
      </c>
      <c r="C13402" s="1">
        <v>-0.15890199999999899</v>
      </c>
    </row>
    <row r="13403" spans="1:3" x14ac:dyDescent="0.25">
      <c r="A13403" s="1">
        <v>0.73631899999999895</v>
      </c>
      <c r="B13403" s="1">
        <v>0.87903299999999895</v>
      </c>
      <c r="C13403" s="1">
        <v>-0.15890199999999899</v>
      </c>
    </row>
    <row r="13404" spans="1:3" x14ac:dyDescent="0.25">
      <c r="A13404" s="1">
        <v>0.73631899999999895</v>
      </c>
      <c r="B13404" s="1">
        <v>0.87903299999999895</v>
      </c>
      <c r="C13404" s="1">
        <v>-0.15890199999999899</v>
      </c>
    </row>
    <row r="13405" spans="1:3" x14ac:dyDescent="0.25">
      <c r="A13405" s="1">
        <v>0.72936999999999896</v>
      </c>
      <c r="B13405" s="1">
        <v>0.87916099999999897</v>
      </c>
      <c r="C13405" s="1">
        <v>-0.15477099999999899</v>
      </c>
    </row>
    <row r="13406" spans="1:3" x14ac:dyDescent="0.25">
      <c r="A13406" s="1">
        <v>0.72936999999999896</v>
      </c>
      <c r="B13406" s="1">
        <v>0.87916099999999897</v>
      </c>
      <c r="C13406" s="1">
        <v>-0.15477099999999899</v>
      </c>
    </row>
    <row r="13407" spans="1:3" x14ac:dyDescent="0.25">
      <c r="A13407" s="1">
        <v>0.72936999999999896</v>
      </c>
      <c r="B13407" s="1">
        <v>0.87916099999999897</v>
      </c>
      <c r="C13407" s="1">
        <v>-0.15477099999999899</v>
      </c>
    </row>
    <row r="13408" spans="1:3" x14ac:dyDescent="0.25">
      <c r="A13408" s="1">
        <v>0.72570400000000002</v>
      </c>
      <c r="B13408" s="1">
        <v>0.87944299999999898</v>
      </c>
      <c r="C13408" s="1">
        <v>-0.152615</v>
      </c>
    </row>
    <row r="13409" spans="1:3" x14ac:dyDescent="0.25">
      <c r="A13409" s="1">
        <v>0.72570400000000002</v>
      </c>
      <c r="B13409" s="1">
        <v>0.87944299999999898</v>
      </c>
      <c r="C13409" s="1">
        <v>-0.152615</v>
      </c>
    </row>
    <row r="13410" spans="1:3" x14ac:dyDescent="0.25">
      <c r="A13410" s="1">
        <v>0.72397800000000001</v>
      </c>
      <c r="B13410" s="1">
        <v>0.87932100000000002</v>
      </c>
      <c r="C13410" s="1">
        <v>-0.151618</v>
      </c>
    </row>
    <row r="13411" spans="1:3" x14ac:dyDescent="0.25">
      <c r="A13411" s="1">
        <v>0.72037799999999896</v>
      </c>
      <c r="B13411" s="1">
        <v>0.87950200000000001</v>
      </c>
      <c r="C13411" s="1">
        <v>-0.149675</v>
      </c>
    </row>
    <row r="13412" spans="1:3" x14ac:dyDescent="0.25">
      <c r="A13412" s="1">
        <v>0.72037799999999896</v>
      </c>
      <c r="B13412" s="1">
        <v>0.87950200000000001</v>
      </c>
      <c r="C13412" s="1">
        <v>-0.149675</v>
      </c>
    </row>
    <row r="13413" spans="1:3" x14ac:dyDescent="0.25">
      <c r="A13413" s="1">
        <v>0.71887599999999896</v>
      </c>
      <c r="B13413" s="1">
        <v>0.87916399999999895</v>
      </c>
      <c r="C13413" s="1">
        <v>-0.14852000000000001</v>
      </c>
    </row>
    <row r="13414" spans="1:3" x14ac:dyDescent="0.25">
      <c r="A13414" s="1">
        <v>0.71887599999999896</v>
      </c>
      <c r="B13414" s="1">
        <v>0.87916399999999895</v>
      </c>
      <c r="C13414" s="1">
        <v>-0.14852000000000001</v>
      </c>
    </row>
    <row r="13415" spans="1:3" x14ac:dyDescent="0.25">
      <c r="A13415" s="1">
        <v>0.71531999999999896</v>
      </c>
      <c r="B13415" s="1">
        <v>0.87941999999999898</v>
      </c>
      <c r="C13415" s="1">
        <v>-0.146201999999999</v>
      </c>
    </row>
    <row r="13416" spans="1:3" x14ac:dyDescent="0.25">
      <c r="A13416" s="1">
        <v>0.713942999999999</v>
      </c>
      <c r="B13416" s="1">
        <v>0.87935300000000005</v>
      </c>
      <c r="C13416" s="1">
        <v>-0.14524100000000001</v>
      </c>
    </row>
    <row r="13417" spans="1:3" x14ac:dyDescent="0.25">
      <c r="A13417" s="1">
        <v>0.713942999999999</v>
      </c>
      <c r="B13417" s="1">
        <v>0.87935300000000005</v>
      </c>
      <c r="C13417" s="1">
        <v>-0.14524100000000001</v>
      </c>
    </row>
    <row r="13418" spans="1:3" x14ac:dyDescent="0.25">
      <c r="A13418" s="1">
        <v>0.713942999999999</v>
      </c>
      <c r="B13418" s="1">
        <v>0.87935300000000005</v>
      </c>
      <c r="C13418" s="1">
        <v>-0.14524100000000001</v>
      </c>
    </row>
    <row r="13419" spans="1:3" x14ac:dyDescent="0.25">
      <c r="A13419" s="1">
        <v>0.70898099999999897</v>
      </c>
      <c r="B13419" s="1">
        <v>0.87961100000000003</v>
      </c>
      <c r="C13419" s="1">
        <v>-0.14169699999999899</v>
      </c>
    </row>
    <row r="13420" spans="1:3" x14ac:dyDescent="0.25">
      <c r="A13420" s="1">
        <v>0.70898099999999897</v>
      </c>
      <c r="B13420" s="1">
        <v>0.87961100000000003</v>
      </c>
      <c r="C13420" s="1">
        <v>-0.14169699999999899</v>
      </c>
    </row>
    <row r="13421" spans="1:3" x14ac:dyDescent="0.25">
      <c r="A13421" s="1">
        <v>0.70898099999999897</v>
      </c>
      <c r="B13421" s="1">
        <v>0.87961100000000003</v>
      </c>
      <c r="C13421" s="1">
        <v>-0.14169699999999899</v>
      </c>
    </row>
    <row r="13422" spans="1:3" x14ac:dyDescent="0.25">
      <c r="A13422" s="1">
        <v>0.70408400000000004</v>
      </c>
      <c r="B13422" s="1">
        <v>0.87948700000000002</v>
      </c>
      <c r="C13422" s="1">
        <v>-0.138040999999999</v>
      </c>
    </row>
    <row r="13423" spans="1:3" x14ac:dyDescent="0.25">
      <c r="A13423" s="1">
        <v>0.70408400000000004</v>
      </c>
      <c r="B13423" s="1">
        <v>0.87948700000000002</v>
      </c>
      <c r="C13423" s="1">
        <v>-0.138040999999999</v>
      </c>
    </row>
    <row r="13424" spans="1:3" x14ac:dyDescent="0.25">
      <c r="A13424" s="1">
        <v>0.70408400000000004</v>
      </c>
      <c r="B13424" s="1">
        <v>0.87948700000000002</v>
      </c>
      <c r="C13424" s="1">
        <v>-0.138040999999999</v>
      </c>
    </row>
    <row r="13425" spans="1:3" x14ac:dyDescent="0.25">
      <c r="A13425" s="1">
        <v>0.70408400000000004</v>
      </c>
      <c r="B13425" s="1">
        <v>0.87948700000000002</v>
      </c>
      <c r="C13425" s="1">
        <v>-0.138040999999999</v>
      </c>
    </row>
    <row r="13426" spans="1:3" x14ac:dyDescent="0.25">
      <c r="A13426" s="1">
        <v>0.70408400000000004</v>
      </c>
      <c r="B13426" s="1">
        <v>0.87948700000000002</v>
      </c>
      <c r="C13426" s="1">
        <v>-0.138040999999999</v>
      </c>
    </row>
    <row r="13427" spans="1:3" x14ac:dyDescent="0.25">
      <c r="A13427" s="1">
        <v>0.70408400000000004</v>
      </c>
      <c r="B13427" s="1">
        <v>0.87948700000000002</v>
      </c>
      <c r="C13427" s="1">
        <v>-0.138040999999999</v>
      </c>
    </row>
    <row r="13428" spans="1:3" x14ac:dyDescent="0.25">
      <c r="A13428" s="1">
        <v>0.70408400000000004</v>
      </c>
      <c r="B13428" s="1">
        <v>0.87948700000000002</v>
      </c>
      <c r="C13428" s="1">
        <v>-0.138040999999999</v>
      </c>
    </row>
    <row r="13429" spans="1:3" x14ac:dyDescent="0.25">
      <c r="A13429" s="1">
        <v>0.70408400000000004</v>
      </c>
      <c r="B13429" s="1">
        <v>0.87948700000000002</v>
      </c>
      <c r="C13429" s="1">
        <v>-0.138040999999999</v>
      </c>
    </row>
    <row r="13430" spans="1:3" x14ac:dyDescent="0.25">
      <c r="A13430" s="1">
        <v>0.70408400000000004</v>
      </c>
      <c r="B13430" s="1">
        <v>0.87948700000000002</v>
      </c>
      <c r="C13430" s="1">
        <v>-0.138040999999999</v>
      </c>
    </row>
    <row r="13431" spans="1:3" x14ac:dyDescent="0.25">
      <c r="A13431" s="1">
        <v>0.70408400000000004</v>
      </c>
      <c r="B13431" s="1">
        <v>0.87948700000000002</v>
      </c>
      <c r="C13431" s="1">
        <v>-0.138040999999999</v>
      </c>
    </row>
    <row r="13432" spans="1:3" x14ac:dyDescent="0.25">
      <c r="A13432" s="1">
        <v>0.70408400000000004</v>
      </c>
      <c r="B13432" s="1">
        <v>0.87948700000000002</v>
      </c>
      <c r="C13432" s="1">
        <v>-0.138040999999999</v>
      </c>
    </row>
    <row r="13433" spans="1:3" x14ac:dyDescent="0.25">
      <c r="A13433" s="1">
        <v>0.70408400000000004</v>
      </c>
      <c r="B13433" s="1">
        <v>0.87948700000000002</v>
      </c>
      <c r="C13433" s="1">
        <v>-0.138040999999999</v>
      </c>
    </row>
    <row r="13434" spans="1:3" x14ac:dyDescent="0.25">
      <c r="A13434" s="1">
        <v>0.70408400000000004</v>
      </c>
      <c r="B13434" s="1">
        <v>0.87948700000000002</v>
      </c>
      <c r="C13434" s="1">
        <v>-0.138040999999999</v>
      </c>
    </row>
    <row r="13435" spans="1:3" x14ac:dyDescent="0.25">
      <c r="A13435" s="1">
        <v>0.70408400000000004</v>
      </c>
      <c r="B13435" s="1">
        <v>0.87948700000000002</v>
      </c>
      <c r="C13435" s="1">
        <v>-0.138040999999999</v>
      </c>
    </row>
    <row r="13436" spans="1:3" x14ac:dyDescent="0.25">
      <c r="A13436" s="1">
        <v>0.70408400000000004</v>
      </c>
      <c r="B13436" s="1">
        <v>0.87948700000000002</v>
      </c>
      <c r="C13436" s="1">
        <v>-0.138040999999999</v>
      </c>
    </row>
    <row r="13437" spans="1:3" x14ac:dyDescent="0.25">
      <c r="A13437" s="1">
        <v>0.70408400000000004</v>
      </c>
      <c r="B13437" s="1">
        <v>0.87948700000000002</v>
      </c>
      <c r="C13437" s="1">
        <v>-0.138040999999999</v>
      </c>
    </row>
    <row r="13438" spans="1:3" x14ac:dyDescent="0.25">
      <c r="A13438" s="1">
        <v>0.70408400000000004</v>
      </c>
      <c r="B13438" s="1">
        <v>0.87948700000000002</v>
      </c>
      <c r="C13438" s="1">
        <v>-0.138040999999999</v>
      </c>
    </row>
    <row r="13439" spans="1:3" x14ac:dyDescent="0.25">
      <c r="A13439" s="1">
        <v>0.65376500000000004</v>
      </c>
      <c r="B13439" s="1">
        <v>0.87878999999999896</v>
      </c>
      <c r="C13439" s="1">
        <v>-8.3999000000000004E-2</v>
      </c>
    </row>
    <row r="13440" spans="1:3" x14ac:dyDescent="0.25">
      <c r="A13440" s="1">
        <v>0.65376500000000004</v>
      </c>
      <c r="B13440" s="1">
        <v>0.87878999999999896</v>
      </c>
      <c r="C13440" s="1">
        <v>-8.3999000000000004E-2</v>
      </c>
    </row>
    <row r="13441" spans="1:3" x14ac:dyDescent="0.25">
      <c r="A13441" s="1">
        <v>0.65376500000000004</v>
      </c>
      <c r="B13441" s="1">
        <v>0.87878999999999896</v>
      </c>
      <c r="C13441" s="1">
        <v>-8.3999000000000004E-2</v>
      </c>
    </row>
    <row r="13442" spans="1:3" x14ac:dyDescent="0.25">
      <c r="A13442" s="1">
        <v>0.65376500000000004</v>
      </c>
      <c r="B13442" s="1">
        <v>0.87878999999999896</v>
      </c>
      <c r="C13442" s="1">
        <v>-8.3999000000000004E-2</v>
      </c>
    </row>
    <row r="13443" spans="1:3" x14ac:dyDescent="0.25">
      <c r="A13443" s="1">
        <v>0.65376500000000004</v>
      </c>
      <c r="B13443" s="1">
        <v>0.87878999999999896</v>
      </c>
      <c r="C13443" s="1">
        <v>-8.3999000000000004E-2</v>
      </c>
    </row>
    <row r="13444" spans="1:3" x14ac:dyDescent="0.25">
      <c r="A13444" s="1">
        <v>0.65376500000000004</v>
      </c>
      <c r="B13444" s="1">
        <v>0.87878999999999896</v>
      </c>
      <c r="C13444" s="1">
        <v>-8.3999000000000004E-2</v>
      </c>
    </row>
    <row r="13445" spans="1:3" x14ac:dyDescent="0.25">
      <c r="A13445" s="1">
        <v>0.65376500000000004</v>
      </c>
      <c r="B13445" s="1">
        <v>0.87878999999999896</v>
      </c>
      <c r="C13445" s="1">
        <v>-8.3999000000000004E-2</v>
      </c>
    </row>
    <row r="13446" spans="1:3" x14ac:dyDescent="0.25">
      <c r="A13446" s="1">
        <v>0.65376500000000004</v>
      </c>
      <c r="B13446" s="1">
        <v>0.87878999999999896</v>
      </c>
      <c r="C13446" s="1">
        <v>-8.3999000000000004E-2</v>
      </c>
    </row>
    <row r="13447" spans="1:3" x14ac:dyDescent="0.25">
      <c r="A13447" s="1">
        <v>0.65376500000000004</v>
      </c>
      <c r="B13447" s="1">
        <v>0.87878999999999896</v>
      </c>
      <c r="C13447" s="1">
        <v>-8.3999000000000004E-2</v>
      </c>
    </row>
    <row r="13448" spans="1:3" x14ac:dyDescent="0.25">
      <c r="A13448" s="1">
        <v>0.65376500000000004</v>
      </c>
      <c r="B13448" s="1">
        <v>0.87878999999999896</v>
      </c>
      <c r="C13448" s="1">
        <v>-8.3999000000000004E-2</v>
      </c>
    </row>
    <row r="13449" spans="1:3" x14ac:dyDescent="0.25">
      <c r="A13449" s="1">
        <v>0.65376500000000004</v>
      </c>
      <c r="B13449" s="1">
        <v>0.87878999999999896</v>
      </c>
      <c r="C13449" s="1">
        <v>-8.3999000000000004E-2</v>
      </c>
    </row>
    <row r="13450" spans="1:3" x14ac:dyDescent="0.25">
      <c r="A13450" s="1">
        <v>0.65376500000000004</v>
      </c>
      <c r="B13450" s="1">
        <v>0.87878999999999896</v>
      </c>
      <c r="C13450" s="1">
        <v>-8.3999000000000004E-2</v>
      </c>
    </row>
    <row r="13451" spans="1:3" x14ac:dyDescent="0.25">
      <c r="A13451" s="1">
        <v>0.65376500000000004</v>
      </c>
      <c r="B13451" s="1">
        <v>0.87878999999999896</v>
      </c>
      <c r="C13451" s="1">
        <v>-8.3999000000000004E-2</v>
      </c>
    </row>
    <row r="13452" spans="1:3" x14ac:dyDescent="0.25">
      <c r="A13452" s="1">
        <v>0.65376500000000004</v>
      </c>
      <c r="B13452" s="1">
        <v>0.87878999999999896</v>
      </c>
      <c r="C13452" s="1">
        <v>-8.3999000000000004E-2</v>
      </c>
    </row>
    <row r="13453" spans="1:3" x14ac:dyDescent="0.25">
      <c r="A13453" s="1">
        <v>0.65376500000000004</v>
      </c>
      <c r="B13453" s="1">
        <v>0.87878999999999896</v>
      </c>
      <c r="C13453" s="1">
        <v>-8.3999000000000004E-2</v>
      </c>
    </row>
    <row r="13454" spans="1:3" x14ac:dyDescent="0.25">
      <c r="A13454" s="1">
        <v>0.65376500000000004</v>
      </c>
      <c r="B13454" s="1">
        <v>0.87878999999999896</v>
      </c>
      <c r="C13454" s="1">
        <v>-8.3999000000000004E-2</v>
      </c>
    </row>
    <row r="13455" spans="1:3" x14ac:dyDescent="0.25">
      <c r="A13455" s="1">
        <v>0.65376500000000004</v>
      </c>
      <c r="B13455" s="1">
        <v>0.87878999999999896</v>
      </c>
      <c r="C13455" s="1">
        <v>-8.3999000000000004E-2</v>
      </c>
    </row>
    <row r="13456" spans="1:3" x14ac:dyDescent="0.25">
      <c r="A13456" s="1">
        <v>0.65218399999999899</v>
      </c>
      <c r="B13456" s="1">
        <v>0.87893699999999897</v>
      </c>
      <c r="C13456" s="1">
        <v>-8.2294999999999896E-2</v>
      </c>
    </row>
    <row r="13457" spans="1:3" x14ac:dyDescent="0.25">
      <c r="A13457" s="1">
        <v>0.65071800000000002</v>
      </c>
      <c r="B13457" s="1">
        <v>0.87885899999999895</v>
      </c>
      <c r="C13457" s="1">
        <v>-8.0601999999999896E-2</v>
      </c>
    </row>
    <row r="13458" spans="1:3" x14ac:dyDescent="0.25">
      <c r="A13458" s="1">
        <v>0.64911099999999899</v>
      </c>
      <c r="B13458" s="1">
        <v>0.87895199999999896</v>
      </c>
      <c r="C13458" s="1">
        <v>-7.8991000000000006E-2</v>
      </c>
    </row>
    <row r="13459" spans="1:3" x14ac:dyDescent="0.25">
      <c r="A13459" s="1">
        <v>0.64758300000000002</v>
      </c>
      <c r="B13459" s="1">
        <v>0.87905999999999895</v>
      </c>
      <c r="C13459" s="1">
        <v>-7.6571E-2</v>
      </c>
    </row>
    <row r="13460" spans="1:3" x14ac:dyDescent="0.25">
      <c r="A13460" s="1">
        <v>0.64634499999999895</v>
      </c>
      <c r="B13460" s="1">
        <v>0.87919099999999895</v>
      </c>
      <c r="C13460" s="1">
        <v>-7.4552999999999897E-2</v>
      </c>
    </row>
    <row r="13461" spans="1:3" x14ac:dyDescent="0.25">
      <c r="A13461" s="1">
        <v>0.64634499999999895</v>
      </c>
      <c r="B13461" s="1">
        <v>0.87919099999999895</v>
      </c>
      <c r="C13461" s="1">
        <v>-7.4552999999999897E-2</v>
      </c>
    </row>
    <row r="13462" spans="1:3" x14ac:dyDescent="0.25">
      <c r="A13462" s="1">
        <v>0.64495000000000002</v>
      </c>
      <c r="B13462" s="1">
        <v>0.87921199999999899</v>
      </c>
      <c r="C13462" s="1">
        <v>-7.1995000000000003E-2</v>
      </c>
    </row>
    <row r="13463" spans="1:3" x14ac:dyDescent="0.25">
      <c r="A13463" s="1">
        <v>0.64370300000000003</v>
      </c>
      <c r="B13463" s="1">
        <v>0.87914499999999896</v>
      </c>
      <c r="C13463" s="1">
        <v>-6.9028000000000006E-2</v>
      </c>
    </row>
    <row r="13464" spans="1:3" x14ac:dyDescent="0.25">
      <c r="A13464" s="1">
        <v>0.64217199999999897</v>
      </c>
      <c r="B13464" s="1">
        <v>0.87926599999999899</v>
      </c>
      <c r="C13464" s="1">
        <v>-6.6933999999999896E-2</v>
      </c>
    </row>
    <row r="13465" spans="1:3" x14ac:dyDescent="0.25">
      <c r="A13465" s="1">
        <v>0.64099700000000004</v>
      </c>
      <c r="B13465" s="1">
        <v>0.87922699999999898</v>
      </c>
      <c r="C13465" s="1">
        <v>-6.4573000000000005E-2</v>
      </c>
    </row>
    <row r="13466" spans="1:3" x14ac:dyDescent="0.25">
      <c r="A13466" s="1">
        <v>0.63984200000000002</v>
      </c>
      <c r="B13466" s="1">
        <v>0.87905199999999895</v>
      </c>
      <c r="C13466" s="1">
        <v>-6.19419999999999E-2</v>
      </c>
    </row>
    <row r="13467" spans="1:3" x14ac:dyDescent="0.25">
      <c r="A13467" s="1">
        <v>0.638656</v>
      </c>
      <c r="B13467" s="1">
        <v>0.87885199999999897</v>
      </c>
      <c r="C13467" s="1">
        <v>-6.0060000000000002E-2</v>
      </c>
    </row>
    <row r="13468" spans="1:3" x14ac:dyDescent="0.25">
      <c r="A13468" s="1">
        <v>0.63763899999999896</v>
      </c>
      <c r="B13468" s="1">
        <v>0.87906600000000001</v>
      </c>
      <c r="C13468" s="1">
        <v>-5.76199999999999E-2</v>
      </c>
    </row>
    <row r="13469" spans="1:3" x14ac:dyDescent="0.25">
      <c r="A13469" s="1">
        <v>0.63620299999999896</v>
      </c>
      <c r="B13469" s="1">
        <v>0.87927299999999897</v>
      </c>
      <c r="C13469" s="1">
        <v>-5.5378999999999901E-2</v>
      </c>
    </row>
    <row r="13470" spans="1:3" x14ac:dyDescent="0.25">
      <c r="A13470" s="1">
        <v>0.63620299999999896</v>
      </c>
      <c r="B13470" s="1">
        <v>0.87927299999999897</v>
      </c>
      <c r="C13470" s="1">
        <v>-5.5378999999999901E-2</v>
      </c>
    </row>
    <row r="13471" spans="1:3" x14ac:dyDescent="0.25">
      <c r="A13471" s="1">
        <v>0.63620299999999896</v>
      </c>
      <c r="B13471" s="1">
        <v>0.87927299999999897</v>
      </c>
      <c r="C13471" s="1">
        <v>-5.5378999999999901E-2</v>
      </c>
    </row>
    <row r="13472" spans="1:3" x14ac:dyDescent="0.25">
      <c r="A13472" s="1">
        <v>0.63304400000000005</v>
      </c>
      <c r="B13472" s="1">
        <v>0.87907999999999897</v>
      </c>
      <c r="C13472" s="1">
        <v>-4.8747999999999903E-2</v>
      </c>
    </row>
    <row r="13473" spans="1:3" x14ac:dyDescent="0.25">
      <c r="A13473" s="1">
        <v>0.63304400000000005</v>
      </c>
      <c r="B13473" s="1">
        <v>0.87907999999999897</v>
      </c>
      <c r="C13473" s="1">
        <v>-4.8747999999999903E-2</v>
      </c>
    </row>
    <row r="13474" spans="1:3" x14ac:dyDescent="0.25">
      <c r="A13474" s="1">
        <v>0.63213600000000003</v>
      </c>
      <c r="B13474" s="1">
        <v>0.87920600000000004</v>
      </c>
      <c r="C13474" s="1">
        <v>-4.6921999999999901E-2</v>
      </c>
    </row>
    <row r="13475" spans="1:3" x14ac:dyDescent="0.25">
      <c r="A13475" s="1">
        <v>0.63119400000000003</v>
      </c>
      <c r="B13475" s="1">
        <v>0.879157999999999</v>
      </c>
      <c r="C13475" s="1">
        <v>-4.4945999999999903E-2</v>
      </c>
    </row>
    <row r="13476" spans="1:3" x14ac:dyDescent="0.25">
      <c r="A13476" s="1">
        <v>0.62970400000000004</v>
      </c>
      <c r="B13476" s="1">
        <v>0.87922500000000003</v>
      </c>
      <c r="C13476" s="1">
        <v>-4.0729000000000001E-2</v>
      </c>
    </row>
    <row r="13477" spans="1:3" x14ac:dyDescent="0.25">
      <c r="A13477" s="1">
        <v>0.62970400000000004</v>
      </c>
      <c r="B13477" s="1">
        <v>0.87922500000000003</v>
      </c>
      <c r="C13477" s="1">
        <v>-4.0729000000000001E-2</v>
      </c>
    </row>
    <row r="13478" spans="1:3" x14ac:dyDescent="0.25">
      <c r="A13478" s="1">
        <v>0.62970400000000004</v>
      </c>
      <c r="B13478" s="1">
        <v>0.87922500000000003</v>
      </c>
      <c r="C13478" s="1">
        <v>-4.0729000000000001E-2</v>
      </c>
    </row>
    <row r="13479" spans="1:3" x14ac:dyDescent="0.25">
      <c r="A13479" s="1">
        <v>0.62820699999999896</v>
      </c>
      <c r="B13479" s="1">
        <v>0.87927599999999895</v>
      </c>
      <c r="C13479" s="1">
        <v>-3.6865000000000002E-2</v>
      </c>
    </row>
    <row r="13480" spans="1:3" x14ac:dyDescent="0.25">
      <c r="A13480" s="1">
        <v>0.62784399999999896</v>
      </c>
      <c r="B13480" s="1">
        <v>0.87922800000000001</v>
      </c>
      <c r="C13480" s="1">
        <v>-3.5168999999999902E-2</v>
      </c>
    </row>
    <row r="13481" spans="1:3" x14ac:dyDescent="0.25">
      <c r="A13481" s="1">
        <v>0.62784399999999896</v>
      </c>
      <c r="B13481" s="1">
        <v>0.87922800000000001</v>
      </c>
      <c r="C13481" s="1">
        <v>-3.5168999999999902E-2</v>
      </c>
    </row>
    <row r="13482" spans="1:3" x14ac:dyDescent="0.25">
      <c r="A13482" s="1">
        <v>0.62784399999999896</v>
      </c>
      <c r="B13482" s="1">
        <v>0.87922800000000001</v>
      </c>
      <c r="C13482" s="1">
        <v>-3.5168999999999902E-2</v>
      </c>
    </row>
    <row r="13483" spans="1:3" x14ac:dyDescent="0.25">
      <c r="A13483" s="1">
        <v>0.62548000000000004</v>
      </c>
      <c r="B13483" s="1">
        <v>0.87905999999999895</v>
      </c>
      <c r="C13483" s="1">
        <v>-2.9340999999999898E-2</v>
      </c>
    </row>
    <row r="13484" spans="1:3" x14ac:dyDescent="0.25">
      <c r="A13484" s="1">
        <v>0.62548000000000004</v>
      </c>
      <c r="B13484" s="1">
        <v>0.87905999999999895</v>
      </c>
      <c r="C13484" s="1">
        <v>-2.9340999999999898E-2</v>
      </c>
    </row>
    <row r="13485" spans="1:3" x14ac:dyDescent="0.25">
      <c r="A13485" s="1">
        <v>0.62548000000000004</v>
      </c>
      <c r="B13485" s="1">
        <v>0.87905999999999895</v>
      </c>
      <c r="C13485" s="1">
        <v>-2.9340999999999898E-2</v>
      </c>
    </row>
    <row r="13486" spans="1:3" x14ac:dyDescent="0.25">
      <c r="A13486" s="1">
        <v>0.62500900000000004</v>
      </c>
      <c r="B13486" s="1">
        <v>0.87910999999999895</v>
      </c>
      <c r="C13486" s="1">
        <v>-2.7779999999999899E-2</v>
      </c>
    </row>
    <row r="13487" spans="1:3" x14ac:dyDescent="0.25">
      <c r="A13487" s="1">
        <v>0.62415500000000002</v>
      </c>
      <c r="B13487" s="1">
        <v>0.87912599999999896</v>
      </c>
      <c r="C13487" s="1">
        <v>-2.5644E-2</v>
      </c>
    </row>
    <row r="13488" spans="1:3" x14ac:dyDescent="0.25">
      <c r="A13488" s="1">
        <v>0.62415500000000002</v>
      </c>
      <c r="B13488" s="1">
        <v>0.87912599999999896</v>
      </c>
      <c r="C13488" s="1">
        <v>-2.5644E-2</v>
      </c>
    </row>
    <row r="13489" spans="1:3" x14ac:dyDescent="0.25">
      <c r="A13489" s="1">
        <v>0.62415500000000002</v>
      </c>
      <c r="B13489" s="1">
        <v>0.87912599999999896</v>
      </c>
      <c r="C13489" s="1">
        <v>-2.5644E-2</v>
      </c>
    </row>
    <row r="13490" spans="1:3" x14ac:dyDescent="0.25">
      <c r="A13490" s="1">
        <v>0.62415500000000002</v>
      </c>
      <c r="B13490" s="1">
        <v>0.87912599999999896</v>
      </c>
      <c r="C13490" s="1">
        <v>-2.5644E-2</v>
      </c>
    </row>
    <row r="13491" spans="1:3" x14ac:dyDescent="0.25">
      <c r="A13491" s="1">
        <v>0.62415500000000002</v>
      </c>
      <c r="B13491" s="1">
        <v>0.87912599999999896</v>
      </c>
      <c r="C13491" s="1">
        <v>-2.5644E-2</v>
      </c>
    </row>
    <row r="13492" spans="1:3" x14ac:dyDescent="0.25">
      <c r="A13492" s="1">
        <v>0.62415500000000002</v>
      </c>
      <c r="B13492" s="1">
        <v>0.87912599999999896</v>
      </c>
      <c r="C13492" s="1">
        <v>-2.5644E-2</v>
      </c>
    </row>
    <row r="13493" spans="1:3" x14ac:dyDescent="0.25">
      <c r="A13493" s="1">
        <v>0.62415500000000002</v>
      </c>
      <c r="B13493" s="1">
        <v>0.87912599999999896</v>
      </c>
      <c r="C13493" s="1">
        <v>-2.5644E-2</v>
      </c>
    </row>
    <row r="13494" spans="1:3" x14ac:dyDescent="0.25">
      <c r="A13494" s="1">
        <v>0.617344</v>
      </c>
      <c r="B13494" s="1">
        <v>0.87846000000000002</v>
      </c>
      <c r="C13494" s="1">
        <v>-2.8609999999999899E-3</v>
      </c>
    </row>
    <row r="13495" spans="1:3" x14ac:dyDescent="0.25">
      <c r="A13495" s="1">
        <v>0.617344</v>
      </c>
      <c r="B13495" s="1">
        <v>0.87846000000000002</v>
      </c>
      <c r="C13495" s="1">
        <v>-2.8609999999999899E-3</v>
      </c>
    </row>
    <row r="13496" spans="1:3" x14ac:dyDescent="0.25">
      <c r="A13496" s="1">
        <v>0.617344</v>
      </c>
      <c r="B13496" s="1">
        <v>0.87846000000000002</v>
      </c>
      <c r="C13496" s="1">
        <v>-2.8609999999999899E-3</v>
      </c>
    </row>
    <row r="13497" spans="1:3" x14ac:dyDescent="0.25">
      <c r="A13497" s="1">
        <v>0.617344</v>
      </c>
      <c r="B13497" s="1">
        <v>0.87846000000000002</v>
      </c>
      <c r="C13497" s="1">
        <v>-2.8609999999999899E-3</v>
      </c>
    </row>
    <row r="13498" spans="1:3" x14ac:dyDescent="0.25">
      <c r="A13498" s="1">
        <v>0.617344</v>
      </c>
      <c r="B13498" s="1">
        <v>0.87846000000000002</v>
      </c>
      <c r="C13498" s="1">
        <v>-2.8609999999999899E-3</v>
      </c>
    </row>
    <row r="13499" spans="1:3" x14ac:dyDescent="0.25">
      <c r="A13499" s="1">
        <v>0.617344</v>
      </c>
      <c r="B13499" s="1">
        <v>0.87846000000000002</v>
      </c>
      <c r="C13499" s="1">
        <v>-2.8609999999999899E-3</v>
      </c>
    </row>
    <row r="13500" spans="1:3" x14ac:dyDescent="0.25">
      <c r="A13500" s="1">
        <v>0.617344</v>
      </c>
      <c r="B13500" s="1">
        <v>0.87846000000000002</v>
      </c>
      <c r="C13500" s="1">
        <v>-2.8609999999999899E-3</v>
      </c>
    </row>
    <row r="13501" spans="1:3" x14ac:dyDescent="0.25">
      <c r="A13501" s="1">
        <v>0.61683900000000003</v>
      </c>
      <c r="B13501" s="1">
        <v>0.87869399999999898</v>
      </c>
      <c r="C13501" s="1">
        <v>-7.9699999999999899E-4</v>
      </c>
    </row>
    <row r="13502" spans="1:3" x14ac:dyDescent="0.25">
      <c r="A13502" s="1">
        <v>0.61646400000000001</v>
      </c>
      <c r="B13502" s="1">
        <v>0.87877799999999895</v>
      </c>
      <c r="C13502" s="1">
        <v>1.3240000000000001E-3</v>
      </c>
    </row>
    <row r="13503" spans="1:3" x14ac:dyDescent="0.25">
      <c r="A13503" s="1">
        <v>0.61646400000000001</v>
      </c>
      <c r="B13503" s="1">
        <v>0.87877799999999895</v>
      </c>
      <c r="C13503" s="1">
        <v>1.3240000000000001E-3</v>
      </c>
    </row>
    <row r="13504" spans="1:3" x14ac:dyDescent="0.25">
      <c r="A13504" s="1">
        <v>0.61579499999999898</v>
      </c>
      <c r="B13504" s="1">
        <v>0.878713999999999</v>
      </c>
      <c r="C13504" s="1">
        <v>3.699E-3</v>
      </c>
    </row>
    <row r="13505" spans="1:3" x14ac:dyDescent="0.25">
      <c r="A13505" s="1">
        <v>0.61534100000000003</v>
      </c>
      <c r="B13505" s="1">
        <v>0.87851299999999899</v>
      </c>
      <c r="C13505" s="1">
        <v>6.1380000000000002E-3</v>
      </c>
    </row>
    <row r="13506" spans="1:3" x14ac:dyDescent="0.25">
      <c r="A13506" s="1">
        <v>0.61471299999999895</v>
      </c>
      <c r="B13506" s="1">
        <v>0.87856400000000001</v>
      </c>
      <c r="C13506" s="1">
        <v>8.4460000000000004E-3</v>
      </c>
    </row>
    <row r="13507" spans="1:3" x14ac:dyDescent="0.25">
      <c r="A13507" s="1">
        <v>0.61480999999999897</v>
      </c>
      <c r="B13507" s="1">
        <v>0.878690999999999</v>
      </c>
      <c r="C13507" s="1">
        <v>1.03459999999999E-2</v>
      </c>
    </row>
    <row r="13508" spans="1:3" x14ac:dyDescent="0.25">
      <c r="A13508" s="1">
        <v>0.61426199999999898</v>
      </c>
      <c r="B13508" s="1">
        <v>0.87930799999999898</v>
      </c>
      <c r="C13508" s="1">
        <v>1.1926000000000001E-2</v>
      </c>
    </row>
    <row r="13509" spans="1:3" x14ac:dyDescent="0.25">
      <c r="A13509" s="1">
        <v>0.61448599999999898</v>
      </c>
      <c r="B13509" s="1">
        <v>0.87906899999999899</v>
      </c>
      <c r="C13509" s="1">
        <v>1.4892000000000001E-2</v>
      </c>
    </row>
    <row r="13510" spans="1:3" x14ac:dyDescent="0.25">
      <c r="A13510" s="1">
        <v>0.61384399999999895</v>
      </c>
      <c r="B13510" s="1">
        <v>0.87907500000000005</v>
      </c>
      <c r="C13510" s="1">
        <v>1.7183E-2</v>
      </c>
    </row>
    <row r="13511" spans="1:3" x14ac:dyDescent="0.25">
      <c r="A13511" s="1">
        <v>0.61337399999999898</v>
      </c>
      <c r="B13511" s="1">
        <v>0.87880499999999895</v>
      </c>
      <c r="C13511" s="1">
        <v>1.9915999999999899E-2</v>
      </c>
    </row>
    <row r="13512" spans="1:3" x14ac:dyDescent="0.25">
      <c r="A13512" s="1">
        <v>0.61299099999999895</v>
      </c>
      <c r="B13512" s="1">
        <v>0.87888500000000003</v>
      </c>
      <c r="C13512" s="1">
        <v>2.2776000000000001E-2</v>
      </c>
    </row>
    <row r="13513" spans="1:3" x14ac:dyDescent="0.25">
      <c r="A13513" s="1">
        <v>0.61304099999999895</v>
      </c>
      <c r="B13513" s="1">
        <v>0.87883500000000003</v>
      </c>
      <c r="C13513" s="1">
        <v>2.5918E-2</v>
      </c>
    </row>
    <row r="13514" spans="1:3" x14ac:dyDescent="0.25">
      <c r="A13514" s="1">
        <v>0.61304099999999895</v>
      </c>
      <c r="B13514" s="1">
        <v>0.87883500000000003</v>
      </c>
      <c r="C13514" s="1">
        <v>2.5918E-2</v>
      </c>
    </row>
    <row r="13515" spans="1:3" x14ac:dyDescent="0.25">
      <c r="A13515" s="1">
        <v>0.61222299999999896</v>
      </c>
      <c r="B13515" s="1">
        <v>0.87859500000000001</v>
      </c>
      <c r="C13515" s="1">
        <v>2.8538000000000001E-2</v>
      </c>
    </row>
    <row r="13516" spans="1:3" x14ac:dyDescent="0.25">
      <c r="A13516" s="1">
        <v>0.61269700000000005</v>
      </c>
      <c r="B13516" s="1">
        <v>0.87883699999999898</v>
      </c>
      <c r="C13516" s="1">
        <v>3.16499999999999E-2</v>
      </c>
    </row>
    <row r="13517" spans="1:3" x14ac:dyDescent="0.25">
      <c r="A13517" s="1">
        <v>0.61239299999999897</v>
      </c>
      <c r="B13517" s="1">
        <v>0.87880499999999895</v>
      </c>
      <c r="C13517" s="1">
        <v>3.4523999999999902E-2</v>
      </c>
    </row>
    <row r="13518" spans="1:3" x14ac:dyDescent="0.25">
      <c r="A13518" s="1">
        <v>0.61230600000000002</v>
      </c>
      <c r="B13518" s="1">
        <v>0.87848899999999897</v>
      </c>
      <c r="C13518" s="1">
        <v>3.7281000000000002E-2</v>
      </c>
    </row>
    <row r="13519" spans="1:3" x14ac:dyDescent="0.25">
      <c r="A13519" s="1">
        <v>0.61254600000000003</v>
      </c>
      <c r="B13519" s="1">
        <v>0.87867300000000004</v>
      </c>
      <c r="C13519" s="1">
        <v>4.0638000000000001E-2</v>
      </c>
    </row>
    <row r="13520" spans="1:3" x14ac:dyDescent="0.25">
      <c r="A13520" s="1">
        <v>0.61230499999999899</v>
      </c>
      <c r="B13520" s="1">
        <v>0.87881699999999896</v>
      </c>
      <c r="C13520" s="1">
        <v>4.3647999999999902E-2</v>
      </c>
    </row>
    <row r="13521" spans="1:3" x14ac:dyDescent="0.25">
      <c r="A13521" s="1">
        <v>0.61238899999999896</v>
      </c>
      <c r="B13521" s="1">
        <v>0.87866200000000005</v>
      </c>
      <c r="C13521" s="1">
        <v>4.6441000000000003E-2</v>
      </c>
    </row>
    <row r="13522" spans="1:3" x14ac:dyDescent="0.25">
      <c r="A13522" s="1">
        <v>0.61244200000000004</v>
      </c>
      <c r="B13522" s="1">
        <v>0.87858999999999898</v>
      </c>
      <c r="C13522" s="1">
        <v>4.93139999999999E-2</v>
      </c>
    </row>
    <row r="13523" spans="1:3" x14ac:dyDescent="0.25">
      <c r="A13523" s="1">
        <v>0.61189499999999897</v>
      </c>
      <c r="B13523" s="1">
        <v>0.87846999999999897</v>
      </c>
      <c r="C13523" s="1">
        <v>5.2201999999999901E-2</v>
      </c>
    </row>
    <row r="13524" spans="1:3" x14ac:dyDescent="0.25">
      <c r="A13524" s="1">
        <v>0.61189499999999897</v>
      </c>
      <c r="B13524" s="1">
        <v>0.87846999999999897</v>
      </c>
      <c r="C13524" s="1">
        <v>5.2201999999999901E-2</v>
      </c>
    </row>
    <row r="13525" spans="1:3" x14ac:dyDescent="0.25">
      <c r="A13525" s="1">
        <v>0.61206799999999895</v>
      </c>
      <c r="B13525" s="1">
        <v>0.87877799999999895</v>
      </c>
      <c r="C13525" s="1">
        <v>5.4984999999999902E-2</v>
      </c>
    </row>
    <row r="13526" spans="1:3" x14ac:dyDescent="0.25">
      <c r="A13526" s="1">
        <v>0.61165899999999895</v>
      </c>
      <c r="B13526" s="1">
        <v>0.87856599999999896</v>
      </c>
      <c r="C13526" s="1">
        <v>5.7752999999999902E-2</v>
      </c>
    </row>
    <row r="13527" spans="1:3" x14ac:dyDescent="0.25">
      <c r="A13527" s="1">
        <v>0.61140000000000005</v>
      </c>
      <c r="B13527" s="1">
        <v>0.87845099999999898</v>
      </c>
      <c r="C13527" s="1">
        <v>6.0753000000000001E-2</v>
      </c>
    </row>
    <row r="13528" spans="1:3" x14ac:dyDescent="0.25">
      <c r="A13528" s="1">
        <v>0.61162300000000003</v>
      </c>
      <c r="B13528" s="1">
        <v>0.87865300000000002</v>
      </c>
      <c r="C13528" s="1">
        <v>6.3447000000000003E-2</v>
      </c>
    </row>
    <row r="13529" spans="1:3" x14ac:dyDescent="0.25">
      <c r="A13529" s="1">
        <v>0.61169799999999896</v>
      </c>
      <c r="B13529" s="1">
        <v>0.87836800000000004</v>
      </c>
      <c r="C13529" s="1">
        <v>6.6475999999999896E-2</v>
      </c>
    </row>
    <row r="13530" spans="1:3" x14ac:dyDescent="0.25">
      <c r="A13530" s="1">
        <v>0.61243499999999895</v>
      </c>
      <c r="B13530" s="1">
        <v>0.87859699999999896</v>
      </c>
      <c r="C13530" s="1">
        <v>6.9433999999999899E-2</v>
      </c>
    </row>
    <row r="13531" spans="1:3" x14ac:dyDescent="0.25">
      <c r="A13531" s="1">
        <v>0.61275000000000002</v>
      </c>
      <c r="B13531" s="1">
        <v>0.87832200000000005</v>
      </c>
      <c r="C13531" s="1">
        <v>7.2159000000000001E-2</v>
      </c>
    </row>
    <row r="13532" spans="1:3" x14ac:dyDescent="0.25">
      <c r="A13532" s="1">
        <v>0.61373500000000003</v>
      </c>
      <c r="B13532" s="1">
        <v>0.87831199999999898</v>
      </c>
      <c r="C13532" s="1">
        <v>7.4707999999999899E-2</v>
      </c>
    </row>
    <row r="13533" spans="1:3" x14ac:dyDescent="0.25">
      <c r="A13533" s="1">
        <v>0.61452099999999898</v>
      </c>
      <c r="B13533" s="1">
        <v>0.87841599999999898</v>
      </c>
      <c r="C13533" s="1">
        <v>7.7521000000000007E-2</v>
      </c>
    </row>
    <row r="13534" spans="1:3" x14ac:dyDescent="0.25">
      <c r="A13534" s="1">
        <v>0.61535899999999899</v>
      </c>
      <c r="B13534" s="1">
        <v>0.87847600000000003</v>
      </c>
      <c r="C13534" s="1">
        <v>7.9949999999999896E-2</v>
      </c>
    </row>
    <row r="13535" spans="1:3" x14ac:dyDescent="0.25">
      <c r="A13535" s="1">
        <v>0.61535899999999899</v>
      </c>
      <c r="B13535" s="1">
        <v>0.87847600000000003</v>
      </c>
      <c r="C13535" s="1">
        <v>7.9949999999999896E-2</v>
      </c>
    </row>
    <row r="13536" spans="1:3" x14ac:dyDescent="0.25">
      <c r="A13536" s="1">
        <v>0.616196999999999</v>
      </c>
      <c r="B13536" s="1">
        <v>0.87841599999999898</v>
      </c>
      <c r="C13536" s="1">
        <v>8.2209000000000004E-2</v>
      </c>
    </row>
    <row r="13537" spans="1:3" x14ac:dyDescent="0.25">
      <c r="A13537" s="1">
        <v>0.61636100000000005</v>
      </c>
      <c r="B13537" s="1">
        <v>0.87851400000000002</v>
      </c>
      <c r="C13537" s="1">
        <v>8.46299999999999E-2</v>
      </c>
    </row>
    <row r="13538" spans="1:3" x14ac:dyDescent="0.25">
      <c r="A13538" s="1">
        <v>0.61673699999999898</v>
      </c>
      <c r="B13538" s="1">
        <v>0.87837100000000001</v>
      </c>
      <c r="C13538" s="1">
        <v>8.6940000000000003E-2</v>
      </c>
    </row>
    <row r="13539" spans="1:3" x14ac:dyDescent="0.25">
      <c r="A13539" s="1">
        <v>0.61707500000000004</v>
      </c>
      <c r="B13539" s="1">
        <v>0.87834000000000001</v>
      </c>
      <c r="C13539" s="1">
        <v>8.9106000000000005E-2</v>
      </c>
    </row>
    <row r="13540" spans="1:3" x14ac:dyDescent="0.25">
      <c r="A13540" s="1">
        <v>0.61710600000000004</v>
      </c>
      <c r="B13540" s="1">
        <v>0.87830699999999895</v>
      </c>
      <c r="C13540" s="1">
        <v>9.1167999999999902E-2</v>
      </c>
    </row>
    <row r="13541" spans="1:3" x14ac:dyDescent="0.25">
      <c r="A13541" s="1">
        <v>0.61736999999999898</v>
      </c>
      <c r="B13541" s="1">
        <v>0.87816799999999895</v>
      </c>
      <c r="C13541" s="1">
        <v>9.3390000000000001E-2</v>
      </c>
    </row>
    <row r="13542" spans="1:3" x14ac:dyDescent="0.25">
      <c r="A13542" s="1">
        <v>0.61799999999999899</v>
      </c>
      <c r="B13542" s="1">
        <v>0.87839500000000004</v>
      </c>
      <c r="C13542" s="1">
        <v>9.5255999999999896E-2</v>
      </c>
    </row>
    <row r="13543" spans="1:3" x14ac:dyDescent="0.25">
      <c r="A13543" s="1">
        <v>0.61773999999999896</v>
      </c>
      <c r="B13543" s="1">
        <v>0.87827999999999895</v>
      </c>
      <c r="C13543" s="1">
        <v>9.67999999999999E-2</v>
      </c>
    </row>
    <row r="13544" spans="1:3" x14ac:dyDescent="0.25">
      <c r="A13544" s="1">
        <v>0.61867700000000003</v>
      </c>
      <c r="B13544" s="1">
        <v>0.87797999999999898</v>
      </c>
      <c r="C13544" s="1">
        <v>9.8972000000000004E-2</v>
      </c>
    </row>
    <row r="13545" spans="1:3" x14ac:dyDescent="0.25">
      <c r="A13545" s="1">
        <v>0.61916899999999897</v>
      </c>
      <c r="B13545" s="1">
        <v>0.87824400000000002</v>
      </c>
      <c r="C13545" s="1">
        <v>0.100810999999999</v>
      </c>
    </row>
    <row r="13546" spans="1:3" x14ac:dyDescent="0.25">
      <c r="A13546" s="1">
        <v>0.61916899999999897</v>
      </c>
      <c r="B13546" s="1">
        <v>0.87824400000000002</v>
      </c>
      <c r="C13546" s="1">
        <v>0.100810999999999</v>
      </c>
    </row>
    <row r="13547" spans="1:3" x14ac:dyDescent="0.25">
      <c r="A13547" s="1">
        <v>0.61955499999999897</v>
      </c>
      <c r="B13547" s="1">
        <v>0.87808399999999898</v>
      </c>
      <c r="C13547" s="1">
        <v>0.102511</v>
      </c>
    </row>
    <row r="13548" spans="1:3" x14ac:dyDescent="0.25">
      <c r="A13548" s="1">
        <v>0.61987599999999898</v>
      </c>
      <c r="B13548" s="1">
        <v>0.87798699999999896</v>
      </c>
      <c r="C13548" s="1">
        <v>0.104077</v>
      </c>
    </row>
    <row r="13549" spans="1:3" x14ac:dyDescent="0.25">
      <c r="A13549" s="1">
        <v>0.62052200000000002</v>
      </c>
      <c r="B13549" s="1">
        <v>0.87803699999999896</v>
      </c>
      <c r="C13549" s="1">
        <v>0.105756</v>
      </c>
    </row>
    <row r="13550" spans="1:3" x14ac:dyDescent="0.25">
      <c r="A13550" s="1">
        <v>0.62087499999999896</v>
      </c>
      <c r="B13550" s="1">
        <v>0.87796399999999897</v>
      </c>
      <c r="C13550" s="1">
        <v>0.10720200000000001</v>
      </c>
    </row>
    <row r="13551" spans="1:3" x14ac:dyDescent="0.25">
      <c r="A13551" s="1">
        <v>0.62128099999999897</v>
      </c>
      <c r="B13551" s="1">
        <v>0.87788299999999897</v>
      </c>
      <c r="C13551" s="1">
        <v>0.10886700000000001</v>
      </c>
    </row>
    <row r="13552" spans="1:3" x14ac:dyDescent="0.25">
      <c r="A13552" s="1">
        <v>0.62163299999999899</v>
      </c>
      <c r="B13552" s="1">
        <v>0.87788999999999895</v>
      </c>
      <c r="C13552" s="1">
        <v>0.110499</v>
      </c>
    </row>
    <row r="13553" spans="1:3" x14ac:dyDescent="0.25">
      <c r="A13553" s="1">
        <v>0.62238099999999896</v>
      </c>
      <c r="B13553" s="1">
        <v>0.87793900000000002</v>
      </c>
      <c r="C13553" s="1">
        <v>0.112042</v>
      </c>
    </row>
    <row r="13554" spans="1:3" x14ac:dyDescent="0.25">
      <c r="A13554" s="1">
        <v>0.62298200000000004</v>
      </c>
      <c r="B13554" s="1">
        <v>0.87785000000000002</v>
      </c>
      <c r="C13554" s="1">
        <v>0.11372599999999899</v>
      </c>
    </row>
    <row r="13555" spans="1:3" x14ac:dyDescent="0.25">
      <c r="A13555" s="1">
        <v>0.623502</v>
      </c>
      <c r="B13555" s="1">
        <v>0.877883999999999</v>
      </c>
      <c r="C13555" s="1">
        <v>0.115399</v>
      </c>
    </row>
    <row r="13556" spans="1:3" x14ac:dyDescent="0.25">
      <c r="A13556" s="1">
        <v>0.623502</v>
      </c>
      <c r="B13556" s="1">
        <v>0.877883999999999</v>
      </c>
      <c r="C13556" s="1">
        <v>0.115399</v>
      </c>
    </row>
    <row r="13557" spans="1:3" x14ac:dyDescent="0.25">
      <c r="A13557" s="1">
        <v>0.62425200000000003</v>
      </c>
      <c r="B13557" s="1">
        <v>0.87800999999999896</v>
      </c>
      <c r="C13557" s="1">
        <v>0.116939</v>
      </c>
    </row>
    <row r="13558" spans="1:3" x14ac:dyDescent="0.25">
      <c r="A13558" s="1">
        <v>0.62495900000000004</v>
      </c>
      <c r="B13558" s="1">
        <v>0.87802100000000005</v>
      </c>
      <c r="C13558" s="1">
        <v>0.118744</v>
      </c>
    </row>
    <row r="13559" spans="1:3" x14ac:dyDescent="0.25">
      <c r="A13559" s="1">
        <v>0.62521700000000002</v>
      </c>
      <c r="B13559" s="1">
        <v>0.87787300000000001</v>
      </c>
      <c r="C13559" s="1">
        <v>0.12058000000000001</v>
      </c>
    </row>
    <row r="13560" spans="1:3" x14ac:dyDescent="0.25">
      <c r="A13560" s="1">
        <v>0.62594000000000005</v>
      </c>
      <c r="B13560" s="1">
        <v>0.87789600000000001</v>
      </c>
      <c r="C13560" s="1">
        <v>0.122237999999999</v>
      </c>
    </row>
    <row r="13561" spans="1:3" x14ac:dyDescent="0.25">
      <c r="A13561" s="1">
        <v>0.62674099999999899</v>
      </c>
      <c r="B13561" s="1">
        <v>0.87777300000000003</v>
      </c>
      <c r="C13561" s="1">
        <v>0.12403400000000001</v>
      </c>
    </row>
    <row r="13562" spans="1:3" x14ac:dyDescent="0.25">
      <c r="A13562" s="1">
        <v>0.62731400000000004</v>
      </c>
      <c r="B13562" s="1">
        <v>0.87805200000000005</v>
      </c>
      <c r="C13562" s="1">
        <v>0.12590000000000001</v>
      </c>
    </row>
    <row r="13563" spans="1:3" x14ac:dyDescent="0.25">
      <c r="A13563" s="1">
        <v>0.62785800000000003</v>
      </c>
      <c r="B13563" s="1">
        <v>0.87783800000000001</v>
      </c>
      <c r="C13563" s="1">
        <v>0.12765199999999899</v>
      </c>
    </row>
    <row r="13564" spans="1:3" x14ac:dyDescent="0.25">
      <c r="A13564" s="1">
        <v>0.62855300000000003</v>
      </c>
      <c r="B13564" s="1">
        <v>0.87775400000000003</v>
      </c>
      <c r="C13564" s="1">
        <v>0.129494999999999</v>
      </c>
    </row>
    <row r="13565" spans="1:3" x14ac:dyDescent="0.25">
      <c r="A13565" s="1">
        <v>0.62931499999999896</v>
      </c>
      <c r="B13565" s="1">
        <v>0.87774700000000005</v>
      </c>
      <c r="C13565" s="1">
        <v>0.131304</v>
      </c>
    </row>
    <row r="13566" spans="1:3" x14ac:dyDescent="0.25">
      <c r="A13566" s="1">
        <v>0.63011200000000001</v>
      </c>
      <c r="B13566" s="1">
        <v>0.87777799999999895</v>
      </c>
      <c r="C13566" s="1">
        <v>0.132877999999999</v>
      </c>
    </row>
    <row r="13567" spans="1:3" x14ac:dyDescent="0.25">
      <c r="A13567" s="1">
        <v>0.63011200000000001</v>
      </c>
      <c r="B13567" s="1">
        <v>0.87777799999999895</v>
      </c>
      <c r="C13567" s="1">
        <v>0.132877999999999</v>
      </c>
    </row>
    <row r="13568" spans="1:3" x14ac:dyDescent="0.25">
      <c r="A13568" s="1">
        <v>0.63075700000000001</v>
      </c>
      <c r="B13568" s="1">
        <v>0.87800999999999896</v>
      </c>
      <c r="C13568" s="1">
        <v>0.134903999999999</v>
      </c>
    </row>
    <row r="13569" spans="1:3" x14ac:dyDescent="0.25">
      <c r="A13569" s="1">
        <v>0.63155099999999897</v>
      </c>
      <c r="B13569" s="1">
        <v>0.87778900000000004</v>
      </c>
      <c r="C13569" s="1">
        <v>0.136601</v>
      </c>
    </row>
    <row r="13570" spans="1:3" x14ac:dyDescent="0.25">
      <c r="A13570" s="1">
        <v>0.63234800000000002</v>
      </c>
      <c r="B13570" s="1">
        <v>0.87775099999999895</v>
      </c>
      <c r="C13570" s="1">
        <v>0.13811399999999899</v>
      </c>
    </row>
    <row r="13571" spans="1:3" x14ac:dyDescent="0.25">
      <c r="A13571" s="1">
        <v>0.63348099999999896</v>
      </c>
      <c r="B13571" s="1">
        <v>0.87782700000000002</v>
      </c>
      <c r="C13571" s="1">
        <v>0.13939199999999899</v>
      </c>
    </row>
    <row r="13572" spans="1:3" x14ac:dyDescent="0.25">
      <c r="A13572" s="1">
        <v>0.63401099999999899</v>
      </c>
      <c r="B13572" s="1">
        <v>0.87777499999999897</v>
      </c>
      <c r="C13572" s="1">
        <v>0.141036999999999</v>
      </c>
    </row>
    <row r="13573" spans="1:3" x14ac:dyDescent="0.25">
      <c r="A13573" s="1">
        <v>0.63461999999999896</v>
      </c>
      <c r="B13573" s="1">
        <v>0.87780599999999898</v>
      </c>
      <c r="C13573" s="1">
        <v>0.14244899999999899</v>
      </c>
    </row>
    <row r="13574" spans="1:3" x14ac:dyDescent="0.25">
      <c r="A13574" s="1">
        <v>0.63527800000000001</v>
      </c>
      <c r="B13574" s="1">
        <v>0.87778699999999898</v>
      </c>
      <c r="C13574" s="1">
        <v>0.14394299999999899</v>
      </c>
    </row>
    <row r="13575" spans="1:3" x14ac:dyDescent="0.25">
      <c r="A13575" s="1">
        <v>0.63562099999999899</v>
      </c>
      <c r="B13575" s="1">
        <v>0.877717999999999</v>
      </c>
      <c r="C13575" s="1">
        <v>0.14524100000000001</v>
      </c>
    </row>
    <row r="13576" spans="1:3" x14ac:dyDescent="0.25">
      <c r="A13576" s="1">
        <v>0.63594399999999895</v>
      </c>
      <c r="B13576" s="1">
        <v>0.87753000000000003</v>
      </c>
      <c r="C13576" s="1">
        <v>0.14636399999999899</v>
      </c>
    </row>
    <row r="13577" spans="1:3" x14ac:dyDescent="0.25">
      <c r="A13577" s="1">
        <v>0.63640200000000002</v>
      </c>
      <c r="B13577" s="1">
        <v>0.87753599999999898</v>
      </c>
      <c r="C13577" s="1">
        <v>0.14780699999999899</v>
      </c>
    </row>
    <row r="13578" spans="1:3" x14ac:dyDescent="0.25">
      <c r="A13578" s="1">
        <v>0.63640200000000002</v>
      </c>
      <c r="B13578" s="1">
        <v>0.87753599999999898</v>
      </c>
      <c r="C13578" s="1">
        <v>0.14780699999999899</v>
      </c>
    </row>
    <row r="13579" spans="1:3" x14ac:dyDescent="0.25">
      <c r="A13579" s="1">
        <v>0.637068999999999</v>
      </c>
      <c r="B13579" s="1">
        <v>0.87761900000000004</v>
      </c>
      <c r="C13579" s="1">
        <v>0.148779999999999</v>
      </c>
    </row>
    <row r="13580" spans="1:3" x14ac:dyDescent="0.25">
      <c r="A13580" s="1">
        <v>0.63774900000000001</v>
      </c>
      <c r="B13580" s="1">
        <v>0.87773000000000001</v>
      </c>
      <c r="C13580" s="1">
        <v>0.15004100000000001</v>
      </c>
    </row>
    <row r="13581" spans="1:3" x14ac:dyDescent="0.25">
      <c r="A13581" s="1">
        <v>0.63847100000000001</v>
      </c>
      <c r="B13581" s="1">
        <v>0.877632999999999</v>
      </c>
      <c r="C13581" s="1">
        <v>0.15121299999999899</v>
      </c>
    </row>
    <row r="13582" spans="1:3" x14ac:dyDescent="0.25">
      <c r="A13582" s="1">
        <v>0.63931000000000004</v>
      </c>
      <c r="B13582" s="1">
        <v>0.87774700000000005</v>
      </c>
      <c r="C13582" s="1">
        <v>0.152278999999999</v>
      </c>
    </row>
    <row r="13583" spans="1:3" x14ac:dyDescent="0.25">
      <c r="A13583" s="1">
        <v>0.63970099999999896</v>
      </c>
      <c r="B13583" s="1">
        <v>0.87780199999999897</v>
      </c>
      <c r="C13583" s="1">
        <v>0.15330099999999899</v>
      </c>
    </row>
    <row r="13584" spans="1:3" x14ac:dyDescent="0.25">
      <c r="A13584" s="1">
        <v>0.64016200000000001</v>
      </c>
      <c r="B13584" s="1">
        <v>0.87781699999999896</v>
      </c>
      <c r="C13584" s="1">
        <v>0.15451100000000001</v>
      </c>
    </row>
    <row r="13585" spans="1:3" x14ac:dyDescent="0.25">
      <c r="A13585" s="1">
        <v>0.64039400000000002</v>
      </c>
      <c r="B13585" s="1">
        <v>0.87778199999999895</v>
      </c>
      <c r="C13585" s="1">
        <v>0.155717999999999</v>
      </c>
    </row>
    <row r="13586" spans="1:3" x14ac:dyDescent="0.25">
      <c r="A13586" s="1">
        <v>0.64114599999999899</v>
      </c>
      <c r="B13586" s="1">
        <v>0.87756999999999896</v>
      </c>
      <c r="C13586" s="1">
        <v>0.15637499999999899</v>
      </c>
    </row>
    <row r="13587" spans="1:3" x14ac:dyDescent="0.25">
      <c r="A13587" s="1">
        <v>0.641705999999999</v>
      </c>
      <c r="B13587" s="1">
        <v>0.87756299999999898</v>
      </c>
      <c r="C13587" s="1">
        <v>0.15782099999999899</v>
      </c>
    </row>
    <row r="13588" spans="1:3" x14ac:dyDescent="0.25">
      <c r="A13588" s="1">
        <v>0.641705999999999</v>
      </c>
      <c r="B13588" s="1">
        <v>0.87756299999999898</v>
      </c>
      <c r="C13588" s="1">
        <v>0.15782099999999899</v>
      </c>
    </row>
    <row r="13589" spans="1:3" x14ac:dyDescent="0.25">
      <c r="A13589" s="1">
        <v>0.64221799999999896</v>
      </c>
      <c r="B13589" s="1">
        <v>0.87762300000000004</v>
      </c>
      <c r="C13589" s="1">
        <v>0.15890399999999899</v>
      </c>
    </row>
    <row r="13590" spans="1:3" x14ac:dyDescent="0.25">
      <c r="A13590" s="1">
        <v>0.64300000000000002</v>
      </c>
      <c r="B13590" s="1">
        <v>0.87773999999999897</v>
      </c>
      <c r="C13590" s="1">
        <v>0.159992999999999</v>
      </c>
    </row>
    <row r="13591" spans="1:3" x14ac:dyDescent="0.25">
      <c r="A13591" s="1">
        <v>0.64391900000000002</v>
      </c>
      <c r="B13591" s="1">
        <v>0.87766299999999897</v>
      </c>
      <c r="C13591" s="1">
        <v>0.161082</v>
      </c>
    </row>
    <row r="13592" spans="1:3" x14ac:dyDescent="0.25">
      <c r="A13592" s="1">
        <v>0.64473000000000003</v>
      </c>
      <c r="B13592" s="1">
        <v>0.87756599999999896</v>
      </c>
      <c r="C13592" s="1">
        <v>0.16251299999999899</v>
      </c>
    </row>
    <row r="13593" spans="1:3" x14ac:dyDescent="0.25">
      <c r="A13593" s="1">
        <v>0.64570000000000005</v>
      </c>
      <c r="B13593" s="1">
        <v>0.87754399999999899</v>
      </c>
      <c r="C13593" s="1">
        <v>0.16386100000000001</v>
      </c>
    </row>
    <row r="13594" spans="1:3" x14ac:dyDescent="0.25">
      <c r="A13594" s="1">
        <v>0.64677700000000005</v>
      </c>
      <c r="B13594" s="1">
        <v>0.87761400000000001</v>
      </c>
      <c r="C13594" s="1">
        <v>0.165219</v>
      </c>
    </row>
    <row r="13595" spans="1:3" x14ac:dyDescent="0.25">
      <c r="A13595" s="1">
        <v>0.64754999999999896</v>
      </c>
      <c r="B13595" s="1">
        <v>0.87757099999999899</v>
      </c>
      <c r="C13595" s="1">
        <v>0.166517999999999</v>
      </c>
    </row>
    <row r="13596" spans="1:3" x14ac:dyDescent="0.25">
      <c r="A13596" s="1">
        <v>0.64855200000000002</v>
      </c>
      <c r="B13596" s="1">
        <v>0.87755799999999895</v>
      </c>
      <c r="C13596" s="1">
        <v>0.16830300000000001</v>
      </c>
    </row>
    <row r="13597" spans="1:3" x14ac:dyDescent="0.25">
      <c r="A13597" s="1">
        <v>0.64976900000000004</v>
      </c>
      <c r="B13597" s="1">
        <v>0.87751999999999897</v>
      </c>
      <c r="C13597" s="1">
        <v>0.169906</v>
      </c>
    </row>
    <row r="13598" spans="1:3" x14ac:dyDescent="0.25">
      <c r="A13598" s="1">
        <v>0.65092099999999897</v>
      </c>
      <c r="B13598" s="1">
        <v>0.87739299999999898</v>
      </c>
      <c r="C13598" s="1">
        <v>0.171601</v>
      </c>
    </row>
    <row r="13599" spans="1:3" x14ac:dyDescent="0.25">
      <c r="A13599" s="1">
        <v>0.65092099999999897</v>
      </c>
      <c r="B13599" s="1">
        <v>0.87739299999999898</v>
      </c>
      <c r="C13599" s="1">
        <v>0.171601</v>
      </c>
    </row>
    <row r="13600" spans="1:3" x14ac:dyDescent="0.25">
      <c r="A13600" s="1">
        <v>0.65191399999999899</v>
      </c>
      <c r="B13600" s="1">
        <v>0.87735200000000002</v>
      </c>
      <c r="C13600" s="1">
        <v>0.17333299999999899</v>
      </c>
    </row>
    <row r="13601" spans="1:3" x14ac:dyDescent="0.25">
      <c r="A13601" s="1">
        <v>0.652886999999999</v>
      </c>
      <c r="B13601" s="1">
        <v>0.87722100000000003</v>
      </c>
      <c r="C13601" s="1">
        <v>0.17532600000000001</v>
      </c>
    </row>
    <row r="13602" spans="1:3" x14ac:dyDescent="0.25">
      <c r="A13602" s="1">
        <v>0.65452100000000002</v>
      </c>
      <c r="B13602" s="1">
        <v>0.87733899999999898</v>
      </c>
      <c r="C13602" s="1">
        <v>0.17713599999999899</v>
      </c>
    </row>
    <row r="13603" spans="1:3" x14ac:dyDescent="0.25">
      <c r="A13603" s="1">
        <v>0.65568199999999899</v>
      </c>
      <c r="B13603" s="1">
        <v>0.87703200000000003</v>
      </c>
      <c r="C13603" s="1">
        <v>0.17910699999999899</v>
      </c>
    </row>
    <row r="13604" spans="1:3" x14ac:dyDescent="0.25">
      <c r="A13604" s="1">
        <v>0.65703599999999895</v>
      </c>
      <c r="B13604" s="1">
        <v>0.87695999999999896</v>
      </c>
      <c r="C13604" s="1">
        <v>0.18110599999999899</v>
      </c>
    </row>
    <row r="13605" spans="1:3" x14ac:dyDescent="0.25">
      <c r="A13605" s="1">
        <v>0.65842400000000001</v>
      </c>
      <c r="B13605" s="1">
        <v>0.87703200000000003</v>
      </c>
      <c r="C13605" s="1">
        <v>0.18332599999999899</v>
      </c>
    </row>
    <row r="13606" spans="1:3" x14ac:dyDescent="0.25">
      <c r="A13606" s="1">
        <v>0.65967900000000002</v>
      </c>
      <c r="B13606" s="1">
        <v>0.87700999999999896</v>
      </c>
      <c r="C13606" s="1">
        <v>0.18539700000000001</v>
      </c>
    </row>
    <row r="13607" spans="1:3" x14ac:dyDescent="0.25">
      <c r="A13607" s="1">
        <v>0.66152999999999895</v>
      </c>
      <c r="B13607" s="1">
        <v>0.87675400000000003</v>
      </c>
      <c r="C13607" s="1">
        <v>0.187605999999999</v>
      </c>
    </row>
    <row r="13608" spans="1:3" x14ac:dyDescent="0.25">
      <c r="A13608" s="1">
        <v>0.66339999999999899</v>
      </c>
      <c r="B13608" s="1">
        <v>0.87663400000000002</v>
      </c>
      <c r="C13608" s="1">
        <v>0.189631999999999</v>
      </c>
    </row>
    <row r="13609" spans="1:3" x14ac:dyDescent="0.25">
      <c r="A13609" s="1">
        <v>0.66339999999999899</v>
      </c>
      <c r="B13609" s="1">
        <v>0.87663400000000002</v>
      </c>
      <c r="C13609" s="1">
        <v>0.189631999999999</v>
      </c>
    </row>
    <row r="13610" spans="1:3" x14ac:dyDescent="0.25">
      <c r="A13610" s="1">
        <v>0.66495599999999899</v>
      </c>
      <c r="B13610" s="1">
        <v>0.87692700000000001</v>
      </c>
      <c r="C13610" s="1">
        <v>0.191882999999999</v>
      </c>
    </row>
    <row r="13611" spans="1:3" x14ac:dyDescent="0.25">
      <c r="A13611" s="1">
        <v>0.66689399999999899</v>
      </c>
      <c r="B13611" s="1">
        <v>0.87664900000000001</v>
      </c>
      <c r="C13611" s="1">
        <v>0.19405700000000001</v>
      </c>
    </row>
    <row r="13612" spans="1:3" x14ac:dyDescent="0.25">
      <c r="A13612" s="1">
        <v>0.66895099999999896</v>
      </c>
      <c r="B13612" s="1">
        <v>0.87675099999999895</v>
      </c>
      <c r="C13612" s="1">
        <v>0.196216</v>
      </c>
    </row>
    <row r="13613" spans="1:3" x14ac:dyDescent="0.25">
      <c r="A13613" s="1">
        <v>0.67051499999999897</v>
      </c>
      <c r="B13613" s="1">
        <v>0.87657499999999899</v>
      </c>
      <c r="C13613" s="1">
        <v>0.198457999999999</v>
      </c>
    </row>
    <row r="13614" spans="1:3" x14ac:dyDescent="0.25">
      <c r="A13614" s="1">
        <v>0.67242500000000005</v>
      </c>
      <c r="B13614" s="1">
        <v>0.87687499999999896</v>
      </c>
      <c r="C13614" s="1">
        <v>0.20039100000000001</v>
      </c>
    </row>
    <row r="13615" spans="1:3" x14ac:dyDescent="0.25">
      <c r="A13615" s="1">
        <v>0.67455900000000002</v>
      </c>
      <c r="B13615" s="1">
        <v>0.87648000000000004</v>
      </c>
      <c r="C13615" s="1">
        <v>0.20260700000000001</v>
      </c>
    </row>
    <row r="13616" spans="1:3" x14ac:dyDescent="0.25">
      <c r="A13616" s="1">
        <v>0.67635500000000004</v>
      </c>
      <c r="B13616" s="1">
        <v>0.87670099999999895</v>
      </c>
      <c r="C13616" s="1">
        <v>0.204813999999999</v>
      </c>
    </row>
    <row r="13617" spans="1:3" x14ac:dyDescent="0.25">
      <c r="A13617" s="1">
        <v>0.677978999999999</v>
      </c>
      <c r="B13617" s="1">
        <v>0.87658899999999895</v>
      </c>
      <c r="C13617" s="1">
        <v>0.206763</v>
      </c>
    </row>
    <row r="13618" spans="1:3" x14ac:dyDescent="0.25">
      <c r="A13618" s="1">
        <v>0.68001199999999895</v>
      </c>
      <c r="B13618" s="1">
        <v>0.87651699999999899</v>
      </c>
      <c r="C13618" s="1">
        <v>0.20865300000000001</v>
      </c>
    </row>
    <row r="13619" spans="1:3" x14ac:dyDescent="0.25">
      <c r="A13619" s="1">
        <v>0.68196800000000002</v>
      </c>
      <c r="B13619" s="1">
        <v>0.87648999999999899</v>
      </c>
      <c r="C13619" s="1">
        <v>0.21081800000000001</v>
      </c>
    </row>
    <row r="13620" spans="1:3" x14ac:dyDescent="0.25">
      <c r="A13620" s="1">
        <v>0.68196800000000002</v>
      </c>
      <c r="B13620" s="1">
        <v>0.87648999999999899</v>
      </c>
      <c r="C13620" s="1">
        <v>0.21081800000000001</v>
      </c>
    </row>
    <row r="13621" spans="1:3" x14ac:dyDescent="0.25">
      <c r="A13621" s="1">
        <v>0.68392699999999895</v>
      </c>
      <c r="B13621" s="1">
        <v>0.87640300000000004</v>
      </c>
      <c r="C13621" s="1">
        <v>0.21271300000000001</v>
      </c>
    </row>
    <row r="13622" spans="1:3" x14ac:dyDescent="0.25">
      <c r="A13622" s="1">
        <v>0.68592600000000004</v>
      </c>
      <c r="B13622" s="1">
        <v>0.876439999999999</v>
      </c>
      <c r="C13622" s="1">
        <v>0.21443599999999899</v>
      </c>
    </row>
    <row r="13623" spans="1:3" x14ac:dyDescent="0.25">
      <c r="A13623" s="1">
        <v>0.687831999999999</v>
      </c>
      <c r="B13623" s="1">
        <v>0.87634500000000004</v>
      </c>
      <c r="C13623" s="1">
        <v>0.21618599999999899</v>
      </c>
    </row>
    <row r="13624" spans="1:3" x14ac:dyDescent="0.25">
      <c r="A13624" s="1">
        <v>0.68993700000000002</v>
      </c>
      <c r="B13624" s="1">
        <v>0.87626300000000001</v>
      </c>
      <c r="C13624" s="1">
        <v>0.21792300000000001</v>
      </c>
    </row>
    <row r="13625" spans="1:3" x14ac:dyDescent="0.25">
      <c r="A13625" s="1">
        <v>0.69197500000000001</v>
      </c>
      <c r="B13625" s="1">
        <v>0.876331999999999</v>
      </c>
      <c r="C13625" s="1">
        <v>0.21953800000000001</v>
      </c>
    </row>
    <row r="13626" spans="1:3" x14ac:dyDescent="0.25">
      <c r="A13626" s="1">
        <v>0.69432300000000002</v>
      </c>
      <c r="B13626" s="1">
        <v>0.87626099999999896</v>
      </c>
      <c r="C13626" s="1">
        <v>0.22100700000000001</v>
      </c>
    </row>
    <row r="13627" spans="1:3" x14ac:dyDescent="0.25">
      <c r="A13627" s="1">
        <v>0.69611100000000004</v>
      </c>
      <c r="B13627" s="1">
        <v>0.87641100000000005</v>
      </c>
      <c r="C13627" s="1">
        <v>0.222719</v>
      </c>
    </row>
    <row r="13628" spans="1:3" x14ac:dyDescent="0.25">
      <c r="A13628" s="1">
        <v>0.69845000000000002</v>
      </c>
      <c r="B13628" s="1">
        <v>0.87633000000000005</v>
      </c>
      <c r="C13628" s="1">
        <v>0.224301</v>
      </c>
    </row>
    <row r="13629" spans="1:3" x14ac:dyDescent="0.25">
      <c r="A13629" s="1">
        <v>0.70052899999999896</v>
      </c>
      <c r="B13629" s="1">
        <v>0.87622299999999897</v>
      </c>
      <c r="C13629" s="1">
        <v>0.22600999999999899</v>
      </c>
    </row>
    <row r="13630" spans="1:3" x14ac:dyDescent="0.25">
      <c r="A13630" s="1">
        <v>0.70225899999999897</v>
      </c>
      <c r="B13630" s="1">
        <v>0.876197</v>
      </c>
      <c r="C13630" s="1">
        <v>0.22755900000000001</v>
      </c>
    </row>
    <row r="13631" spans="1:3" x14ac:dyDescent="0.25">
      <c r="A13631" s="1">
        <v>0.70225899999999897</v>
      </c>
      <c r="B13631" s="1">
        <v>0.876197</v>
      </c>
      <c r="C13631" s="1">
        <v>0.22755900000000001</v>
      </c>
    </row>
    <row r="13632" spans="1:3" x14ac:dyDescent="0.25">
      <c r="A13632" s="1">
        <v>0.70453299999999897</v>
      </c>
      <c r="B13632" s="1">
        <v>0.87608600000000003</v>
      </c>
      <c r="C13632" s="1">
        <v>0.22903100000000001</v>
      </c>
    </row>
    <row r="13633" spans="1:3" x14ac:dyDescent="0.25">
      <c r="A13633" s="1">
        <v>0.70630700000000002</v>
      </c>
      <c r="B13633" s="1">
        <v>0.87627999999999895</v>
      </c>
      <c r="C13633" s="1">
        <v>0.23078000000000001</v>
      </c>
    </row>
    <row r="13634" spans="1:3" x14ac:dyDescent="0.25">
      <c r="A13634" s="1">
        <v>0.70843400000000001</v>
      </c>
      <c r="B13634" s="1">
        <v>0.87604899999999897</v>
      </c>
      <c r="C13634" s="1">
        <v>0.23188</v>
      </c>
    </row>
    <row r="13635" spans="1:3" x14ac:dyDescent="0.25">
      <c r="A13635" s="1">
        <v>0.71065299999999898</v>
      </c>
      <c r="B13635" s="1">
        <v>0.87623799999999896</v>
      </c>
      <c r="C13635" s="1">
        <v>0.23333200000000001</v>
      </c>
    </row>
    <row r="13636" spans="1:3" x14ac:dyDescent="0.25">
      <c r="A13636" s="1">
        <v>0.71261300000000005</v>
      </c>
      <c r="B13636" s="1">
        <v>0.87609000000000004</v>
      </c>
      <c r="C13636" s="1">
        <v>0.234566999999999</v>
      </c>
    </row>
    <row r="13637" spans="1:3" x14ac:dyDescent="0.25">
      <c r="A13637" s="1">
        <v>0.71491000000000005</v>
      </c>
      <c r="B13637" s="1">
        <v>0.87611099999999897</v>
      </c>
      <c r="C13637" s="1">
        <v>0.23589299999999899</v>
      </c>
    </row>
    <row r="13638" spans="1:3" x14ac:dyDescent="0.25">
      <c r="A13638" s="1">
        <v>0.71734799999999899</v>
      </c>
      <c r="B13638" s="1">
        <v>0.87622900000000004</v>
      </c>
      <c r="C13638" s="1">
        <v>0.23747599999999899</v>
      </c>
    </row>
    <row r="13639" spans="1:3" x14ac:dyDescent="0.25">
      <c r="A13639" s="1">
        <v>0.71924900000000003</v>
      </c>
      <c r="B13639" s="1">
        <v>0.87606600000000001</v>
      </c>
      <c r="C13639" s="1">
        <v>0.23888000000000001</v>
      </c>
    </row>
    <row r="13640" spans="1:3" x14ac:dyDescent="0.25">
      <c r="A13640" s="1">
        <v>0.72126800000000002</v>
      </c>
      <c r="B13640" s="1">
        <v>0.87580800000000003</v>
      </c>
      <c r="C13640" s="1">
        <v>0.24035699999999899</v>
      </c>
    </row>
    <row r="13641" spans="1:3" x14ac:dyDescent="0.25">
      <c r="A13641" s="1">
        <v>0.72126800000000002</v>
      </c>
      <c r="B13641" s="1">
        <v>0.87580800000000003</v>
      </c>
      <c r="C13641" s="1">
        <v>0.24035699999999899</v>
      </c>
    </row>
    <row r="13642" spans="1:3" x14ac:dyDescent="0.25">
      <c r="A13642" s="1">
        <v>0.72316800000000003</v>
      </c>
      <c r="B13642" s="1">
        <v>0.87566600000000006</v>
      </c>
      <c r="C13642" s="1">
        <v>0.24180499999999899</v>
      </c>
    </row>
    <row r="13643" spans="1:3" x14ac:dyDescent="0.25">
      <c r="A13643" s="1">
        <v>0.72537099999999899</v>
      </c>
      <c r="B13643" s="1">
        <v>0.87578</v>
      </c>
      <c r="C13643" s="1">
        <v>0.24290200000000001</v>
      </c>
    </row>
    <row r="13644" spans="1:3" x14ac:dyDescent="0.25">
      <c r="A13644" s="1">
        <v>0.72733599999999898</v>
      </c>
      <c r="B13644" s="1">
        <v>0.87575999999999898</v>
      </c>
      <c r="C13644" s="1">
        <v>0.244279999999999</v>
      </c>
    </row>
    <row r="13645" spans="1:3" x14ac:dyDescent="0.25">
      <c r="A13645" s="1">
        <v>0.72961900000000002</v>
      </c>
      <c r="B13645" s="1">
        <v>0.87567300000000003</v>
      </c>
      <c r="C13645" s="1">
        <v>0.245286</v>
      </c>
    </row>
    <row r="13646" spans="1:3" x14ac:dyDescent="0.25">
      <c r="A13646" s="1">
        <v>0.73155400000000004</v>
      </c>
      <c r="B13646" s="1">
        <v>0.87567099999999898</v>
      </c>
      <c r="C13646" s="1">
        <v>0.246195999999999</v>
      </c>
    </row>
    <row r="13647" spans="1:3" x14ac:dyDescent="0.25">
      <c r="A13647" s="1">
        <v>0.73326999999999898</v>
      </c>
      <c r="B13647" s="1">
        <v>0.87564699999999895</v>
      </c>
      <c r="C13647" s="1">
        <v>0.247136999999999</v>
      </c>
    </row>
    <row r="13648" spans="1:3" x14ac:dyDescent="0.25">
      <c r="A13648" s="1">
        <v>0.73543400000000003</v>
      </c>
      <c r="B13648" s="1">
        <v>0.875722</v>
      </c>
      <c r="C13648" s="1">
        <v>0.248056999999999</v>
      </c>
    </row>
    <row r="13649" spans="1:3" x14ac:dyDescent="0.25">
      <c r="A13649" s="1">
        <v>0.73719999999999897</v>
      </c>
      <c r="B13649" s="1">
        <v>0.875726</v>
      </c>
      <c r="C13649" s="1">
        <v>0.248977</v>
      </c>
    </row>
    <row r="13650" spans="1:3" x14ac:dyDescent="0.25">
      <c r="A13650" s="1">
        <v>0.73899599999999899</v>
      </c>
      <c r="B13650" s="1">
        <v>0.87569699999999895</v>
      </c>
      <c r="C13650" s="1">
        <v>0.24993699999999899</v>
      </c>
    </row>
    <row r="13651" spans="1:3" x14ac:dyDescent="0.25">
      <c r="A13651" s="1">
        <v>0.74044299999999896</v>
      </c>
      <c r="B13651" s="1">
        <v>0.87556900000000004</v>
      </c>
      <c r="C13651" s="1">
        <v>0.25090099999999899</v>
      </c>
    </row>
    <row r="13652" spans="1:3" x14ac:dyDescent="0.25">
      <c r="A13652" s="1">
        <v>0.74044299999999896</v>
      </c>
      <c r="B13652" s="1">
        <v>0.87556900000000004</v>
      </c>
      <c r="C13652" s="1">
        <v>0.25090099999999899</v>
      </c>
    </row>
    <row r="13653" spans="1:3" x14ac:dyDescent="0.25">
      <c r="A13653" s="1">
        <v>0.74229000000000001</v>
      </c>
      <c r="B13653" s="1">
        <v>0.87552600000000003</v>
      </c>
      <c r="C13653" s="1">
        <v>0.251798999999999</v>
      </c>
    </row>
    <row r="13654" spans="1:3" x14ac:dyDescent="0.25">
      <c r="A13654" s="1">
        <v>0.74403699999999895</v>
      </c>
      <c r="B13654" s="1">
        <v>0.87564900000000001</v>
      </c>
      <c r="C13654" s="1">
        <v>0.25277300000000003</v>
      </c>
    </row>
    <row r="13655" spans="1:3" x14ac:dyDescent="0.25">
      <c r="A13655" s="1">
        <v>0.74540399999999896</v>
      </c>
      <c r="B13655" s="1">
        <v>0.875470999999999</v>
      </c>
      <c r="C13655" s="1">
        <v>0.25351000000000001</v>
      </c>
    </row>
    <row r="13656" spans="1:3" x14ac:dyDescent="0.25">
      <c r="A13656" s="1">
        <v>0.74700900000000003</v>
      </c>
      <c r="B13656" s="1">
        <v>0.87536199999999897</v>
      </c>
      <c r="C13656" s="1">
        <v>0.25419599999999898</v>
      </c>
    </row>
    <row r="13657" spans="1:3" x14ac:dyDescent="0.25">
      <c r="A13657" s="1">
        <v>0.74911899999999898</v>
      </c>
      <c r="B13657" s="1">
        <v>0.875556</v>
      </c>
      <c r="C13657" s="1">
        <v>0.25494699999999898</v>
      </c>
    </row>
    <row r="13658" spans="1:3" x14ac:dyDescent="0.25">
      <c r="A13658" s="1">
        <v>0.75023600000000001</v>
      </c>
      <c r="B13658" s="1">
        <v>0.875309</v>
      </c>
      <c r="C13658" s="1">
        <v>0.25561499999999898</v>
      </c>
    </row>
    <row r="13659" spans="1:3" x14ac:dyDescent="0.25">
      <c r="A13659" s="1">
        <v>0.75174399999999897</v>
      </c>
      <c r="B13659" s="1">
        <v>0.87515399999999899</v>
      </c>
      <c r="C13659" s="1">
        <v>0.25620999999999899</v>
      </c>
    </row>
    <row r="13660" spans="1:3" x14ac:dyDescent="0.25">
      <c r="A13660" s="1">
        <v>0.75326099999999896</v>
      </c>
      <c r="B13660" s="1">
        <v>0.87528600000000001</v>
      </c>
      <c r="C13660" s="1">
        <v>0.256765999999999</v>
      </c>
    </row>
    <row r="13661" spans="1:3" x14ac:dyDescent="0.25">
      <c r="A13661" s="1">
        <v>0.75454200000000005</v>
      </c>
      <c r="B13661" s="1">
        <v>0.87526000000000004</v>
      </c>
      <c r="C13661" s="1">
        <v>0.25723000000000001</v>
      </c>
    </row>
    <row r="13662" spans="1:3" x14ac:dyDescent="0.25">
      <c r="A13662" s="1">
        <v>0.75454200000000005</v>
      </c>
      <c r="B13662" s="1">
        <v>0.87526000000000004</v>
      </c>
      <c r="C13662" s="1">
        <v>0.25723000000000001</v>
      </c>
    </row>
    <row r="13663" spans="1:3" x14ac:dyDescent="0.25">
      <c r="A13663" s="1">
        <v>0.756184999999999</v>
      </c>
      <c r="B13663" s="1">
        <v>0.87527900000000003</v>
      </c>
      <c r="C13663" s="1">
        <v>0.257713999999999</v>
      </c>
    </row>
    <row r="13664" spans="1:3" x14ac:dyDescent="0.25">
      <c r="A13664" s="1">
        <v>0.75796300000000005</v>
      </c>
      <c r="B13664" s="1">
        <v>0.87548000000000004</v>
      </c>
      <c r="C13664" s="1">
        <v>0.25831599999999899</v>
      </c>
    </row>
    <row r="13665" spans="1:3" x14ac:dyDescent="0.25">
      <c r="A13665" s="1">
        <v>0.75851199999999896</v>
      </c>
      <c r="B13665" s="1">
        <v>0.87517599999999895</v>
      </c>
      <c r="C13665" s="1">
        <v>0.258691</v>
      </c>
    </row>
    <row r="13666" spans="1:3" x14ac:dyDescent="0.25">
      <c r="A13666" s="1">
        <v>0.76002700000000001</v>
      </c>
      <c r="B13666" s="1">
        <v>0.87511499999999898</v>
      </c>
      <c r="C13666" s="1">
        <v>0.259099999999999</v>
      </c>
    </row>
    <row r="13667" spans="1:3" x14ac:dyDescent="0.25">
      <c r="A13667" s="1">
        <v>0.761126999999999</v>
      </c>
      <c r="B13667" s="1">
        <v>0.87521300000000002</v>
      </c>
      <c r="C13667" s="1">
        <v>0.25963399999999898</v>
      </c>
    </row>
    <row r="13668" spans="1:3" x14ac:dyDescent="0.25">
      <c r="A13668" s="1">
        <v>0.76226700000000003</v>
      </c>
      <c r="B13668" s="1">
        <v>0.87535099999999899</v>
      </c>
      <c r="C13668" s="1">
        <v>0.26035399999999898</v>
      </c>
    </row>
    <row r="13669" spans="1:3" x14ac:dyDescent="0.25">
      <c r="A13669" s="1">
        <v>0.76329000000000002</v>
      </c>
      <c r="B13669" s="1">
        <v>0.87504700000000002</v>
      </c>
      <c r="C13669" s="1">
        <v>0.26056200000000002</v>
      </c>
    </row>
    <row r="13670" spans="1:3" x14ac:dyDescent="0.25">
      <c r="A13670" s="1">
        <v>0.76450399999999896</v>
      </c>
      <c r="B13670" s="1">
        <v>0.87497000000000003</v>
      </c>
      <c r="C13670" s="1">
        <v>0.261153999999999</v>
      </c>
    </row>
    <row r="13671" spans="1:3" x14ac:dyDescent="0.25">
      <c r="A13671" s="1">
        <v>0.76566800000000002</v>
      </c>
      <c r="B13671" s="1">
        <v>0.87490599999999896</v>
      </c>
      <c r="C13671" s="1">
        <v>0.26170100000000002</v>
      </c>
    </row>
    <row r="13672" spans="1:3" x14ac:dyDescent="0.25">
      <c r="A13672" s="1">
        <v>0.76675899999999897</v>
      </c>
      <c r="B13672" s="1">
        <v>0.87483900000000003</v>
      </c>
      <c r="C13672" s="1">
        <v>0.26233400000000001</v>
      </c>
    </row>
    <row r="13673" spans="1:3" x14ac:dyDescent="0.25">
      <c r="A13673" s="1">
        <v>0.76675899999999897</v>
      </c>
      <c r="B13673" s="1">
        <v>0.87483900000000003</v>
      </c>
      <c r="C13673" s="1">
        <v>0.26233400000000001</v>
      </c>
    </row>
    <row r="13674" spans="1:3" x14ac:dyDescent="0.25">
      <c r="A13674" s="1">
        <v>0.76824099999999895</v>
      </c>
      <c r="B13674" s="1">
        <v>0.87464299999999895</v>
      </c>
      <c r="C13674" s="1">
        <v>0.26276300000000002</v>
      </c>
    </row>
    <row r="13675" spans="1:3" x14ac:dyDescent="0.25">
      <c r="A13675" s="1">
        <v>0.76966599999999896</v>
      </c>
      <c r="B13675" s="1">
        <v>0.87487099999999896</v>
      </c>
      <c r="C13675" s="1">
        <v>0.26332499999999898</v>
      </c>
    </row>
    <row r="13676" spans="1:3" x14ac:dyDescent="0.25">
      <c r="A13676" s="1">
        <v>0.77141199999999899</v>
      </c>
      <c r="B13676" s="1">
        <v>0.87491200000000002</v>
      </c>
      <c r="C13676" s="1">
        <v>0.26380900000000002</v>
      </c>
    </row>
    <row r="13677" spans="1:3" x14ac:dyDescent="0.25">
      <c r="A13677" s="1">
        <v>0.77298299999999898</v>
      </c>
      <c r="B13677" s="1">
        <v>0.87477199999999899</v>
      </c>
      <c r="C13677" s="1">
        <v>0.26421600000000001</v>
      </c>
    </row>
    <row r="13678" spans="1:3" x14ac:dyDescent="0.25">
      <c r="A13678" s="1">
        <v>0.77482300000000004</v>
      </c>
      <c r="B13678" s="1">
        <v>0.87511000000000005</v>
      </c>
      <c r="C13678" s="1">
        <v>0.26471899999999898</v>
      </c>
    </row>
    <row r="13679" spans="1:3" x14ac:dyDescent="0.25">
      <c r="A13679" s="1">
        <v>0.77662799999999899</v>
      </c>
      <c r="B13679" s="1">
        <v>0.87482800000000005</v>
      </c>
      <c r="C13679" s="1">
        <v>0.26515899999999898</v>
      </c>
    </row>
    <row r="13680" spans="1:3" x14ac:dyDescent="0.25">
      <c r="A13680" s="1">
        <v>0.77819700000000003</v>
      </c>
      <c r="B13680" s="1">
        <v>0.87458999999999898</v>
      </c>
      <c r="C13680" s="1">
        <v>0.26573999999999898</v>
      </c>
    </row>
    <row r="13681" spans="1:3" x14ac:dyDescent="0.25">
      <c r="A13681" s="1">
        <v>0.780191999999999</v>
      </c>
      <c r="B13681" s="1">
        <v>0.87469200000000003</v>
      </c>
      <c r="C13681" s="1">
        <v>0.26658199999999899</v>
      </c>
    </row>
    <row r="13682" spans="1:3" x14ac:dyDescent="0.25">
      <c r="A13682" s="1">
        <v>0.78229099999999896</v>
      </c>
      <c r="B13682" s="1">
        <v>0.87455099999999897</v>
      </c>
      <c r="C13682" s="1">
        <v>0.26714900000000003</v>
      </c>
    </row>
    <row r="13683" spans="1:3" x14ac:dyDescent="0.25">
      <c r="A13683" s="1">
        <v>0.78442900000000004</v>
      </c>
      <c r="B13683" s="1">
        <v>0.87463299999999899</v>
      </c>
      <c r="C13683" s="1">
        <v>0.26813100000000001</v>
      </c>
    </row>
    <row r="13684" spans="1:3" x14ac:dyDescent="0.25">
      <c r="A13684" s="1">
        <v>0.78442900000000004</v>
      </c>
      <c r="B13684" s="1">
        <v>0.87463299999999899</v>
      </c>
      <c r="C13684" s="1">
        <v>0.26813100000000001</v>
      </c>
    </row>
    <row r="13685" spans="1:3" x14ac:dyDescent="0.25">
      <c r="A13685" s="1">
        <v>0.786492999999999</v>
      </c>
      <c r="B13685" s="1">
        <v>0.87461800000000001</v>
      </c>
      <c r="C13685" s="1">
        <v>0.26869100000000001</v>
      </c>
    </row>
    <row r="13686" spans="1:3" x14ac:dyDescent="0.25">
      <c r="A13686" s="1">
        <v>0.78944599999999898</v>
      </c>
      <c r="B13686" s="1">
        <v>0.87466100000000002</v>
      </c>
      <c r="C13686" s="1">
        <v>0.26949699999999899</v>
      </c>
    </row>
    <row r="13687" spans="1:3" x14ac:dyDescent="0.25">
      <c r="A13687" s="1">
        <v>0.79199900000000001</v>
      </c>
      <c r="B13687" s="1">
        <v>0.87465499999999896</v>
      </c>
      <c r="C13687" s="1">
        <v>0.27005499999999899</v>
      </c>
    </row>
    <row r="13688" spans="1:3" x14ac:dyDescent="0.25">
      <c r="A13688" s="1">
        <v>0.794601</v>
      </c>
      <c r="B13688" s="1">
        <v>0.87451599999999896</v>
      </c>
      <c r="C13688" s="1">
        <v>0.27060899999999899</v>
      </c>
    </row>
    <row r="13689" spans="1:3" x14ac:dyDescent="0.25">
      <c r="A13689" s="1">
        <v>0.79744800000000005</v>
      </c>
      <c r="B13689" s="1">
        <v>0.87437200000000004</v>
      </c>
      <c r="C13689" s="1">
        <v>0.27127800000000002</v>
      </c>
    </row>
    <row r="13690" spans="1:3" x14ac:dyDescent="0.25">
      <c r="A13690" s="1">
        <v>0.80054700000000001</v>
      </c>
      <c r="B13690" s="1">
        <v>0.87462099999999898</v>
      </c>
      <c r="C13690" s="1">
        <v>0.27190900000000001</v>
      </c>
    </row>
    <row r="13691" spans="1:3" x14ac:dyDescent="0.25">
      <c r="A13691" s="1">
        <v>0.80327400000000004</v>
      </c>
      <c r="B13691" s="1">
        <v>0.87451599999999896</v>
      </c>
      <c r="C13691" s="1">
        <v>0.27241900000000002</v>
      </c>
    </row>
    <row r="13692" spans="1:3" x14ac:dyDescent="0.25">
      <c r="A13692" s="1">
        <v>0.80617799999999895</v>
      </c>
      <c r="B13692" s="1">
        <v>0.87441400000000002</v>
      </c>
      <c r="C13692" s="1">
        <v>0.272841</v>
      </c>
    </row>
    <row r="13693" spans="1:3" x14ac:dyDescent="0.25">
      <c r="A13693" s="1">
        <v>0.80883799999999895</v>
      </c>
      <c r="B13693" s="1">
        <v>0.87437600000000004</v>
      </c>
      <c r="C13693" s="1">
        <v>0.27355499999999899</v>
      </c>
    </row>
    <row r="13694" spans="1:3" x14ac:dyDescent="0.25">
      <c r="A13694" s="1">
        <v>0.80883799999999895</v>
      </c>
      <c r="B13694" s="1">
        <v>0.87437600000000004</v>
      </c>
      <c r="C13694" s="1">
        <v>0.27355499999999899</v>
      </c>
    </row>
    <row r="13695" spans="1:3" x14ac:dyDescent="0.25">
      <c r="A13695" s="1">
        <v>0.81109500000000001</v>
      </c>
      <c r="B13695" s="1">
        <v>0.87415200000000004</v>
      </c>
      <c r="C13695" s="1">
        <v>0.27404699999999899</v>
      </c>
    </row>
    <row r="13696" spans="1:3" x14ac:dyDescent="0.25">
      <c r="A13696" s="1">
        <v>0.81371300000000002</v>
      </c>
      <c r="B13696" s="1">
        <v>0.87422500000000003</v>
      </c>
      <c r="C13696" s="1">
        <v>0.27456000000000003</v>
      </c>
    </row>
    <row r="13697" spans="1:3" x14ac:dyDescent="0.25">
      <c r="A13697" s="1">
        <v>0.81606599999999896</v>
      </c>
      <c r="B13697" s="1">
        <v>0.87415399999999899</v>
      </c>
      <c r="C13697" s="1">
        <v>0.27504099999999898</v>
      </c>
    </row>
    <row r="13698" spans="1:3" x14ac:dyDescent="0.25">
      <c r="A13698" s="1">
        <v>0.81858699999999895</v>
      </c>
      <c r="B13698" s="1">
        <v>0.87418899999999899</v>
      </c>
      <c r="C13698" s="1">
        <v>0.27542100000000003</v>
      </c>
    </row>
    <row r="13699" spans="1:3" x14ac:dyDescent="0.25">
      <c r="A13699" s="1">
        <v>0.82067699999999899</v>
      </c>
      <c r="B13699" s="1">
        <v>0.87417100000000003</v>
      </c>
      <c r="C13699" s="1">
        <v>0.275399</v>
      </c>
    </row>
    <row r="13700" spans="1:3" x14ac:dyDescent="0.25">
      <c r="A13700" s="1">
        <v>0.82323400000000002</v>
      </c>
      <c r="B13700" s="1">
        <v>0.87422100000000003</v>
      </c>
      <c r="C13700" s="1">
        <v>0.27555400000000002</v>
      </c>
    </row>
    <row r="13701" spans="1:3" x14ac:dyDescent="0.25">
      <c r="A13701" s="1">
        <v>0.82500099999999899</v>
      </c>
      <c r="B13701" s="1">
        <v>0.87417800000000001</v>
      </c>
      <c r="C13701" s="1">
        <v>0.27548899999999898</v>
      </c>
    </row>
    <row r="13702" spans="1:3" x14ac:dyDescent="0.25">
      <c r="A13702" s="1">
        <v>0.82760900000000004</v>
      </c>
      <c r="B13702" s="1">
        <v>0.87416000000000005</v>
      </c>
      <c r="C13702" s="1">
        <v>0.27540100000000001</v>
      </c>
    </row>
    <row r="13703" spans="1:3" x14ac:dyDescent="0.25">
      <c r="A13703" s="1">
        <v>0.82945100000000005</v>
      </c>
      <c r="B13703" s="1">
        <v>0.87415900000000002</v>
      </c>
      <c r="C13703" s="1">
        <v>0.27541900000000002</v>
      </c>
    </row>
    <row r="13704" spans="1:3" x14ac:dyDescent="0.25">
      <c r="A13704" s="1">
        <v>0.83170599999999895</v>
      </c>
      <c r="B13704" s="1">
        <v>0.87404899999999897</v>
      </c>
      <c r="C13704" s="1">
        <v>0.27545199999999898</v>
      </c>
    </row>
    <row r="13705" spans="1:3" x14ac:dyDescent="0.25">
      <c r="A13705" s="1">
        <v>0.83170599999999895</v>
      </c>
      <c r="B13705" s="1">
        <v>0.87404899999999897</v>
      </c>
      <c r="C13705" s="1">
        <v>0.27545199999999898</v>
      </c>
    </row>
    <row r="13706" spans="1:3" x14ac:dyDescent="0.25">
      <c r="A13706" s="1">
        <v>0.83391300000000002</v>
      </c>
      <c r="B13706" s="1">
        <v>0.87421199999999899</v>
      </c>
      <c r="C13706" s="1">
        <v>0.27563100000000001</v>
      </c>
    </row>
    <row r="13707" spans="1:3" x14ac:dyDescent="0.25">
      <c r="A13707" s="1">
        <v>0.83616800000000002</v>
      </c>
      <c r="B13707" s="1">
        <v>0.87390599999999896</v>
      </c>
      <c r="C13707" s="1">
        <v>0.27591700000000002</v>
      </c>
    </row>
    <row r="13708" spans="1:3" x14ac:dyDescent="0.25">
      <c r="A13708" s="1">
        <v>0.83828400000000003</v>
      </c>
      <c r="B13708" s="1">
        <v>0.87390000000000001</v>
      </c>
      <c r="C13708" s="1">
        <v>0.276036</v>
      </c>
    </row>
    <row r="13709" spans="1:3" x14ac:dyDescent="0.25">
      <c r="A13709" s="1">
        <v>0.84055400000000002</v>
      </c>
      <c r="B13709" s="1">
        <v>0.87391700000000005</v>
      </c>
      <c r="C13709" s="1">
        <v>0.27603699999999898</v>
      </c>
    </row>
    <row r="13710" spans="1:3" x14ac:dyDescent="0.25">
      <c r="A13710" s="1">
        <v>0.84285100000000002</v>
      </c>
      <c r="B13710" s="1">
        <v>0.87406200000000001</v>
      </c>
      <c r="C13710" s="1">
        <v>0.27604800000000002</v>
      </c>
    </row>
    <row r="13711" spans="1:3" x14ac:dyDescent="0.25">
      <c r="A13711" s="1">
        <v>0.84472400000000003</v>
      </c>
      <c r="B13711" s="1">
        <v>0.87414400000000003</v>
      </c>
      <c r="C13711" s="1">
        <v>0.27593600000000001</v>
      </c>
    </row>
    <row r="13712" spans="1:3" x14ac:dyDescent="0.25">
      <c r="A13712" s="1">
        <v>0.846665</v>
      </c>
      <c r="B13712" s="1">
        <v>0.87399700000000002</v>
      </c>
      <c r="C13712" s="1">
        <v>0.275807999999999</v>
      </c>
    </row>
    <row r="13713" spans="1:3" x14ac:dyDescent="0.25">
      <c r="A13713" s="1">
        <v>0.84859600000000002</v>
      </c>
      <c r="B13713" s="1">
        <v>0.87395400000000001</v>
      </c>
      <c r="C13713" s="1">
        <v>0.27546999999999899</v>
      </c>
    </row>
    <row r="13714" spans="1:3" x14ac:dyDescent="0.25">
      <c r="A13714" s="1">
        <v>0.850127999999999</v>
      </c>
      <c r="B13714" s="1">
        <v>0.87391700000000005</v>
      </c>
      <c r="C13714" s="1">
        <v>0.27519100000000002</v>
      </c>
    </row>
    <row r="13715" spans="1:3" x14ac:dyDescent="0.25">
      <c r="A13715" s="1">
        <v>0.850127999999999</v>
      </c>
      <c r="B13715" s="1">
        <v>0.87391700000000005</v>
      </c>
      <c r="C13715" s="1">
        <v>0.27519100000000002</v>
      </c>
    </row>
    <row r="13716" spans="1:3" x14ac:dyDescent="0.25">
      <c r="A13716" s="1">
        <v>0.85181899999999899</v>
      </c>
      <c r="B13716" s="1">
        <v>0.87390000000000001</v>
      </c>
      <c r="C13716" s="1">
        <v>0.27527600000000002</v>
      </c>
    </row>
    <row r="13717" spans="1:3" x14ac:dyDescent="0.25">
      <c r="A13717" s="1">
        <v>0.85339600000000004</v>
      </c>
      <c r="B13717" s="1">
        <v>0.87366299999999897</v>
      </c>
      <c r="C13717" s="1">
        <v>0.27553899999999898</v>
      </c>
    </row>
    <row r="13718" spans="1:3" x14ac:dyDescent="0.25">
      <c r="A13718" s="1">
        <v>0.85443800000000003</v>
      </c>
      <c r="B13718" s="1">
        <v>0.87356900000000004</v>
      </c>
      <c r="C13718" s="1">
        <v>0.27550400000000003</v>
      </c>
    </row>
    <row r="13719" spans="1:3" x14ac:dyDescent="0.25">
      <c r="A13719" s="1">
        <v>0.85603700000000005</v>
      </c>
      <c r="B13719" s="1">
        <v>0.87346199999999896</v>
      </c>
      <c r="C13719" s="1">
        <v>0.275343</v>
      </c>
    </row>
    <row r="13720" spans="1:3" x14ac:dyDescent="0.25">
      <c r="A13720" s="1">
        <v>0.85773200000000005</v>
      </c>
      <c r="B13720" s="1">
        <v>0.87348300000000001</v>
      </c>
      <c r="C13720" s="1">
        <v>0.27540199999999898</v>
      </c>
    </row>
    <row r="13721" spans="1:3" x14ac:dyDescent="0.25">
      <c r="A13721" s="1">
        <v>0.85914599999999897</v>
      </c>
      <c r="B13721" s="1">
        <v>0.87329500000000004</v>
      </c>
      <c r="C13721" s="1">
        <v>0.27535199999999899</v>
      </c>
    </row>
    <row r="13722" spans="1:3" x14ac:dyDescent="0.25">
      <c r="A13722" s="1">
        <v>0.86086700000000005</v>
      </c>
      <c r="B13722" s="1">
        <v>0.87370999999999899</v>
      </c>
      <c r="C13722" s="1">
        <v>0.27547500000000003</v>
      </c>
    </row>
    <row r="13723" spans="1:3" x14ac:dyDescent="0.25">
      <c r="A13723" s="1">
        <v>0.86232399999999898</v>
      </c>
      <c r="B13723" s="1">
        <v>0.87352300000000005</v>
      </c>
      <c r="C13723" s="1">
        <v>0.27502700000000002</v>
      </c>
    </row>
    <row r="13724" spans="1:3" x14ac:dyDescent="0.25">
      <c r="A13724" s="1">
        <v>0.86391399999999896</v>
      </c>
      <c r="B13724" s="1">
        <v>0.87343800000000005</v>
      </c>
      <c r="C13724" s="1">
        <v>0.275000999999999</v>
      </c>
    </row>
    <row r="13725" spans="1:3" x14ac:dyDescent="0.25">
      <c r="A13725" s="1">
        <v>0.86504899999999896</v>
      </c>
      <c r="B13725" s="1">
        <v>0.87346400000000002</v>
      </c>
      <c r="C13725" s="1">
        <v>0.27476200000000001</v>
      </c>
    </row>
    <row r="13726" spans="1:3" x14ac:dyDescent="0.25">
      <c r="A13726" s="1">
        <v>0.86504899999999896</v>
      </c>
      <c r="B13726" s="1">
        <v>0.87346400000000002</v>
      </c>
      <c r="C13726" s="1">
        <v>0.27476200000000001</v>
      </c>
    </row>
    <row r="13727" spans="1:3" x14ac:dyDescent="0.25">
      <c r="A13727" s="1">
        <v>0.86669399999999897</v>
      </c>
      <c r="B13727" s="1">
        <v>0.87341599999999897</v>
      </c>
      <c r="C13727" s="1">
        <v>0.27424700000000002</v>
      </c>
    </row>
    <row r="13728" spans="1:3" x14ac:dyDescent="0.25">
      <c r="A13728" s="1">
        <v>0.86792400000000003</v>
      </c>
      <c r="B13728" s="1">
        <v>0.87333899999999898</v>
      </c>
      <c r="C13728" s="1">
        <v>0.27433400000000002</v>
      </c>
    </row>
    <row r="13729" spans="1:3" x14ac:dyDescent="0.25">
      <c r="A13729" s="1">
        <v>0.86898600000000004</v>
      </c>
      <c r="B13729" s="1">
        <v>0.87346299999999899</v>
      </c>
      <c r="C13729" s="1">
        <v>0.27409699999999898</v>
      </c>
    </row>
    <row r="13730" spans="1:3" x14ac:dyDescent="0.25">
      <c r="A13730" s="1">
        <v>0.87035399999999896</v>
      </c>
      <c r="B13730" s="1">
        <v>0.87318600000000002</v>
      </c>
      <c r="C13730" s="1">
        <v>0.27395199999999897</v>
      </c>
    </row>
    <row r="13731" spans="1:3" x14ac:dyDescent="0.25">
      <c r="A13731" s="1">
        <v>0.871941999999999</v>
      </c>
      <c r="B13731" s="1">
        <v>0.873421</v>
      </c>
      <c r="C13731" s="1">
        <v>0.274204</v>
      </c>
    </row>
    <row r="13732" spans="1:3" x14ac:dyDescent="0.25">
      <c r="A13732" s="1">
        <v>0.87309099999999895</v>
      </c>
      <c r="B13732" s="1">
        <v>0.87338199999999899</v>
      </c>
      <c r="C13732" s="1">
        <v>0.27375899999999898</v>
      </c>
    </row>
    <row r="13733" spans="1:3" x14ac:dyDescent="0.25">
      <c r="A13733" s="1">
        <v>0.87446100000000004</v>
      </c>
      <c r="B13733" s="1">
        <v>0.87332500000000002</v>
      </c>
      <c r="C13733" s="1">
        <v>0.27375899999999898</v>
      </c>
    </row>
    <row r="13734" spans="1:3" x14ac:dyDescent="0.25">
      <c r="A13734" s="1">
        <v>0.87565999999999899</v>
      </c>
      <c r="B13734" s="1">
        <v>0.87324299999999899</v>
      </c>
      <c r="C13734" s="1">
        <v>0.27366499999999899</v>
      </c>
    </row>
    <row r="13735" spans="1:3" x14ac:dyDescent="0.25">
      <c r="A13735" s="1">
        <v>0.87666299999999897</v>
      </c>
      <c r="B13735" s="1">
        <v>0.87338899999999897</v>
      </c>
      <c r="C13735" s="1">
        <v>0.27301599999999898</v>
      </c>
    </row>
    <row r="13736" spans="1:3" x14ac:dyDescent="0.25">
      <c r="A13736" s="1">
        <v>0.87816099999999897</v>
      </c>
      <c r="B13736" s="1">
        <v>0.87332399999999899</v>
      </c>
      <c r="C13736" s="1">
        <v>0.27288400000000002</v>
      </c>
    </row>
    <row r="13737" spans="1:3" x14ac:dyDescent="0.25">
      <c r="A13737" s="1">
        <v>0.87816099999999897</v>
      </c>
      <c r="B13737" s="1">
        <v>0.87332399999999899</v>
      </c>
      <c r="C13737" s="1">
        <v>0.27288400000000002</v>
      </c>
    </row>
    <row r="13738" spans="1:3" x14ac:dyDescent="0.25">
      <c r="A13738" s="1">
        <v>0.87939800000000001</v>
      </c>
      <c r="B13738" s="1">
        <v>0.873385999999999</v>
      </c>
      <c r="C13738" s="1">
        <v>0.27304299999999898</v>
      </c>
    </row>
    <row r="13739" spans="1:3" x14ac:dyDescent="0.25">
      <c r="A13739" s="1">
        <v>0.87984700000000005</v>
      </c>
      <c r="B13739" s="1">
        <v>0.87328899999999898</v>
      </c>
      <c r="C13739" s="1">
        <v>0.272755999999999</v>
      </c>
    </row>
    <row r="13740" spans="1:3" x14ac:dyDescent="0.25">
      <c r="A13740" s="1">
        <v>0.88122500000000004</v>
      </c>
      <c r="B13740" s="1">
        <v>0.87339800000000001</v>
      </c>
      <c r="C13740" s="1">
        <v>0.27279500000000001</v>
      </c>
    </row>
    <row r="13741" spans="1:3" x14ac:dyDescent="0.25">
      <c r="A13741" s="1">
        <v>0.88223799999999897</v>
      </c>
      <c r="B13741" s="1">
        <v>0.87328399999999895</v>
      </c>
      <c r="C13741" s="1">
        <v>0.27297700000000003</v>
      </c>
    </row>
    <row r="13742" spans="1:3" x14ac:dyDescent="0.25">
      <c r="A13742" s="1">
        <v>0.88324599999999898</v>
      </c>
      <c r="B13742" s="1">
        <v>0.87324800000000002</v>
      </c>
      <c r="C13742" s="1">
        <v>0.27266200000000002</v>
      </c>
    </row>
    <row r="13743" spans="1:3" x14ac:dyDescent="0.25">
      <c r="A13743" s="1">
        <v>0.88439400000000001</v>
      </c>
      <c r="B13743" s="1">
        <v>0.87311700000000003</v>
      </c>
      <c r="C13743" s="1">
        <v>0.27234000000000003</v>
      </c>
    </row>
    <row r="13744" spans="1:3" x14ac:dyDescent="0.25">
      <c r="A13744" s="1">
        <v>0.88545600000000002</v>
      </c>
      <c r="B13744" s="1">
        <v>0.87319400000000003</v>
      </c>
      <c r="C13744" s="1">
        <v>0.27180900000000002</v>
      </c>
    </row>
    <row r="13745" spans="1:3" x14ac:dyDescent="0.25">
      <c r="A13745" s="1">
        <v>0.88648400000000005</v>
      </c>
      <c r="B13745" s="1">
        <v>0.87350000000000005</v>
      </c>
      <c r="C13745" s="1">
        <v>0.27135300000000001</v>
      </c>
    </row>
    <row r="13746" spans="1:3" x14ac:dyDescent="0.25">
      <c r="A13746" s="1">
        <v>0.88734599999999897</v>
      </c>
      <c r="B13746" s="1">
        <v>0.87348800000000004</v>
      </c>
      <c r="C13746" s="1">
        <v>0.27085500000000001</v>
      </c>
    </row>
    <row r="13747" spans="1:3" x14ac:dyDescent="0.25">
      <c r="A13747" s="1">
        <v>0.88734599999999897</v>
      </c>
      <c r="B13747" s="1">
        <v>0.87348800000000004</v>
      </c>
      <c r="C13747" s="1">
        <v>0.27085500000000001</v>
      </c>
    </row>
    <row r="13748" spans="1:3" x14ac:dyDescent="0.25">
      <c r="A13748" s="1">
        <v>0.88845399999999897</v>
      </c>
      <c r="B13748" s="1">
        <v>0.87316800000000006</v>
      </c>
      <c r="C13748" s="1">
        <v>0.27065400000000001</v>
      </c>
    </row>
    <row r="13749" spans="1:3" x14ac:dyDescent="0.25">
      <c r="A13749" s="1">
        <v>0.88912899999999895</v>
      </c>
      <c r="B13749" s="1">
        <v>0.87327200000000005</v>
      </c>
      <c r="C13749" s="1">
        <v>0.27051700000000001</v>
      </c>
    </row>
    <row r="13750" spans="1:3" x14ac:dyDescent="0.25">
      <c r="A13750" s="1">
        <v>0.89</v>
      </c>
      <c r="B13750" s="1">
        <v>0.87348300000000001</v>
      </c>
      <c r="C13750" s="1">
        <v>0.27031100000000002</v>
      </c>
    </row>
    <row r="13751" spans="1:3" x14ac:dyDescent="0.25">
      <c r="A13751" s="1">
        <v>0.89089600000000002</v>
      </c>
      <c r="B13751" s="1">
        <v>0.87355300000000002</v>
      </c>
      <c r="C13751" s="1">
        <v>0.26986900000000003</v>
      </c>
    </row>
    <row r="13752" spans="1:3" x14ac:dyDescent="0.25">
      <c r="A13752" s="1">
        <v>0.89178500000000005</v>
      </c>
      <c r="B13752" s="1">
        <v>0.87336800000000003</v>
      </c>
      <c r="C13752" s="1">
        <v>0.26994099999999899</v>
      </c>
    </row>
    <row r="13753" spans="1:3" x14ac:dyDescent="0.25">
      <c r="A13753" s="1">
        <v>0.89286200000000004</v>
      </c>
      <c r="B13753" s="1">
        <v>0.87325799999999898</v>
      </c>
      <c r="C13753" s="1">
        <v>0.27002900000000002</v>
      </c>
    </row>
    <row r="13754" spans="1:3" x14ac:dyDescent="0.25">
      <c r="A13754" s="1">
        <v>0.89394600000000002</v>
      </c>
      <c r="B13754" s="1">
        <v>0.87330799999999897</v>
      </c>
      <c r="C13754" s="1">
        <v>0.26983400000000002</v>
      </c>
    </row>
    <row r="13755" spans="1:3" x14ac:dyDescent="0.25">
      <c r="A13755" s="1">
        <v>0.89457699999999896</v>
      </c>
      <c r="B13755" s="1">
        <v>0.87321499999999896</v>
      </c>
      <c r="C13755" s="1">
        <v>0.26948299999999897</v>
      </c>
    </row>
    <row r="13756" spans="1:3" x14ac:dyDescent="0.25">
      <c r="A13756" s="1">
        <v>0.89592000000000005</v>
      </c>
      <c r="B13756" s="1">
        <v>0.87322100000000002</v>
      </c>
      <c r="C13756" s="1">
        <v>0.26948800000000001</v>
      </c>
    </row>
    <row r="13757" spans="1:3" x14ac:dyDescent="0.25">
      <c r="A13757" s="1">
        <v>0.89672600000000002</v>
      </c>
      <c r="B13757" s="1">
        <v>0.87307100000000004</v>
      </c>
      <c r="C13757" s="1">
        <v>0.268903</v>
      </c>
    </row>
    <row r="13758" spans="1:3" x14ac:dyDescent="0.25">
      <c r="A13758" s="1">
        <v>0.89672600000000002</v>
      </c>
      <c r="B13758" s="1">
        <v>0.87307100000000004</v>
      </c>
      <c r="C13758" s="1">
        <v>0.268903</v>
      </c>
    </row>
    <row r="13759" spans="1:3" x14ac:dyDescent="0.25">
      <c r="A13759" s="1">
        <v>0.89792000000000005</v>
      </c>
      <c r="B13759" s="1">
        <v>0.87319500000000005</v>
      </c>
      <c r="C13759" s="1">
        <v>0.26877699999999899</v>
      </c>
    </row>
    <row r="13760" spans="1:3" x14ac:dyDescent="0.25">
      <c r="A13760" s="1">
        <v>0.89912300000000001</v>
      </c>
      <c r="B13760" s="1">
        <v>0.87326199999999898</v>
      </c>
      <c r="C13760" s="1">
        <v>0.26849099999999898</v>
      </c>
    </row>
    <row r="13761" spans="1:3" x14ac:dyDescent="0.25">
      <c r="A13761" s="1">
        <v>0.90053000000000005</v>
      </c>
      <c r="B13761" s="1">
        <v>0.87320900000000001</v>
      </c>
      <c r="C13761" s="1">
        <v>0.26815299999999898</v>
      </c>
    </row>
    <row r="13762" spans="1:3" x14ac:dyDescent="0.25">
      <c r="A13762" s="1">
        <v>0.90149199999999896</v>
      </c>
      <c r="B13762" s="1">
        <v>0.87302299999999899</v>
      </c>
      <c r="C13762" s="1">
        <v>0.26767999999999897</v>
      </c>
    </row>
    <row r="13763" spans="1:3" x14ac:dyDescent="0.25">
      <c r="A13763" s="1">
        <v>0.90289200000000003</v>
      </c>
      <c r="B13763" s="1">
        <v>0.87297100000000005</v>
      </c>
      <c r="C13763" s="1">
        <v>0.26799899999999899</v>
      </c>
    </row>
    <row r="13764" spans="1:3" x14ac:dyDescent="0.25">
      <c r="A13764" s="1">
        <v>0.90410299999999899</v>
      </c>
      <c r="B13764" s="1">
        <v>0.87285900000000005</v>
      </c>
      <c r="C13764" s="1">
        <v>0.26770100000000002</v>
      </c>
    </row>
    <row r="13765" spans="1:3" x14ac:dyDescent="0.25">
      <c r="A13765" s="1">
        <v>0.905169</v>
      </c>
      <c r="B13765" s="1">
        <v>0.873197</v>
      </c>
      <c r="C13765" s="1">
        <v>0.266656</v>
      </c>
    </row>
    <row r="13766" spans="1:3" x14ac:dyDescent="0.25">
      <c r="A13766" s="1">
        <v>0.90668000000000004</v>
      </c>
      <c r="B13766" s="1">
        <v>0.87334299999999898</v>
      </c>
      <c r="C13766" s="1">
        <v>0.26600400000000002</v>
      </c>
    </row>
    <row r="13767" spans="1:3" x14ac:dyDescent="0.25">
      <c r="A13767" s="1">
        <v>0.90792399999999895</v>
      </c>
      <c r="B13767" s="1">
        <v>0.873502</v>
      </c>
      <c r="C13767" s="1">
        <v>0.26545200000000002</v>
      </c>
    </row>
    <row r="13768" spans="1:3" x14ac:dyDescent="0.25">
      <c r="A13768" s="1">
        <v>0.90792399999999895</v>
      </c>
      <c r="B13768" s="1">
        <v>0.873502</v>
      </c>
      <c r="C13768" s="1">
        <v>0.26545200000000002</v>
      </c>
    </row>
    <row r="13769" spans="1:3" x14ac:dyDescent="0.25">
      <c r="A13769" s="1">
        <v>0.90929300000000002</v>
      </c>
      <c r="B13769" s="1">
        <v>0.87302299999999899</v>
      </c>
      <c r="C13769" s="1">
        <v>0.26492199999999899</v>
      </c>
    </row>
    <row r="13770" spans="1:3" x14ac:dyDescent="0.25">
      <c r="A13770" s="1">
        <v>0.91099399999999897</v>
      </c>
      <c r="B13770" s="1">
        <v>0.87307000000000001</v>
      </c>
      <c r="C13770" s="1">
        <v>0.26489200000000002</v>
      </c>
    </row>
    <row r="13771" spans="1:3" x14ac:dyDescent="0.25">
      <c r="A13771" s="1">
        <v>0.91211699999999896</v>
      </c>
      <c r="B13771" s="1">
        <v>0.87307299999999899</v>
      </c>
      <c r="C13771" s="1">
        <v>0.264517</v>
      </c>
    </row>
    <row r="13772" spans="1:3" x14ac:dyDescent="0.25">
      <c r="A13772" s="1">
        <v>0.91347400000000001</v>
      </c>
      <c r="B13772" s="1">
        <v>0.87282700000000002</v>
      </c>
      <c r="C13772" s="1">
        <v>0.26405699999999899</v>
      </c>
    </row>
    <row r="13773" spans="1:3" x14ac:dyDescent="0.25">
      <c r="A13773" s="1">
        <v>0.91515599999999897</v>
      </c>
      <c r="B13773" s="1">
        <v>0.87278199999999895</v>
      </c>
      <c r="C13773" s="1">
        <v>0.263898999999999</v>
      </c>
    </row>
    <row r="13774" spans="1:3" x14ac:dyDescent="0.25">
      <c r="A13774" s="1">
        <v>0.91620199999999896</v>
      </c>
      <c r="B13774" s="1">
        <v>0.87271200000000004</v>
      </c>
      <c r="C13774" s="1">
        <v>0.26327800000000001</v>
      </c>
    </row>
    <row r="13775" spans="1:3" x14ac:dyDescent="0.25">
      <c r="A13775" s="1">
        <v>0.91793100000000005</v>
      </c>
      <c r="B13775" s="1">
        <v>0.87286900000000001</v>
      </c>
      <c r="C13775" s="1">
        <v>0.26307399999999898</v>
      </c>
    </row>
    <row r="13776" spans="1:3" x14ac:dyDescent="0.25">
      <c r="A13776" s="1">
        <v>0.919789999999999</v>
      </c>
      <c r="B13776" s="1">
        <v>0.87309899999999896</v>
      </c>
      <c r="C13776" s="1">
        <v>0.26243499999999897</v>
      </c>
    </row>
    <row r="13777" spans="1:3" x14ac:dyDescent="0.25">
      <c r="A13777" s="1">
        <v>0.92150399999999899</v>
      </c>
      <c r="B13777" s="1">
        <v>0.87275999999999898</v>
      </c>
      <c r="C13777" s="1">
        <v>0.26162400000000002</v>
      </c>
    </row>
    <row r="13778" spans="1:3" x14ac:dyDescent="0.25">
      <c r="A13778" s="1">
        <v>0.92328500000000002</v>
      </c>
      <c r="B13778" s="1">
        <v>0.87293500000000002</v>
      </c>
      <c r="C13778" s="1">
        <v>0.26112299999999899</v>
      </c>
    </row>
    <row r="13779" spans="1:3" x14ac:dyDescent="0.25">
      <c r="A13779" s="1">
        <v>0.92328500000000002</v>
      </c>
      <c r="B13779" s="1">
        <v>0.87293500000000002</v>
      </c>
      <c r="C13779" s="1">
        <v>0.26112299999999899</v>
      </c>
    </row>
    <row r="13780" spans="1:3" x14ac:dyDescent="0.25">
      <c r="A13780" s="1">
        <v>0.92539199999999899</v>
      </c>
      <c r="B13780" s="1">
        <v>0.87304300000000001</v>
      </c>
      <c r="C13780" s="1">
        <v>0.25997999999999899</v>
      </c>
    </row>
    <row r="13781" spans="1:3" x14ac:dyDescent="0.25">
      <c r="A13781" s="1">
        <v>0.92668899999999899</v>
      </c>
      <c r="B13781" s="1">
        <v>0.87260800000000005</v>
      </c>
      <c r="C13781" s="1">
        <v>0.259985999999999</v>
      </c>
    </row>
    <row r="13782" spans="1:3" x14ac:dyDescent="0.25">
      <c r="A13782" s="1">
        <v>0.92805800000000005</v>
      </c>
      <c r="B13782" s="1">
        <v>0.87297999999999898</v>
      </c>
      <c r="C13782" s="1">
        <v>0.25951299999999899</v>
      </c>
    </row>
    <row r="13783" spans="1:3" x14ac:dyDescent="0.25">
      <c r="A13783" s="1">
        <v>0.93008100000000005</v>
      </c>
      <c r="B13783" s="1">
        <v>0.87272499999999897</v>
      </c>
      <c r="C13783" s="1">
        <v>0.25892700000000002</v>
      </c>
    </row>
    <row r="13784" spans="1:3" x14ac:dyDescent="0.25">
      <c r="A13784" s="1">
        <v>0.93255699999999897</v>
      </c>
      <c r="B13784" s="1">
        <v>0.87238099999999896</v>
      </c>
      <c r="C13784" s="1">
        <v>0.25769900000000001</v>
      </c>
    </row>
    <row r="13785" spans="1:3" x14ac:dyDescent="0.25">
      <c r="A13785" s="1">
        <v>0.93494500000000003</v>
      </c>
      <c r="B13785" s="1">
        <v>0.87257600000000002</v>
      </c>
      <c r="C13785" s="1">
        <v>0.25702599999999898</v>
      </c>
    </row>
    <row r="13786" spans="1:3" x14ac:dyDescent="0.25">
      <c r="A13786" s="1">
        <v>0.93718100000000004</v>
      </c>
      <c r="B13786" s="1">
        <v>0.87237299999999895</v>
      </c>
      <c r="C13786" s="1">
        <v>0.25589600000000001</v>
      </c>
    </row>
    <row r="13787" spans="1:3" x14ac:dyDescent="0.25">
      <c r="A13787" s="1">
        <v>0.93904900000000002</v>
      </c>
      <c r="B13787" s="1">
        <v>0.87270300000000001</v>
      </c>
      <c r="C13787" s="1">
        <v>0.25499500000000003</v>
      </c>
    </row>
    <row r="13788" spans="1:3" x14ac:dyDescent="0.25">
      <c r="A13788" s="1">
        <v>0.941025</v>
      </c>
      <c r="B13788" s="1">
        <v>0.87283100000000002</v>
      </c>
      <c r="C13788" s="1">
        <v>0.25365199999999899</v>
      </c>
    </row>
    <row r="13789" spans="1:3" x14ac:dyDescent="0.25">
      <c r="A13789" s="1">
        <v>0.94340199999999896</v>
      </c>
      <c r="B13789" s="1">
        <v>0.872914999999999</v>
      </c>
      <c r="C13789" s="1">
        <v>0.25248100000000001</v>
      </c>
    </row>
    <row r="13790" spans="1:3" x14ac:dyDescent="0.25">
      <c r="A13790" s="1">
        <v>0.94340199999999896</v>
      </c>
      <c r="B13790" s="1">
        <v>0.872914999999999</v>
      </c>
      <c r="C13790" s="1">
        <v>0.25248100000000001</v>
      </c>
    </row>
    <row r="13791" spans="1:3" x14ac:dyDescent="0.25">
      <c r="A13791" s="1">
        <v>0.94509900000000002</v>
      </c>
      <c r="B13791" s="1">
        <v>0.87255899999999897</v>
      </c>
      <c r="C13791" s="1">
        <v>0.25142399999999898</v>
      </c>
    </row>
    <row r="13792" spans="1:3" x14ac:dyDescent="0.25">
      <c r="A13792" s="1">
        <v>0.94752700000000001</v>
      </c>
      <c r="B13792" s="1">
        <v>0.87248499999999896</v>
      </c>
      <c r="C13792" s="1">
        <v>0.250419</v>
      </c>
    </row>
    <row r="13793" spans="1:3" x14ac:dyDescent="0.25">
      <c r="A13793" s="1">
        <v>0.94958100000000001</v>
      </c>
      <c r="B13793" s="1">
        <v>0.87303200000000003</v>
      </c>
      <c r="C13793" s="1">
        <v>0.24951100000000001</v>
      </c>
    </row>
    <row r="13794" spans="1:3" x14ac:dyDescent="0.25">
      <c r="A13794" s="1">
        <v>0.95169400000000004</v>
      </c>
      <c r="B13794" s="1">
        <v>0.87287199999999898</v>
      </c>
      <c r="C13794" s="1">
        <v>0.24868199999999899</v>
      </c>
    </row>
    <row r="13795" spans="1:3" x14ac:dyDescent="0.25">
      <c r="A13795" s="1">
        <v>0.953537999999999</v>
      </c>
      <c r="B13795" s="1">
        <v>0.87273500000000004</v>
      </c>
      <c r="C13795" s="1">
        <v>0.247475</v>
      </c>
    </row>
    <row r="13796" spans="1:3" x14ac:dyDescent="0.25">
      <c r="A13796" s="1">
        <v>0.95579999999999898</v>
      </c>
      <c r="B13796" s="1">
        <v>0.87248000000000003</v>
      </c>
      <c r="C13796" s="1">
        <v>0.24671299999999899</v>
      </c>
    </row>
    <row r="13797" spans="1:3" x14ac:dyDescent="0.25">
      <c r="A13797" s="1">
        <v>0.95747300000000002</v>
      </c>
      <c r="B13797" s="1">
        <v>0.872501999999999</v>
      </c>
      <c r="C13797" s="1">
        <v>0.24565699999999899</v>
      </c>
    </row>
    <row r="13798" spans="1:3" x14ac:dyDescent="0.25">
      <c r="A13798" s="1">
        <v>0.96030099999999896</v>
      </c>
      <c r="B13798" s="1">
        <v>0.87252600000000002</v>
      </c>
      <c r="C13798" s="1">
        <v>0.244342</v>
      </c>
    </row>
    <row r="13799" spans="1:3" x14ac:dyDescent="0.25">
      <c r="A13799" s="1">
        <v>0.96273299999999895</v>
      </c>
      <c r="B13799" s="1">
        <v>0.87257799999999897</v>
      </c>
      <c r="C13799" s="1">
        <v>0.24271000000000001</v>
      </c>
    </row>
    <row r="13800" spans="1:3" x14ac:dyDescent="0.25">
      <c r="A13800" s="1">
        <v>0.96273299999999895</v>
      </c>
      <c r="B13800" s="1">
        <v>0.87257799999999897</v>
      </c>
      <c r="C13800" s="1">
        <v>0.24271000000000001</v>
      </c>
    </row>
    <row r="13801" spans="1:3" x14ac:dyDescent="0.25">
      <c r="A13801" s="1">
        <v>0.96493799999999896</v>
      </c>
      <c r="B13801" s="1">
        <v>0.872497999999999</v>
      </c>
      <c r="C13801" s="1">
        <v>0.24149399999999899</v>
      </c>
    </row>
    <row r="13802" spans="1:3" x14ac:dyDescent="0.25">
      <c r="A13802" s="1">
        <v>0.96713499999999897</v>
      </c>
      <c r="B13802" s="1">
        <v>0.87203799999999898</v>
      </c>
      <c r="C13802" s="1">
        <v>0.23955799999999899</v>
      </c>
    </row>
    <row r="13803" spans="1:3" x14ac:dyDescent="0.25">
      <c r="A13803" s="1">
        <v>0.96938599999999897</v>
      </c>
      <c r="B13803" s="1">
        <v>0.87239999999999895</v>
      </c>
      <c r="C13803" s="1">
        <v>0.23785899999999899</v>
      </c>
    </row>
    <row r="13804" spans="1:3" x14ac:dyDescent="0.25">
      <c r="A13804" s="1">
        <v>0.97190600000000005</v>
      </c>
      <c r="B13804" s="1">
        <v>0.87240600000000001</v>
      </c>
      <c r="C13804" s="1">
        <v>0.23633399999999899</v>
      </c>
    </row>
    <row r="13805" spans="1:3" x14ac:dyDescent="0.25">
      <c r="A13805" s="1">
        <v>0.973934999999999</v>
      </c>
      <c r="B13805" s="1">
        <v>0.87219000000000002</v>
      </c>
      <c r="C13805" s="1">
        <v>0.23433499999999899</v>
      </c>
    </row>
    <row r="13806" spans="1:3" x14ac:dyDescent="0.25">
      <c r="A13806" s="1">
        <v>0.97646699999999897</v>
      </c>
      <c r="B13806" s="1">
        <v>0.87223499999999898</v>
      </c>
      <c r="C13806" s="1">
        <v>0.23316600000000001</v>
      </c>
    </row>
    <row r="13807" spans="1:3" x14ac:dyDescent="0.25">
      <c r="A13807" s="1">
        <v>0.979105</v>
      </c>
      <c r="B13807" s="1">
        <v>0.87235399999999896</v>
      </c>
      <c r="C13807" s="1">
        <v>0.23147499999999899</v>
      </c>
    </row>
    <row r="13808" spans="1:3" x14ac:dyDescent="0.25">
      <c r="A13808" s="1">
        <v>0.981572</v>
      </c>
      <c r="B13808" s="1">
        <v>0.87237399999999898</v>
      </c>
      <c r="C13808" s="1">
        <v>0.22994500000000001</v>
      </c>
    </row>
    <row r="13809" spans="1:3" x14ac:dyDescent="0.25">
      <c r="A13809" s="1">
        <v>0.98359099999999899</v>
      </c>
      <c r="B13809" s="1">
        <v>0.87226499999999896</v>
      </c>
      <c r="C13809" s="1">
        <v>0.22820699999999899</v>
      </c>
    </row>
    <row r="13810" spans="1:3" x14ac:dyDescent="0.25">
      <c r="A13810" s="1">
        <v>0.985899999999999</v>
      </c>
      <c r="B13810" s="1">
        <v>0.87175999999999898</v>
      </c>
      <c r="C13810" s="1">
        <v>0.226017999999999</v>
      </c>
    </row>
    <row r="13811" spans="1:3" x14ac:dyDescent="0.25">
      <c r="A13811" s="1">
        <v>0.985899999999999</v>
      </c>
      <c r="B13811" s="1">
        <v>0.87175999999999898</v>
      </c>
      <c r="C13811" s="1">
        <v>0.226017999999999</v>
      </c>
    </row>
    <row r="13812" spans="1:3" x14ac:dyDescent="0.25">
      <c r="A13812" s="1">
        <v>0.98894400000000005</v>
      </c>
      <c r="B13812" s="1">
        <v>0.87229100000000004</v>
      </c>
      <c r="C13812" s="1">
        <v>0.224405999999999</v>
      </c>
    </row>
    <row r="13813" spans="1:3" x14ac:dyDescent="0.25">
      <c r="A13813" s="1">
        <v>0.99063000000000001</v>
      </c>
      <c r="B13813" s="1">
        <v>0.871941999999999</v>
      </c>
      <c r="C13813" s="1">
        <v>0.22198000000000001</v>
      </c>
    </row>
    <row r="13814" spans="1:3" x14ac:dyDescent="0.25">
      <c r="A13814" s="1">
        <v>0.99294000000000004</v>
      </c>
      <c r="B13814" s="1">
        <v>0.87227500000000002</v>
      </c>
      <c r="C13814" s="1">
        <v>0.220191999999999</v>
      </c>
    </row>
    <row r="13815" spans="1:3" x14ac:dyDescent="0.25">
      <c r="A13815" s="1">
        <v>0.99509999999999899</v>
      </c>
      <c r="B13815" s="1">
        <v>0.87209700000000001</v>
      </c>
      <c r="C13815" s="1">
        <v>0.21815499999999899</v>
      </c>
    </row>
    <row r="13816" spans="1:3" x14ac:dyDescent="0.25">
      <c r="A13816" s="1">
        <v>0.99663000000000002</v>
      </c>
      <c r="B13816" s="1">
        <v>0.87207299999999899</v>
      </c>
      <c r="C13816" s="1">
        <v>0.216337</v>
      </c>
    </row>
    <row r="13817" spans="1:3" x14ac:dyDescent="0.25">
      <c r="A13817" s="1">
        <v>0.99842200000000003</v>
      </c>
      <c r="B13817" s="1">
        <v>0.87187300000000001</v>
      </c>
      <c r="C13817" s="1">
        <v>0.214442999999999</v>
      </c>
    </row>
    <row r="13818" spans="1:3" x14ac:dyDescent="0.25">
      <c r="A13818" s="1">
        <v>1.00088299999999</v>
      </c>
      <c r="B13818" s="1">
        <v>0.87222500000000003</v>
      </c>
      <c r="C13818" s="1">
        <v>0.21284</v>
      </c>
    </row>
    <row r="13819" spans="1:3" x14ac:dyDescent="0.25">
      <c r="A13819" s="1">
        <v>1.00268599999999</v>
      </c>
      <c r="B13819" s="1">
        <v>0.87215900000000002</v>
      </c>
      <c r="C13819" s="1">
        <v>0.211087999999999</v>
      </c>
    </row>
    <row r="13820" spans="1:3" x14ac:dyDescent="0.25">
      <c r="A13820" s="1">
        <v>1.0045740000000001</v>
      </c>
      <c r="B13820" s="1">
        <v>0.87201700000000004</v>
      </c>
      <c r="C13820" s="1">
        <v>0.20899699999999899</v>
      </c>
    </row>
    <row r="13821" spans="1:3" x14ac:dyDescent="0.25">
      <c r="A13821" s="1">
        <v>1.0045740000000001</v>
      </c>
      <c r="B13821" s="1">
        <v>0.87201700000000004</v>
      </c>
      <c r="C13821" s="1">
        <v>0.20899699999999899</v>
      </c>
    </row>
    <row r="13822" spans="1:3" x14ac:dyDescent="0.25">
      <c r="A13822" s="1">
        <v>1.0063329999999899</v>
      </c>
      <c r="B13822" s="1">
        <v>0.87215600000000004</v>
      </c>
      <c r="C13822" s="1">
        <v>0.207261</v>
      </c>
    </row>
    <row r="13823" spans="1:3" x14ac:dyDescent="0.25">
      <c r="A13823" s="1">
        <v>1.0085550000000001</v>
      </c>
      <c r="B13823" s="1">
        <v>0.87219500000000005</v>
      </c>
      <c r="C13823" s="1">
        <v>0.205593999999999</v>
      </c>
    </row>
    <row r="13824" spans="1:3" x14ac:dyDescent="0.25">
      <c r="A13824" s="1">
        <v>1.010448</v>
      </c>
      <c r="B13824" s="1">
        <v>0.87202999999999897</v>
      </c>
      <c r="C13824" s="1">
        <v>0.203241</v>
      </c>
    </row>
    <row r="13825" spans="1:3" x14ac:dyDescent="0.25">
      <c r="A13825" s="1">
        <v>1.01234299999999</v>
      </c>
      <c r="B13825" s="1">
        <v>0.87195</v>
      </c>
      <c r="C13825" s="1">
        <v>0.20127700000000001</v>
      </c>
    </row>
    <row r="13826" spans="1:3" x14ac:dyDescent="0.25">
      <c r="A13826" s="1">
        <v>1.01387899999999</v>
      </c>
      <c r="B13826" s="1">
        <v>0.87180999999999897</v>
      </c>
      <c r="C13826" s="1">
        <v>0.19938700000000001</v>
      </c>
    </row>
    <row r="13827" spans="1:3" x14ac:dyDescent="0.25">
      <c r="A13827" s="1">
        <v>1.0158320000000001</v>
      </c>
      <c r="B13827" s="1">
        <v>0.87189000000000005</v>
      </c>
      <c r="C13827" s="1">
        <v>0.197402999999999</v>
      </c>
    </row>
    <row r="13828" spans="1:3" x14ac:dyDescent="0.25">
      <c r="A13828" s="1">
        <v>1.01802499999999</v>
      </c>
      <c r="B13828" s="1">
        <v>0.87194099999999897</v>
      </c>
      <c r="C13828" s="1">
        <v>0.19569300000000001</v>
      </c>
    </row>
    <row r="13829" spans="1:3" x14ac:dyDescent="0.25">
      <c r="A13829" s="1">
        <v>1.019495</v>
      </c>
      <c r="B13829" s="1">
        <v>0.87192599999999898</v>
      </c>
      <c r="C13829" s="1">
        <v>0.19375000000000001</v>
      </c>
    </row>
    <row r="13830" spans="1:3" x14ac:dyDescent="0.25">
      <c r="A13830" s="1">
        <v>1.02095899999999</v>
      </c>
      <c r="B13830" s="1">
        <v>0.87164600000000003</v>
      </c>
      <c r="C13830" s="1">
        <v>0.19195100000000001</v>
      </c>
    </row>
    <row r="13831" spans="1:3" x14ac:dyDescent="0.25">
      <c r="A13831" s="1">
        <v>1.0223199999999899</v>
      </c>
      <c r="B13831" s="1">
        <v>0.87161100000000002</v>
      </c>
      <c r="C13831" s="1">
        <v>0.19034200000000001</v>
      </c>
    </row>
    <row r="13832" spans="1:3" x14ac:dyDescent="0.25">
      <c r="A13832" s="1">
        <v>1.0223199999999899</v>
      </c>
      <c r="B13832" s="1">
        <v>0.87161100000000002</v>
      </c>
      <c r="C13832" s="1">
        <v>0.19034200000000001</v>
      </c>
    </row>
    <row r="13833" spans="1:3" x14ac:dyDescent="0.25">
      <c r="A13833" s="1">
        <v>1.02374399999999</v>
      </c>
      <c r="B13833" s="1">
        <v>0.87142699999999895</v>
      </c>
      <c r="C13833" s="1">
        <v>0.18895600000000001</v>
      </c>
    </row>
    <row r="13834" spans="1:3" x14ac:dyDescent="0.25">
      <c r="A13834" s="1">
        <v>1.0247029999999899</v>
      </c>
      <c r="B13834" s="1">
        <v>0.87152399999999897</v>
      </c>
      <c r="C13834" s="1">
        <v>0.187475</v>
      </c>
    </row>
    <row r="13835" spans="1:3" x14ac:dyDescent="0.25">
      <c r="A13835" s="1">
        <v>1.0257879999999899</v>
      </c>
      <c r="B13835" s="1">
        <v>0.87157899999999899</v>
      </c>
      <c r="C13835" s="1">
        <v>0.18570600000000001</v>
      </c>
    </row>
    <row r="13836" spans="1:3" x14ac:dyDescent="0.25">
      <c r="A13836" s="1">
        <v>1.0269269999999899</v>
      </c>
      <c r="B13836" s="1">
        <v>0.87156999999999896</v>
      </c>
      <c r="C13836" s="1">
        <v>0.184165999999999</v>
      </c>
    </row>
    <row r="13837" spans="1:3" x14ac:dyDescent="0.25">
      <c r="A13837" s="1">
        <v>1.0277240000000001</v>
      </c>
      <c r="B13837" s="1">
        <v>0.87166600000000005</v>
      </c>
      <c r="C13837" s="1">
        <v>0.18262100000000001</v>
      </c>
    </row>
    <row r="13838" spans="1:3" x14ac:dyDescent="0.25">
      <c r="A13838" s="1">
        <v>1.02821399999999</v>
      </c>
      <c r="B13838" s="1">
        <v>0.87177000000000004</v>
      </c>
      <c r="C13838" s="1">
        <v>0.181670999999999</v>
      </c>
    </row>
    <row r="13839" spans="1:3" x14ac:dyDescent="0.25">
      <c r="A13839" s="1">
        <v>1.0295300000000001</v>
      </c>
      <c r="B13839" s="1">
        <v>0.87185699999999899</v>
      </c>
      <c r="C13839" s="1">
        <v>0.18010499999999899</v>
      </c>
    </row>
    <row r="13840" spans="1:3" x14ac:dyDescent="0.25">
      <c r="A13840" s="1">
        <v>1.02991399999999</v>
      </c>
      <c r="B13840" s="1">
        <v>0.871838</v>
      </c>
      <c r="C13840" s="1">
        <v>0.178892999999999</v>
      </c>
    </row>
    <row r="13841" spans="1:3" x14ac:dyDescent="0.25">
      <c r="A13841" s="1">
        <v>1.0305169999999899</v>
      </c>
      <c r="B13841" s="1">
        <v>0.87171100000000001</v>
      </c>
      <c r="C13841" s="1">
        <v>0.17784900000000001</v>
      </c>
    </row>
    <row r="13842" spans="1:3" x14ac:dyDescent="0.25">
      <c r="A13842" s="1">
        <v>1.0316099999999899</v>
      </c>
      <c r="B13842" s="1">
        <v>0.87168699999999899</v>
      </c>
      <c r="C13842" s="1">
        <v>0.176872</v>
      </c>
    </row>
    <row r="13843" spans="1:3" x14ac:dyDescent="0.25">
      <c r="A13843" s="1">
        <v>1.0316099999999899</v>
      </c>
      <c r="B13843" s="1">
        <v>0.87168699999999899</v>
      </c>
      <c r="C13843" s="1">
        <v>0.176872</v>
      </c>
    </row>
    <row r="13844" spans="1:3" x14ac:dyDescent="0.25">
      <c r="A13844" s="1">
        <v>1.03237599999999</v>
      </c>
      <c r="B13844" s="1">
        <v>0.87165899999999896</v>
      </c>
      <c r="C13844" s="1">
        <v>0.175619999999999</v>
      </c>
    </row>
    <row r="13845" spans="1:3" x14ac:dyDescent="0.25">
      <c r="A13845" s="1">
        <v>1.0329550000000001</v>
      </c>
      <c r="B13845" s="1">
        <v>0.87175999999999898</v>
      </c>
      <c r="C13845" s="1">
        <v>0.174627</v>
      </c>
    </row>
    <row r="13846" spans="1:3" x14ac:dyDescent="0.25">
      <c r="A13846" s="1">
        <v>1.0337750000000001</v>
      </c>
      <c r="B13846" s="1">
        <v>0.87157799999999896</v>
      </c>
      <c r="C13846" s="1">
        <v>0.173656</v>
      </c>
    </row>
    <row r="13847" spans="1:3" x14ac:dyDescent="0.25">
      <c r="A13847" s="1">
        <v>1.0343690000000001</v>
      </c>
      <c r="B13847" s="1">
        <v>0.87165700000000002</v>
      </c>
      <c r="C13847" s="1">
        <v>0.172545</v>
      </c>
    </row>
    <row r="13848" spans="1:3" x14ac:dyDescent="0.25">
      <c r="A13848" s="1">
        <v>1.0351220000000001</v>
      </c>
      <c r="B13848" s="1">
        <v>0.87202500000000005</v>
      </c>
      <c r="C13848" s="1">
        <v>0.171318999999999</v>
      </c>
    </row>
    <row r="13849" spans="1:3" x14ac:dyDescent="0.25">
      <c r="A13849" s="1">
        <v>1.0355019999999899</v>
      </c>
      <c r="B13849" s="1">
        <v>0.87150899999999898</v>
      </c>
      <c r="C13849" s="1">
        <v>0.170656</v>
      </c>
    </row>
    <row r="13850" spans="1:3" x14ac:dyDescent="0.25">
      <c r="A13850" s="1">
        <v>1.036065</v>
      </c>
      <c r="B13850" s="1">
        <v>0.87153199999999897</v>
      </c>
      <c r="C13850" s="1">
        <v>0.16952999999999899</v>
      </c>
    </row>
    <row r="13851" spans="1:3" x14ac:dyDescent="0.25">
      <c r="A13851" s="1">
        <v>1.0367960000000001</v>
      </c>
      <c r="B13851" s="1">
        <v>0.871582999999999</v>
      </c>
      <c r="C13851" s="1">
        <v>0.16874500000000001</v>
      </c>
    </row>
    <row r="13852" spans="1:3" x14ac:dyDescent="0.25">
      <c r="A13852" s="1">
        <v>1.03776599999999</v>
      </c>
      <c r="B13852" s="1">
        <v>0.87159900000000001</v>
      </c>
      <c r="C13852" s="1">
        <v>0.167376999999999</v>
      </c>
    </row>
    <row r="13853" spans="1:3" x14ac:dyDescent="0.25">
      <c r="A13853" s="1">
        <v>1.03776599999999</v>
      </c>
      <c r="B13853" s="1">
        <v>0.87159900000000001</v>
      </c>
      <c r="C13853" s="1">
        <v>0.167376999999999</v>
      </c>
    </row>
    <row r="13854" spans="1:3" x14ac:dyDescent="0.25">
      <c r="A13854" s="1">
        <v>1.03803599999999</v>
      </c>
      <c r="B13854" s="1">
        <v>0.87175199999999897</v>
      </c>
      <c r="C13854" s="1">
        <v>0.166522</v>
      </c>
    </row>
    <row r="13855" spans="1:3" x14ac:dyDescent="0.25">
      <c r="A13855" s="1">
        <v>1.03838099999999</v>
      </c>
      <c r="B13855" s="1">
        <v>0.871506</v>
      </c>
      <c r="C13855" s="1">
        <v>0.16575400000000001</v>
      </c>
    </row>
    <row r="13856" spans="1:3" x14ac:dyDescent="0.25">
      <c r="A13856" s="1">
        <v>1.039188</v>
      </c>
      <c r="B13856" s="1">
        <v>0.87158000000000002</v>
      </c>
      <c r="C13856" s="1">
        <v>0.16470000000000001</v>
      </c>
    </row>
    <row r="13857" spans="1:3" x14ac:dyDescent="0.25">
      <c r="A13857" s="1">
        <v>1.0395449999999899</v>
      </c>
      <c r="B13857" s="1">
        <v>0.87156599999999895</v>
      </c>
      <c r="C13857" s="1">
        <v>0.16356899999999899</v>
      </c>
    </row>
    <row r="13858" spans="1:3" x14ac:dyDescent="0.25">
      <c r="A13858" s="1">
        <v>1.039919</v>
      </c>
      <c r="B13858" s="1">
        <v>0.87147300000000005</v>
      </c>
      <c r="C13858" s="1">
        <v>0.162961999999999</v>
      </c>
    </row>
    <row r="13859" spans="1:3" x14ac:dyDescent="0.25">
      <c r="A13859" s="1">
        <v>1.04108299999999</v>
      </c>
      <c r="B13859" s="1">
        <v>0.87207400000000002</v>
      </c>
      <c r="C13859" s="1">
        <v>0.162217</v>
      </c>
    </row>
    <row r="13860" spans="1:3" x14ac:dyDescent="0.25">
      <c r="A13860" s="1">
        <v>1.0412440000000001</v>
      </c>
      <c r="B13860" s="1">
        <v>0.87162700000000004</v>
      </c>
      <c r="C13860" s="1">
        <v>0.161275</v>
      </c>
    </row>
    <row r="13861" spans="1:3" x14ac:dyDescent="0.25">
      <c r="A13861" s="1">
        <v>1.0418909999999899</v>
      </c>
      <c r="B13861" s="1">
        <v>0.87144299999999897</v>
      </c>
      <c r="C13861" s="1">
        <v>0.16066900000000001</v>
      </c>
    </row>
    <row r="13862" spans="1:3" x14ac:dyDescent="0.25">
      <c r="A13862" s="1">
        <v>1.042807</v>
      </c>
      <c r="B13862" s="1">
        <v>0.87160000000000004</v>
      </c>
      <c r="C13862" s="1">
        <v>0.159827999999999</v>
      </c>
    </row>
    <row r="13863" spans="1:3" x14ac:dyDescent="0.25">
      <c r="A13863" s="1">
        <v>1.043166</v>
      </c>
      <c r="B13863" s="1">
        <v>0.87151400000000001</v>
      </c>
      <c r="C13863" s="1">
        <v>0.158827999999999</v>
      </c>
    </row>
    <row r="13864" spans="1:3" x14ac:dyDescent="0.25">
      <c r="A13864" s="1">
        <v>1.043166</v>
      </c>
      <c r="B13864" s="1">
        <v>0.87151400000000001</v>
      </c>
      <c r="C13864" s="1">
        <v>0.158827999999999</v>
      </c>
    </row>
    <row r="13865" spans="1:3" x14ac:dyDescent="0.25">
      <c r="A13865" s="1">
        <v>1.0438890000000001</v>
      </c>
      <c r="B13865" s="1">
        <v>0.87148599999999898</v>
      </c>
      <c r="C13865" s="1">
        <v>0.157770999999999</v>
      </c>
    </row>
    <row r="13866" spans="1:3" x14ac:dyDescent="0.25">
      <c r="A13866" s="1">
        <v>1.04481899999999</v>
      </c>
      <c r="B13866" s="1">
        <v>0.87164399999999898</v>
      </c>
      <c r="C13866" s="1">
        <v>0.15646299999999899</v>
      </c>
    </row>
    <row r="13867" spans="1:3" x14ac:dyDescent="0.25">
      <c r="A13867" s="1">
        <v>1.0454159999999899</v>
      </c>
      <c r="B13867" s="1">
        <v>0.87174099999999899</v>
      </c>
      <c r="C13867" s="1">
        <v>0.15467700000000001</v>
      </c>
    </row>
    <row r="13868" spans="1:3" x14ac:dyDescent="0.25">
      <c r="A13868" s="1">
        <v>1.045976</v>
      </c>
      <c r="B13868" s="1">
        <v>0.87197499999999895</v>
      </c>
      <c r="C13868" s="1">
        <v>0.15360099999999899</v>
      </c>
    </row>
    <row r="13869" spans="1:3" x14ac:dyDescent="0.25">
      <c r="A13869" s="1">
        <v>1.0466759999999899</v>
      </c>
      <c r="B13869" s="1">
        <v>0.87165599999999899</v>
      </c>
      <c r="C13869" s="1">
        <v>0.152360999999999</v>
      </c>
    </row>
    <row r="13870" spans="1:3" x14ac:dyDescent="0.25">
      <c r="A13870" s="1">
        <v>1.04750699999999</v>
      </c>
      <c r="B13870" s="1">
        <v>0.87205999999999895</v>
      </c>
      <c r="C13870" s="1">
        <v>0.15098200000000001</v>
      </c>
    </row>
    <row r="13871" spans="1:3" x14ac:dyDescent="0.25">
      <c r="A13871" s="1">
        <v>1.0482070000000001</v>
      </c>
      <c r="B13871" s="1">
        <v>0.87157799999999896</v>
      </c>
      <c r="C13871" s="1">
        <v>0.14954100000000001</v>
      </c>
    </row>
    <row r="13872" spans="1:3" x14ac:dyDescent="0.25">
      <c r="A13872" s="1">
        <v>1.0491029999999899</v>
      </c>
      <c r="B13872" s="1">
        <v>0.87171900000000002</v>
      </c>
      <c r="C13872" s="1">
        <v>0.148255999999999</v>
      </c>
    </row>
    <row r="13873" spans="1:3" x14ac:dyDescent="0.25">
      <c r="A13873" s="1">
        <v>1.05016299999999</v>
      </c>
      <c r="B13873" s="1">
        <v>0.871640999999999</v>
      </c>
      <c r="C13873" s="1">
        <v>0.14674100000000001</v>
      </c>
    </row>
    <row r="13874" spans="1:3" x14ac:dyDescent="0.25">
      <c r="A13874" s="1">
        <v>1.05072399999999</v>
      </c>
      <c r="B13874" s="1">
        <v>0.87161200000000005</v>
      </c>
      <c r="C13874" s="1">
        <v>0.145118999999999</v>
      </c>
    </row>
    <row r="13875" spans="1:3" x14ac:dyDescent="0.25">
      <c r="A13875" s="1">
        <v>1.05072399999999</v>
      </c>
      <c r="B13875" s="1">
        <v>0.87161200000000005</v>
      </c>
      <c r="C13875" s="1">
        <v>0.145118999999999</v>
      </c>
    </row>
    <row r="13876" spans="1:3" x14ac:dyDescent="0.25">
      <c r="A13876" s="1">
        <v>1.0516749999999899</v>
      </c>
      <c r="B13876" s="1">
        <v>0.87161200000000005</v>
      </c>
      <c r="C13876" s="1">
        <v>0.143346</v>
      </c>
    </row>
    <row r="13877" spans="1:3" x14ac:dyDescent="0.25">
      <c r="A13877" s="1">
        <v>1.0524290000000001</v>
      </c>
      <c r="B13877" s="1">
        <v>0.87136000000000002</v>
      </c>
      <c r="C13877" s="1">
        <v>0.14147699999999899</v>
      </c>
    </row>
    <row r="13878" spans="1:3" x14ac:dyDescent="0.25">
      <c r="A13878" s="1">
        <v>1.0531140000000001</v>
      </c>
      <c r="B13878" s="1">
        <v>0.87163299999999899</v>
      </c>
      <c r="C13878" s="1">
        <v>0.13952000000000001</v>
      </c>
    </row>
    <row r="13879" spans="1:3" x14ac:dyDescent="0.25">
      <c r="A13879" s="1">
        <v>1.0541229999999899</v>
      </c>
      <c r="B13879" s="1">
        <v>0.87165999999999899</v>
      </c>
      <c r="C13879" s="1">
        <v>0.137680999999999</v>
      </c>
    </row>
    <row r="13880" spans="1:3" x14ac:dyDescent="0.25">
      <c r="A13880" s="1">
        <v>1.054786</v>
      </c>
      <c r="B13880" s="1">
        <v>0.87164699999999895</v>
      </c>
      <c r="C13880" s="1">
        <v>0.13564899999999899</v>
      </c>
    </row>
    <row r="13881" spans="1:3" x14ac:dyDescent="0.25">
      <c r="A13881" s="1">
        <v>1.0555000000000001</v>
      </c>
      <c r="B13881" s="1">
        <v>0.87177199999999899</v>
      </c>
      <c r="C13881" s="1">
        <v>0.13374900000000001</v>
      </c>
    </row>
    <row r="13882" spans="1:3" x14ac:dyDescent="0.25">
      <c r="A13882" s="1">
        <v>1.056359</v>
      </c>
      <c r="B13882" s="1">
        <v>0.87166100000000002</v>
      </c>
      <c r="C13882" s="1">
        <v>0.131581</v>
      </c>
    </row>
    <row r="13883" spans="1:3" x14ac:dyDescent="0.25">
      <c r="A13883" s="1">
        <v>1.05721799999999</v>
      </c>
      <c r="B13883" s="1">
        <v>0.87159900000000001</v>
      </c>
      <c r="C13883" s="1">
        <v>0.12987499999999899</v>
      </c>
    </row>
    <row r="13884" spans="1:3" x14ac:dyDescent="0.25">
      <c r="A13884" s="1">
        <v>1.0578529999999899</v>
      </c>
      <c r="B13884" s="1">
        <v>0.87183299999999897</v>
      </c>
      <c r="C13884" s="1">
        <v>0.12795500000000001</v>
      </c>
    </row>
    <row r="13885" spans="1:3" x14ac:dyDescent="0.25">
      <c r="A13885" s="1">
        <v>1.0578529999999899</v>
      </c>
      <c r="B13885" s="1">
        <v>0.87183299999999897</v>
      </c>
      <c r="C13885" s="1">
        <v>0.12795500000000001</v>
      </c>
    </row>
    <row r="13886" spans="1:3" x14ac:dyDescent="0.25">
      <c r="A13886" s="1">
        <v>1.0590010000000001</v>
      </c>
      <c r="B13886" s="1">
        <v>0.87156599999999895</v>
      </c>
      <c r="C13886" s="1">
        <v>0.125694</v>
      </c>
    </row>
    <row r="13887" spans="1:3" x14ac:dyDescent="0.25">
      <c r="A13887" s="1">
        <v>1.0594410000000001</v>
      </c>
      <c r="B13887" s="1">
        <v>0.87157600000000002</v>
      </c>
      <c r="C13887" s="1">
        <v>0.123842999999999</v>
      </c>
    </row>
    <row r="13888" spans="1:3" x14ac:dyDescent="0.25">
      <c r="A13888" s="1">
        <v>1.059952</v>
      </c>
      <c r="B13888" s="1">
        <v>0.87144699999999897</v>
      </c>
      <c r="C13888" s="1">
        <v>0.121737999999999</v>
      </c>
    </row>
    <row r="13889" spans="1:3" x14ac:dyDescent="0.25">
      <c r="A13889" s="1">
        <v>1.06076999999999</v>
      </c>
      <c r="B13889" s="1">
        <v>0.87157099999999899</v>
      </c>
      <c r="C13889" s="1">
        <v>0.120179999999999</v>
      </c>
    </row>
    <row r="13890" spans="1:3" x14ac:dyDescent="0.25">
      <c r="A13890" s="1">
        <v>1.0613269999999899</v>
      </c>
      <c r="B13890" s="1">
        <v>0.87151900000000004</v>
      </c>
      <c r="C13890" s="1">
        <v>0.118381</v>
      </c>
    </row>
    <row r="13891" spans="1:3" x14ac:dyDescent="0.25">
      <c r="A13891" s="1">
        <v>1.0621769999999899</v>
      </c>
      <c r="B13891" s="1">
        <v>0.87171500000000002</v>
      </c>
      <c r="C13891" s="1">
        <v>0.116184999999999</v>
      </c>
    </row>
    <row r="13892" spans="1:3" x14ac:dyDescent="0.25">
      <c r="A13892" s="1">
        <v>1.0626789999999899</v>
      </c>
      <c r="B13892" s="1">
        <v>0.87148899999999896</v>
      </c>
      <c r="C13892" s="1">
        <v>0.11423899999999899</v>
      </c>
    </row>
    <row r="13893" spans="1:3" x14ac:dyDescent="0.25">
      <c r="A13893" s="1">
        <v>1.06330499999999</v>
      </c>
      <c r="B13893" s="1">
        <v>0.871479</v>
      </c>
      <c r="C13893" s="1">
        <v>0.111987</v>
      </c>
    </row>
    <row r="13894" spans="1:3" x14ac:dyDescent="0.25">
      <c r="A13894" s="1">
        <v>1.0640179999999899</v>
      </c>
      <c r="B13894" s="1">
        <v>0.87156299999999898</v>
      </c>
      <c r="C13894" s="1">
        <v>0.109762999999999</v>
      </c>
    </row>
    <row r="13895" spans="1:3" x14ac:dyDescent="0.25">
      <c r="A13895" s="1">
        <v>1.0648390000000001</v>
      </c>
      <c r="B13895" s="1">
        <v>0.87155000000000005</v>
      </c>
      <c r="C13895" s="1">
        <v>0.107249999999999</v>
      </c>
    </row>
    <row r="13896" spans="1:3" x14ac:dyDescent="0.25">
      <c r="A13896" s="1">
        <v>1.0648390000000001</v>
      </c>
      <c r="B13896" s="1">
        <v>0.87155000000000005</v>
      </c>
      <c r="C13896" s="1">
        <v>0.107249999999999</v>
      </c>
    </row>
    <row r="13897" spans="1:3" x14ac:dyDescent="0.25">
      <c r="A13897" s="1">
        <v>1.065512</v>
      </c>
      <c r="B13897" s="1">
        <v>0.87153499999999895</v>
      </c>
      <c r="C13897" s="1">
        <v>0.10484</v>
      </c>
    </row>
    <row r="13898" spans="1:3" x14ac:dyDescent="0.25">
      <c r="A13898" s="1">
        <v>1.0658319999999899</v>
      </c>
      <c r="B13898" s="1">
        <v>0.87142200000000003</v>
      </c>
      <c r="C13898" s="1">
        <v>0.102642999999999</v>
      </c>
    </row>
    <row r="13899" spans="1:3" x14ac:dyDescent="0.25">
      <c r="A13899" s="1">
        <v>1.0664689999999899</v>
      </c>
      <c r="B13899" s="1">
        <v>0.87151000000000001</v>
      </c>
      <c r="C13899" s="1">
        <v>0.100332</v>
      </c>
    </row>
    <row r="13900" spans="1:3" x14ac:dyDescent="0.25">
      <c r="A13900" s="1">
        <v>1.0670109999999899</v>
      </c>
      <c r="B13900" s="1">
        <v>0.87153700000000001</v>
      </c>
      <c r="C13900" s="1">
        <v>9.8110000000000003E-2</v>
      </c>
    </row>
    <row r="13901" spans="1:3" x14ac:dyDescent="0.25">
      <c r="A13901" s="1">
        <v>1.06744799999999</v>
      </c>
      <c r="B13901" s="1">
        <v>0.87156999999999896</v>
      </c>
      <c r="C13901" s="1">
        <v>9.5631999999999898E-2</v>
      </c>
    </row>
    <row r="13902" spans="1:3" x14ac:dyDescent="0.25">
      <c r="A13902" s="1">
        <v>1.06808499999999</v>
      </c>
      <c r="B13902" s="1">
        <v>0.87166900000000003</v>
      </c>
      <c r="C13902" s="1">
        <v>9.3312999999999896E-2</v>
      </c>
    </row>
    <row r="13903" spans="1:3" x14ac:dyDescent="0.25">
      <c r="A13903" s="1">
        <v>1.0684130000000001</v>
      </c>
      <c r="B13903" s="1">
        <v>0.87140499999999899</v>
      </c>
      <c r="C13903" s="1">
        <v>9.1192999999999899E-2</v>
      </c>
    </row>
    <row r="13904" spans="1:3" x14ac:dyDescent="0.25">
      <c r="A13904" s="1">
        <v>1.06889699999999</v>
      </c>
      <c r="B13904" s="1">
        <v>0.87156999999999896</v>
      </c>
      <c r="C13904" s="1">
        <v>8.9010000000000006E-2</v>
      </c>
    </row>
    <row r="13905" spans="1:3" x14ac:dyDescent="0.25">
      <c r="A13905" s="1">
        <v>1.069207</v>
      </c>
      <c r="B13905" s="1">
        <v>0.87149900000000002</v>
      </c>
      <c r="C13905" s="1">
        <v>8.6689000000000002E-2</v>
      </c>
    </row>
    <row r="13906" spans="1:3" x14ac:dyDescent="0.25">
      <c r="A13906" s="1">
        <v>1.069207</v>
      </c>
      <c r="B13906" s="1">
        <v>0.87149900000000002</v>
      </c>
      <c r="C13906" s="1">
        <v>8.6689000000000002E-2</v>
      </c>
    </row>
    <row r="13907" spans="1:3" x14ac:dyDescent="0.25">
      <c r="A13907" s="1">
        <v>1.06981999999999</v>
      </c>
      <c r="B13907" s="1">
        <v>0.87149399999999899</v>
      </c>
      <c r="C13907" s="1">
        <v>8.4462999999999899E-2</v>
      </c>
    </row>
    <row r="13908" spans="1:3" x14ac:dyDescent="0.25">
      <c r="A13908" s="1">
        <v>1.0703260000000001</v>
      </c>
      <c r="B13908" s="1">
        <v>0.87147699999999895</v>
      </c>
      <c r="C13908" s="1">
        <v>8.2184999999999897E-2</v>
      </c>
    </row>
    <row r="13909" spans="1:3" x14ac:dyDescent="0.25">
      <c r="A13909" s="1">
        <v>1.07077</v>
      </c>
      <c r="B13909" s="1">
        <v>0.87144999999999895</v>
      </c>
      <c r="C13909" s="1">
        <v>8.0285999999999899E-2</v>
      </c>
    </row>
    <row r="13910" spans="1:3" x14ac:dyDescent="0.25">
      <c r="A13910" s="1">
        <v>1.07112399999999</v>
      </c>
      <c r="B13910" s="1">
        <v>0.871479</v>
      </c>
      <c r="C13910" s="1">
        <v>7.7738000000000002E-2</v>
      </c>
    </row>
    <row r="13911" spans="1:3" x14ac:dyDescent="0.25">
      <c r="A13911" s="1">
        <v>1.0713299999999899</v>
      </c>
      <c r="B13911" s="1">
        <v>0.87168000000000001</v>
      </c>
      <c r="C13911" s="1">
        <v>7.5564999999999896E-2</v>
      </c>
    </row>
    <row r="13912" spans="1:3" x14ac:dyDescent="0.25">
      <c r="A13912" s="1">
        <v>1.07134499999999</v>
      </c>
      <c r="B13912" s="1">
        <v>0.87168800000000002</v>
      </c>
      <c r="C13912" s="1">
        <v>7.3678999999999897E-2</v>
      </c>
    </row>
    <row r="13913" spans="1:3" x14ac:dyDescent="0.25">
      <c r="A13913" s="1">
        <v>1.071485</v>
      </c>
      <c r="B13913" s="1">
        <v>0.87155800000000005</v>
      </c>
      <c r="C13913" s="1">
        <v>7.1654999999999899E-2</v>
      </c>
    </row>
    <row r="13914" spans="1:3" x14ac:dyDescent="0.25">
      <c r="A13914" s="1">
        <v>1.072111</v>
      </c>
      <c r="B13914" s="1">
        <v>0.87179300000000004</v>
      </c>
      <c r="C13914" s="1">
        <v>6.9985000000000006E-2</v>
      </c>
    </row>
    <row r="13915" spans="1:3" x14ac:dyDescent="0.25">
      <c r="A13915" s="1">
        <v>1.0713839999999899</v>
      </c>
      <c r="B13915" s="1">
        <v>0.87169700000000006</v>
      </c>
      <c r="C13915" s="1">
        <v>6.8049999999999902E-2</v>
      </c>
    </row>
    <row r="13916" spans="1:3" x14ac:dyDescent="0.25">
      <c r="A13916" s="1">
        <v>1.071852</v>
      </c>
      <c r="B13916" s="1">
        <v>0.87173400000000001</v>
      </c>
      <c r="C13916" s="1">
        <v>6.6463999999999898E-2</v>
      </c>
    </row>
    <row r="13917" spans="1:3" x14ac:dyDescent="0.25">
      <c r="A13917" s="1">
        <v>1.071852</v>
      </c>
      <c r="B13917" s="1">
        <v>0.87173400000000001</v>
      </c>
      <c r="C13917" s="1">
        <v>6.6463999999999898E-2</v>
      </c>
    </row>
    <row r="13918" spans="1:3" x14ac:dyDescent="0.25">
      <c r="A13918" s="1">
        <v>1.0721400000000001</v>
      </c>
      <c r="B13918" s="1">
        <v>0.87175400000000003</v>
      </c>
      <c r="C13918" s="1">
        <v>6.4389000000000002E-2</v>
      </c>
    </row>
    <row r="13919" spans="1:3" x14ac:dyDescent="0.25">
      <c r="A13919" s="1">
        <v>1.0724720000000001</v>
      </c>
      <c r="B13919" s="1">
        <v>0.87182400000000004</v>
      </c>
      <c r="C13919" s="1">
        <v>6.2941999999999901E-2</v>
      </c>
    </row>
    <row r="13920" spans="1:3" x14ac:dyDescent="0.25">
      <c r="A13920" s="1">
        <v>1.072902</v>
      </c>
      <c r="B13920" s="1">
        <v>0.87167799999999895</v>
      </c>
      <c r="C13920" s="1">
        <v>6.1225000000000002E-2</v>
      </c>
    </row>
    <row r="13921" spans="1:3" x14ac:dyDescent="0.25">
      <c r="A13921" s="1">
        <v>1.07318599999999</v>
      </c>
      <c r="B13921" s="1">
        <v>0.871555999999999</v>
      </c>
      <c r="C13921" s="1">
        <v>5.9437999999999901E-2</v>
      </c>
    </row>
    <row r="13922" spans="1:3" x14ac:dyDescent="0.25">
      <c r="A13922" s="1">
        <v>1.0727500000000001</v>
      </c>
      <c r="B13922" s="1">
        <v>0.87156100000000003</v>
      </c>
      <c r="C13922" s="1">
        <v>5.7569000000000002E-2</v>
      </c>
    </row>
    <row r="13923" spans="1:3" x14ac:dyDescent="0.25">
      <c r="A13923" s="1">
        <v>1.073763</v>
      </c>
      <c r="B13923" s="1">
        <v>0.87183500000000003</v>
      </c>
      <c r="C13923" s="1">
        <v>5.5470999999999902E-2</v>
      </c>
    </row>
    <row r="13924" spans="1:3" x14ac:dyDescent="0.25">
      <c r="A13924" s="1">
        <v>1.0731759999999899</v>
      </c>
      <c r="B13924" s="1">
        <v>0.87173999999999896</v>
      </c>
      <c r="C13924" s="1">
        <v>5.3536E-2</v>
      </c>
    </row>
    <row r="13925" spans="1:3" x14ac:dyDescent="0.25">
      <c r="A13925" s="1">
        <v>1.0730660000000001</v>
      </c>
      <c r="B13925" s="1">
        <v>0.871726</v>
      </c>
      <c r="C13925" s="1">
        <v>5.1534000000000003E-2</v>
      </c>
    </row>
    <row r="13926" spans="1:3" x14ac:dyDescent="0.25">
      <c r="A13926" s="1">
        <v>1.073096</v>
      </c>
      <c r="B13926" s="1">
        <v>0.87182899999999897</v>
      </c>
      <c r="C13926" s="1">
        <v>4.9748000000000001E-2</v>
      </c>
    </row>
    <row r="13927" spans="1:3" x14ac:dyDescent="0.25">
      <c r="A13927" s="1">
        <v>1.0734999999999899</v>
      </c>
      <c r="B13927" s="1">
        <v>0.87198299999999895</v>
      </c>
      <c r="C13927" s="1">
        <v>4.8300000000000003E-2</v>
      </c>
    </row>
    <row r="13928" spans="1:3" x14ac:dyDescent="0.25">
      <c r="A13928" s="1">
        <v>1.0734999999999899</v>
      </c>
      <c r="B13928" s="1">
        <v>0.87198299999999895</v>
      </c>
      <c r="C13928" s="1">
        <v>4.8300000000000003E-2</v>
      </c>
    </row>
    <row r="13929" spans="1:3" x14ac:dyDescent="0.25">
      <c r="A13929" s="1">
        <v>1.0732569999999899</v>
      </c>
      <c r="B13929" s="1">
        <v>0.87192099999999895</v>
      </c>
      <c r="C13929" s="1">
        <v>4.6436999999999902E-2</v>
      </c>
    </row>
    <row r="13930" spans="1:3" x14ac:dyDescent="0.25">
      <c r="A13930" s="1">
        <v>1.0730010000000001</v>
      </c>
      <c r="B13930" s="1">
        <v>0.87195699999999898</v>
      </c>
      <c r="C13930" s="1">
        <v>4.4692999999999899E-2</v>
      </c>
    </row>
    <row r="13931" spans="1:3" x14ac:dyDescent="0.25">
      <c r="A13931" s="1">
        <v>1.0732809999999899</v>
      </c>
      <c r="B13931" s="1">
        <v>0.87191200000000002</v>
      </c>
      <c r="C13931" s="1">
        <v>4.3153999999999901E-2</v>
      </c>
    </row>
    <row r="13932" spans="1:3" x14ac:dyDescent="0.25">
      <c r="A13932" s="1">
        <v>1.07369599999999</v>
      </c>
      <c r="B13932" s="1">
        <v>0.87190699999999899</v>
      </c>
      <c r="C13932" s="1">
        <v>4.1813000000000003E-2</v>
      </c>
    </row>
    <row r="13933" spans="1:3" x14ac:dyDescent="0.25">
      <c r="A13933" s="1">
        <v>1.0739259999999899</v>
      </c>
      <c r="B13933" s="1">
        <v>0.87190599999999896</v>
      </c>
      <c r="C13933" s="1">
        <v>4.0065000000000003E-2</v>
      </c>
    </row>
    <row r="13934" spans="1:3" x14ac:dyDescent="0.25">
      <c r="A13934" s="1">
        <v>1.0737239999999899</v>
      </c>
      <c r="B13934" s="1">
        <v>0.87184600000000001</v>
      </c>
      <c r="C13934" s="1">
        <v>3.8455000000000003E-2</v>
      </c>
    </row>
    <row r="13935" spans="1:3" x14ac:dyDescent="0.25">
      <c r="A13935" s="1">
        <v>1.073501</v>
      </c>
      <c r="B13935" s="1">
        <v>0.87207000000000001</v>
      </c>
      <c r="C13935" s="1">
        <v>3.6622000000000002E-2</v>
      </c>
    </row>
    <row r="13936" spans="1:3" x14ac:dyDescent="0.25">
      <c r="A13936" s="1">
        <v>1.073415</v>
      </c>
      <c r="B13936" s="1">
        <v>0.87204300000000001</v>
      </c>
      <c r="C13936" s="1">
        <v>3.4915000000000002E-2</v>
      </c>
    </row>
    <row r="13937" spans="1:3" x14ac:dyDescent="0.25">
      <c r="A13937" s="1">
        <v>1.07308</v>
      </c>
      <c r="B13937" s="1">
        <v>0.87183100000000002</v>
      </c>
      <c r="C13937" s="1">
        <v>3.3445999999999899E-2</v>
      </c>
    </row>
    <row r="13938" spans="1:3" x14ac:dyDescent="0.25">
      <c r="A13938" s="1">
        <v>1.07308</v>
      </c>
      <c r="B13938" s="1">
        <v>0.87183100000000002</v>
      </c>
      <c r="C13938" s="1">
        <v>3.3445999999999899E-2</v>
      </c>
    </row>
    <row r="13939" spans="1:3" x14ac:dyDescent="0.25">
      <c r="A13939" s="1">
        <v>1.0727260000000001</v>
      </c>
      <c r="B13939" s="1">
        <v>0.87182099999999896</v>
      </c>
      <c r="C13939" s="1">
        <v>3.2039999999999902E-2</v>
      </c>
    </row>
    <row r="13940" spans="1:3" x14ac:dyDescent="0.25">
      <c r="A13940" s="1">
        <v>1.0726770000000001</v>
      </c>
      <c r="B13940" s="1">
        <v>0.87207199999999896</v>
      </c>
      <c r="C13940" s="1">
        <v>3.0749999999999899E-2</v>
      </c>
    </row>
    <row r="13941" spans="1:3" x14ac:dyDescent="0.25">
      <c r="A13941" s="1">
        <v>1.0721510000000001</v>
      </c>
      <c r="B13941" s="1">
        <v>0.87207000000000001</v>
      </c>
      <c r="C13941" s="1">
        <v>2.8999E-2</v>
      </c>
    </row>
    <row r="13942" spans="1:3" x14ac:dyDescent="0.25">
      <c r="A13942" s="1">
        <v>1.0721130000000001</v>
      </c>
      <c r="B13942" s="1">
        <v>0.87232900000000002</v>
      </c>
      <c r="C13942" s="1">
        <v>2.7633000000000001E-2</v>
      </c>
    </row>
    <row r="13943" spans="1:3" x14ac:dyDescent="0.25">
      <c r="A13943" s="1">
        <v>1.0719449999999899</v>
      </c>
      <c r="B13943" s="1">
        <v>0.87208699999999895</v>
      </c>
      <c r="C13943" s="1">
        <v>2.6145999999999898E-2</v>
      </c>
    </row>
    <row r="13944" spans="1:3" x14ac:dyDescent="0.25">
      <c r="A13944" s="1">
        <v>1.07230899999999</v>
      </c>
      <c r="B13944" s="1">
        <v>0.87195100000000003</v>
      </c>
      <c r="C13944" s="1">
        <v>2.4251999999999899E-2</v>
      </c>
    </row>
    <row r="13945" spans="1:3" x14ac:dyDescent="0.25">
      <c r="A13945" s="1">
        <v>1.0720209999999899</v>
      </c>
      <c r="B13945" s="1">
        <v>0.87219500000000005</v>
      </c>
      <c r="C13945" s="1">
        <v>2.2544000000000002E-2</v>
      </c>
    </row>
    <row r="13946" spans="1:3" x14ac:dyDescent="0.25">
      <c r="A13946" s="1">
        <v>1.0718589999999899</v>
      </c>
      <c r="B13946" s="1">
        <v>0.87195599999999895</v>
      </c>
      <c r="C13946" s="1">
        <v>2.1066000000000001E-2</v>
      </c>
    </row>
    <row r="13947" spans="1:3" x14ac:dyDescent="0.25">
      <c r="A13947" s="1">
        <v>1.07180399999999</v>
      </c>
      <c r="B13947" s="1">
        <v>0.87196099999999899</v>
      </c>
      <c r="C13947" s="1">
        <v>1.9403E-2</v>
      </c>
    </row>
    <row r="13948" spans="1:3" x14ac:dyDescent="0.25">
      <c r="A13948" s="1">
        <v>1.0718840000000001</v>
      </c>
      <c r="B13948" s="1">
        <v>0.87203900000000001</v>
      </c>
      <c r="C13948" s="1">
        <v>1.7507000000000002E-2</v>
      </c>
    </row>
    <row r="13949" spans="1:3" x14ac:dyDescent="0.25">
      <c r="A13949" s="1">
        <v>1.0718840000000001</v>
      </c>
      <c r="B13949" s="1">
        <v>0.87203900000000001</v>
      </c>
      <c r="C13949" s="1">
        <v>1.7507000000000002E-2</v>
      </c>
    </row>
    <row r="13950" spans="1:3" x14ac:dyDescent="0.25">
      <c r="A13950" s="1">
        <v>1.0715589999999899</v>
      </c>
      <c r="B13950" s="1">
        <v>0.871945999999999</v>
      </c>
      <c r="C13950" s="1">
        <v>1.5811999999999899E-2</v>
      </c>
    </row>
    <row r="13951" spans="1:3" x14ac:dyDescent="0.25">
      <c r="A13951" s="1">
        <v>1.07128599999999</v>
      </c>
      <c r="B13951" s="1">
        <v>0.87204999999999899</v>
      </c>
      <c r="C13951" s="1">
        <v>1.4288999999999901E-2</v>
      </c>
    </row>
    <row r="13952" spans="1:3" x14ac:dyDescent="0.25">
      <c r="A13952" s="1">
        <v>1.07100499999999</v>
      </c>
      <c r="B13952" s="1">
        <v>0.872026999999999</v>
      </c>
      <c r="C13952" s="1">
        <v>1.2361E-2</v>
      </c>
    </row>
    <row r="13953" spans="1:3" x14ac:dyDescent="0.25">
      <c r="A13953" s="1">
        <v>1.0703100000000001</v>
      </c>
      <c r="B13953" s="1">
        <v>0.87200699999999898</v>
      </c>
      <c r="C13953" s="1">
        <v>1.0779999999999901E-2</v>
      </c>
    </row>
    <row r="13954" spans="1:3" x14ac:dyDescent="0.25">
      <c r="A13954" s="1">
        <v>1.0700559999999899</v>
      </c>
      <c r="B13954" s="1">
        <v>0.87221599999999899</v>
      </c>
      <c r="C13954" s="1">
        <v>9.1430000000000001E-3</v>
      </c>
    </row>
    <row r="13955" spans="1:3" x14ac:dyDescent="0.25">
      <c r="A13955" s="1">
        <v>1.070092</v>
      </c>
      <c r="B13955" s="1">
        <v>0.87217100000000003</v>
      </c>
      <c r="C13955" s="1">
        <v>6.9189999999999903E-3</v>
      </c>
    </row>
    <row r="13956" spans="1:3" x14ac:dyDescent="0.25">
      <c r="A13956" s="1">
        <v>1.0697540000000001</v>
      </c>
      <c r="B13956" s="1">
        <v>0.87223300000000004</v>
      </c>
      <c r="C13956" s="1">
        <v>5.1159999999999903E-3</v>
      </c>
    </row>
    <row r="13957" spans="1:3" x14ac:dyDescent="0.25">
      <c r="A13957" s="1">
        <v>1.0692820000000001</v>
      </c>
      <c r="B13957" s="1">
        <v>0.87220399999999898</v>
      </c>
      <c r="C13957" s="1">
        <v>3.31599999999999E-3</v>
      </c>
    </row>
    <row r="13958" spans="1:3" x14ac:dyDescent="0.25">
      <c r="A13958" s="1">
        <v>1.0694729999999899</v>
      </c>
      <c r="B13958" s="1">
        <v>0.87229599999999896</v>
      </c>
      <c r="C13958" s="1">
        <v>1.41599999999999E-3</v>
      </c>
    </row>
    <row r="13959" spans="1:3" x14ac:dyDescent="0.25">
      <c r="A13959" s="1">
        <v>1.0694729999999899</v>
      </c>
      <c r="B13959" s="1">
        <v>0.87229599999999896</v>
      </c>
      <c r="C13959" s="1">
        <v>1.41599999999999E-3</v>
      </c>
    </row>
    <row r="13960" spans="1:3" x14ac:dyDescent="0.25">
      <c r="A13960" s="1">
        <v>1.0694699999999899</v>
      </c>
      <c r="B13960" s="1">
        <v>0.87220500000000001</v>
      </c>
      <c r="C13960" s="1">
        <v>-7.1900000000000002E-4</v>
      </c>
    </row>
    <row r="13961" spans="1:3" x14ac:dyDescent="0.25">
      <c r="A13961" s="1">
        <v>1.0691040000000001</v>
      </c>
      <c r="B13961" s="1">
        <v>0.87220900000000001</v>
      </c>
      <c r="C13961" s="1">
        <v>-2.48299999999999E-3</v>
      </c>
    </row>
    <row r="13962" spans="1:3" x14ac:dyDescent="0.25">
      <c r="A13962" s="1">
        <v>1.0692740000000001</v>
      </c>
      <c r="B13962" s="1">
        <v>0.87214899999999895</v>
      </c>
      <c r="C13962" s="1">
        <v>-4.6179999999999902E-3</v>
      </c>
    </row>
    <row r="13963" spans="1:3" x14ac:dyDescent="0.25">
      <c r="A13963" s="1">
        <v>1.0687580000000001</v>
      </c>
      <c r="B13963" s="1">
        <v>0.87226199999999898</v>
      </c>
      <c r="C13963" s="1">
        <v>-6.7349999999999901E-3</v>
      </c>
    </row>
    <row r="13964" spans="1:3" x14ac:dyDescent="0.25">
      <c r="A13964" s="1">
        <v>1.0683130000000001</v>
      </c>
      <c r="B13964" s="1">
        <v>0.87225200000000003</v>
      </c>
      <c r="C13964" s="1">
        <v>-8.7500000000000008E-3</v>
      </c>
    </row>
    <row r="13965" spans="1:3" x14ac:dyDescent="0.25">
      <c r="A13965" s="1">
        <v>1.0677920000000001</v>
      </c>
      <c r="B13965" s="1">
        <v>0.87241999999999897</v>
      </c>
      <c r="C13965" s="1">
        <v>-1.0555999999999901E-2</v>
      </c>
    </row>
    <row r="13966" spans="1:3" x14ac:dyDescent="0.25">
      <c r="A13966" s="1">
        <v>1.0667869999999899</v>
      </c>
      <c r="B13966" s="1">
        <v>0.87234999999999896</v>
      </c>
      <c r="C13966" s="1">
        <v>-1.2540000000000001E-2</v>
      </c>
    </row>
    <row r="13967" spans="1:3" x14ac:dyDescent="0.25">
      <c r="A13967" s="1">
        <v>1.0662799999999899</v>
      </c>
      <c r="B13967" s="1">
        <v>0.87243099999999896</v>
      </c>
      <c r="C13967" s="1">
        <v>-1.4569999999999901E-2</v>
      </c>
    </row>
    <row r="13968" spans="1:3" x14ac:dyDescent="0.25">
      <c r="A13968" s="1">
        <v>1.065361</v>
      </c>
      <c r="B13968" s="1">
        <v>0.87259399999999898</v>
      </c>
      <c r="C13968" s="1">
        <v>-1.6288E-2</v>
      </c>
    </row>
    <row r="13969" spans="1:3" x14ac:dyDescent="0.25">
      <c r="A13969" s="1">
        <v>1.0646279999999899</v>
      </c>
      <c r="B13969" s="1">
        <v>0.87267899999999898</v>
      </c>
      <c r="C13969" s="1">
        <v>-1.8085E-2</v>
      </c>
    </row>
    <row r="13970" spans="1:3" x14ac:dyDescent="0.25">
      <c r="A13970" s="1">
        <v>1.0646279999999899</v>
      </c>
      <c r="B13970" s="1">
        <v>0.87267899999999898</v>
      </c>
      <c r="C13970" s="1">
        <v>-1.8085E-2</v>
      </c>
    </row>
    <row r="13971" spans="1:3" x14ac:dyDescent="0.25">
      <c r="A13971" s="1">
        <v>1.064195</v>
      </c>
      <c r="B13971" s="1">
        <v>0.87278699999999898</v>
      </c>
      <c r="C13971" s="1">
        <v>-1.9859999999999899E-2</v>
      </c>
    </row>
    <row r="13972" spans="1:3" x14ac:dyDescent="0.25">
      <c r="A13972" s="1">
        <v>1.0636000000000001</v>
      </c>
      <c r="B13972" s="1">
        <v>0.87251800000000002</v>
      </c>
      <c r="C13972" s="1">
        <v>-2.1642000000000002E-2</v>
      </c>
    </row>
    <row r="13973" spans="1:3" x14ac:dyDescent="0.25">
      <c r="A13973" s="1">
        <v>1.063528</v>
      </c>
      <c r="B13973" s="1">
        <v>0.87252600000000002</v>
      </c>
      <c r="C13973" s="1">
        <v>-2.3473999999999901E-2</v>
      </c>
    </row>
    <row r="13974" spans="1:3" x14ac:dyDescent="0.25">
      <c r="A13974" s="1">
        <v>1.0632619999999899</v>
      </c>
      <c r="B13974" s="1">
        <v>0.872636999999999</v>
      </c>
      <c r="C13974" s="1">
        <v>-2.5284000000000001E-2</v>
      </c>
    </row>
    <row r="13975" spans="1:3" x14ac:dyDescent="0.25">
      <c r="A13975" s="1">
        <v>1.06293499999999</v>
      </c>
      <c r="B13975" s="1">
        <v>0.87266999999999895</v>
      </c>
      <c r="C13975" s="1">
        <v>-2.7220999999999902E-2</v>
      </c>
    </row>
    <row r="13976" spans="1:3" x14ac:dyDescent="0.25">
      <c r="A13976" s="1">
        <v>1.06241399999999</v>
      </c>
      <c r="B13976" s="1">
        <v>0.87247399999999897</v>
      </c>
      <c r="C13976" s="1">
        <v>-2.9150999999999899E-2</v>
      </c>
    </row>
    <row r="13977" spans="1:3" x14ac:dyDescent="0.25">
      <c r="A13977" s="1">
        <v>1.0619780000000001</v>
      </c>
      <c r="B13977" s="1">
        <v>0.87265400000000004</v>
      </c>
      <c r="C13977" s="1">
        <v>-3.1165000000000002E-2</v>
      </c>
    </row>
    <row r="13978" spans="1:3" x14ac:dyDescent="0.25">
      <c r="A13978" s="1">
        <v>1.06142</v>
      </c>
      <c r="B13978" s="1">
        <v>0.87265599999999899</v>
      </c>
      <c r="C13978" s="1">
        <v>-3.2957E-2</v>
      </c>
    </row>
    <row r="13979" spans="1:3" x14ac:dyDescent="0.25">
      <c r="A13979" s="1">
        <v>1.0606439999999899</v>
      </c>
      <c r="B13979" s="1">
        <v>0.87265599999999899</v>
      </c>
      <c r="C13979" s="1">
        <v>-3.4956000000000001E-2</v>
      </c>
    </row>
    <row r="13980" spans="1:3" x14ac:dyDescent="0.25">
      <c r="A13980" s="1">
        <v>1.059771</v>
      </c>
      <c r="B13980" s="1">
        <v>0.87274399999999897</v>
      </c>
      <c r="C13980" s="1">
        <v>-3.6625999999999902E-2</v>
      </c>
    </row>
    <row r="13981" spans="1:3" x14ac:dyDescent="0.25">
      <c r="A13981" s="1">
        <v>1.059771</v>
      </c>
      <c r="B13981" s="1">
        <v>0.87274399999999897</v>
      </c>
      <c r="C13981" s="1">
        <v>-3.6625999999999902E-2</v>
      </c>
    </row>
    <row r="13982" spans="1:3" x14ac:dyDescent="0.25">
      <c r="A13982" s="1">
        <v>1.0589219999999899</v>
      </c>
      <c r="B13982" s="1">
        <v>0.87287000000000003</v>
      </c>
      <c r="C13982" s="1">
        <v>-3.82199999999999E-2</v>
      </c>
    </row>
    <row r="13983" spans="1:3" x14ac:dyDescent="0.25">
      <c r="A13983" s="1">
        <v>1.0581940000000001</v>
      </c>
      <c r="B13983" s="1">
        <v>0.87282800000000005</v>
      </c>
      <c r="C13983" s="1">
        <v>-4.0187E-2</v>
      </c>
    </row>
    <row r="13984" spans="1:3" x14ac:dyDescent="0.25">
      <c r="A13984" s="1">
        <v>1.0574049999999899</v>
      </c>
      <c r="B13984" s="1">
        <v>0.87287700000000001</v>
      </c>
      <c r="C13984" s="1">
        <v>-4.1576000000000002E-2</v>
      </c>
    </row>
    <row r="13985" spans="1:3" x14ac:dyDescent="0.25">
      <c r="A13985" s="1">
        <v>1.0568230000000001</v>
      </c>
      <c r="B13985" s="1">
        <v>0.873053999999999</v>
      </c>
      <c r="C13985" s="1">
        <v>-4.3695999999999902E-2</v>
      </c>
    </row>
    <row r="13986" spans="1:3" x14ac:dyDescent="0.25">
      <c r="A13986" s="1">
        <v>1.05577699999999</v>
      </c>
      <c r="B13986" s="1">
        <v>0.87289499999999898</v>
      </c>
      <c r="C13986" s="1">
        <v>-4.5328E-2</v>
      </c>
    </row>
    <row r="13987" spans="1:3" x14ac:dyDescent="0.25">
      <c r="A13987" s="1">
        <v>1.055304</v>
      </c>
      <c r="B13987" s="1">
        <v>0.87327600000000005</v>
      </c>
      <c r="C13987" s="1">
        <v>-4.7157999999999901E-2</v>
      </c>
    </row>
    <row r="13988" spans="1:3" x14ac:dyDescent="0.25">
      <c r="A13988" s="1">
        <v>1.05454599999999</v>
      </c>
      <c r="B13988" s="1">
        <v>0.87300599999999895</v>
      </c>
      <c r="C13988" s="1">
        <v>-4.8549000000000002E-2</v>
      </c>
    </row>
    <row r="13989" spans="1:3" x14ac:dyDescent="0.25">
      <c r="A13989" s="1">
        <v>1.05399299999999</v>
      </c>
      <c r="B13989" s="1">
        <v>0.87298299999999895</v>
      </c>
      <c r="C13989" s="1">
        <v>-5.0612999999999901E-2</v>
      </c>
    </row>
    <row r="13990" spans="1:3" x14ac:dyDescent="0.25">
      <c r="A13990" s="1">
        <v>1.0527759999999899</v>
      </c>
      <c r="B13990" s="1">
        <v>0.87292000000000003</v>
      </c>
      <c r="C13990" s="1">
        <v>-5.2055999999999901E-2</v>
      </c>
    </row>
    <row r="13991" spans="1:3" x14ac:dyDescent="0.25">
      <c r="A13991" s="1">
        <v>1.0527759999999899</v>
      </c>
      <c r="B13991" s="1">
        <v>0.87292000000000003</v>
      </c>
      <c r="C13991" s="1">
        <v>-5.2055999999999901E-2</v>
      </c>
    </row>
    <row r="13992" spans="1:3" x14ac:dyDescent="0.25">
      <c r="A13992" s="1">
        <v>1.0521480000000001</v>
      </c>
      <c r="B13992" s="1">
        <v>0.87324500000000005</v>
      </c>
      <c r="C13992" s="1">
        <v>-5.3923999999999903E-2</v>
      </c>
    </row>
    <row r="13993" spans="1:3" x14ac:dyDescent="0.25">
      <c r="A13993" s="1">
        <v>1.0517160000000001</v>
      </c>
      <c r="B13993" s="1">
        <v>0.87310200000000004</v>
      </c>
      <c r="C13993" s="1">
        <v>-5.5488000000000003E-2</v>
      </c>
    </row>
    <row r="13994" spans="1:3" x14ac:dyDescent="0.25">
      <c r="A13994" s="1">
        <v>1.05063499999999</v>
      </c>
      <c r="B13994" s="1">
        <v>0.87290000000000001</v>
      </c>
      <c r="C13994" s="1">
        <v>-5.6955999999999903E-2</v>
      </c>
    </row>
    <row r="13995" spans="1:3" x14ac:dyDescent="0.25">
      <c r="A13995" s="1">
        <v>1.0498190000000001</v>
      </c>
      <c r="B13995" s="1">
        <v>0.87308699999999895</v>
      </c>
      <c r="C13995" s="1">
        <v>-5.8751999999999902E-2</v>
      </c>
    </row>
    <row r="13996" spans="1:3" x14ac:dyDescent="0.25">
      <c r="A13996" s="1">
        <v>1.0490740000000001</v>
      </c>
      <c r="B13996" s="1">
        <v>0.87331800000000004</v>
      </c>
      <c r="C13996" s="1">
        <v>-6.1014999999999903E-2</v>
      </c>
    </row>
    <row r="13997" spans="1:3" x14ac:dyDescent="0.25">
      <c r="A13997" s="1">
        <v>1.0479830000000001</v>
      </c>
      <c r="B13997" s="1">
        <v>0.87303399999999898</v>
      </c>
      <c r="C13997" s="1">
        <v>-6.2281000000000003E-2</v>
      </c>
    </row>
    <row r="13998" spans="1:3" x14ac:dyDescent="0.25">
      <c r="A13998" s="1">
        <v>1.0470889999999899</v>
      </c>
      <c r="B13998" s="1">
        <v>0.87317800000000001</v>
      </c>
      <c r="C13998" s="1">
        <v>-6.4280000000000004E-2</v>
      </c>
    </row>
    <row r="13999" spans="1:3" x14ac:dyDescent="0.25">
      <c r="A13999" s="1">
        <v>1.0457449999999899</v>
      </c>
      <c r="B13999" s="1">
        <v>0.87315900000000002</v>
      </c>
      <c r="C13999" s="1">
        <v>-6.5682000000000004E-2</v>
      </c>
    </row>
    <row r="14000" spans="1:3" x14ac:dyDescent="0.25">
      <c r="A14000" s="1">
        <v>1.04464299999999</v>
      </c>
      <c r="B14000" s="1">
        <v>0.87332900000000002</v>
      </c>
      <c r="C14000" s="1">
        <v>-6.7601999999999898E-2</v>
      </c>
    </row>
    <row r="14001" spans="1:3" x14ac:dyDescent="0.25">
      <c r="A14001" s="1">
        <v>1.0438339999999899</v>
      </c>
      <c r="B14001" s="1">
        <v>0.87307100000000004</v>
      </c>
      <c r="C14001" s="1">
        <v>-6.9125000000000006E-2</v>
      </c>
    </row>
    <row r="14002" spans="1:3" x14ac:dyDescent="0.25">
      <c r="A14002" s="1">
        <v>1.0438339999999899</v>
      </c>
      <c r="B14002" s="1">
        <v>0.87307100000000004</v>
      </c>
      <c r="C14002" s="1">
        <v>-6.9125000000000006E-2</v>
      </c>
    </row>
    <row r="14003" spans="1:3" x14ac:dyDescent="0.25">
      <c r="A14003" s="1">
        <v>1.04250799999999</v>
      </c>
      <c r="B14003" s="1">
        <v>0.873085</v>
      </c>
      <c r="C14003" s="1">
        <v>-7.0797999999999903E-2</v>
      </c>
    </row>
    <row r="14004" spans="1:3" x14ac:dyDescent="0.25">
      <c r="A14004" s="1">
        <v>1.041582</v>
      </c>
      <c r="B14004" s="1">
        <v>0.87315799999999899</v>
      </c>
      <c r="C14004" s="1">
        <v>-7.25989999999999E-2</v>
      </c>
    </row>
    <row r="14005" spans="1:3" x14ac:dyDescent="0.25">
      <c r="A14005" s="1">
        <v>1.0404150000000001</v>
      </c>
      <c r="B14005" s="1">
        <v>0.87313200000000002</v>
      </c>
      <c r="C14005" s="1">
        <v>-7.4432999999999902E-2</v>
      </c>
    </row>
    <row r="14006" spans="1:3" x14ac:dyDescent="0.25">
      <c r="A14006" s="1">
        <v>1.0391600000000001</v>
      </c>
      <c r="B14006" s="1">
        <v>0.87322699999999898</v>
      </c>
      <c r="C14006" s="1">
        <v>-7.6354000000000005E-2</v>
      </c>
    </row>
    <row r="14007" spans="1:3" x14ac:dyDescent="0.25">
      <c r="A14007" s="1">
        <v>1.0380400000000001</v>
      </c>
      <c r="B14007" s="1">
        <v>0.87328700000000004</v>
      </c>
      <c r="C14007" s="1">
        <v>-7.8202999999999898E-2</v>
      </c>
    </row>
    <row r="14008" spans="1:3" x14ac:dyDescent="0.25">
      <c r="A14008" s="1">
        <v>1.036829</v>
      </c>
      <c r="B14008" s="1">
        <v>0.87349699999999897</v>
      </c>
      <c r="C14008" s="1">
        <v>-8.0024999999999902E-2</v>
      </c>
    </row>
    <row r="14009" spans="1:3" x14ac:dyDescent="0.25">
      <c r="A14009" s="1">
        <v>1.035752</v>
      </c>
      <c r="B14009" s="1">
        <v>0.87330300000000005</v>
      </c>
      <c r="C14009" s="1">
        <v>-8.1754999999999897E-2</v>
      </c>
    </row>
    <row r="14010" spans="1:3" x14ac:dyDescent="0.25">
      <c r="A14010" s="1">
        <v>1.0343819999999899</v>
      </c>
      <c r="B14010" s="1">
        <v>0.87343099999999896</v>
      </c>
      <c r="C14010" s="1">
        <v>-8.3388000000000004E-2</v>
      </c>
    </row>
    <row r="14011" spans="1:3" x14ac:dyDescent="0.25">
      <c r="A14011" s="1">
        <v>1.0334920000000001</v>
      </c>
      <c r="B14011" s="1">
        <v>0.87367799999999896</v>
      </c>
      <c r="C14011" s="1">
        <v>-8.5248000000000004E-2</v>
      </c>
    </row>
    <row r="14012" spans="1:3" x14ac:dyDescent="0.25">
      <c r="A14012" s="1">
        <v>1.0334920000000001</v>
      </c>
      <c r="B14012" s="1">
        <v>0.87367799999999896</v>
      </c>
      <c r="C14012" s="1">
        <v>-8.5248000000000004E-2</v>
      </c>
    </row>
    <row r="14013" spans="1:3" x14ac:dyDescent="0.25">
      <c r="A14013" s="1">
        <v>1.0319419999999899</v>
      </c>
      <c r="B14013" s="1">
        <v>0.87356900000000004</v>
      </c>
      <c r="C14013" s="1">
        <v>-8.6814000000000002E-2</v>
      </c>
    </row>
    <row r="14014" spans="1:3" x14ac:dyDescent="0.25">
      <c r="A14014" s="1">
        <v>1.0305979999999899</v>
      </c>
      <c r="B14014" s="1">
        <v>0.873578999999999</v>
      </c>
      <c r="C14014" s="1">
        <v>-8.8377999999999901E-2</v>
      </c>
    </row>
    <row r="14015" spans="1:3" x14ac:dyDescent="0.25">
      <c r="A14015" s="1">
        <v>1.0295890000000001</v>
      </c>
      <c r="B14015" s="1">
        <v>0.87355499999999897</v>
      </c>
      <c r="C14015" s="1">
        <v>-8.9996999999999897E-2</v>
      </c>
    </row>
    <row r="14016" spans="1:3" x14ac:dyDescent="0.25">
      <c r="A14016" s="1">
        <v>1.02805999999999</v>
      </c>
      <c r="B14016" s="1">
        <v>0.87376799999999899</v>
      </c>
      <c r="C14016" s="1">
        <v>-9.1621999999999898E-2</v>
      </c>
    </row>
    <row r="14017" spans="1:3" x14ac:dyDescent="0.25">
      <c r="A14017" s="1">
        <v>1.0269729999999899</v>
      </c>
      <c r="B14017" s="1">
        <v>0.87400299999999898</v>
      </c>
      <c r="C14017" s="1">
        <v>-9.3352000000000004E-2</v>
      </c>
    </row>
    <row r="14018" spans="1:3" x14ac:dyDescent="0.25">
      <c r="A14018" s="1">
        <v>1.0255000000000001</v>
      </c>
      <c r="B14018" s="1">
        <v>0.87381900000000001</v>
      </c>
      <c r="C14018" s="1">
        <v>-9.4994999999999899E-2</v>
      </c>
    </row>
    <row r="14019" spans="1:3" x14ac:dyDescent="0.25">
      <c r="A14019" s="1">
        <v>1.024629</v>
      </c>
      <c r="B14019" s="1">
        <v>0.87383999999999895</v>
      </c>
      <c r="C14019" s="1">
        <v>-9.6917000000000003E-2</v>
      </c>
    </row>
    <row r="14020" spans="1:3" x14ac:dyDescent="0.25">
      <c r="A14020" s="1">
        <v>1.0229440000000001</v>
      </c>
      <c r="B14020" s="1">
        <v>0.87392400000000003</v>
      </c>
      <c r="C14020" s="1">
        <v>-9.8480999999999902E-2</v>
      </c>
    </row>
    <row r="14021" spans="1:3" x14ac:dyDescent="0.25">
      <c r="A14021" s="1">
        <v>1.0217350000000001</v>
      </c>
      <c r="B14021" s="1">
        <v>0.87407999999999897</v>
      </c>
      <c r="C14021" s="1">
        <v>-0.10051499999999899</v>
      </c>
    </row>
    <row r="14022" spans="1:3" x14ac:dyDescent="0.25">
      <c r="A14022" s="1">
        <v>1.0199769999999899</v>
      </c>
      <c r="B14022" s="1">
        <v>0.87393399999999899</v>
      </c>
      <c r="C14022" s="1">
        <v>-0.102002999999999</v>
      </c>
    </row>
    <row r="14023" spans="1:3" x14ac:dyDescent="0.25">
      <c r="A14023" s="1">
        <v>1.0199769999999899</v>
      </c>
      <c r="B14023" s="1">
        <v>0.87393399999999899</v>
      </c>
      <c r="C14023" s="1">
        <v>-0.102002999999999</v>
      </c>
    </row>
    <row r="14024" spans="1:3" x14ac:dyDescent="0.25">
      <c r="A14024" s="1">
        <v>1.0191380000000001</v>
      </c>
      <c r="B14024" s="1">
        <v>0.87426199999999898</v>
      </c>
      <c r="C14024" s="1">
        <v>-0.10399600000000001</v>
      </c>
    </row>
    <row r="14025" spans="1:3" x14ac:dyDescent="0.25">
      <c r="A14025" s="1">
        <v>1.017425</v>
      </c>
      <c r="B14025" s="1">
        <v>0.87388299999999897</v>
      </c>
      <c r="C14025" s="1">
        <v>-0.105347999999999</v>
      </c>
    </row>
    <row r="14026" spans="1:3" x14ac:dyDescent="0.25">
      <c r="A14026" s="1">
        <v>1.0166489999999899</v>
      </c>
      <c r="B14026" s="1">
        <v>0.87454900000000002</v>
      </c>
      <c r="C14026" s="1">
        <v>-0.10753</v>
      </c>
    </row>
    <row r="14027" spans="1:3" x14ac:dyDescent="0.25">
      <c r="A14027" s="1">
        <v>1.015641</v>
      </c>
      <c r="B14027" s="1">
        <v>0.87418300000000004</v>
      </c>
      <c r="C14027" s="1">
        <v>-0.109195</v>
      </c>
    </row>
    <row r="14028" spans="1:3" x14ac:dyDescent="0.25">
      <c r="A14028" s="1">
        <v>1.01403299999999</v>
      </c>
      <c r="B14028" s="1">
        <v>0.87396099999999899</v>
      </c>
      <c r="C14028" s="1">
        <v>-0.110520999999999</v>
      </c>
    </row>
    <row r="14029" spans="1:3" x14ac:dyDescent="0.25">
      <c r="A14029" s="1">
        <v>1.012116</v>
      </c>
      <c r="B14029" s="1">
        <v>0.87392099999999895</v>
      </c>
      <c r="C14029" s="1">
        <v>-0.111631999999999</v>
      </c>
    </row>
    <row r="14030" spans="1:3" x14ac:dyDescent="0.25">
      <c r="A14030" s="1">
        <v>1.01054299999999</v>
      </c>
      <c r="B14030" s="1">
        <v>0.87435200000000002</v>
      </c>
      <c r="C14030" s="1">
        <v>-0.112983</v>
      </c>
    </row>
    <row r="14031" spans="1:3" x14ac:dyDescent="0.25">
      <c r="A14031" s="1">
        <v>1.008874</v>
      </c>
      <c r="B14031" s="1">
        <v>0.87414599999999898</v>
      </c>
      <c r="C14031" s="1">
        <v>-0.114366999999999</v>
      </c>
    </row>
    <row r="14032" spans="1:3" x14ac:dyDescent="0.25">
      <c r="A14032" s="1">
        <v>1.00761699999999</v>
      </c>
      <c r="B14032" s="1">
        <v>0.87425699999999895</v>
      </c>
      <c r="C14032" s="1">
        <v>-0.11562600000000001</v>
      </c>
    </row>
    <row r="14033" spans="1:3" x14ac:dyDescent="0.25">
      <c r="A14033" s="1">
        <v>1.00587899999999</v>
      </c>
      <c r="B14033" s="1">
        <v>0.874143</v>
      </c>
      <c r="C14033" s="1">
        <v>-0.117170999999999</v>
      </c>
    </row>
    <row r="14034" spans="1:3" x14ac:dyDescent="0.25">
      <c r="A14034" s="1">
        <v>1.00587899999999</v>
      </c>
      <c r="B14034" s="1">
        <v>0.874143</v>
      </c>
      <c r="C14034" s="1">
        <v>-0.117170999999999</v>
      </c>
    </row>
    <row r="14035" spans="1:3" x14ac:dyDescent="0.25">
      <c r="A14035" s="1">
        <v>1.0049380000000001</v>
      </c>
      <c r="B14035" s="1">
        <v>0.87450899999999898</v>
      </c>
      <c r="C14035" s="1">
        <v>-0.118381</v>
      </c>
    </row>
    <row r="14036" spans="1:3" x14ac:dyDescent="0.25">
      <c r="A14036" s="1">
        <v>1.0037370000000001</v>
      </c>
      <c r="B14036" s="1">
        <v>0.87448899999999896</v>
      </c>
      <c r="C14036" s="1">
        <v>-0.119134</v>
      </c>
    </row>
    <row r="14037" spans="1:3" x14ac:dyDescent="0.25">
      <c r="A14037" s="1">
        <v>1.0027010000000001</v>
      </c>
      <c r="B14037" s="1">
        <v>0.874614</v>
      </c>
      <c r="C14037" s="1">
        <v>-0.120583999999999</v>
      </c>
    </row>
    <row r="14038" spans="1:3" x14ac:dyDescent="0.25">
      <c r="A14038" s="1">
        <v>1.001471</v>
      </c>
      <c r="B14038" s="1">
        <v>0.87452099999999899</v>
      </c>
      <c r="C14038" s="1">
        <v>-0.122005</v>
      </c>
    </row>
    <row r="14039" spans="1:3" x14ac:dyDescent="0.25">
      <c r="A14039" s="1">
        <v>1.0003979999999899</v>
      </c>
      <c r="B14039" s="1">
        <v>0.87446900000000005</v>
      </c>
      <c r="C14039" s="1">
        <v>-0.122586</v>
      </c>
    </row>
    <row r="14040" spans="1:3" x14ac:dyDescent="0.25">
      <c r="A14040" s="1">
        <v>0.99950499999999898</v>
      </c>
      <c r="B14040" s="1">
        <v>0.87440499999999899</v>
      </c>
      <c r="C14040" s="1">
        <v>-0.124244999999999</v>
      </c>
    </row>
    <row r="14041" spans="1:3" x14ac:dyDescent="0.25">
      <c r="A14041" s="1">
        <v>0.99878500000000003</v>
      </c>
      <c r="B14041" s="1">
        <v>0.87446800000000002</v>
      </c>
      <c r="C14041" s="1">
        <v>-0.125224</v>
      </c>
    </row>
    <row r="14042" spans="1:3" x14ac:dyDescent="0.25">
      <c r="A14042" s="1">
        <v>0.99726300000000001</v>
      </c>
      <c r="B14042" s="1">
        <v>0.87438099999999896</v>
      </c>
      <c r="C14042" s="1">
        <v>-0.125724</v>
      </c>
    </row>
    <row r="14043" spans="1:3" x14ac:dyDescent="0.25">
      <c r="A14043" s="1">
        <v>0.99624900000000005</v>
      </c>
      <c r="B14043" s="1">
        <v>0.87482199999999899</v>
      </c>
      <c r="C14043" s="1">
        <v>-0.12672900000000001</v>
      </c>
    </row>
    <row r="14044" spans="1:3" x14ac:dyDescent="0.25">
      <c r="A14044" s="1">
        <v>0.99624900000000005</v>
      </c>
      <c r="B14044" s="1">
        <v>0.87482199999999899</v>
      </c>
      <c r="C14044" s="1">
        <v>-0.12672900000000001</v>
      </c>
    </row>
    <row r="14045" spans="1:3" x14ac:dyDescent="0.25">
      <c r="A14045" s="1">
        <v>0.99565800000000004</v>
      </c>
      <c r="B14045" s="1">
        <v>0.87483599999999895</v>
      </c>
      <c r="C14045" s="1">
        <v>-0.12779699999999899</v>
      </c>
    </row>
    <row r="14046" spans="1:3" x14ac:dyDescent="0.25">
      <c r="A14046" s="1">
        <v>0.99477099999999896</v>
      </c>
      <c r="B14046" s="1">
        <v>0.874865</v>
      </c>
      <c r="C14046" s="1">
        <v>-0.12881899999999899</v>
      </c>
    </row>
    <row r="14047" spans="1:3" x14ac:dyDescent="0.25">
      <c r="A14047" s="1">
        <v>0.99364200000000003</v>
      </c>
      <c r="B14047" s="1">
        <v>0.87447399999999897</v>
      </c>
      <c r="C14047" s="1">
        <v>-0.12934100000000001</v>
      </c>
    </row>
    <row r="14048" spans="1:3" x14ac:dyDescent="0.25">
      <c r="A14048" s="1">
        <v>0.99294499999999897</v>
      </c>
      <c r="B14048" s="1">
        <v>0.87468599999999896</v>
      </c>
      <c r="C14048" s="1">
        <v>-0.13042999999999899</v>
      </c>
    </row>
    <row r="14049" spans="1:3" x14ac:dyDescent="0.25">
      <c r="A14049" s="1">
        <v>0.99206300000000003</v>
      </c>
      <c r="B14049" s="1">
        <v>0.87465800000000005</v>
      </c>
      <c r="C14049" s="1">
        <v>-0.13090299999999899</v>
      </c>
    </row>
    <row r="14050" spans="1:3" x14ac:dyDescent="0.25">
      <c r="A14050" s="1">
        <v>0.99086300000000005</v>
      </c>
      <c r="B14050" s="1">
        <v>0.87457200000000002</v>
      </c>
      <c r="C14050" s="1">
        <v>-0.131359</v>
      </c>
    </row>
    <row r="14051" spans="1:3" x14ac:dyDescent="0.25">
      <c r="A14051" s="1">
        <v>0.98993399999999898</v>
      </c>
      <c r="B14051" s="1">
        <v>0.87470300000000001</v>
      </c>
      <c r="C14051" s="1">
        <v>-0.132239999999999</v>
      </c>
    </row>
    <row r="14052" spans="1:3" x14ac:dyDescent="0.25">
      <c r="A14052" s="1">
        <v>0.98996799999999896</v>
      </c>
      <c r="B14052" s="1">
        <v>0.87469200000000003</v>
      </c>
      <c r="C14052" s="1">
        <v>-0.133764999999999</v>
      </c>
    </row>
    <row r="14053" spans="1:3" x14ac:dyDescent="0.25">
      <c r="A14053" s="1">
        <v>0.98851900000000004</v>
      </c>
      <c r="B14053" s="1">
        <v>0.87453499999999895</v>
      </c>
      <c r="C14053" s="1">
        <v>-0.13358700000000001</v>
      </c>
    </row>
    <row r="14054" spans="1:3" x14ac:dyDescent="0.25">
      <c r="A14054" s="1">
        <v>0.98815900000000001</v>
      </c>
      <c r="B14054" s="1">
        <v>0.87473699999999899</v>
      </c>
      <c r="C14054" s="1">
        <v>-0.13469400000000001</v>
      </c>
    </row>
    <row r="14055" spans="1:3" x14ac:dyDescent="0.25">
      <c r="A14055" s="1">
        <v>0.98815900000000001</v>
      </c>
      <c r="B14055" s="1">
        <v>0.87473699999999899</v>
      </c>
      <c r="C14055" s="1">
        <v>-0.13469400000000001</v>
      </c>
    </row>
    <row r="14056" spans="1:3" x14ac:dyDescent="0.25">
      <c r="A14056" s="1">
        <v>0.98660899999999896</v>
      </c>
      <c r="B14056" s="1">
        <v>0.87445600000000001</v>
      </c>
      <c r="C14056" s="1">
        <v>-0.13462199999999899</v>
      </c>
    </row>
    <row r="14057" spans="1:3" x14ac:dyDescent="0.25">
      <c r="A14057" s="1">
        <v>0.985482999999999</v>
      </c>
      <c r="B14057" s="1">
        <v>0.874497999999999</v>
      </c>
      <c r="C14057" s="1">
        <v>-0.135068999999999</v>
      </c>
    </row>
    <row r="14058" spans="1:3" x14ac:dyDescent="0.25">
      <c r="A14058" s="1">
        <v>0.98471900000000001</v>
      </c>
      <c r="B14058" s="1">
        <v>0.87493200000000004</v>
      </c>
      <c r="C14058" s="1">
        <v>-0.136742</v>
      </c>
    </row>
    <row r="14059" spans="1:3" x14ac:dyDescent="0.25">
      <c r="A14059" s="1">
        <v>0.98314000000000001</v>
      </c>
      <c r="B14059" s="1">
        <v>0.87421300000000002</v>
      </c>
      <c r="C14059" s="1">
        <v>-0.137014999999999</v>
      </c>
    </row>
    <row r="14060" spans="1:3" x14ac:dyDescent="0.25">
      <c r="A14060" s="1">
        <v>0.981567999999999</v>
      </c>
      <c r="B14060" s="1">
        <v>0.87468500000000005</v>
      </c>
      <c r="C14060" s="1">
        <v>-0.13827800000000001</v>
      </c>
    </row>
    <row r="14061" spans="1:3" x14ac:dyDescent="0.25">
      <c r="A14061" s="1">
        <v>0.98028599999999899</v>
      </c>
      <c r="B14061" s="1">
        <v>0.87507699999999899</v>
      </c>
      <c r="C14061" s="1">
        <v>-0.139624999999999</v>
      </c>
    </row>
    <row r="14062" spans="1:3" x14ac:dyDescent="0.25">
      <c r="A14062" s="1">
        <v>0.97906099999999896</v>
      </c>
      <c r="B14062" s="1">
        <v>0.875</v>
      </c>
      <c r="C14062" s="1">
        <v>-0.14033300000000001</v>
      </c>
    </row>
    <row r="14063" spans="1:3" x14ac:dyDescent="0.25">
      <c r="A14063" s="1">
        <v>0.97713799999999895</v>
      </c>
      <c r="B14063" s="1">
        <v>0.874807</v>
      </c>
      <c r="C14063" s="1">
        <v>-0.141014</v>
      </c>
    </row>
    <row r="14064" spans="1:3" x14ac:dyDescent="0.25">
      <c r="A14064" s="1">
        <v>0.97592699999999899</v>
      </c>
      <c r="B14064" s="1">
        <v>0.87501700000000004</v>
      </c>
      <c r="C14064" s="1">
        <v>-0.14233699999999899</v>
      </c>
    </row>
    <row r="14065" spans="1:3" x14ac:dyDescent="0.25">
      <c r="A14065" s="1">
        <v>0.97592699999999899</v>
      </c>
      <c r="B14065" s="1">
        <v>0.87501700000000004</v>
      </c>
      <c r="C14065" s="1">
        <v>-0.14233699999999899</v>
      </c>
    </row>
    <row r="14066" spans="1:3" x14ac:dyDescent="0.25">
      <c r="A14066" s="1">
        <v>0.97418400000000005</v>
      </c>
      <c r="B14066" s="1">
        <v>0.87496600000000002</v>
      </c>
      <c r="C14066" s="1">
        <v>-0.14274800000000001</v>
      </c>
    </row>
    <row r="14067" spans="1:3" x14ac:dyDescent="0.25">
      <c r="A14067" s="1">
        <v>0.97309299999999899</v>
      </c>
      <c r="B14067" s="1">
        <v>0.87499300000000002</v>
      </c>
      <c r="C14067" s="1">
        <v>-0.144092999999999</v>
      </c>
    </row>
    <row r="14068" spans="1:3" x14ac:dyDescent="0.25">
      <c r="A14068" s="1">
        <v>0.97178799999999899</v>
      </c>
      <c r="B14068" s="1">
        <v>0.87485199999999896</v>
      </c>
      <c r="C14068" s="1">
        <v>-0.14499500000000001</v>
      </c>
    </row>
    <row r="14069" spans="1:3" x14ac:dyDescent="0.25">
      <c r="A14069" s="1">
        <v>0.97046699999999897</v>
      </c>
      <c r="B14069" s="1">
        <v>0.87499300000000002</v>
      </c>
      <c r="C14069" s="1">
        <v>-0.14637</v>
      </c>
    </row>
    <row r="14070" spans="1:3" x14ac:dyDescent="0.25">
      <c r="A14070" s="1">
        <v>0.96914699999999898</v>
      </c>
      <c r="B14070" s="1">
        <v>0.87485000000000002</v>
      </c>
      <c r="C14070" s="1">
        <v>-0.14669699999999899</v>
      </c>
    </row>
    <row r="14071" spans="1:3" x14ac:dyDescent="0.25">
      <c r="A14071" s="1">
        <v>0.96739600000000003</v>
      </c>
      <c r="B14071" s="1">
        <v>0.875717999999999</v>
      </c>
      <c r="C14071" s="1">
        <v>-0.148004999999999</v>
      </c>
    </row>
    <row r="14072" spans="1:3" x14ac:dyDescent="0.25">
      <c r="A14072" s="1">
        <v>0.96591400000000005</v>
      </c>
      <c r="B14072" s="1">
        <v>0.87527200000000005</v>
      </c>
      <c r="C14072" s="1">
        <v>-0.149065</v>
      </c>
    </row>
    <row r="14073" spans="1:3" x14ac:dyDescent="0.25">
      <c r="A14073" s="1">
        <v>0.96522799999999898</v>
      </c>
      <c r="B14073" s="1">
        <v>0.87571699999999897</v>
      </c>
      <c r="C14073" s="1">
        <v>-0.150195999999999</v>
      </c>
    </row>
    <row r="14074" spans="1:3" x14ac:dyDescent="0.25">
      <c r="A14074" s="1">
        <v>0.96257800000000004</v>
      </c>
      <c r="B14074" s="1">
        <v>0.87516499999999897</v>
      </c>
      <c r="C14074" s="1">
        <v>-0.15040200000000001</v>
      </c>
    </row>
    <row r="14075" spans="1:3" x14ac:dyDescent="0.25">
      <c r="A14075" s="1">
        <v>0.96115099999999898</v>
      </c>
      <c r="B14075" s="1">
        <v>0.87520100000000001</v>
      </c>
      <c r="C14075" s="1">
        <v>-0.151145</v>
      </c>
    </row>
    <row r="14076" spans="1:3" x14ac:dyDescent="0.25">
      <c r="A14076" s="1">
        <v>0.96115099999999898</v>
      </c>
      <c r="B14076" s="1">
        <v>0.87520100000000001</v>
      </c>
      <c r="C14076" s="1">
        <v>-0.151145</v>
      </c>
    </row>
    <row r="14077" spans="1:3" x14ac:dyDescent="0.25">
      <c r="A14077" s="1">
        <v>0.96049300000000004</v>
      </c>
      <c r="B14077" s="1">
        <v>0.87554100000000001</v>
      </c>
      <c r="C14077" s="1">
        <v>-0.15290599999999899</v>
      </c>
    </row>
    <row r="14078" spans="1:3" x14ac:dyDescent="0.25">
      <c r="A14078" s="1">
        <v>0.95788600000000002</v>
      </c>
      <c r="B14078" s="1">
        <v>0.87526899999999896</v>
      </c>
      <c r="C14078" s="1">
        <v>-0.153414999999999</v>
      </c>
    </row>
    <row r="14079" spans="1:3" x14ac:dyDescent="0.25">
      <c r="A14079" s="1">
        <v>0.95660299999999898</v>
      </c>
      <c r="B14079" s="1">
        <v>0.87612599999999896</v>
      </c>
      <c r="C14079" s="1">
        <v>-0.154867</v>
      </c>
    </row>
    <row r="14080" spans="1:3" x14ac:dyDescent="0.25">
      <c r="A14080" s="1">
        <v>0.95506800000000003</v>
      </c>
      <c r="B14080" s="1">
        <v>0.87592300000000001</v>
      </c>
      <c r="C14080" s="1">
        <v>-0.15562300000000001</v>
      </c>
    </row>
    <row r="14081" spans="1:3" x14ac:dyDescent="0.25">
      <c r="A14081" s="1">
        <v>0.95285500000000001</v>
      </c>
      <c r="B14081" s="1">
        <v>0.87569600000000003</v>
      </c>
      <c r="C14081" s="1">
        <v>-0.15621499999999899</v>
      </c>
    </row>
    <row r="14082" spans="1:3" x14ac:dyDescent="0.25">
      <c r="A14082" s="1">
        <v>0.95131699999999897</v>
      </c>
      <c r="B14082" s="1">
        <v>0.87539699999999898</v>
      </c>
      <c r="C14082" s="1">
        <v>-0.15753</v>
      </c>
    </row>
    <row r="14083" spans="1:3" x14ac:dyDescent="0.25">
      <c r="A14083" s="1">
        <v>0.94887999999999895</v>
      </c>
      <c r="B14083" s="1">
        <v>0.87631899999999896</v>
      </c>
      <c r="C14083" s="1">
        <v>-0.15820000000000001</v>
      </c>
    </row>
    <row r="14084" spans="1:3" x14ac:dyDescent="0.25">
      <c r="A14084" s="1">
        <v>0.94738199999999895</v>
      </c>
      <c r="B14084" s="1">
        <v>0.876053999999999</v>
      </c>
      <c r="C14084" s="1">
        <v>-0.159186999999999</v>
      </c>
    </row>
    <row r="14085" spans="1:3" x14ac:dyDescent="0.25">
      <c r="A14085" s="1">
        <v>0.94498899999999897</v>
      </c>
      <c r="B14085" s="1">
        <v>0.87596700000000005</v>
      </c>
      <c r="C14085" s="1">
        <v>-0.159917</v>
      </c>
    </row>
    <row r="14086" spans="1:3" x14ac:dyDescent="0.25">
      <c r="A14086" s="1">
        <v>0.943191</v>
      </c>
      <c r="B14086" s="1">
        <v>0.87627900000000003</v>
      </c>
      <c r="C14086" s="1">
        <v>-0.16089899999999899</v>
      </c>
    </row>
    <row r="14087" spans="1:3" x14ac:dyDescent="0.25">
      <c r="A14087" s="1">
        <v>0.943191</v>
      </c>
      <c r="B14087" s="1">
        <v>0.87627900000000003</v>
      </c>
      <c r="C14087" s="1">
        <v>-0.16089899999999899</v>
      </c>
    </row>
    <row r="14088" spans="1:3" x14ac:dyDescent="0.25">
      <c r="A14088" s="1">
        <v>0.94059000000000004</v>
      </c>
      <c r="B14088" s="1">
        <v>0.87610200000000005</v>
      </c>
      <c r="C14088" s="1">
        <v>-0.161740999999999</v>
      </c>
    </row>
    <row r="14089" spans="1:3" x14ac:dyDescent="0.25">
      <c r="A14089" s="1">
        <v>0.938971</v>
      </c>
      <c r="B14089" s="1">
        <v>0.87566100000000002</v>
      </c>
      <c r="C14089" s="1">
        <v>-0.163328</v>
      </c>
    </row>
    <row r="14090" spans="1:3" x14ac:dyDescent="0.25">
      <c r="A14090" s="1">
        <v>0.93757800000000002</v>
      </c>
      <c r="B14090" s="1">
        <v>0.87599700000000003</v>
      </c>
      <c r="C14090" s="1">
        <v>-0.16416600000000001</v>
      </c>
    </row>
    <row r="14091" spans="1:3" x14ac:dyDescent="0.25">
      <c r="A14091" s="1">
        <v>0.93463700000000005</v>
      </c>
      <c r="B14091" s="1">
        <v>0.87573199999999896</v>
      </c>
      <c r="C14091" s="1">
        <v>-0.16503699999999899</v>
      </c>
    </row>
    <row r="14092" spans="1:3" x14ac:dyDescent="0.25">
      <c r="A14092" s="1">
        <v>0.93335800000000002</v>
      </c>
      <c r="B14092" s="1">
        <v>0.87603799999999898</v>
      </c>
      <c r="C14092" s="1">
        <v>-0.16664899999999899</v>
      </c>
    </row>
    <row r="14093" spans="1:3" x14ac:dyDescent="0.25">
      <c r="A14093" s="1">
        <v>0.93088899999999897</v>
      </c>
      <c r="B14093" s="1">
        <v>0.87582499999999897</v>
      </c>
      <c r="C14093" s="1">
        <v>-0.16755200000000001</v>
      </c>
    </row>
    <row r="14094" spans="1:3" x14ac:dyDescent="0.25">
      <c r="A14094" s="1">
        <v>0.92900300000000002</v>
      </c>
      <c r="B14094" s="1">
        <v>0.876031</v>
      </c>
      <c r="C14094" s="1">
        <v>-0.16830200000000001</v>
      </c>
    </row>
    <row r="14095" spans="1:3" x14ac:dyDescent="0.25">
      <c r="A14095" s="1">
        <v>0.92649700000000001</v>
      </c>
      <c r="B14095" s="1">
        <v>0.87587999999999899</v>
      </c>
      <c r="C14095" s="1">
        <v>-0.16878399999999899</v>
      </c>
    </row>
    <row r="14096" spans="1:3" x14ac:dyDescent="0.25">
      <c r="A14096" s="1">
        <v>0.92552199999999896</v>
      </c>
      <c r="B14096" s="1">
        <v>0.87615600000000005</v>
      </c>
      <c r="C14096" s="1">
        <v>-0.16977200000000001</v>
      </c>
    </row>
    <row r="14097" spans="1:3" x14ac:dyDescent="0.25">
      <c r="A14097" s="1">
        <v>0.92552199999999896</v>
      </c>
      <c r="B14097" s="1">
        <v>0.87615600000000005</v>
      </c>
      <c r="C14097" s="1">
        <v>-0.16977200000000001</v>
      </c>
    </row>
    <row r="14098" spans="1:3" x14ac:dyDescent="0.25">
      <c r="A14098" s="1">
        <v>0.92312000000000005</v>
      </c>
      <c r="B14098" s="1">
        <v>0.87625399999999898</v>
      </c>
      <c r="C14098" s="1">
        <v>-0.17044599999999899</v>
      </c>
    </row>
    <row r="14099" spans="1:3" x14ac:dyDescent="0.25">
      <c r="A14099" s="1">
        <v>0.920511999999999</v>
      </c>
      <c r="B14099" s="1">
        <v>0.87610600000000005</v>
      </c>
      <c r="C14099" s="1">
        <v>-0.170761999999999</v>
      </c>
    </row>
    <row r="14100" spans="1:3" x14ac:dyDescent="0.25">
      <c r="A14100" s="1">
        <v>0.91941300000000004</v>
      </c>
      <c r="B14100" s="1">
        <v>0.87643300000000002</v>
      </c>
      <c r="C14100" s="1">
        <v>-0.17179900000000001</v>
      </c>
    </row>
    <row r="14101" spans="1:3" x14ac:dyDescent="0.25">
      <c r="A14101" s="1">
        <v>0.91690700000000003</v>
      </c>
      <c r="B14101" s="1">
        <v>0.87613700000000005</v>
      </c>
      <c r="C14101" s="1">
        <v>-0.17199800000000001</v>
      </c>
    </row>
    <row r="14102" spans="1:3" x14ac:dyDescent="0.25">
      <c r="A14102" s="1">
        <v>0.915569999999999</v>
      </c>
      <c r="B14102" s="1">
        <v>0.876331999999999</v>
      </c>
      <c r="C14102" s="1">
        <v>-0.172400999999999</v>
      </c>
    </row>
    <row r="14103" spans="1:3" x14ac:dyDescent="0.25">
      <c r="A14103" s="1">
        <v>0.91413599999999895</v>
      </c>
      <c r="B14103" s="1">
        <v>0.87644999999999895</v>
      </c>
      <c r="C14103" s="1">
        <v>-0.17363799999999899</v>
      </c>
    </row>
    <row r="14104" spans="1:3" x14ac:dyDescent="0.25">
      <c r="A14104" s="1">
        <v>0.91186999999999896</v>
      </c>
      <c r="B14104" s="1">
        <v>0.87604000000000004</v>
      </c>
      <c r="C14104" s="1">
        <v>-0.17347599999999899</v>
      </c>
    </row>
    <row r="14105" spans="1:3" x14ac:dyDescent="0.25">
      <c r="A14105" s="1">
        <v>0.911129999999999</v>
      </c>
      <c r="B14105" s="1">
        <v>0.87635200000000002</v>
      </c>
      <c r="C14105" s="1">
        <v>-0.17452999999999899</v>
      </c>
    </row>
    <row r="14106" spans="1:3" x14ac:dyDescent="0.25">
      <c r="A14106" s="1">
        <v>0.90898100000000004</v>
      </c>
      <c r="B14106" s="1">
        <v>0.876246999999999</v>
      </c>
      <c r="C14106" s="1">
        <v>-0.17463200000000001</v>
      </c>
    </row>
    <row r="14107" spans="1:3" x14ac:dyDescent="0.25">
      <c r="A14107" s="1">
        <v>0.90766899999999895</v>
      </c>
      <c r="B14107" s="1">
        <v>0.87619899999999895</v>
      </c>
      <c r="C14107" s="1">
        <v>-0.17558799999999899</v>
      </c>
    </row>
    <row r="14108" spans="1:3" x14ac:dyDescent="0.25">
      <c r="A14108" s="1">
        <v>0.90766899999999895</v>
      </c>
      <c r="B14108" s="1">
        <v>0.87619899999999895</v>
      </c>
      <c r="C14108" s="1">
        <v>-0.17558799999999899</v>
      </c>
    </row>
    <row r="14109" spans="1:3" x14ac:dyDescent="0.25">
      <c r="A14109" s="1">
        <v>0.90536899999999898</v>
      </c>
      <c r="B14109" s="1">
        <v>0.87638799999999895</v>
      </c>
      <c r="C14109" s="1">
        <v>-0.174876</v>
      </c>
    </row>
    <row r="14110" spans="1:3" x14ac:dyDescent="0.25">
      <c r="A14110" s="1">
        <v>0.90518299999999896</v>
      </c>
      <c r="B14110" s="1">
        <v>0.87651100000000004</v>
      </c>
      <c r="C14110" s="1">
        <v>-0.17582700000000001</v>
      </c>
    </row>
    <row r="14111" spans="1:3" x14ac:dyDescent="0.25">
      <c r="A14111" s="1">
        <v>0.90263400000000005</v>
      </c>
      <c r="B14111" s="1">
        <v>0.87624199999999897</v>
      </c>
      <c r="C14111" s="1">
        <v>-0.176261</v>
      </c>
    </row>
    <row r="14112" spans="1:3" x14ac:dyDescent="0.25">
      <c r="A14112" s="1">
        <v>0.90069999999999895</v>
      </c>
      <c r="B14112" s="1">
        <v>0.87625500000000001</v>
      </c>
      <c r="C14112" s="1">
        <v>-0.176477999999999</v>
      </c>
    </row>
    <row r="14113" spans="1:3" x14ac:dyDescent="0.25">
      <c r="A14113" s="1">
        <v>0.89932400000000001</v>
      </c>
      <c r="B14113" s="1">
        <v>0.87658700000000001</v>
      </c>
      <c r="C14113" s="1">
        <v>-0.177398</v>
      </c>
    </row>
    <row r="14114" spans="1:3" x14ac:dyDescent="0.25">
      <c r="A14114" s="1">
        <v>0.89755099999999899</v>
      </c>
      <c r="B14114" s="1">
        <v>0.876632999999999</v>
      </c>
      <c r="C14114" s="1">
        <v>-0.17737700000000001</v>
      </c>
    </row>
    <row r="14115" spans="1:3" x14ac:dyDescent="0.25">
      <c r="A14115" s="1">
        <v>0.89648600000000001</v>
      </c>
      <c r="B14115" s="1">
        <v>0.87675999999999898</v>
      </c>
      <c r="C14115" s="1">
        <v>-0.177839999999999</v>
      </c>
    </row>
    <row r="14116" spans="1:3" x14ac:dyDescent="0.25">
      <c r="A14116" s="1">
        <v>0.89371999999999896</v>
      </c>
      <c r="B14116" s="1">
        <v>0.876493999999999</v>
      </c>
      <c r="C14116" s="1">
        <v>-0.178476999999999</v>
      </c>
    </row>
    <row r="14117" spans="1:3" x14ac:dyDescent="0.25">
      <c r="A14117" s="1">
        <v>0.892069</v>
      </c>
      <c r="B14117" s="1">
        <v>0.87663400000000002</v>
      </c>
      <c r="C14117" s="1">
        <v>-0.17855099999999899</v>
      </c>
    </row>
    <row r="14118" spans="1:3" x14ac:dyDescent="0.25">
      <c r="A14118" s="1">
        <v>0.89063800000000004</v>
      </c>
      <c r="B14118" s="1">
        <v>0.87672499999999898</v>
      </c>
      <c r="C14118" s="1">
        <v>-0.179531999999999</v>
      </c>
    </row>
    <row r="14119" spans="1:3" x14ac:dyDescent="0.25">
      <c r="A14119" s="1">
        <v>0.89063800000000004</v>
      </c>
      <c r="B14119" s="1">
        <v>0.87672499999999898</v>
      </c>
      <c r="C14119" s="1">
        <v>-0.179531999999999</v>
      </c>
    </row>
    <row r="14120" spans="1:3" x14ac:dyDescent="0.25">
      <c r="A14120" s="1">
        <v>0.88845600000000002</v>
      </c>
      <c r="B14120" s="1">
        <v>0.87643099999999896</v>
      </c>
      <c r="C14120" s="1">
        <v>-0.17946200000000001</v>
      </c>
    </row>
    <row r="14121" spans="1:3" x14ac:dyDescent="0.25">
      <c r="A14121" s="1">
        <v>0.88693299999999897</v>
      </c>
      <c r="B14121" s="1">
        <v>0.87668999999999897</v>
      </c>
      <c r="C14121" s="1">
        <v>-0.17979500000000001</v>
      </c>
    </row>
    <row r="14122" spans="1:3" x14ac:dyDescent="0.25">
      <c r="A14122" s="1">
        <v>0.885373999999999</v>
      </c>
      <c r="B14122" s="1">
        <v>0.87681399999999898</v>
      </c>
      <c r="C14122" s="1">
        <v>-0.17993999999999899</v>
      </c>
    </row>
    <row r="14123" spans="1:3" x14ac:dyDescent="0.25">
      <c r="A14123" s="1">
        <v>0.88297099999999895</v>
      </c>
      <c r="B14123" s="1">
        <v>0.87654799999999899</v>
      </c>
      <c r="C14123" s="1">
        <v>-0.18038499999999899</v>
      </c>
    </row>
    <row r="14124" spans="1:3" x14ac:dyDescent="0.25">
      <c r="A14124" s="1">
        <v>0.881525</v>
      </c>
      <c r="B14124" s="1">
        <v>0.87704300000000002</v>
      </c>
      <c r="C14124" s="1">
        <v>-0.180611999999999</v>
      </c>
    </row>
    <row r="14125" spans="1:3" x14ac:dyDescent="0.25">
      <c r="A14125" s="1">
        <v>0.87939599999999896</v>
      </c>
      <c r="B14125" s="1">
        <v>0.87676699999999896</v>
      </c>
      <c r="C14125" s="1">
        <v>-0.180844</v>
      </c>
    </row>
    <row r="14126" spans="1:3" x14ac:dyDescent="0.25">
      <c r="A14126" s="1">
        <v>0.87953899999999896</v>
      </c>
      <c r="B14126" s="1">
        <v>0.87736499999999895</v>
      </c>
      <c r="C14126" s="1">
        <v>-0.18140700000000001</v>
      </c>
    </row>
    <row r="14127" spans="1:3" x14ac:dyDescent="0.25">
      <c r="A14127" s="1">
        <v>0.87672499999999898</v>
      </c>
      <c r="B14127" s="1">
        <v>0.876659999999999</v>
      </c>
      <c r="C14127" s="1">
        <v>-0.18193400000000001</v>
      </c>
    </row>
    <row r="14128" spans="1:3" x14ac:dyDescent="0.25">
      <c r="A14128" s="1">
        <v>0.87637500000000002</v>
      </c>
      <c r="B14128" s="1">
        <v>0.87683299999999897</v>
      </c>
      <c r="C14128" s="1">
        <v>-0.18143699999999899</v>
      </c>
    </row>
    <row r="14129" spans="1:3" x14ac:dyDescent="0.25">
      <c r="A14129" s="1">
        <v>0.87637500000000002</v>
      </c>
      <c r="B14129" s="1">
        <v>0.87683299999999897</v>
      </c>
      <c r="C14129" s="1">
        <v>-0.18143699999999899</v>
      </c>
    </row>
    <row r="14130" spans="1:3" x14ac:dyDescent="0.25">
      <c r="A14130" s="1">
        <v>0.87583299999999897</v>
      </c>
      <c r="B14130" s="1">
        <v>0.877305</v>
      </c>
      <c r="C14130" s="1">
        <v>-0.18193100000000001</v>
      </c>
    </row>
    <row r="14131" spans="1:3" x14ac:dyDescent="0.25">
      <c r="A14131" s="1">
        <v>0.87360400000000005</v>
      </c>
      <c r="B14131" s="1">
        <v>0.87671299999999897</v>
      </c>
      <c r="C14131" s="1">
        <v>-0.182398</v>
      </c>
    </row>
    <row r="14132" spans="1:3" x14ac:dyDescent="0.25">
      <c r="A14132" s="1">
        <v>0.87250000000000005</v>
      </c>
      <c r="B14132" s="1">
        <v>0.87698299999999896</v>
      </c>
      <c r="C14132" s="1">
        <v>-0.182166999999999</v>
      </c>
    </row>
    <row r="14133" spans="1:3" x14ac:dyDescent="0.25">
      <c r="A14133" s="1">
        <v>0.872609999999999</v>
      </c>
      <c r="B14133" s="1">
        <v>0.87696300000000005</v>
      </c>
      <c r="C14133" s="1">
        <v>-0.18218300000000001</v>
      </c>
    </row>
    <row r="14134" spans="1:3" x14ac:dyDescent="0.25">
      <c r="A14134" s="1">
        <v>0.87279799999999896</v>
      </c>
      <c r="B14134" s="1">
        <v>0.87695800000000002</v>
      </c>
      <c r="C14134" s="1">
        <v>-0.182138999999999</v>
      </c>
    </row>
    <row r="14135" spans="1:3" x14ac:dyDescent="0.25">
      <c r="A14135" s="1">
        <v>0.87190400000000001</v>
      </c>
      <c r="B14135" s="1">
        <v>0.877471</v>
      </c>
      <c r="C14135" s="1">
        <v>-0.181948999999999</v>
      </c>
    </row>
    <row r="14136" spans="1:3" x14ac:dyDescent="0.25">
      <c r="A14136" s="1">
        <v>0.87253700000000001</v>
      </c>
      <c r="B14136" s="1">
        <v>0.87747900000000001</v>
      </c>
      <c r="C14136" s="1">
        <v>-0.18235899999999899</v>
      </c>
    </row>
    <row r="14137" spans="1:3" x14ac:dyDescent="0.25">
      <c r="A14137" s="1">
        <v>0.87204499999999896</v>
      </c>
      <c r="B14137" s="1">
        <v>0.87730600000000003</v>
      </c>
      <c r="C14137" s="1">
        <v>-0.18212500000000001</v>
      </c>
    </row>
    <row r="14138" spans="1:3" x14ac:dyDescent="0.25">
      <c r="A14138" s="1">
        <v>0.87218399999999896</v>
      </c>
      <c r="B14138" s="1">
        <v>0.87756000000000001</v>
      </c>
      <c r="C14138" s="1">
        <v>-0.18208199999999899</v>
      </c>
    </row>
    <row r="14139" spans="1:3" x14ac:dyDescent="0.25">
      <c r="A14139" s="1">
        <v>0.87246299999999899</v>
      </c>
      <c r="B14139" s="1">
        <v>0.87760199999999899</v>
      </c>
      <c r="C14139" s="1">
        <v>-0.182336999999999</v>
      </c>
    </row>
    <row r="14140" spans="1:3" x14ac:dyDescent="0.25">
      <c r="A14140" s="1">
        <v>0.87246299999999899</v>
      </c>
      <c r="B14140" s="1">
        <v>0.87760199999999899</v>
      </c>
      <c r="C14140" s="1">
        <v>-0.182336999999999</v>
      </c>
    </row>
    <row r="14141" spans="1:3" x14ac:dyDescent="0.25">
      <c r="A14141" s="1">
        <v>0.87190100000000004</v>
      </c>
      <c r="B14141" s="1">
        <v>0.87709999999999899</v>
      </c>
      <c r="C14141" s="1">
        <v>-0.181894</v>
      </c>
    </row>
    <row r="14142" spans="1:3" x14ac:dyDescent="0.25">
      <c r="A14142" s="1">
        <v>0.87298900000000001</v>
      </c>
      <c r="B14142" s="1">
        <v>0.87737799999999899</v>
      </c>
      <c r="C14142" s="1">
        <v>-0.182056999999999</v>
      </c>
    </row>
    <row r="14143" spans="1:3" x14ac:dyDescent="0.25">
      <c r="A14143" s="1">
        <v>0.87243099999999896</v>
      </c>
      <c r="B14143" s="1">
        <v>0.87719599999999898</v>
      </c>
      <c r="C14143" s="1">
        <v>-0.18218699999999899</v>
      </c>
    </row>
    <row r="14144" spans="1:3" x14ac:dyDescent="0.25">
      <c r="A14144" s="1">
        <v>0.87273800000000001</v>
      </c>
      <c r="B14144" s="1">
        <v>0.87704300000000002</v>
      </c>
      <c r="C14144" s="1">
        <v>-0.182170999999999</v>
      </c>
    </row>
    <row r="14145" spans="1:3" x14ac:dyDescent="0.25">
      <c r="A14145" s="1">
        <v>0.87240200000000001</v>
      </c>
      <c r="B14145" s="1">
        <v>0.87714599999999898</v>
      </c>
      <c r="C14145" s="1">
        <v>-0.182202</v>
      </c>
    </row>
    <row r="14146" spans="1:3" x14ac:dyDescent="0.25">
      <c r="A14146" s="1">
        <v>-0.866308999999999</v>
      </c>
      <c r="B14146" s="1">
        <v>0.88528499999999899</v>
      </c>
      <c r="C14146" s="1">
        <v>-0.20557</v>
      </c>
    </row>
    <row r="14147" spans="1:3" x14ac:dyDescent="0.25">
      <c r="A14147" s="1">
        <v>-0.86635799999999896</v>
      </c>
      <c r="B14147" s="1">
        <v>0.88528200000000001</v>
      </c>
      <c r="C14147" s="1">
        <v>-0.20561399999999899</v>
      </c>
    </row>
    <row r="14148" spans="1:3" x14ac:dyDescent="0.25">
      <c r="A14148" s="1">
        <v>-0.86640200000000001</v>
      </c>
      <c r="B14148" s="1">
        <v>0.88522500000000004</v>
      </c>
      <c r="C14148" s="1">
        <v>-0.205561999999999</v>
      </c>
    </row>
    <row r="14149" spans="1:3" x14ac:dyDescent="0.25">
      <c r="A14149" s="1">
        <v>-0.86642399999999897</v>
      </c>
      <c r="B14149" s="1">
        <v>0.88521499999999897</v>
      </c>
      <c r="C14149" s="1">
        <v>-0.20555699999999899</v>
      </c>
    </row>
    <row r="14150" spans="1:3" x14ac:dyDescent="0.25">
      <c r="A14150" s="1">
        <v>-0.86641400000000002</v>
      </c>
      <c r="B14150" s="1">
        <v>0.88522199999999895</v>
      </c>
      <c r="C14150" s="1">
        <v>-0.20552899999999899</v>
      </c>
    </row>
    <row r="14151" spans="1:3" x14ac:dyDescent="0.25">
      <c r="A14151" s="1">
        <v>-0.86664300000000005</v>
      </c>
      <c r="B14151" s="1">
        <v>0.88530699999999896</v>
      </c>
      <c r="C14151" s="1">
        <v>-0.20574500000000001</v>
      </c>
    </row>
    <row r="14152" spans="1:3" x14ac:dyDescent="0.25">
      <c r="A14152" s="1">
        <v>-0.86667099999999897</v>
      </c>
      <c r="B14152" s="1">
        <v>0.88529599999999897</v>
      </c>
      <c r="C14152" s="1">
        <v>-0.20569499999999899</v>
      </c>
    </row>
    <row r="14153" spans="1:3" x14ac:dyDescent="0.25">
      <c r="A14153" s="1">
        <v>-0.86669799999999897</v>
      </c>
      <c r="B14153" s="1">
        <v>0.88504099999999897</v>
      </c>
      <c r="C14153" s="1">
        <v>-0.20561199999999899</v>
      </c>
    </row>
    <row r="14154" spans="1:3" x14ac:dyDescent="0.25">
      <c r="A14154" s="1">
        <v>-0.86674899999999899</v>
      </c>
      <c r="B14154" s="1">
        <v>0.88539699999999899</v>
      </c>
      <c r="C14154" s="1">
        <v>-0.20579</v>
      </c>
    </row>
    <row r="14155" spans="1:3" x14ac:dyDescent="0.25">
      <c r="A14155" s="1">
        <v>-0.86674899999999899</v>
      </c>
      <c r="B14155" s="1">
        <v>0.88539699999999899</v>
      </c>
      <c r="C14155" s="1">
        <v>-0.20579</v>
      </c>
    </row>
    <row r="14156" spans="1:3" x14ac:dyDescent="0.25">
      <c r="A14156" s="1">
        <v>-0.86696799999999896</v>
      </c>
      <c r="B14156" s="1">
        <v>0.88515200000000005</v>
      </c>
      <c r="C14156" s="1">
        <v>-0.205792</v>
      </c>
    </row>
    <row r="14157" spans="1:3" x14ac:dyDescent="0.25">
      <c r="A14157" s="1">
        <v>-0.86716300000000002</v>
      </c>
      <c r="B14157" s="1">
        <v>0.88534999999999897</v>
      </c>
      <c r="C14157" s="1">
        <v>-0.20580899999999899</v>
      </c>
    </row>
    <row r="14158" spans="1:3" x14ac:dyDescent="0.25">
      <c r="A14158" s="1">
        <v>-0.86727699999999897</v>
      </c>
      <c r="B14158" s="1">
        <v>0.88530299999999895</v>
      </c>
      <c r="C14158" s="1">
        <v>-0.20587800000000001</v>
      </c>
    </row>
    <row r="14159" spans="1:3" x14ac:dyDescent="0.25">
      <c r="A14159" s="1">
        <v>-0.86759600000000003</v>
      </c>
      <c r="B14159" s="1">
        <v>0.88520900000000002</v>
      </c>
      <c r="C14159" s="1">
        <v>-0.20580200000000001</v>
      </c>
    </row>
    <row r="14160" spans="1:3" x14ac:dyDescent="0.25">
      <c r="A14160" s="1">
        <v>-0.86784499999999898</v>
      </c>
      <c r="B14160" s="1">
        <v>0.88535900000000001</v>
      </c>
      <c r="C14160" s="1">
        <v>-0.20546300000000001</v>
      </c>
    </row>
    <row r="14161" spans="1:3" x14ac:dyDescent="0.25">
      <c r="A14161" s="1">
        <v>-0.86819299999999899</v>
      </c>
      <c r="B14161" s="1">
        <v>0.88533200000000001</v>
      </c>
      <c r="C14161" s="1">
        <v>-0.20563000000000001</v>
      </c>
    </row>
    <row r="14162" spans="1:3" x14ac:dyDescent="0.25">
      <c r="A14162" s="1">
        <v>-0.86850400000000005</v>
      </c>
      <c r="B14162" s="1">
        <v>0.88533300000000004</v>
      </c>
      <c r="C14162" s="1">
        <v>-0.205644999999999</v>
      </c>
    </row>
    <row r="14163" spans="1:3" x14ac:dyDescent="0.25">
      <c r="A14163" s="1">
        <v>-0.86918300000000004</v>
      </c>
      <c r="B14163" s="1">
        <v>0.88537999999999895</v>
      </c>
      <c r="C14163" s="1">
        <v>-0.20566400000000001</v>
      </c>
    </row>
    <row r="14164" spans="1:3" x14ac:dyDescent="0.25">
      <c r="A14164" s="1">
        <v>-0.869757</v>
      </c>
      <c r="B14164" s="1">
        <v>0.885431999999999</v>
      </c>
      <c r="C14164" s="1">
        <v>-0.20605599999999899</v>
      </c>
    </row>
    <row r="14165" spans="1:3" x14ac:dyDescent="0.25">
      <c r="A14165" s="1">
        <v>-0.87036400000000003</v>
      </c>
      <c r="B14165" s="1">
        <v>0.88533300000000004</v>
      </c>
      <c r="C14165" s="1">
        <v>-0.205905</v>
      </c>
    </row>
    <row r="14166" spans="1:3" x14ac:dyDescent="0.25">
      <c r="A14166" s="1">
        <v>-0.87036400000000003</v>
      </c>
      <c r="B14166" s="1">
        <v>0.88533300000000004</v>
      </c>
      <c r="C14166" s="1">
        <v>-0.205905</v>
      </c>
    </row>
    <row r="14167" spans="1:3" x14ac:dyDescent="0.25">
      <c r="A14167" s="1">
        <v>-0.870752999999999</v>
      </c>
      <c r="B14167" s="1">
        <v>0.88537600000000005</v>
      </c>
      <c r="C14167" s="1">
        <v>-0.20601800000000001</v>
      </c>
    </row>
    <row r="14168" spans="1:3" x14ac:dyDescent="0.25">
      <c r="A14168" s="1">
        <v>-0.87143099999999896</v>
      </c>
      <c r="B14168" s="1">
        <v>0.88530299999999895</v>
      </c>
      <c r="C14168" s="1">
        <v>-0.206119999999999</v>
      </c>
    </row>
    <row r="14169" spans="1:3" x14ac:dyDescent="0.25">
      <c r="A14169" s="1">
        <v>-0.87199599999999899</v>
      </c>
      <c r="B14169" s="1">
        <v>0.88527299999999898</v>
      </c>
      <c r="C14169" s="1">
        <v>-0.205988</v>
      </c>
    </row>
    <row r="14170" spans="1:3" x14ac:dyDescent="0.25">
      <c r="A14170" s="1">
        <v>-0.87279099999999898</v>
      </c>
      <c r="B14170" s="1">
        <v>0.88536800000000004</v>
      </c>
      <c r="C14170" s="1">
        <v>-0.20619399999999899</v>
      </c>
    </row>
    <row r="14171" spans="1:3" x14ac:dyDescent="0.25">
      <c r="A14171" s="1">
        <v>-0.87328600000000001</v>
      </c>
      <c r="B14171" s="1">
        <v>0.88528499999999899</v>
      </c>
      <c r="C14171" s="1">
        <v>-0.20613300000000001</v>
      </c>
    </row>
    <row r="14172" spans="1:3" x14ac:dyDescent="0.25">
      <c r="A14172" s="1">
        <v>-0.874587</v>
      </c>
      <c r="B14172" s="1">
        <v>0.885373999999999</v>
      </c>
      <c r="C14172" s="1">
        <v>-0.20653099999999899</v>
      </c>
    </row>
    <row r="14173" spans="1:3" x14ac:dyDescent="0.25">
      <c r="A14173" s="1">
        <v>-0.87506600000000001</v>
      </c>
      <c r="B14173" s="1">
        <v>0.88541499999999895</v>
      </c>
      <c r="C14173" s="1">
        <v>-0.20638200000000001</v>
      </c>
    </row>
    <row r="14174" spans="1:3" x14ac:dyDescent="0.25">
      <c r="A14174" s="1">
        <v>-0.87598799999999899</v>
      </c>
      <c r="B14174" s="1">
        <v>0.88534000000000002</v>
      </c>
      <c r="C14174" s="1">
        <v>-0.20633299999999899</v>
      </c>
    </row>
    <row r="14175" spans="1:3" x14ac:dyDescent="0.25">
      <c r="A14175" s="1">
        <v>-0.87684499999999899</v>
      </c>
      <c r="B14175" s="1">
        <v>0.88519000000000003</v>
      </c>
      <c r="C14175" s="1">
        <v>-0.20597299999999899</v>
      </c>
    </row>
    <row r="14176" spans="1:3" x14ac:dyDescent="0.25">
      <c r="A14176" s="1">
        <v>-0.87789099999999898</v>
      </c>
      <c r="B14176" s="1">
        <v>0.88536099999999895</v>
      </c>
      <c r="C14176" s="1">
        <v>-0.20600499999999899</v>
      </c>
    </row>
    <row r="14177" spans="1:3" x14ac:dyDescent="0.25">
      <c r="A14177" s="1">
        <v>-0.87789099999999898</v>
      </c>
      <c r="B14177" s="1">
        <v>0.88536099999999895</v>
      </c>
      <c r="C14177" s="1">
        <v>-0.20600499999999899</v>
      </c>
    </row>
    <row r="14178" spans="1:3" x14ac:dyDescent="0.25">
      <c r="A14178" s="1">
        <v>-0.87929000000000002</v>
      </c>
      <c r="B14178" s="1">
        <v>0.88537999999999895</v>
      </c>
      <c r="C14178" s="1">
        <v>-0.20652699999999899</v>
      </c>
    </row>
    <row r="14179" spans="1:3" x14ac:dyDescent="0.25">
      <c r="A14179" s="1">
        <v>-0.88024999999999898</v>
      </c>
      <c r="B14179" s="1">
        <v>0.88532699999999898</v>
      </c>
      <c r="C14179" s="1">
        <v>-0.206426999999999</v>
      </c>
    </row>
    <row r="14180" spans="1:3" x14ac:dyDescent="0.25">
      <c r="A14180" s="1">
        <v>-0.88167099999999898</v>
      </c>
      <c r="B14180" s="1">
        <v>0.88553199999999899</v>
      </c>
      <c r="C14180" s="1">
        <v>-0.20652000000000001</v>
      </c>
    </row>
    <row r="14181" spans="1:3" x14ac:dyDescent="0.25">
      <c r="A14181" s="1">
        <v>-0.88301300000000005</v>
      </c>
      <c r="B14181" s="1">
        <v>0.88534299999999899</v>
      </c>
      <c r="C14181" s="1">
        <v>-0.206421999999999</v>
      </c>
    </row>
    <row r="14182" spans="1:3" x14ac:dyDescent="0.25">
      <c r="A14182" s="1">
        <v>-0.88443700000000003</v>
      </c>
      <c r="B14182" s="1">
        <v>0.88525600000000004</v>
      </c>
      <c r="C14182" s="1">
        <v>-0.20641799999999899</v>
      </c>
    </row>
    <row r="14183" spans="1:3" x14ac:dyDescent="0.25">
      <c r="A14183" s="1">
        <v>-0.88605999999999896</v>
      </c>
      <c r="B14183" s="1">
        <v>0.88537600000000005</v>
      </c>
      <c r="C14183" s="1">
        <v>-0.20655200000000001</v>
      </c>
    </row>
    <row r="14184" spans="1:3" x14ac:dyDescent="0.25">
      <c r="A14184" s="1">
        <v>-0.88728499999999899</v>
      </c>
      <c r="B14184" s="1">
        <v>0.88545700000000005</v>
      </c>
      <c r="C14184" s="1">
        <v>-0.206543</v>
      </c>
    </row>
    <row r="14185" spans="1:3" x14ac:dyDescent="0.25">
      <c r="A14185" s="1">
        <v>-0.888624999999999</v>
      </c>
      <c r="B14185" s="1">
        <v>0.88529800000000003</v>
      </c>
      <c r="C14185" s="1">
        <v>-0.20586199999999899</v>
      </c>
    </row>
    <row r="14186" spans="1:3" x14ac:dyDescent="0.25">
      <c r="A14186" s="1">
        <v>-0.89017500000000005</v>
      </c>
      <c r="B14186" s="1">
        <v>0.88526499999999897</v>
      </c>
      <c r="C14186" s="1">
        <v>-0.20613000000000001</v>
      </c>
    </row>
    <row r="14187" spans="1:3" x14ac:dyDescent="0.25">
      <c r="A14187" s="1">
        <v>-0.89017500000000005</v>
      </c>
      <c r="B14187" s="1">
        <v>0.88526499999999897</v>
      </c>
      <c r="C14187" s="1">
        <v>-0.20613000000000001</v>
      </c>
    </row>
    <row r="14188" spans="1:3" x14ac:dyDescent="0.25">
      <c r="A14188" s="1">
        <v>-0.89135500000000001</v>
      </c>
      <c r="B14188" s="1">
        <v>0.88516399999999895</v>
      </c>
      <c r="C14188" s="1">
        <v>-0.20615700000000001</v>
      </c>
    </row>
    <row r="14189" spans="1:3" x14ac:dyDescent="0.25">
      <c r="A14189" s="1">
        <v>-0.89324700000000001</v>
      </c>
      <c r="B14189" s="1">
        <v>0.88519199999999898</v>
      </c>
      <c r="C14189" s="1">
        <v>-0.20660500000000001</v>
      </c>
    </row>
    <row r="14190" spans="1:3" x14ac:dyDescent="0.25">
      <c r="A14190" s="1">
        <v>-0.89437199999999895</v>
      </c>
      <c r="B14190" s="1">
        <v>0.88535699999999895</v>
      </c>
      <c r="C14190" s="1">
        <v>-0.20613500000000001</v>
      </c>
    </row>
    <row r="14191" spans="1:3" x14ac:dyDescent="0.25">
      <c r="A14191" s="1">
        <v>-0.89575000000000005</v>
      </c>
      <c r="B14191" s="1">
        <v>0.88538600000000001</v>
      </c>
      <c r="C14191" s="1">
        <v>-0.206176999999999</v>
      </c>
    </row>
    <row r="14192" spans="1:3" x14ac:dyDescent="0.25">
      <c r="A14192" s="1">
        <v>-0.89731399999999895</v>
      </c>
      <c r="B14192" s="1">
        <v>0.885243</v>
      </c>
      <c r="C14192" s="1">
        <v>-0.205784999999999</v>
      </c>
    </row>
    <row r="14193" spans="1:3" x14ac:dyDescent="0.25">
      <c r="A14193" s="1">
        <v>-0.89940600000000004</v>
      </c>
      <c r="B14193" s="1">
        <v>0.88512299999999899</v>
      </c>
      <c r="C14193" s="1">
        <v>-0.205987</v>
      </c>
    </row>
    <row r="14194" spans="1:3" x14ac:dyDescent="0.25">
      <c r="A14194" s="1">
        <v>-0.90095700000000001</v>
      </c>
      <c r="B14194" s="1">
        <v>0.88505299999999898</v>
      </c>
      <c r="C14194" s="1">
        <v>-0.20575399999999899</v>
      </c>
    </row>
    <row r="14195" spans="1:3" x14ac:dyDescent="0.25">
      <c r="A14195" s="1">
        <v>-0.90260399999999896</v>
      </c>
      <c r="B14195" s="1">
        <v>0.88496699999999895</v>
      </c>
      <c r="C14195" s="1">
        <v>-0.20527300000000001</v>
      </c>
    </row>
    <row r="14196" spans="1:3" x14ac:dyDescent="0.25">
      <c r="A14196" s="1">
        <v>-0.90408599999999895</v>
      </c>
      <c r="B14196" s="1">
        <v>0.88527999999999896</v>
      </c>
      <c r="C14196" s="1">
        <v>-0.205294</v>
      </c>
    </row>
    <row r="14197" spans="1:3" x14ac:dyDescent="0.25">
      <c r="A14197" s="1">
        <v>-0.90566000000000002</v>
      </c>
      <c r="B14197" s="1">
        <v>0.88531499999999896</v>
      </c>
      <c r="C14197" s="1">
        <v>-0.205094999999999</v>
      </c>
    </row>
    <row r="14198" spans="1:3" x14ac:dyDescent="0.25">
      <c r="A14198" s="1">
        <v>-0.90566000000000002</v>
      </c>
      <c r="B14198" s="1">
        <v>0.88531499999999896</v>
      </c>
      <c r="C14198" s="1">
        <v>-0.205094999999999</v>
      </c>
    </row>
    <row r="14199" spans="1:3" x14ac:dyDescent="0.25">
      <c r="A14199" s="1">
        <v>-0.90771299999999899</v>
      </c>
      <c r="B14199" s="1">
        <v>0.88520699999999897</v>
      </c>
      <c r="C14199" s="1">
        <v>-0.205093999999999</v>
      </c>
    </row>
    <row r="14200" spans="1:3" x14ac:dyDescent="0.25">
      <c r="A14200" s="1">
        <v>-0.90951099999999896</v>
      </c>
      <c r="B14200" s="1">
        <v>0.88511300000000004</v>
      </c>
      <c r="C14200" s="1">
        <v>-0.20477400000000001</v>
      </c>
    </row>
    <row r="14201" spans="1:3" x14ac:dyDescent="0.25">
      <c r="A14201" s="1">
        <v>-0.91121200000000002</v>
      </c>
      <c r="B14201" s="1">
        <v>0.88512500000000005</v>
      </c>
      <c r="C14201" s="1">
        <v>-0.20449700000000001</v>
      </c>
    </row>
    <row r="14202" spans="1:3" x14ac:dyDescent="0.25">
      <c r="A14202" s="1">
        <v>-0.91281599999999896</v>
      </c>
      <c r="B14202" s="1">
        <v>0.88533700000000004</v>
      </c>
      <c r="C14202" s="1">
        <v>-0.204230999999999</v>
      </c>
    </row>
    <row r="14203" spans="1:3" x14ac:dyDescent="0.25">
      <c r="A14203" s="1">
        <v>-0.91467100000000001</v>
      </c>
      <c r="B14203" s="1">
        <v>0.88513399999999898</v>
      </c>
      <c r="C14203" s="1">
        <v>-0.20393700000000001</v>
      </c>
    </row>
    <row r="14204" spans="1:3" x14ac:dyDescent="0.25">
      <c r="A14204" s="1">
        <v>-0.91655900000000001</v>
      </c>
      <c r="B14204" s="1">
        <v>0.88523799999999897</v>
      </c>
      <c r="C14204" s="1">
        <v>-0.20394899999999899</v>
      </c>
    </row>
    <row r="14205" spans="1:3" x14ac:dyDescent="0.25">
      <c r="A14205" s="1">
        <v>-0.91804799999999898</v>
      </c>
      <c r="B14205" s="1">
        <v>0.88514099999999896</v>
      </c>
      <c r="C14205" s="1">
        <v>-0.203622999999999</v>
      </c>
    </row>
    <row r="14206" spans="1:3" x14ac:dyDescent="0.25">
      <c r="A14206" s="1">
        <v>-0.91921900000000001</v>
      </c>
      <c r="B14206" s="1">
        <v>0.88542200000000004</v>
      </c>
      <c r="C14206" s="1">
        <v>-0.203709</v>
      </c>
    </row>
    <row r="14207" spans="1:3" x14ac:dyDescent="0.25">
      <c r="A14207" s="1">
        <v>-0.92130800000000002</v>
      </c>
      <c r="B14207" s="1">
        <v>0.88518300000000005</v>
      </c>
      <c r="C14207" s="1">
        <v>-0.203096999999999</v>
      </c>
    </row>
    <row r="14208" spans="1:3" x14ac:dyDescent="0.25">
      <c r="A14208" s="1">
        <v>-0.92293099999999895</v>
      </c>
      <c r="B14208" s="1">
        <v>0.88519599999999898</v>
      </c>
      <c r="C14208" s="1">
        <v>-0.202924999999999</v>
      </c>
    </row>
    <row r="14209" spans="1:3" x14ac:dyDescent="0.25">
      <c r="A14209" s="1">
        <v>-0.92293099999999895</v>
      </c>
      <c r="B14209" s="1">
        <v>0.88519599999999898</v>
      </c>
      <c r="C14209" s="1">
        <v>-0.202924999999999</v>
      </c>
    </row>
    <row r="14210" spans="1:3" x14ac:dyDescent="0.25">
      <c r="A14210" s="1">
        <v>-0.924373</v>
      </c>
      <c r="B14210" s="1">
        <v>0.885180999999999</v>
      </c>
      <c r="C14210" s="1">
        <v>-0.20249800000000001</v>
      </c>
    </row>
    <row r="14211" spans="1:3" x14ac:dyDescent="0.25">
      <c r="A14211" s="1">
        <v>-0.92523200000000005</v>
      </c>
      <c r="B14211" s="1">
        <v>0.88555300000000003</v>
      </c>
      <c r="C14211" s="1">
        <v>-0.20232600000000001</v>
      </c>
    </row>
    <row r="14212" spans="1:3" x14ac:dyDescent="0.25">
      <c r="A14212" s="1">
        <v>-0.92734000000000005</v>
      </c>
      <c r="B14212" s="1">
        <v>0.88533499999999898</v>
      </c>
      <c r="C14212" s="1">
        <v>-0.20155000000000001</v>
      </c>
    </row>
    <row r="14213" spans="1:3" x14ac:dyDescent="0.25">
      <c r="A14213" s="1">
        <v>-0.92802399999999896</v>
      </c>
      <c r="B14213" s="1">
        <v>0.88524099999999895</v>
      </c>
      <c r="C14213" s="1">
        <v>-0.20172899999999899</v>
      </c>
    </row>
    <row r="14214" spans="1:3" x14ac:dyDescent="0.25">
      <c r="A14214" s="1">
        <v>-0.93013100000000004</v>
      </c>
      <c r="B14214" s="1">
        <v>0.88529800000000003</v>
      </c>
      <c r="C14214" s="1">
        <v>-0.200732999999999</v>
      </c>
    </row>
    <row r="14215" spans="1:3" x14ac:dyDescent="0.25">
      <c r="A14215" s="1">
        <v>-0.93126699999999896</v>
      </c>
      <c r="B14215" s="1">
        <v>0.88557699999999895</v>
      </c>
      <c r="C14215" s="1">
        <v>-0.20084199999999899</v>
      </c>
    </row>
    <row r="14216" spans="1:3" x14ac:dyDescent="0.25">
      <c r="A14216" s="1">
        <v>-0.93246600000000002</v>
      </c>
      <c r="B14216" s="1">
        <v>0.88545399999999896</v>
      </c>
      <c r="C14216" s="1">
        <v>-0.20041</v>
      </c>
    </row>
    <row r="14217" spans="1:3" x14ac:dyDescent="0.25">
      <c r="A14217" s="1">
        <v>-0.934145</v>
      </c>
      <c r="B14217" s="1">
        <v>0.88573299999999899</v>
      </c>
      <c r="C14217" s="1">
        <v>-0.200465</v>
      </c>
    </row>
    <row r="14218" spans="1:3" x14ac:dyDescent="0.25">
      <c r="A14218" s="1">
        <v>-0.93528500000000003</v>
      </c>
      <c r="B14218" s="1">
        <v>0.88543700000000003</v>
      </c>
      <c r="C14218" s="1">
        <v>-0.20020199999999899</v>
      </c>
    </row>
    <row r="14219" spans="1:3" x14ac:dyDescent="0.25">
      <c r="A14219" s="1">
        <v>-0.93528500000000003</v>
      </c>
      <c r="B14219" s="1">
        <v>0.88543700000000003</v>
      </c>
      <c r="C14219" s="1">
        <v>-0.20020199999999899</v>
      </c>
    </row>
    <row r="14220" spans="1:3" x14ac:dyDescent="0.25">
      <c r="A14220" s="1">
        <v>-0.93657199999999896</v>
      </c>
      <c r="B14220" s="1">
        <v>0.885404999999999</v>
      </c>
      <c r="C14220" s="1">
        <v>-0.19955400000000001</v>
      </c>
    </row>
    <row r="14221" spans="1:3" x14ac:dyDescent="0.25">
      <c r="A14221" s="1">
        <v>-0.93777299999999897</v>
      </c>
      <c r="B14221" s="1">
        <v>0.885292999999999</v>
      </c>
      <c r="C14221" s="1">
        <v>-0.19941700000000001</v>
      </c>
    </row>
    <row r="14222" spans="1:3" x14ac:dyDescent="0.25">
      <c r="A14222" s="1">
        <v>-0.93918699999999899</v>
      </c>
      <c r="B14222" s="1">
        <v>0.88578599999999896</v>
      </c>
      <c r="C14222" s="1">
        <v>-0.19925599999999899</v>
      </c>
    </row>
    <row r="14223" spans="1:3" x14ac:dyDescent="0.25">
      <c r="A14223" s="1">
        <v>-0.94025400000000003</v>
      </c>
      <c r="B14223" s="1">
        <v>0.885736999999999</v>
      </c>
      <c r="C14223" s="1">
        <v>-0.19891700000000001</v>
      </c>
    </row>
    <row r="14224" spans="1:3" x14ac:dyDescent="0.25">
      <c r="A14224" s="1">
        <v>-0.94182100000000002</v>
      </c>
      <c r="B14224" s="1">
        <v>0.88562300000000005</v>
      </c>
      <c r="C14224" s="1">
        <v>-0.198105</v>
      </c>
    </row>
    <row r="14225" spans="1:3" x14ac:dyDescent="0.25">
      <c r="A14225" s="1">
        <v>-0.94237599999999899</v>
      </c>
      <c r="B14225" s="1">
        <v>0.88555200000000001</v>
      </c>
      <c r="C14225" s="1">
        <v>-0.197966</v>
      </c>
    </row>
    <row r="14226" spans="1:3" x14ac:dyDescent="0.25">
      <c r="A14226" s="1">
        <v>-0.94355599999999895</v>
      </c>
      <c r="B14226" s="1">
        <v>0.88533700000000004</v>
      </c>
      <c r="C14226" s="1">
        <v>-0.197847999999999</v>
      </c>
    </row>
    <row r="14227" spans="1:3" x14ac:dyDescent="0.25">
      <c r="A14227" s="1">
        <v>-0.94466300000000003</v>
      </c>
      <c r="B14227" s="1">
        <v>0.88565099999999897</v>
      </c>
      <c r="C14227" s="1">
        <v>-0.19781799999999899</v>
      </c>
    </row>
    <row r="14228" spans="1:3" x14ac:dyDescent="0.25">
      <c r="A14228" s="1">
        <v>-0.94544499999999898</v>
      </c>
      <c r="B14228" s="1">
        <v>0.88566900000000004</v>
      </c>
      <c r="C14228" s="1">
        <v>-0.197738999999999</v>
      </c>
    </row>
    <row r="14229" spans="1:3" x14ac:dyDescent="0.25">
      <c r="A14229" s="1">
        <v>-0.94599100000000003</v>
      </c>
      <c r="B14229" s="1">
        <v>0.88570800000000005</v>
      </c>
      <c r="C14229" s="1">
        <v>-0.19766900000000001</v>
      </c>
    </row>
    <row r="14230" spans="1:3" x14ac:dyDescent="0.25">
      <c r="A14230" s="1">
        <v>-0.94599100000000003</v>
      </c>
      <c r="B14230" s="1">
        <v>0.88570800000000005</v>
      </c>
      <c r="C14230" s="1">
        <v>-0.19766900000000001</v>
      </c>
    </row>
    <row r="14231" spans="1:3" x14ac:dyDescent="0.25">
      <c r="A14231" s="1">
        <v>-0.94710099999999897</v>
      </c>
      <c r="B14231" s="1">
        <v>0.88580099999999895</v>
      </c>
      <c r="C14231" s="1">
        <v>-0.19722600000000001</v>
      </c>
    </row>
    <row r="14232" spans="1:3" x14ac:dyDescent="0.25">
      <c r="A14232" s="1">
        <v>-0.94799999999999895</v>
      </c>
      <c r="B14232" s="1">
        <v>0.88566</v>
      </c>
      <c r="C14232" s="1">
        <v>-0.19678799999999899</v>
      </c>
    </row>
    <row r="14233" spans="1:3" x14ac:dyDescent="0.25">
      <c r="A14233" s="1">
        <v>-0.94864700000000002</v>
      </c>
      <c r="B14233" s="1">
        <v>0.88553300000000001</v>
      </c>
      <c r="C14233" s="1">
        <v>-0.19661699999999899</v>
      </c>
    </row>
    <row r="14234" spans="1:3" x14ac:dyDescent="0.25">
      <c r="A14234" s="1">
        <v>-0.94970299999999896</v>
      </c>
      <c r="B14234" s="1">
        <v>0.88572300000000004</v>
      </c>
      <c r="C14234" s="1">
        <v>-0.19602700000000001</v>
      </c>
    </row>
    <row r="14235" spans="1:3" x14ac:dyDescent="0.25">
      <c r="A14235" s="1">
        <v>-0.95099900000000004</v>
      </c>
      <c r="B14235" s="1">
        <v>0.88571500000000003</v>
      </c>
      <c r="C14235" s="1">
        <v>-0.195581</v>
      </c>
    </row>
    <row r="14236" spans="1:3" x14ac:dyDescent="0.25">
      <c r="A14236" s="1">
        <v>-0.952156</v>
      </c>
      <c r="B14236" s="1">
        <v>0.88566400000000001</v>
      </c>
      <c r="C14236" s="1">
        <v>-0.19520899999999899</v>
      </c>
    </row>
    <row r="14237" spans="1:3" x14ac:dyDescent="0.25">
      <c r="A14237" s="1">
        <v>-0.95302299999999895</v>
      </c>
      <c r="B14237" s="1">
        <v>0.886211999999999</v>
      </c>
      <c r="C14237" s="1">
        <v>-0.195328</v>
      </c>
    </row>
    <row r="14238" spans="1:3" x14ac:dyDescent="0.25">
      <c r="A14238" s="1">
        <v>-0.95458200000000004</v>
      </c>
      <c r="B14238" s="1">
        <v>0.88558300000000001</v>
      </c>
      <c r="C14238" s="1">
        <v>-0.194331</v>
      </c>
    </row>
    <row r="14239" spans="1:3" x14ac:dyDescent="0.25">
      <c r="A14239" s="1">
        <v>-0.955457</v>
      </c>
      <c r="B14239" s="1">
        <v>0.88601200000000002</v>
      </c>
      <c r="C14239" s="1">
        <v>-0.194221</v>
      </c>
    </row>
    <row r="14240" spans="1:3" x14ac:dyDescent="0.25">
      <c r="A14240" s="1">
        <v>-0.955457</v>
      </c>
      <c r="B14240" s="1">
        <v>0.88601200000000002</v>
      </c>
      <c r="C14240" s="1">
        <v>-0.194221</v>
      </c>
    </row>
    <row r="14241" spans="1:3" x14ac:dyDescent="0.25">
      <c r="A14241" s="1">
        <v>-0.95713000000000004</v>
      </c>
      <c r="B14241" s="1">
        <v>0.88622000000000001</v>
      </c>
      <c r="C14241" s="1">
        <v>-0.193516999999999</v>
      </c>
    </row>
    <row r="14242" spans="1:3" x14ac:dyDescent="0.25">
      <c r="A14242" s="1">
        <v>-0.95844399999999896</v>
      </c>
      <c r="B14242" s="1">
        <v>0.88612400000000002</v>
      </c>
      <c r="C14242" s="1">
        <v>-0.193131999999999</v>
      </c>
    </row>
    <row r="14243" spans="1:3" x14ac:dyDescent="0.25">
      <c r="A14243" s="1">
        <v>-0.95977599999999896</v>
      </c>
      <c r="B14243" s="1">
        <v>0.886095999999999</v>
      </c>
      <c r="C14243" s="1">
        <v>-0.19214899999999899</v>
      </c>
    </row>
    <row r="14244" spans="1:3" x14ac:dyDescent="0.25">
      <c r="A14244" s="1">
        <v>-0.96145099999999895</v>
      </c>
      <c r="B14244" s="1">
        <v>0.88615900000000003</v>
      </c>
      <c r="C14244" s="1">
        <v>-0.191523999999999</v>
      </c>
    </row>
    <row r="14245" spans="1:3" x14ac:dyDescent="0.25">
      <c r="A14245" s="1">
        <v>-0.96255500000000005</v>
      </c>
      <c r="B14245" s="1">
        <v>0.88623799999999897</v>
      </c>
      <c r="C14245" s="1">
        <v>-0.191299999999999</v>
      </c>
    </row>
    <row r="14246" spans="1:3" x14ac:dyDescent="0.25">
      <c r="A14246" s="1">
        <v>-0.96396899999999897</v>
      </c>
      <c r="B14246" s="1">
        <v>0.88602899999999896</v>
      </c>
      <c r="C14246" s="1">
        <v>-0.190852999999999</v>
      </c>
    </row>
    <row r="14247" spans="1:3" x14ac:dyDescent="0.25">
      <c r="A14247" s="1">
        <v>-0.96582599999999896</v>
      </c>
      <c r="B14247" s="1">
        <v>0.88609700000000002</v>
      </c>
      <c r="C14247" s="1">
        <v>-0.18967700000000001</v>
      </c>
    </row>
    <row r="14248" spans="1:3" x14ac:dyDescent="0.25">
      <c r="A14248" s="1">
        <v>-0.96752499999999897</v>
      </c>
      <c r="B14248" s="1">
        <v>0.88555499999999898</v>
      </c>
      <c r="C14248" s="1">
        <v>-0.189107999999999</v>
      </c>
    </row>
    <row r="14249" spans="1:3" x14ac:dyDescent="0.25">
      <c r="A14249" s="1">
        <v>-0.96945700000000001</v>
      </c>
      <c r="B14249" s="1">
        <v>0.88535600000000003</v>
      </c>
      <c r="C14249" s="1">
        <v>-0.188806</v>
      </c>
    </row>
    <row r="14250" spans="1:3" x14ac:dyDescent="0.25">
      <c r="A14250" s="1">
        <v>-0.97059700000000004</v>
      </c>
      <c r="B14250" s="1">
        <v>0.88605599999999896</v>
      </c>
      <c r="C14250" s="1">
        <v>-0.18738299999999899</v>
      </c>
    </row>
    <row r="14251" spans="1:3" x14ac:dyDescent="0.25">
      <c r="A14251" s="1">
        <v>-0.97059700000000004</v>
      </c>
      <c r="B14251" s="1">
        <v>0.88605599999999896</v>
      </c>
      <c r="C14251" s="1">
        <v>-0.18738299999999899</v>
      </c>
    </row>
    <row r="14252" spans="1:3" x14ac:dyDescent="0.25">
      <c r="A14252" s="1">
        <v>-0.97244699999999895</v>
      </c>
      <c r="B14252" s="1">
        <v>0.88562300000000005</v>
      </c>
      <c r="C14252" s="1">
        <v>-0.18685499999999899</v>
      </c>
    </row>
    <row r="14253" spans="1:3" x14ac:dyDescent="0.25">
      <c r="A14253" s="1">
        <v>-0.97425899999999899</v>
      </c>
      <c r="B14253" s="1">
        <v>0.88550499999999899</v>
      </c>
      <c r="C14253" s="1">
        <v>-0.186304999999999</v>
      </c>
    </row>
    <row r="14254" spans="1:3" x14ac:dyDescent="0.25">
      <c r="A14254" s="1">
        <v>-0.97546299999999897</v>
      </c>
      <c r="B14254" s="1">
        <v>0.88617100000000004</v>
      </c>
      <c r="C14254" s="1">
        <v>-0.18537300000000001</v>
      </c>
    </row>
    <row r="14255" spans="1:3" x14ac:dyDescent="0.25">
      <c r="A14255" s="1">
        <v>-0.97743500000000005</v>
      </c>
      <c r="B14255" s="1">
        <v>0.88542299999999896</v>
      </c>
      <c r="C14255" s="1">
        <v>-0.184505</v>
      </c>
    </row>
    <row r="14256" spans="1:3" x14ac:dyDescent="0.25">
      <c r="A14256" s="1">
        <v>-0.97916899999999896</v>
      </c>
      <c r="B14256" s="1">
        <v>0.88540200000000002</v>
      </c>
      <c r="C14256" s="1">
        <v>-0.18387100000000001</v>
      </c>
    </row>
    <row r="14257" spans="1:3" x14ac:dyDescent="0.25">
      <c r="A14257" s="1">
        <v>-0.98079099999999897</v>
      </c>
      <c r="B14257" s="1">
        <v>0.88550499999999899</v>
      </c>
      <c r="C14257" s="1">
        <v>-0.183258</v>
      </c>
    </row>
    <row r="14258" spans="1:3" x14ac:dyDescent="0.25">
      <c r="A14258" s="1">
        <v>-0.98249299999999895</v>
      </c>
      <c r="B14258" s="1">
        <v>0.88536800000000004</v>
      </c>
      <c r="C14258" s="1">
        <v>-0.182390999999999</v>
      </c>
    </row>
    <row r="14259" spans="1:3" x14ac:dyDescent="0.25">
      <c r="A14259" s="1">
        <v>-0.98430799999999896</v>
      </c>
      <c r="B14259" s="1">
        <v>0.88535299999999895</v>
      </c>
      <c r="C14259" s="1">
        <v>-0.18193400000000001</v>
      </c>
    </row>
    <row r="14260" spans="1:3" x14ac:dyDescent="0.25">
      <c r="A14260" s="1">
        <v>-0.986294</v>
      </c>
      <c r="B14260" s="1">
        <v>0.88529199999999897</v>
      </c>
      <c r="C14260" s="1">
        <v>-0.18054100000000001</v>
      </c>
    </row>
    <row r="14261" spans="1:3" x14ac:dyDescent="0.25">
      <c r="A14261" s="1">
        <v>-0.98755499999999896</v>
      </c>
      <c r="B14261" s="1">
        <v>0.88524899999999895</v>
      </c>
      <c r="C14261" s="1">
        <v>-0.180226999999999</v>
      </c>
    </row>
    <row r="14262" spans="1:3" x14ac:dyDescent="0.25">
      <c r="A14262" s="1">
        <v>-0.98755499999999896</v>
      </c>
      <c r="B14262" s="1">
        <v>0.88524899999999895</v>
      </c>
      <c r="C14262" s="1">
        <v>-0.180226999999999</v>
      </c>
    </row>
    <row r="14263" spans="1:3" x14ac:dyDescent="0.25">
      <c r="A14263" s="1">
        <v>-0.98919800000000002</v>
      </c>
      <c r="B14263" s="1">
        <v>0.88535799999999898</v>
      </c>
      <c r="C14263" s="1">
        <v>-0.17918500000000001</v>
      </c>
    </row>
    <row r="14264" spans="1:3" x14ac:dyDescent="0.25">
      <c r="A14264" s="1">
        <v>-0.99149399999999899</v>
      </c>
      <c r="B14264" s="1">
        <v>0.885216</v>
      </c>
      <c r="C14264" s="1">
        <v>-0.178062999999999</v>
      </c>
    </row>
    <row r="14265" spans="1:3" x14ac:dyDescent="0.25">
      <c r="A14265" s="1">
        <v>-0.99244100000000002</v>
      </c>
      <c r="B14265" s="1">
        <v>0.88527199999999895</v>
      </c>
      <c r="C14265" s="1">
        <v>-0.177230999999999</v>
      </c>
    </row>
    <row r="14266" spans="1:3" x14ac:dyDescent="0.25">
      <c r="A14266" s="1">
        <v>-0.99400999999999895</v>
      </c>
      <c r="B14266" s="1">
        <v>0.88521000000000005</v>
      </c>
      <c r="C14266" s="1">
        <v>-0.17602300000000001</v>
      </c>
    </row>
    <row r="14267" spans="1:3" x14ac:dyDescent="0.25">
      <c r="A14267" s="1">
        <v>-0.99557700000000005</v>
      </c>
      <c r="B14267" s="1">
        <v>0.88529999999999898</v>
      </c>
      <c r="C14267" s="1">
        <v>-0.175015</v>
      </c>
    </row>
    <row r="14268" spans="1:3" x14ac:dyDescent="0.25">
      <c r="A14268" s="1">
        <v>-0.99741899999999895</v>
      </c>
      <c r="B14268" s="1">
        <v>0.88519400000000004</v>
      </c>
      <c r="C14268" s="1">
        <v>-0.17371900000000001</v>
      </c>
    </row>
    <row r="14269" spans="1:3" x14ac:dyDescent="0.25">
      <c r="A14269" s="1">
        <v>-0.99869799999999898</v>
      </c>
      <c r="B14269" s="1">
        <v>0.88526300000000002</v>
      </c>
      <c r="C14269" s="1">
        <v>-0.17260500000000001</v>
      </c>
    </row>
    <row r="14270" spans="1:3" x14ac:dyDescent="0.25">
      <c r="A14270" s="1">
        <v>-0.99973000000000001</v>
      </c>
      <c r="B14270" s="1">
        <v>0.88524400000000003</v>
      </c>
      <c r="C14270" s="1">
        <v>-0.17155200000000001</v>
      </c>
    </row>
    <row r="14271" spans="1:3" x14ac:dyDescent="0.25">
      <c r="A14271" s="1">
        <v>-1.0014909999999899</v>
      </c>
      <c r="B14271" s="1">
        <v>0.88528899999999899</v>
      </c>
      <c r="C14271" s="1">
        <v>-0.17061299999999899</v>
      </c>
    </row>
    <row r="14272" spans="1:3" x14ac:dyDescent="0.25">
      <c r="A14272" s="1">
        <v>-1.0014909999999899</v>
      </c>
      <c r="B14272" s="1">
        <v>0.88528899999999899</v>
      </c>
      <c r="C14272" s="1">
        <v>-0.17061299999999899</v>
      </c>
    </row>
    <row r="14273" spans="1:3" x14ac:dyDescent="0.25">
      <c r="A14273" s="1">
        <v>-1.0026600000000001</v>
      </c>
      <c r="B14273" s="1">
        <v>0.88532100000000002</v>
      </c>
      <c r="C14273" s="1">
        <v>-0.169680999999999</v>
      </c>
    </row>
    <row r="14274" spans="1:3" x14ac:dyDescent="0.25">
      <c r="A14274" s="1">
        <v>-1.0038929999999899</v>
      </c>
      <c r="B14274" s="1">
        <v>0.88530799999999898</v>
      </c>
      <c r="C14274" s="1">
        <v>-0.16866900000000001</v>
      </c>
    </row>
    <row r="14275" spans="1:3" x14ac:dyDescent="0.25">
      <c r="A14275" s="1">
        <v>-1.0052110000000001</v>
      </c>
      <c r="B14275" s="1">
        <v>0.88515100000000002</v>
      </c>
      <c r="C14275" s="1">
        <v>-0.16772999999999899</v>
      </c>
    </row>
    <row r="14276" spans="1:3" x14ac:dyDescent="0.25">
      <c r="A14276" s="1">
        <v>-1.006607</v>
      </c>
      <c r="B14276" s="1">
        <v>0.885207999999999</v>
      </c>
      <c r="C14276" s="1">
        <v>-0.16687299999999899</v>
      </c>
    </row>
    <row r="14277" spans="1:3" x14ac:dyDescent="0.25">
      <c r="A14277" s="1">
        <v>-1.0078419999999899</v>
      </c>
      <c r="B14277" s="1">
        <v>0.88513900000000001</v>
      </c>
      <c r="C14277" s="1">
        <v>-0.16599800000000001</v>
      </c>
    </row>
    <row r="14278" spans="1:3" x14ac:dyDescent="0.25">
      <c r="A14278" s="1">
        <v>-1.0088980000000001</v>
      </c>
      <c r="B14278" s="1">
        <v>0.88512100000000005</v>
      </c>
      <c r="C14278" s="1">
        <v>-0.165126999999999</v>
      </c>
    </row>
    <row r="14279" spans="1:3" x14ac:dyDescent="0.25">
      <c r="A14279" s="1">
        <v>-1.01007599999999</v>
      </c>
      <c r="B14279" s="1">
        <v>0.88517400000000002</v>
      </c>
      <c r="C14279" s="1">
        <v>-0.16422800000000001</v>
      </c>
    </row>
    <row r="14280" spans="1:3" x14ac:dyDescent="0.25">
      <c r="A14280" s="1">
        <v>-1.0112030000000001</v>
      </c>
      <c r="B14280" s="1">
        <v>0.88503200000000004</v>
      </c>
      <c r="C14280" s="1">
        <v>-0.16339999999999899</v>
      </c>
    </row>
    <row r="14281" spans="1:3" x14ac:dyDescent="0.25">
      <c r="A14281" s="1">
        <v>-1.01243199999999</v>
      </c>
      <c r="B14281" s="1">
        <v>0.88496399999999897</v>
      </c>
      <c r="C14281" s="1">
        <v>-0.16276099999999899</v>
      </c>
    </row>
    <row r="14282" spans="1:3" x14ac:dyDescent="0.25">
      <c r="A14282" s="1">
        <v>-1.013544</v>
      </c>
      <c r="B14282" s="1">
        <v>0.88505</v>
      </c>
      <c r="C14282" s="1">
        <v>-0.16190299999999899</v>
      </c>
    </row>
    <row r="14283" spans="1:3" x14ac:dyDescent="0.25">
      <c r="A14283" s="1">
        <v>-1.013544</v>
      </c>
      <c r="B14283" s="1">
        <v>0.88505</v>
      </c>
      <c r="C14283" s="1">
        <v>-0.16190299999999899</v>
      </c>
    </row>
    <row r="14284" spans="1:3" x14ac:dyDescent="0.25">
      <c r="A14284" s="1">
        <v>-1.0146679999999899</v>
      </c>
      <c r="B14284" s="1">
        <v>0.88503299999999896</v>
      </c>
      <c r="C14284" s="1">
        <v>-0.16112399999999899</v>
      </c>
    </row>
    <row r="14285" spans="1:3" x14ac:dyDescent="0.25">
      <c r="A14285" s="1">
        <v>-1.0159860000000001</v>
      </c>
      <c r="B14285" s="1">
        <v>0.88500599999999896</v>
      </c>
      <c r="C14285" s="1">
        <v>-0.16003300000000001</v>
      </c>
    </row>
    <row r="14286" spans="1:3" x14ac:dyDescent="0.25">
      <c r="A14286" s="1">
        <v>-1.0170710000000001</v>
      </c>
      <c r="B14286" s="1">
        <v>0.88511799999999896</v>
      </c>
      <c r="C14286" s="1">
        <v>-0.159001</v>
      </c>
    </row>
    <row r="14287" spans="1:3" x14ac:dyDescent="0.25">
      <c r="A14287" s="1">
        <v>-1.0183199999999899</v>
      </c>
      <c r="B14287" s="1">
        <v>0.88512100000000005</v>
      </c>
      <c r="C14287" s="1">
        <v>-0.15790799999999899</v>
      </c>
    </row>
    <row r="14288" spans="1:3" x14ac:dyDescent="0.25">
      <c r="A14288" s="1">
        <v>-1.019444</v>
      </c>
      <c r="B14288" s="1">
        <v>0.88529400000000003</v>
      </c>
      <c r="C14288" s="1">
        <v>-0.15679299999999899</v>
      </c>
    </row>
    <row r="14289" spans="1:3" x14ac:dyDescent="0.25">
      <c r="A14289" s="1">
        <v>-1.020723</v>
      </c>
      <c r="B14289" s="1">
        <v>0.88522500000000004</v>
      </c>
      <c r="C14289" s="1">
        <v>-0.15561700000000001</v>
      </c>
    </row>
    <row r="14290" spans="1:3" x14ac:dyDescent="0.25">
      <c r="A14290" s="1">
        <v>-1.0221100000000001</v>
      </c>
      <c r="B14290" s="1">
        <v>0.88508100000000001</v>
      </c>
      <c r="C14290" s="1">
        <v>-0.15457399999999899</v>
      </c>
    </row>
    <row r="14291" spans="1:3" x14ac:dyDescent="0.25">
      <c r="A14291" s="1">
        <v>-1.0233920000000001</v>
      </c>
      <c r="B14291" s="1">
        <v>0.88512299999999899</v>
      </c>
      <c r="C14291" s="1">
        <v>-0.153424</v>
      </c>
    </row>
    <row r="14292" spans="1:3" x14ac:dyDescent="0.25">
      <c r="A14292" s="1">
        <v>-1.025015</v>
      </c>
      <c r="B14292" s="1">
        <v>0.88509899999999897</v>
      </c>
      <c r="C14292" s="1">
        <v>-0.152506</v>
      </c>
    </row>
    <row r="14293" spans="1:3" x14ac:dyDescent="0.25">
      <c r="A14293" s="1">
        <v>-1.025015</v>
      </c>
      <c r="B14293" s="1">
        <v>0.88509899999999897</v>
      </c>
      <c r="C14293" s="1">
        <v>-0.152506</v>
      </c>
    </row>
    <row r="14294" spans="1:3" x14ac:dyDescent="0.25">
      <c r="A14294" s="1">
        <v>-1.02592799999999</v>
      </c>
      <c r="B14294" s="1">
        <v>0.88500100000000004</v>
      </c>
      <c r="C14294" s="1">
        <v>-0.15149399999999899</v>
      </c>
    </row>
    <row r="14295" spans="1:3" x14ac:dyDescent="0.25">
      <c r="A14295" s="1">
        <v>-1.027433</v>
      </c>
      <c r="B14295" s="1">
        <v>0.88505299999999898</v>
      </c>
      <c r="C14295" s="1">
        <v>-0.15035899999999899</v>
      </c>
    </row>
    <row r="14296" spans="1:3" x14ac:dyDescent="0.25">
      <c r="A14296" s="1">
        <v>-1.0289379999999899</v>
      </c>
      <c r="B14296" s="1">
        <v>0.88510699999999898</v>
      </c>
      <c r="C14296" s="1">
        <v>-0.14940200000000001</v>
      </c>
    </row>
    <row r="14297" spans="1:3" x14ac:dyDescent="0.25">
      <c r="A14297" s="1">
        <v>-1.02987399999999</v>
      </c>
      <c r="B14297" s="1">
        <v>0.885023</v>
      </c>
      <c r="C14297" s="1">
        <v>-0.14816599999999899</v>
      </c>
    </row>
    <row r="14298" spans="1:3" x14ac:dyDescent="0.25">
      <c r="A14298" s="1">
        <v>-1.0310809999999899</v>
      </c>
      <c r="B14298" s="1">
        <v>0.88509599999999899</v>
      </c>
      <c r="C14298" s="1">
        <v>-0.14682700000000001</v>
      </c>
    </row>
    <row r="14299" spans="1:3" x14ac:dyDescent="0.25">
      <c r="A14299" s="1">
        <v>-1.03245399999999</v>
      </c>
      <c r="B14299" s="1">
        <v>0.88525500000000001</v>
      </c>
      <c r="C14299" s="1">
        <v>-0.145652</v>
      </c>
    </row>
    <row r="14300" spans="1:3" x14ac:dyDescent="0.25">
      <c r="A14300" s="1">
        <v>-1.033598</v>
      </c>
      <c r="B14300" s="1">
        <v>0.88513900000000001</v>
      </c>
      <c r="C14300" s="1">
        <v>-0.14463000000000001</v>
      </c>
    </row>
    <row r="14301" spans="1:3" x14ac:dyDescent="0.25">
      <c r="A14301" s="1">
        <v>-1.0349010000000001</v>
      </c>
      <c r="B14301" s="1">
        <v>0.88517599999999896</v>
      </c>
      <c r="C14301" s="1">
        <v>-0.143477999999999</v>
      </c>
    </row>
    <row r="14302" spans="1:3" x14ac:dyDescent="0.25">
      <c r="A14302" s="1">
        <v>-1.0361100000000001</v>
      </c>
      <c r="B14302" s="1">
        <v>0.88526400000000005</v>
      </c>
      <c r="C14302" s="1">
        <v>-0.14260600000000001</v>
      </c>
    </row>
    <row r="14303" spans="1:3" x14ac:dyDescent="0.25">
      <c r="A14303" s="1">
        <v>-1.03690999999999</v>
      </c>
      <c r="B14303" s="1">
        <v>0.88498900000000003</v>
      </c>
      <c r="C14303" s="1">
        <v>-0.141459</v>
      </c>
    </row>
    <row r="14304" spans="1:3" x14ac:dyDescent="0.25">
      <c r="A14304" s="1">
        <v>-1.03690999999999</v>
      </c>
      <c r="B14304" s="1">
        <v>0.88498900000000003</v>
      </c>
      <c r="C14304" s="1">
        <v>-0.141459</v>
      </c>
    </row>
    <row r="14305" spans="1:3" x14ac:dyDescent="0.25">
      <c r="A14305" s="1">
        <v>-1.0383279999999899</v>
      </c>
      <c r="B14305" s="1">
        <v>0.885162</v>
      </c>
      <c r="C14305" s="1">
        <v>-0.140211</v>
      </c>
    </row>
    <row r="14306" spans="1:3" x14ac:dyDescent="0.25">
      <c r="A14306" s="1">
        <v>-1.0397909999999899</v>
      </c>
      <c r="B14306" s="1">
        <v>0.885023</v>
      </c>
      <c r="C14306" s="1">
        <v>-0.13944500000000001</v>
      </c>
    </row>
    <row r="14307" spans="1:3" x14ac:dyDescent="0.25">
      <c r="A14307" s="1">
        <v>-1.0406740000000001</v>
      </c>
      <c r="B14307" s="1">
        <v>0.88525100000000001</v>
      </c>
      <c r="C14307" s="1">
        <v>-0.138291999999999</v>
      </c>
    </row>
    <row r="14308" spans="1:3" x14ac:dyDescent="0.25">
      <c r="A14308" s="1">
        <v>-1.042</v>
      </c>
      <c r="B14308" s="1">
        <v>0.885023</v>
      </c>
      <c r="C14308" s="1">
        <v>-0.13710800000000001</v>
      </c>
    </row>
    <row r="14309" spans="1:3" x14ac:dyDescent="0.25">
      <c r="A14309" s="1">
        <v>-1.0432589999999899</v>
      </c>
      <c r="B14309" s="1">
        <v>0.885162</v>
      </c>
      <c r="C14309" s="1">
        <v>-0.13577600000000001</v>
      </c>
    </row>
    <row r="14310" spans="1:3" x14ac:dyDescent="0.25">
      <c r="A14310" s="1">
        <v>-1.044038</v>
      </c>
      <c r="B14310" s="1">
        <v>0.88524000000000003</v>
      </c>
      <c r="C14310" s="1">
        <v>-0.13447100000000001</v>
      </c>
    </row>
    <row r="14311" spans="1:3" x14ac:dyDescent="0.25">
      <c r="A14311" s="1">
        <v>-1.04516699999999</v>
      </c>
      <c r="B14311" s="1">
        <v>0.88522199999999895</v>
      </c>
      <c r="C14311" s="1">
        <v>-0.13317499999999899</v>
      </c>
    </row>
    <row r="14312" spans="1:3" x14ac:dyDescent="0.25">
      <c r="A14312" s="1">
        <v>-1.0466470000000001</v>
      </c>
      <c r="B14312" s="1">
        <v>0.88522299999999898</v>
      </c>
      <c r="C14312" s="1">
        <v>-0.13206399999999899</v>
      </c>
    </row>
    <row r="14313" spans="1:3" x14ac:dyDescent="0.25">
      <c r="A14313" s="1">
        <v>-1.047795</v>
      </c>
      <c r="B14313" s="1">
        <v>0.88529000000000002</v>
      </c>
      <c r="C14313" s="1">
        <v>-0.13097700000000001</v>
      </c>
    </row>
    <row r="14314" spans="1:3" x14ac:dyDescent="0.25">
      <c r="A14314" s="1">
        <v>-1.0492239999999899</v>
      </c>
      <c r="B14314" s="1">
        <v>0.88524499999999895</v>
      </c>
      <c r="C14314" s="1">
        <v>-0.12967000000000001</v>
      </c>
    </row>
    <row r="14315" spans="1:3" x14ac:dyDescent="0.25">
      <c r="A14315" s="1">
        <v>-1.0492239999999899</v>
      </c>
      <c r="B14315" s="1">
        <v>0.88524499999999895</v>
      </c>
      <c r="C14315" s="1">
        <v>-0.12967000000000001</v>
      </c>
    </row>
    <row r="14316" spans="1:3" x14ac:dyDescent="0.25">
      <c r="A14316" s="1">
        <v>-1.0504089999999899</v>
      </c>
      <c r="B14316" s="1">
        <v>0.88531199999999899</v>
      </c>
      <c r="C14316" s="1">
        <v>-0.128279</v>
      </c>
    </row>
    <row r="14317" spans="1:3" x14ac:dyDescent="0.25">
      <c r="A14317" s="1">
        <v>-1.0516350000000001</v>
      </c>
      <c r="B14317" s="1">
        <v>0.88527400000000001</v>
      </c>
      <c r="C14317" s="1">
        <v>-0.12693099999999899</v>
      </c>
    </row>
    <row r="14318" spans="1:3" x14ac:dyDescent="0.25">
      <c r="A14318" s="1">
        <v>-1.0530440000000001</v>
      </c>
      <c r="B14318" s="1">
        <v>0.88549100000000003</v>
      </c>
      <c r="C14318" s="1">
        <v>-0.12533900000000001</v>
      </c>
    </row>
    <row r="14319" spans="1:3" x14ac:dyDescent="0.25">
      <c r="A14319" s="1">
        <v>-1.0541229999999899</v>
      </c>
      <c r="B14319" s="1">
        <v>0.88538700000000004</v>
      </c>
      <c r="C14319" s="1">
        <v>-0.123927999999999</v>
      </c>
    </row>
    <row r="14320" spans="1:3" x14ac:dyDescent="0.25">
      <c r="A14320" s="1">
        <v>-1.054991</v>
      </c>
      <c r="B14320" s="1">
        <v>0.88530200000000003</v>
      </c>
      <c r="C14320" s="1">
        <v>-0.12225900000000001</v>
      </c>
    </row>
    <row r="14321" spans="1:3" x14ac:dyDescent="0.25">
      <c r="A14321" s="1">
        <v>-1.056319</v>
      </c>
      <c r="B14321" s="1">
        <v>0.88539999999999897</v>
      </c>
      <c r="C14321" s="1">
        <v>-0.12076000000000001</v>
      </c>
    </row>
    <row r="14322" spans="1:3" x14ac:dyDescent="0.25">
      <c r="A14322" s="1">
        <v>-1.05749899999999</v>
      </c>
      <c r="B14322" s="1">
        <v>0.88550200000000001</v>
      </c>
      <c r="C14322" s="1">
        <v>-0.119332999999999</v>
      </c>
    </row>
    <row r="14323" spans="1:3" x14ac:dyDescent="0.25">
      <c r="A14323" s="1">
        <v>-1.05894299999999</v>
      </c>
      <c r="B14323" s="1">
        <v>0.88524099999999895</v>
      </c>
      <c r="C14323" s="1">
        <v>-0.117890999999999</v>
      </c>
    </row>
    <row r="14324" spans="1:3" x14ac:dyDescent="0.25">
      <c r="A14324" s="1">
        <v>-1.060103</v>
      </c>
      <c r="B14324" s="1">
        <v>0.885355</v>
      </c>
      <c r="C14324" s="1">
        <v>-0.116258</v>
      </c>
    </row>
    <row r="14325" spans="1:3" x14ac:dyDescent="0.25">
      <c r="A14325" s="1">
        <v>-1.060103</v>
      </c>
      <c r="B14325" s="1">
        <v>0.885355</v>
      </c>
      <c r="C14325" s="1">
        <v>-0.116258</v>
      </c>
    </row>
    <row r="14326" spans="1:3" x14ac:dyDescent="0.25">
      <c r="A14326" s="1">
        <v>-1.061455</v>
      </c>
      <c r="B14326" s="1">
        <v>0.88553099999999896</v>
      </c>
      <c r="C14326" s="1">
        <v>-0.114755999999999</v>
      </c>
    </row>
    <row r="14327" spans="1:3" x14ac:dyDescent="0.25">
      <c r="A14327" s="1">
        <v>-1.06243799999999</v>
      </c>
      <c r="B14327" s="1">
        <v>0.88550099999999898</v>
      </c>
      <c r="C14327" s="1">
        <v>-0.112729999999999</v>
      </c>
    </row>
    <row r="14328" spans="1:3" x14ac:dyDescent="0.25">
      <c r="A14328" s="1">
        <v>-1.063925</v>
      </c>
      <c r="B14328" s="1">
        <v>0.88513699999999895</v>
      </c>
      <c r="C14328" s="1">
        <v>-0.11140899999999899</v>
      </c>
    </row>
    <row r="14329" spans="1:3" x14ac:dyDescent="0.25">
      <c r="A14329" s="1">
        <v>-1.0649569999999899</v>
      </c>
      <c r="B14329" s="1">
        <v>0.88534500000000005</v>
      </c>
      <c r="C14329" s="1">
        <v>-0.109308</v>
      </c>
    </row>
    <row r="14330" spans="1:3" x14ac:dyDescent="0.25">
      <c r="A14330" s="1">
        <v>-1.065652</v>
      </c>
      <c r="B14330" s="1">
        <v>0.88567300000000004</v>
      </c>
      <c r="C14330" s="1">
        <v>-0.10713300000000001</v>
      </c>
    </row>
    <row r="14331" spans="1:3" x14ac:dyDescent="0.25">
      <c r="A14331" s="1">
        <v>-1.0668409999999899</v>
      </c>
      <c r="B14331" s="1">
        <v>0.88519000000000003</v>
      </c>
      <c r="C14331" s="1">
        <v>-0.105764999999999</v>
      </c>
    </row>
    <row r="14332" spans="1:3" x14ac:dyDescent="0.25">
      <c r="A14332" s="1">
        <v>-1.06875399999999</v>
      </c>
      <c r="B14332" s="1">
        <v>0.88532200000000005</v>
      </c>
      <c r="C14332" s="1">
        <v>-0.104515999999999</v>
      </c>
    </row>
    <row r="14333" spans="1:3" x14ac:dyDescent="0.25">
      <c r="A14333" s="1">
        <v>-1.0694900000000001</v>
      </c>
      <c r="B14333" s="1">
        <v>0.88557399999999897</v>
      </c>
      <c r="C14333" s="1">
        <v>-0.102294999999999</v>
      </c>
    </row>
    <row r="14334" spans="1:3" x14ac:dyDescent="0.25">
      <c r="A14334" s="1">
        <v>-1.07075399999999</v>
      </c>
      <c r="B14334" s="1">
        <v>0.88567399999999896</v>
      </c>
      <c r="C14334" s="1">
        <v>-0.100641999999999</v>
      </c>
    </row>
    <row r="14335" spans="1:3" x14ac:dyDescent="0.25">
      <c r="A14335" s="1">
        <v>-1.0718449999999899</v>
      </c>
      <c r="B14335" s="1">
        <v>0.88551100000000005</v>
      </c>
      <c r="C14335" s="1">
        <v>-9.8896999999999902E-2</v>
      </c>
    </row>
    <row r="14336" spans="1:3" x14ac:dyDescent="0.25">
      <c r="A14336" s="1">
        <v>-1.0718449999999899</v>
      </c>
      <c r="B14336" s="1">
        <v>0.88551100000000005</v>
      </c>
      <c r="C14336" s="1">
        <v>-9.8896999999999902E-2</v>
      </c>
    </row>
    <row r="14337" spans="1:3" x14ac:dyDescent="0.25">
      <c r="A14337" s="1">
        <v>-1.07273499999999</v>
      </c>
      <c r="B14337" s="1">
        <v>0.88523499999999899</v>
      </c>
      <c r="C14337" s="1">
        <v>-9.6557000000000004E-2</v>
      </c>
    </row>
    <row r="14338" spans="1:3" x14ac:dyDescent="0.25">
      <c r="A14338" s="1">
        <v>-1.073782</v>
      </c>
      <c r="B14338" s="1">
        <v>0.88530799999999898</v>
      </c>
      <c r="C14338" s="1">
        <v>-9.4881999999999897E-2</v>
      </c>
    </row>
    <row r="14339" spans="1:3" x14ac:dyDescent="0.25">
      <c r="A14339" s="1">
        <v>-1.07520199999999</v>
      </c>
      <c r="B14339" s="1">
        <v>0.88519300000000001</v>
      </c>
      <c r="C14339" s="1">
        <v>-9.2894000000000004E-2</v>
      </c>
    </row>
    <row r="14340" spans="1:3" x14ac:dyDescent="0.25">
      <c r="A14340" s="1">
        <v>-1.0765100000000001</v>
      </c>
      <c r="B14340" s="1">
        <v>0.88503500000000002</v>
      </c>
      <c r="C14340" s="1">
        <v>-9.1203999999999896E-2</v>
      </c>
    </row>
    <row r="14341" spans="1:3" x14ac:dyDescent="0.25">
      <c r="A14341" s="1">
        <v>-1.0778909999999899</v>
      </c>
      <c r="B14341" s="1">
        <v>0.88526700000000003</v>
      </c>
      <c r="C14341" s="1">
        <v>-8.9308999999999902E-2</v>
      </c>
    </row>
    <row r="14342" spans="1:3" x14ac:dyDescent="0.25">
      <c r="A14342" s="1">
        <v>-1.0778909999999899</v>
      </c>
      <c r="B14342" s="1">
        <v>0.88526700000000003</v>
      </c>
      <c r="C14342" s="1">
        <v>-8.9308999999999902E-2</v>
      </c>
    </row>
    <row r="14343" spans="1:3" x14ac:dyDescent="0.25">
      <c r="A14343" s="1">
        <v>-1.0778909999999899</v>
      </c>
      <c r="B14343" s="1">
        <v>0.88526700000000003</v>
      </c>
      <c r="C14343" s="1">
        <v>-8.9308999999999902E-2</v>
      </c>
    </row>
    <row r="14344" spans="1:3" x14ac:dyDescent="0.25">
      <c r="A14344" s="1">
        <v>-1.0822419999999899</v>
      </c>
      <c r="B14344" s="1">
        <v>0.88558000000000003</v>
      </c>
      <c r="C14344" s="1">
        <v>-8.0618999999999899E-2</v>
      </c>
    </row>
    <row r="14345" spans="1:3" x14ac:dyDescent="0.25">
      <c r="A14345" s="1">
        <v>-1.0822419999999899</v>
      </c>
      <c r="B14345" s="1">
        <v>0.88558000000000003</v>
      </c>
      <c r="C14345" s="1">
        <v>-8.0618999999999899E-2</v>
      </c>
    </row>
    <row r="14346" spans="1:3" x14ac:dyDescent="0.25">
      <c r="A14346" s="1">
        <v>-1.0822419999999899</v>
      </c>
      <c r="B14346" s="1">
        <v>0.88558000000000003</v>
      </c>
      <c r="C14346" s="1">
        <v>-8.0618999999999899E-2</v>
      </c>
    </row>
    <row r="14347" spans="1:3" x14ac:dyDescent="0.25">
      <c r="A14347" s="1">
        <v>-1.0829789999999899</v>
      </c>
      <c r="B14347" s="1">
        <v>0.88506200000000002</v>
      </c>
      <c r="C14347" s="1">
        <v>-7.7965000000000007E-2</v>
      </c>
    </row>
    <row r="14348" spans="1:3" x14ac:dyDescent="0.25">
      <c r="A14348" s="1">
        <v>-1.08553999999999</v>
      </c>
      <c r="B14348" s="1">
        <v>0.88582099999999897</v>
      </c>
      <c r="C14348" s="1">
        <v>-7.3817999999999898E-2</v>
      </c>
    </row>
    <row r="14349" spans="1:3" x14ac:dyDescent="0.25">
      <c r="A14349" s="1">
        <v>-1.08553999999999</v>
      </c>
      <c r="B14349" s="1">
        <v>0.88582099999999897</v>
      </c>
      <c r="C14349" s="1">
        <v>-7.3817999999999898E-2</v>
      </c>
    </row>
    <row r="14350" spans="1:3" x14ac:dyDescent="0.25">
      <c r="A14350" s="1">
        <v>-1.08606</v>
      </c>
      <c r="B14350" s="1">
        <v>0.88547100000000001</v>
      </c>
      <c r="C14350" s="1">
        <v>-7.1546999999999902E-2</v>
      </c>
    </row>
    <row r="14351" spans="1:3" x14ac:dyDescent="0.25">
      <c r="A14351" s="1">
        <v>-1.0872740000000001</v>
      </c>
      <c r="B14351" s="1">
        <v>0.88490000000000002</v>
      </c>
      <c r="C14351" s="1">
        <v>-6.9133E-2</v>
      </c>
    </row>
    <row r="14352" spans="1:3" x14ac:dyDescent="0.25">
      <c r="A14352" s="1">
        <v>-1.088543</v>
      </c>
      <c r="B14352" s="1">
        <v>0.88503900000000002</v>
      </c>
      <c r="C14352" s="1">
        <v>-6.6541000000000003E-2</v>
      </c>
    </row>
    <row r="14353" spans="1:3" x14ac:dyDescent="0.25">
      <c r="A14353" s="1">
        <v>-1.08947199999999</v>
      </c>
      <c r="B14353" s="1">
        <v>0.88541999999999899</v>
      </c>
      <c r="C14353" s="1">
        <v>-6.4096E-2</v>
      </c>
    </row>
    <row r="14354" spans="1:3" x14ac:dyDescent="0.25">
      <c r="A14354" s="1">
        <v>-1.0901559999999899</v>
      </c>
      <c r="B14354" s="1">
        <v>0.88523200000000002</v>
      </c>
      <c r="C14354" s="1">
        <v>-6.1561999999999902E-2</v>
      </c>
    </row>
    <row r="14355" spans="1:3" x14ac:dyDescent="0.25">
      <c r="A14355" s="1">
        <v>-1.09038199999999</v>
      </c>
      <c r="B14355" s="1">
        <v>0.884875999999999</v>
      </c>
      <c r="C14355" s="1">
        <v>-5.86459999999999E-2</v>
      </c>
    </row>
    <row r="14356" spans="1:3" x14ac:dyDescent="0.25">
      <c r="A14356" s="1">
        <v>-1.09193399999999</v>
      </c>
      <c r="B14356" s="1">
        <v>0.88533899999999899</v>
      </c>
      <c r="C14356" s="1">
        <v>-5.6472000000000001E-2</v>
      </c>
    </row>
    <row r="14357" spans="1:3" x14ac:dyDescent="0.25">
      <c r="A14357" s="1">
        <v>-1.09193399999999</v>
      </c>
      <c r="B14357" s="1">
        <v>0.88533899999999899</v>
      </c>
      <c r="C14357" s="1">
        <v>-5.6472000000000001E-2</v>
      </c>
    </row>
    <row r="14358" spans="1:3" x14ac:dyDescent="0.25">
      <c r="A14358" s="1">
        <v>-1.0925990000000001</v>
      </c>
      <c r="B14358" s="1">
        <v>0.885077</v>
      </c>
      <c r="C14358" s="1">
        <v>-5.3974000000000001E-2</v>
      </c>
    </row>
    <row r="14359" spans="1:3" x14ac:dyDescent="0.25">
      <c r="A14359" s="1">
        <v>-1.094265</v>
      </c>
      <c r="B14359" s="1">
        <v>0.88501099999999899</v>
      </c>
      <c r="C14359" s="1">
        <v>-5.1493999999999901E-2</v>
      </c>
    </row>
    <row r="14360" spans="1:3" x14ac:dyDescent="0.25">
      <c r="A14360" s="1">
        <v>-1.09445499999999</v>
      </c>
      <c r="B14360" s="1">
        <v>0.88526700000000003</v>
      </c>
      <c r="C14360" s="1">
        <v>-4.9249000000000001E-2</v>
      </c>
    </row>
    <row r="14361" spans="1:3" x14ac:dyDescent="0.25">
      <c r="A14361" s="1">
        <v>-1.0950679999999899</v>
      </c>
      <c r="B14361" s="1">
        <v>0.88514199999999899</v>
      </c>
      <c r="C14361" s="1">
        <v>-4.72469999999999E-2</v>
      </c>
    </row>
    <row r="14362" spans="1:3" x14ac:dyDescent="0.25">
      <c r="A14362" s="1">
        <v>-1.095801</v>
      </c>
      <c r="B14362" s="1">
        <v>0.88498299999999896</v>
      </c>
      <c r="C14362" s="1">
        <v>-4.43739999999999E-2</v>
      </c>
    </row>
    <row r="14363" spans="1:3" x14ac:dyDescent="0.25">
      <c r="A14363" s="1">
        <v>-1.0970059999999899</v>
      </c>
      <c r="B14363" s="1">
        <v>0.88519300000000001</v>
      </c>
      <c r="C14363" s="1">
        <v>-4.2424000000000003E-2</v>
      </c>
    </row>
    <row r="14364" spans="1:3" x14ac:dyDescent="0.25">
      <c r="A14364" s="1">
        <v>-1.097631</v>
      </c>
      <c r="B14364" s="1">
        <v>0.88583299999999898</v>
      </c>
      <c r="C14364" s="1">
        <v>-4.0361000000000001E-2</v>
      </c>
    </row>
    <row r="14365" spans="1:3" x14ac:dyDescent="0.25">
      <c r="A14365" s="1">
        <v>-1.09816099999999</v>
      </c>
      <c r="B14365" s="1">
        <v>0.885767999999999</v>
      </c>
      <c r="C14365" s="1">
        <v>-3.7902999999999902E-2</v>
      </c>
    </row>
    <row r="14366" spans="1:3" x14ac:dyDescent="0.25">
      <c r="A14366" s="1">
        <v>-1.0987579999999899</v>
      </c>
      <c r="B14366" s="1">
        <v>0.88523700000000005</v>
      </c>
      <c r="C14366" s="1">
        <v>-3.5143000000000001E-2</v>
      </c>
    </row>
    <row r="14367" spans="1:3" x14ac:dyDescent="0.25">
      <c r="A14367" s="1">
        <v>-1.09935</v>
      </c>
      <c r="B14367" s="1">
        <v>0.88573900000000005</v>
      </c>
      <c r="C14367" s="1">
        <v>-3.3631000000000001E-2</v>
      </c>
    </row>
    <row r="14368" spans="1:3" x14ac:dyDescent="0.25">
      <c r="A14368" s="1">
        <v>-1.09935</v>
      </c>
      <c r="B14368" s="1">
        <v>0.88573900000000005</v>
      </c>
      <c r="C14368" s="1">
        <v>-3.3631000000000001E-2</v>
      </c>
    </row>
    <row r="14369" spans="1:3" x14ac:dyDescent="0.25">
      <c r="A14369" s="1">
        <v>-1.0996900000000001</v>
      </c>
      <c r="B14369" s="1">
        <v>0.88595299999999899</v>
      </c>
      <c r="C14369" s="1">
        <v>-3.1281000000000003E-2</v>
      </c>
    </row>
    <row r="14370" spans="1:3" x14ac:dyDescent="0.25">
      <c r="A14370" s="1">
        <v>-1.1004609999999899</v>
      </c>
      <c r="B14370" s="1">
        <v>0.88590000000000002</v>
      </c>
      <c r="C14370" s="1">
        <v>-2.9069000000000001E-2</v>
      </c>
    </row>
    <row r="14371" spans="1:3" x14ac:dyDescent="0.25">
      <c r="A14371" s="1">
        <v>-1.1001030000000001</v>
      </c>
      <c r="B14371" s="1">
        <v>0.88477899999999898</v>
      </c>
      <c r="C14371" s="1">
        <v>-2.6645999999999899E-2</v>
      </c>
    </row>
    <row r="14372" spans="1:3" x14ac:dyDescent="0.25">
      <c r="A14372" s="1">
        <v>-1.1018349999999899</v>
      </c>
      <c r="B14372" s="1">
        <v>0.88506300000000004</v>
      </c>
      <c r="C14372" s="1">
        <v>-2.2734999999999901E-2</v>
      </c>
    </row>
    <row r="14373" spans="1:3" x14ac:dyDescent="0.25">
      <c r="A14373" s="1">
        <v>-1.1018349999999899</v>
      </c>
      <c r="B14373" s="1">
        <v>0.88506300000000004</v>
      </c>
      <c r="C14373" s="1">
        <v>-2.2734999999999901E-2</v>
      </c>
    </row>
    <row r="14374" spans="1:3" x14ac:dyDescent="0.25">
      <c r="A14374" s="1">
        <v>-1.1018349999999899</v>
      </c>
      <c r="B14374" s="1">
        <v>0.88506300000000004</v>
      </c>
      <c r="C14374" s="1">
        <v>-2.2734999999999901E-2</v>
      </c>
    </row>
    <row r="14375" spans="1:3" x14ac:dyDescent="0.25">
      <c r="A14375" s="1">
        <v>-1.10186899999999</v>
      </c>
      <c r="B14375" s="1">
        <v>0.88489300000000004</v>
      </c>
      <c r="C14375" s="1">
        <v>-1.8090999999999899E-2</v>
      </c>
    </row>
    <row r="14376" spans="1:3" x14ac:dyDescent="0.25">
      <c r="A14376" s="1">
        <v>-1.10186899999999</v>
      </c>
      <c r="B14376" s="1">
        <v>0.88489300000000004</v>
      </c>
      <c r="C14376" s="1">
        <v>-1.8090999999999899E-2</v>
      </c>
    </row>
    <row r="14377" spans="1:3" x14ac:dyDescent="0.25">
      <c r="A14377" s="1">
        <v>-1.10254399999999</v>
      </c>
      <c r="B14377" s="1">
        <v>0.88472799999999896</v>
      </c>
      <c r="C14377" s="1">
        <v>-1.2158999999999901E-2</v>
      </c>
    </row>
    <row r="14378" spans="1:3" x14ac:dyDescent="0.25">
      <c r="A14378" s="1">
        <v>-1.10254399999999</v>
      </c>
      <c r="B14378" s="1">
        <v>0.88472799999999896</v>
      </c>
      <c r="C14378" s="1">
        <v>-1.2158999999999901E-2</v>
      </c>
    </row>
    <row r="14379" spans="1:3" x14ac:dyDescent="0.25">
      <c r="A14379" s="1">
        <v>-1.10254399999999</v>
      </c>
      <c r="B14379" s="1">
        <v>0.88472799999999896</v>
      </c>
      <c r="C14379" s="1">
        <v>-1.2158999999999901E-2</v>
      </c>
    </row>
    <row r="14380" spans="1:3" x14ac:dyDescent="0.25">
      <c r="A14380" s="1">
        <v>-1.103191</v>
      </c>
      <c r="B14380" s="1">
        <v>0.88494799999999896</v>
      </c>
      <c r="C14380" s="1">
        <v>-9.9170000000000005E-3</v>
      </c>
    </row>
    <row r="14381" spans="1:3" x14ac:dyDescent="0.25">
      <c r="A14381" s="1">
        <v>-1.1037859999999899</v>
      </c>
      <c r="B14381" s="1">
        <v>0.88499799999999895</v>
      </c>
      <c r="C14381" s="1">
        <v>-8.0029999999999893E-3</v>
      </c>
    </row>
    <row r="14382" spans="1:3" x14ac:dyDescent="0.25">
      <c r="A14382" s="1">
        <v>-1.1041049999999899</v>
      </c>
      <c r="B14382" s="1">
        <v>0.88522800000000001</v>
      </c>
      <c r="C14382" s="1">
        <v>-5.83899999999999E-3</v>
      </c>
    </row>
    <row r="14383" spans="1:3" x14ac:dyDescent="0.25">
      <c r="A14383" s="1">
        <v>-1.103669</v>
      </c>
      <c r="B14383" s="1">
        <v>0.88533600000000001</v>
      </c>
      <c r="C14383" s="1">
        <v>-4.4070000000000003E-3</v>
      </c>
    </row>
    <row r="14384" spans="1:3" x14ac:dyDescent="0.25">
      <c r="A14384" s="1">
        <v>-1.10402299999999</v>
      </c>
      <c r="B14384" s="1">
        <v>0.88531800000000005</v>
      </c>
      <c r="C14384" s="1">
        <v>-2.1519999999999899E-3</v>
      </c>
    </row>
    <row r="14385" spans="1:3" x14ac:dyDescent="0.25">
      <c r="A14385" s="1">
        <v>-1.103604</v>
      </c>
      <c r="B14385" s="1">
        <v>0.885377999999999</v>
      </c>
      <c r="C14385" s="1">
        <v>-1.73E-4</v>
      </c>
    </row>
    <row r="14386" spans="1:3" x14ac:dyDescent="0.25">
      <c r="A14386" s="1">
        <v>-1.10398499999999</v>
      </c>
      <c r="B14386" s="1">
        <v>0.884718</v>
      </c>
      <c r="C14386" s="1">
        <v>2.0969999999999899E-3</v>
      </c>
    </row>
    <row r="14387" spans="1:3" x14ac:dyDescent="0.25">
      <c r="A14387" s="1">
        <v>-1.1046990000000001</v>
      </c>
      <c r="B14387" s="1">
        <v>0.88532999999999895</v>
      </c>
      <c r="C14387" s="1">
        <v>3.7820000000000002E-3</v>
      </c>
    </row>
    <row r="14388" spans="1:3" x14ac:dyDescent="0.25">
      <c r="A14388" s="1">
        <v>-1.1047940000000001</v>
      </c>
      <c r="B14388" s="1">
        <v>0.88528300000000004</v>
      </c>
      <c r="C14388" s="1">
        <v>5.8719999999999901E-3</v>
      </c>
    </row>
    <row r="14389" spans="1:3" x14ac:dyDescent="0.25">
      <c r="A14389" s="1">
        <v>-1.1047940000000001</v>
      </c>
      <c r="B14389" s="1">
        <v>0.88528300000000004</v>
      </c>
      <c r="C14389" s="1">
        <v>5.8719999999999901E-3</v>
      </c>
    </row>
    <row r="14390" spans="1:3" x14ac:dyDescent="0.25">
      <c r="A14390" s="1">
        <v>-1.1049180000000001</v>
      </c>
      <c r="B14390" s="1">
        <v>0.884960999999999</v>
      </c>
      <c r="C14390" s="1">
        <v>7.6829999999999902E-3</v>
      </c>
    </row>
    <row r="14391" spans="1:3" x14ac:dyDescent="0.25">
      <c r="A14391" s="1">
        <v>-1.105947</v>
      </c>
      <c r="B14391" s="1">
        <v>0.88514499999999896</v>
      </c>
      <c r="C14391" s="1">
        <v>9.8239999999999907E-3</v>
      </c>
    </row>
    <row r="14392" spans="1:3" x14ac:dyDescent="0.25">
      <c r="A14392" s="1">
        <v>-1.10572</v>
      </c>
      <c r="B14392" s="1">
        <v>0.88535200000000003</v>
      </c>
      <c r="C14392" s="1">
        <v>1.1469E-2</v>
      </c>
    </row>
    <row r="14393" spans="1:3" x14ac:dyDescent="0.25">
      <c r="A14393" s="1">
        <v>-1.10481899999999</v>
      </c>
      <c r="B14393" s="1">
        <v>0.88507100000000005</v>
      </c>
      <c r="C14393" s="1">
        <v>1.3714999999999899E-2</v>
      </c>
    </row>
    <row r="14394" spans="1:3" x14ac:dyDescent="0.25">
      <c r="A14394" s="1">
        <v>-1.1059479999999899</v>
      </c>
      <c r="B14394" s="1">
        <v>0.88503799999999899</v>
      </c>
      <c r="C14394" s="1">
        <v>1.5925000000000002E-2</v>
      </c>
    </row>
    <row r="14395" spans="1:3" x14ac:dyDescent="0.25">
      <c r="A14395" s="1">
        <v>-1.1062209999999899</v>
      </c>
      <c r="B14395" s="1">
        <v>0.88448700000000002</v>
      </c>
      <c r="C14395" s="1">
        <v>1.7299999999999899E-2</v>
      </c>
    </row>
    <row r="14396" spans="1:3" x14ac:dyDescent="0.25">
      <c r="A14396" s="1">
        <v>-1.1054060000000001</v>
      </c>
      <c r="B14396" s="1">
        <v>0.88504300000000002</v>
      </c>
      <c r="C14396" s="1">
        <v>1.9578999999999899E-2</v>
      </c>
    </row>
    <row r="14397" spans="1:3" x14ac:dyDescent="0.25">
      <c r="A14397" s="1">
        <v>-1.1055360000000001</v>
      </c>
      <c r="B14397" s="1">
        <v>0.88500199999999896</v>
      </c>
      <c r="C14397" s="1">
        <v>2.1711999999999902E-2</v>
      </c>
    </row>
    <row r="14398" spans="1:3" x14ac:dyDescent="0.25">
      <c r="A14398" s="1">
        <v>-1.1056060000000001</v>
      </c>
      <c r="B14398" s="1">
        <v>0.88460300000000003</v>
      </c>
      <c r="C14398" s="1">
        <v>2.3934E-2</v>
      </c>
    </row>
    <row r="14399" spans="1:3" x14ac:dyDescent="0.25">
      <c r="A14399" s="1">
        <v>-1.1056060000000001</v>
      </c>
      <c r="B14399" s="1">
        <v>0.88460300000000003</v>
      </c>
      <c r="C14399" s="1">
        <v>2.3934E-2</v>
      </c>
    </row>
    <row r="14400" spans="1:3" x14ac:dyDescent="0.25">
      <c r="A14400" s="1">
        <v>-1.10558599999999</v>
      </c>
      <c r="B14400" s="1">
        <v>0.88480400000000003</v>
      </c>
      <c r="C14400" s="1">
        <v>2.5878000000000002E-2</v>
      </c>
    </row>
    <row r="14401" spans="1:3" x14ac:dyDescent="0.25">
      <c r="A14401" s="1">
        <v>-1.1058410000000001</v>
      </c>
      <c r="B14401" s="1">
        <v>0.88483999999999896</v>
      </c>
      <c r="C14401" s="1">
        <v>2.7731999999999899E-2</v>
      </c>
    </row>
    <row r="14402" spans="1:3" x14ac:dyDescent="0.25">
      <c r="A14402" s="1">
        <v>-1.1067020000000001</v>
      </c>
      <c r="B14402" s="1">
        <v>0.88512900000000005</v>
      </c>
      <c r="C14402" s="1">
        <v>2.9795999999999899E-2</v>
      </c>
    </row>
    <row r="14403" spans="1:3" x14ac:dyDescent="0.25">
      <c r="A14403" s="1">
        <v>-1.1070770000000001</v>
      </c>
      <c r="B14403" s="1">
        <v>0.88546999999999898</v>
      </c>
      <c r="C14403" s="1">
        <v>3.1595999999999902E-2</v>
      </c>
    </row>
    <row r="14404" spans="1:3" x14ac:dyDescent="0.25">
      <c r="A14404" s="1">
        <v>-1.10633099999999</v>
      </c>
      <c r="B14404" s="1">
        <v>0.88502999999999898</v>
      </c>
      <c r="C14404" s="1">
        <v>3.2972000000000001E-2</v>
      </c>
    </row>
    <row r="14405" spans="1:3" x14ac:dyDescent="0.25">
      <c r="A14405" s="1">
        <v>-1.1052690000000001</v>
      </c>
      <c r="B14405" s="1">
        <v>0.88466900000000004</v>
      </c>
      <c r="C14405" s="1">
        <v>3.49939999999999E-2</v>
      </c>
    </row>
    <row r="14406" spans="1:3" x14ac:dyDescent="0.25">
      <c r="A14406" s="1">
        <v>-1.10628499999999</v>
      </c>
      <c r="B14406" s="1">
        <v>0.88591799999999898</v>
      </c>
      <c r="C14406" s="1">
        <v>3.7002E-2</v>
      </c>
    </row>
    <row r="14407" spans="1:3" x14ac:dyDescent="0.25">
      <c r="A14407" s="1">
        <v>-1.1053090000000001</v>
      </c>
      <c r="B14407" s="1">
        <v>0.884579</v>
      </c>
      <c r="C14407" s="1">
        <v>3.8300000000000001E-2</v>
      </c>
    </row>
    <row r="14408" spans="1:3" x14ac:dyDescent="0.25">
      <c r="A14408" s="1">
        <v>-1.10494899999999</v>
      </c>
      <c r="B14408" s="1">
        <v>0.88448700000000002</v>
      </c>
      <c r="C14408" s="1">
        <v>4.0058000000000003E-2</v>
      </c>
    </row>
    <row r="14409" spans="1:3" x14ac:dyDescent="0.25">
      <c r="A14409" s="1">
        <v>-1.1050850000000001</v>
      </c>
      <c r="B14409" s="1">
        <v>0.88485400000000003</v>
      </c>
      <c r="C14409" s="1">
        <v>4.15499999999999E-2</v>
      </c>
    </row>
    <row r="14410" spans="1:3" x14ac:dyDescent="0.25">
      <c r="A14410" s="1">
        <v>-1.1050850000000001</v>
      </c>
      <c r="B14410" s="1">
        <v>0.88485400000000003</v>
      </c>
      <c r="C14410" s="1">
        <v>4.15499999999999E-2</v>
      </c>
    </row>
    <row r="14411" spans="1:3" x14ac:dyDescent="0.25">
      <c r="A14411" s="1">
        <v>-1.10549699999999</v>
      </c>
      <c r="B14411" s="1">
        <v>0.88481200000000004</v>
      </c>
      <c r="C14411" s="1">
        <v>4.2529999999999901E-2</v>
      </c>
    </row>
    <row r="14412" spans="1:3" x14ac:dyDescent="0.25">
      <c r="A14412" s="1">
        <v>-1.10536999999999</v>
      </c>
      <c r="B14412" s="1">
        <v>0.88491299999999895</v>
      </c>
      <c r="C14412" s="1">
        <v>4.3962000000000001E-2</v>
      </c>
    </row>
    <row r="14413" spans="1:3" x14ac:dyDescent="0.25">
      <c r="A14413" s="1">
        <v>-1.104503</v>
      </c>
      <c r="B14413" s="1">
        <v>0.88450399999999896</v>
      </c>
      <c r="C14413" s="1">
        <v>4.5774000000000002E-2</v>
      </c>
    </row>
    <row r="14414" spans="1:3" x14ac:dyDescent="0.25">
      <c r="A14414" s="1">
        <v>-1.105739</v>
      </c>
      <c r="B14414" s="1">
        <v>0.88436300000000001</v>
      </c>
      <c r="C14414" s="1">
        <v>4.8550000000000003E-2</v>
      </c>
    </row>
    <row r="14415" spans="1:3" x14ac:dyDescent="0.25">
      <c r="A14415" s="1">
        <v>-1.105739</v>
      </c>
      <c r="B14415" s="1">
        <v>0.88436300000000001</v>
      </c>
      <c r="C14415" s="1">
        <v>4.8550000000000003E-2</v>
      </c>
    </row>
    <row r="14416" spans="1:3" x14ac:dyDescent="0.25">
      <c r="A14416" s="1">
        <v>-1.105226</v>
      </c>
      <c r="B14416" s="1">
        <v>0.88441700000000001</v>
      </c>
      <c r="C14416" s="1">
        <v>5.0312000000000003E-2</v>
      </c>
    </row>
    <row r="14417" spans="1:3" x14ac:dyDescent="0.25">
      <c r="A14417" s="1">
        <v>-1.1054379999999899</v>
      </c>
      <c r="B14417" s="1">
        <v>0.88478599999999896</v>
      </c>
      <c r="C14417" s="1">
        <v>5.1485000000000003E-2</v>
      </c>
    </row>
    <row r="14418" spans="1:3" x14ac:dyDescent="0.25">
      <c r="A14418" s="1">
        <v>-1.10525099999999</v>
      </c>
      <c r="B14418" s="1">
        <v>0.88470000000000004</v>
      </c>
      <c r="C14418" s="1">
        <v>5.2596999999999901E-2</v>
      </c>
    </row>
    <row r="14419" spans="1:3" x14ac:dyDescent="0.25">
      <c r="A14419" s="1">
        <v>-1.10525099999999</v>
      </c>
      <c r="B14419" s="1">
        <v>0.88470000000000004</v>
      </c>
      <c r="C14419" s="1">
        <v>5.2596999999999901E-2</v>
      </c>
    </row>
    <row r="14420" spans="1:3" x14ac:dyDescent="0.25">
      <c r="A14420" s="1">
        <v>-1.1050359999999899</v>
      </c>
      <c r="B14420" s="1">
        <v>0.88398299999999896</v>
      </c>
      <c r="C14420" s="1">
        <v>5.6272999999999899E-2</v>
      </c>
    </row>
    <row r="14421" spans="1:3" x14ac:dyDescent="0.25">
      <c r="A14421" s="1">
        <v>-1.1050359999999899</v>
      </c>
      <c r="B14421" s="1">
        <v>0.88398299999999896</v>
      </c>
      <c r="C14421" s="1">
        <v>5.6272999999999899E-2</v>
      </c>
    </row>
    <row r="14422" spans="1:3" x14ac:dyDescent="0.25">
      <c r="A14422" s="1">
        <v>-1.1046339999999899</v>
      </c>
      <c r="B14422" s="1">
        <v>0.88455899999999898</v>
      </c>
      <c r="C14422" s="1">
        <v>5.7094999999999903E-2</v>
      </c>
    </row>
    <row r="14423" spans="1:3" x14ac:dyDescent="0.25">
      <c r="A14423" s="1">
        <v>-1.10497299999999</v>
      </c>
      <c r="B14423" s="1">
        <v>0.884543999999999</v>
      </c>
      <c r="C14423" s="1">
        <v>5.9365000000000001E-2</v>
      </c>
    </row>
    <row r="14424" spans="1:3" x14ac:dyDescent="0.25">
      <c r="A14424" s="1">
        <v>-1.103445</v>
      </c>
      <c r="B14424" s="1">
        <v>0.88475499999999896</v>
      </c>
      <c r="C14424" s="1">
        <v>6.1907999999999901E-2</v>
      </c>
    </row>
    <row r="14425" spans="1:3" x14ac:dyDescent="0.25">
      <c r="A14425" s="1">
        <v>-1.103445</v>
      </c>
      <c r="B14425" s="1">
        <v>0.88475499999999896</v>
      </c>
      <c r="C14425" s="1">
        <v>6.1907999999999901E-2</v>
      </c>
    </row>
    <row r="14426" spans="1:3" x14ac:dyDescent="0.25">
      <c r="A14426" s="1">
        <v>-1.102781</v>
      </c>
      <c r="B14426" s="1">
        <v>0.88467799999999897</v>
      </c>
      <c r="C14426" s="1">
        <v>6.4157000000000006E-2</v>
      </c>
    </row>
    <row r="14427" spans="1:3" x14ac:dyDescent="0.25">
      <c r="A14427" s="1">
        <v>-1.102781</v>
      </c>
      <c r="B14427" s="1">
        <v>0.88467799999999897</v>
      </c>
      <c r="C14427" s="1">
        <v>6.4157000000000006E-2</v>
      </c>
    </row>
    <row r="14428" spans="1:3" x14ac:dyDescent="0.25">
      <c r="A14428" s="1">
        <v>-1.101774</v>
      </c>
      <c r="B14428" s="1">
        <v>0.88464299999999896</v>
      </c>
      <c r="C14428" s="1">
        <v>6.7269999999999899E-2</v>
      </c>
    </row>
    <row r="14429" spans="1:3" x14ac:dyDescent="0.25">
      <c r="A14429" s="1">
        <v>-1.102365</v>
      </c>
      <c r="B14429" s="1">
        <v>0.88550700000000004</v>
      </c>
      <c r="C14429" s="1">
        <v>7.0498000000000005E-2</v>
      </c>
    </row>
    <row r="14430" spans="1:3" x14ac:dyDescent="0.25">
      <c r="A14430" s="1">
        <v>-1.1014679999999899</v>
      </c>
      <c r="B14430" s="1">
        <v>0.88456000000000001</v>
      </c>
      <c r="C14430" s="1">
        <v>7.2153999999999899E-2</v>
      </c>
    </row>
    <row r="14431" spans="1:3" x14ac:dyDescent="0.25">
      <c r="A14431" s="1">
        <v>-1.1014679999999899</v>
      </c>
      <c r="B14431" s="1">
        <v>0.88456000000000001</v>
      </c>
      <c r="C14431" s="1">
        <v>7.2153999999999899E-2</v>
      </c>
    </row>
    <row r="14432" spans="1:3" x14ac:dyDescent="0.25">
      <c r="A14432" s="1">
        <v>-1.10114299999999</v>
      </c>
      <c r="B14432" s="1">
        <v>0.88497400000000004</v>
      </c>
      <c r="C14432" s="1">
        <v>7.3916999999999899E-2</v>
      </c>
    </row>
    <row r="14433" spans="1:3" x14ac:dyDescent="0.25">
      <c r="A14433" s="1">
        <v>-1.1012869999999899</v>
      </c>
      <c r="B14433" s="1">
        <v>0.88356800000000002</v>
      </c>
      <c r="C14433" s="1">
        <v>7.6402999999999902E-2</v>
      </c>
    </row>
    <row r="14434" spans="1:3" x14ac:dyDescent="0.25">
      <c r="A14434" s="1">
        <v>-1.099925</v>
      </c>
      <c r="B14434" s="1">
        <v>0.88519499999999895</v>
      </c>
      <c r="C14434" s="1">
        <v>7.7567999999999901E-2</v>
      </c>
    </row>
    <row r="14435" spans="1:3" x14ac:dyDescent="0.25">
      <c r="A14435" s="1">
        <v>-1.0992900000000001</v>
      </c>
      <c r="B14435" s="1">
        <v>0.88365800000000005</v>
      </c>
      <c r="C14435" s="1">
        <v>8.0850000000000005E-2</v>
      </c>
    </row>
    <row r="14436" spans="1:3" x14ac:dyDescent="0.25">
      <c r="A14436" s="1">
        <v>-1.0982959999999899</v>
      </c>
      <c r="B14436" s="1">
        <v>0.88557600000000003</v>
      </c>
      <c r="C14436" s="1">
        <v>8.4178000000000003E-2</v>
      </c>
    </row>
    <row r="14437" spans="1:3" x14ac:dyDescent="0.25">
      <c r="A14437" s="1">
        <v>-1.0982959999999899</v>
      </c>
      <c r="B14437" s="1">
        <v>0.88557600000000003</v>
      </c>
      <c r="C14437" s="1">
        <v>8.4178000000000003E-2</v>
      </c>
    </row>
    <row r="14438" spans="1:3" x14ac:dyDescent="0.25">
      <c r="A14438" s="1">
        <v>-1.09806599999999</v>
      </c>
      <c r="B14438" s="1">
        <v>0.88496799999999898</v>
      </c>
      <c r="C14438" s="1">
        <v>8.6338999999999902E-2</v>
      </c>
    </row>
    <row r="14439" spans="1:3" x14ac:dyDescent="0.25">
      <c r="A14439" s="1">
        <v>-1.09738299999999</v>
      </c>
      <c r="B14439" s="1">
        <v>0.884821999999999</v>
      </c>
      <c r="C14439" s="1">
        <v>8.83909999999999E-2</v>
      </c>
    </row>
    <row r="14440" spans="1:3" x14ac:dyDescent="0.25">
      <c r="A14440" s="1">
        <v>-1.09733499999999</v>
      </c>
      <c r="B14440" s="1">
        <v>0.88475899999999896</v>
      </c>
      <c r="C14440" s="1">
        <v>9.0160000000000004E-2</v>
      </c>
    </row>
    <row r="14441" spans="1:3" x14ac:dyDescent="0.25">
      <c r="A14441" s="1">
        <v>-1.097248</v>
      </c>
      <c r="B14441" s="1">
        <v>0.88458099999999895</v>
      </c>
      <c r="C14441" s="1">
        <v>9.1925000000000007E-2</v>
      </c>
    </row>
    <row r="14442" spans="1:3" x14ac:dyDescent="0.25">
      <c r="A14442" s="1">
        <v>-1.097248</v>
      </c>
      <c r="B14442" s="1">
        <v>0.88458099999999895</v>
      </c>
      <c r="C14442" s="1">
        <v>9.1925000000000007E-2</v>
      </c>
    </row>
    <row r="14443" spans="1:3" x14ac:dyDescent="0.25">
      <c r="A14443" s="1">
        <v>-1.0961050000000001</v>
      </c>
      <c r="B14443" s="1">
        <v>0.884628999999999</v>
      </c>
      <c r="C14443" s="1">
        <v>9.3533000000000005E-2</v>
      </c>
    </row>
    <row r="14444" spans="1:3" x14ac:dyDescent="0.25">
      <c r="A14444" s="1">
        <v>-1.0953660000000001</v>
      </c>
      <c r="B14444" s="1">
        <v>0.884606</v>
      </c>
      <c r="C14444" s="1">
        <v>9.50789999999999E-2</v>
      </c>
    </row>
    <row r="14445" spans="1:3" x14ac:dyDescent="0.25">
      <c r="A14445" s="1">
        <v>-1.09478699999999</v>
      </c>
      <c r="B14445" s="1">
        <v>0.88471900000000003</v>
      </c>
      <c r="C14445" s="1">
        <v>9.7162999999999902E-2</v>
      </c>
    </row>
    <row r="14446" spans="1:3" x14ac:dyDescent="0.25">
      <c r="A14446" s="1">
        <v>-1.0940829999999899</v>
      </c>
      <c r="B14446" s="1">
        <v>0.88464299999999896</v>
      </c>
      <c r="C14446" s="1">
        <v>9.9166000000000004E-2</v>
      </c>
    </row>
    <row r="14447" spans="1:3" x14ac:dyDescent="0.25">
      <c r="A14447" s="1">
        <v>-1.092967</v>
      </c>
      <c r="B14447" s="1">
        <v>0.88479600000000003</v>
      </c>
      <c r="C14447" s="1">
        <v>0.100439</v>
      </c>
    </row>
    <row r="14448" spans="1:3" x14ac:dyDescent="0.25">
      <c r="A14448" s="1">
        <v>-1.0923670000000001</v>
      </c>
      <c r="B14448" s="1">
        <v>0.88473999999999897</v>
      </c>
      <c r="C14448" s="1">
        <v>0.10251300000000001</v>
      </c>
    </row>
    <row r="14449" spans="1:3" x14ac:dyDescent="0.25">
      <c r="A14449" s="1">
        <v>-1.092551</v>
      </c>
      <c r="B14449" s="1">
        <v>0.88493299999999897</v>
      </c>
      <c r="C14449" s="1">
        <v>0.105174</v>
      </c>
    </row>
    <row r="14450" spans="1:3" x14ac:dyDescent="0.25">
      <c r="A14450" s="1">
        <v>-1.09090299999999</v>
      </c>
      <c r="B14450" s="1">
        <v>0.88464900000000002</v>
      </c>
      <c r="C14450" s="1">
        <v>0.106424</v>
      </c>
    </row>
    <row r="14451" spans="1:3" x14ac:dyDescent="0.25">
      <c r="A14451" s="1">
        <v>-1.0902000000000001</v>
      </c>
      <c r="B14451" s="1">
        <v>0.88483500000000004</v>
      </c>
      <c r="C14451" s="1">
        <v>0.108415999999999</v>
      </c>
    </row>
    <row r="14452" spans="1:3" x14ac:dyDescent="0.25">
      <c r="A14452" s="1">
        <v>-1.0900259999999899</v>
      </c>
      <c r="B14452" s="1">
        <v>0.88466100000000003</v>
      </c>
      <c r="C14452" s="1">
        <v>0.110698</v>
      </c>
    </row>
    <row r="14453" spans="1:3" x14ac:dyDescent="0.25">
      <c r="A14453" s="1">
        <v>-1.0900259999999899</v>
      </c>
      <c r="B14453" s="1">
        <v>0.88466100000000003</v>
      </c>
      <c r="C14453" s="1">
        <v>0.110698</v>
      </c>
    </row>
    <row r="14454" spans="1:3" x14ac:dyDescent="0.25">
      <c r="A14454" s="1">
        <v>-1.0888659999999899</v>
      </c>
      <c r="B14454" s="1">
        <v>0.88458199999999898</v>
      </c>
      <c r="C14454" s="1">
        <v>0.112796999999999</v>
      </c>
    </row>
    <row r="14455" spans="1:3" x14ac:dyDescent="0.25">
      <c r="A14455" s="1">
        <v>-1.08774199999999</v>
      </c>
      <c r="B14455" s="1">
        <v>0.88443700000000003</v>
      </c>
      <c r="C14455" s="1">
        <v>0.11432</v>
      </c>
    </row>
    <row r="14456" spans="1:3" x14ac:dyDescent="0.25">
      <c r="A14456" s="1">
        <v>-1.0875520000000001</v>
      </c>
      <c r="B14456" s="1">
        <v>0.88476600000000005</v>
      </c>
      <c r="C14456" s="1">
        <v>0.116871</v>
      </c>
    </row>
    <row r="14457" spans="1:3" x14ac:dyDescent="0.25">
      <c r="A14457" s="1">
        <v>-1.0865590000000001</v>
      </c>
      <c r="B14457" s="1">
        <v>0.88477899999999898</v>
      </c>
      <c r="C14457" s="1">
        <v>0.11895</v>
      </c>
    </row>
    <row r="14458" spans="1:3" x14ac:dyDescent="0.25">
      <c r="A14458" s="1">
        <v>-1.0852850000000001</v>
      </c>
      <c r="B14458" s="1">
        <v>0.88450200000000001</v>
      </c>
      <c r="C14458" s="1">
        <v>0.12059</v>
      </c>
    </row>
    <row r="14459" spans="1:3" x14ac:dyDescent="0.25">
      <c r="A14459" s="1">
        <v>-1.0844860000000001</v>
      </c>
      <c r="B14459" s="1">
        <v>0.88455499999999898</v>
      </c>
      <c r="C14459" s="1">
        <v>0.122818999999999</v>
      </c>
    </row>
    <row r="14460" spans="1:3" x14ac:dyDescent="0.25">
      <c r="A14460" s="1">
        <v>-1.0826690000000001</v>
      </c>
      <c r="B14460" s="1">
        <v>0.884435999999999</v>
      </c>
      <c r="C14460" s="1">
        <v>0.124997999999999</v>
      </c>
    </row>
    <row r="14461" spans="1:3" x14ac:dyDescent="0.25">
      <c r="A14461" s="1">
        <v>-1.0818319999999899</v>
      </c>
      <c r="B14461" s="1">
        <v>0.88416799999999895</v>
      </c>
      <c r="C14461" s="1">
        <v>0.127827999999999</v>
      </c>
    </row>
    <row r="14462" spans="1:3" x14ac:dyDescent="0.25">
      <c r="A14462" s="1">
        <v>-1.08011699999999</v>
      </c>
      <c r="B14462" s="1">
        <v>0.88402800000000004</v>
      </c>
      <c r="C14462" s="1">
        <v>0.130387</v>
      </c>
    </row>
    <row r="14463" spans="1:3" x14ac:dyDescent="0.25">
      <c r="A14463" s="1">
        <v>-1.08011699999999</v>
      </c>
      <c r="B14463" s="1">
        <v>0.88402800000000004</v>
      </c>
      <c r="C14463" s="1">
        <v>0.130387</v>
      </c>
    </row>
    <row r="14464" spans="1:3" x14ac:dyDescent="0.25">
      <c r="A14464" s="1">
        <v>-1.07871399999999</v>
      </c>
      <c r="B14464" s="1">
        <v>0.88414300000000001</v>
      </c>
      <c r="C14464" s="1">
        <v>0.132799</v>
      </c>
    </row>
    <row r="14465" spans="1:3" x14ac:dyDescent="0.25">
      <c r="A14465" s="1">
        <v>-1.077396</v>
      </c>
      <c r="B14465" s="1">
        <v>0.88416799999999895</v>
      </c>
      <c r="C14465" s="1">
        <v>0.13461200000000001</v>
      </c>
    </row>
    <row r="14466" spans="1:3" x14ac:dyDescent="0.25">
      <c r="A14466" s="1">
        <v>-1.0760190000000001</v>
      </c>
      <c r="B14466" s="1">
        <v>0.88410200000000005</v>
      </c>
      <c r="C14466" s="1">
        <v>0.13675200000000001</v>
      </c>
    </row>
    <row r="14467" spans="1:3" x14ac:dyDescent="0.25">
      <c r="A14467" s="1">
        <v>-1.0748519999999899</v>
      </c>
      <c r="B14467" s="1">
        <v>0.88395000000000001</v>
      </c>
      <c r="C14467" s="1">
        <v>0.138353</v>
      </c>
    </row>
    <row r="14468" spans="1:3" x14ac:dyDescent="0.25">
      <c r="A14468" s="1">
        <v>-1.074443</v>
      </c>
      <c r="B14468" s="1">
        <v>0.88408100000000001</v>
      </c>
      <c r="C14468" s="1">
        <v>0.14054900000000001</v>
      </c>
    </row>
    <row r="14469" spans="1:3" x14ac:dyDescent="0.25">
      <c r="A14469" s="1">
        <v>-1.0729329999999899</v>
      </c>
      <c r="B14469" s="1">
        <v>0.88412900000000005</v>
      </c>
      <c r="C14469" s="1">
        <v>0.14183100000000001</v>
      </c>
    </row>
    <row r="14470" spans="1:3" x14ac:dyDescent="0.25">
      <c r="A14470" s="1">
        <v>-1.07210099999999</v>
      </c>
      <c r="B14470" s="1">
        <v>0.884243</v>
      </c>
      <c r="C14470" s="1">
        <v>0.14316999999999899</v>
      </c>
    </row>
    <row r="14471" spans="1:3" x14ac:dyDescent="0.25">
      <c r="A14471" s="1">
        <v>-1.0719909999999899</v>
      </c>
      <c r="B14471" s="1">
        <v>0.88434800000000002</v>
      </c>
      <c r="C14471" s="1">
        <v>0.14451700000000001</v>
      </c>
    </row>
    <row r="14472" spans="1:3" x14ac:dyDescent="0.25">
      <c r="A14472" s="1">
        <v>-1.0704370000000001</v>
      </c>
      <c r="B14472" s="1">
        <v>0.88412400000000002</v>
      </c>
      <c r="C14472" s="1">
        <v>0.14629400000000001</v>
      </c>
    </row>
    <row r="14473" spans="1:3" x14ac:dyDescent="0.25">
      <c r="A14473" s="1">
        <v>-1.0701890000000001</v>
      </c>
      <c r="B14473" s="1">
        <v>0.884184999999999</v>
      </c>
      <c r="C14473" s="1">
        <v>0.14799599999999899</v>
      </c>
    </row>
    <row r="14474" spans="1:3" x14ac:dyDescent="0.25">
      <c r="A14474" s="1">
        <v>-1.0701890000000001</v>
      </c>
      <c r="B14474" s="1">
        <v>0.884184999999999</v>
      </c>
      <c r="C14474" s="1">
        <v>0.14799599999999899</v>
      </c>
    </row>
    <row r="14475" spans="1:3" x14ac:dyDescent="0.25">
      <c r="A14475" s="1">
        <v>-1.06913999999999</v>
      </c>
      <c r="B14475" s="1">
        <v>0.88411700000000004</v>
      </c>
      <c r="C14475" s="1">
        <v>0.14924299999999899</v>
      </c>
    </row>
    <row r="14476" spans="1:3" x14ac:dyDescent="0.25">
      <c r="A14476" s="1">
        <v>-1.0676319999999899</v>
      </c>
      <c r="B14476" s="1">
        <v>0.88413900000000001</v>
      </c>
      <c r="C14476" s="1">
        <v>0.150561</v>
      </c>
    </row>
    <row r="14477" spans="1:3" x14ac:dyDescent="0.25">
      <c r="A14477" s="1">
        <v>-1.0665469999999899</v>
      </c>
      <c r="B14477" s="1">
        <v>0.88406499999999899</v>
      </c>
      <c r="C14477" s="1">
        <v>0.15187300000000001</v>
      </c>
    </row>
    <row r="14478" spans="1:3" x14ac:dyDescent="0.25">
      <c r="A14478" s="1">
        <v>-1.0659259999999899</v>
      </c>
      <c r="B14478" s="1">
        <v>0.88409899999999897</v>
      </c>
      <c r="C14478" s="1">
        <v>0.153137999999999</v>
      </c>
    </row>
    <row r="14479" spans="1:3" x14ac:dyDescent="0.25">
      <c r="A14479" s="1">
        <v>-1.0651170000000001</v>
      </c>
      <c r="B14479" s="1">
        <v>0.883992</v>
      </c>
      <c r="C14479" s="1">
        <v>0.15421199999999899</v>
      </c>
    </row>
    <row r="14480" spans="1:3" x14ac:dyDescent="0.25">
      <c r="A14480" s="1">
        <v>-1.06388799999999</v>
      </c>
      <c r="B14480" s="1">
        <v>0.883969</v>
      </c>
      <c r="C14480" s="1">
        <v>0.155447</v>
      </c>
    </row>
    <row r="14481" spans="1:3" x14ac:dyDescent="0.25">
      <c r="A14481" s="1">
        <v>-1.063463</v>
      </c>
      <c r="B14481" s="1">
        <v>0.88405299999999898</v>
      </c>
      <c r="C14481" s="1">
        <v>0.15665599999999899</v>
      </c>
    </row>
    <row r="14482" spans="1:3" x14ac:dyDescent="0.25">
      <c r="A14482" s="1">
        <v>-1.0626180000000001</v>
      </c>
      <c r="B14482" s="1">
        <v>0.88402499999999895</v>
      </c>
      <c r="C14482" s="1">
        <v>0.15796099999999899</v>
      </c>
    </row>
    <row r="14483" spans="1:3" x14ac:dyDescent="0.25">
      <c r="A14483" s="1">
        <v>-1.0616669999999899</v>
      </c>
      <c r="B14483" s="1">
        <v>0.88415600000000005</v>
      </c>
      <c r="C14483" s="1">
        <v>0.15881200000000001</v>
      </c>
    </row>
    <row r="14484" spans="1:3" x14ac:dyDescent="0.25">
      <c r="A14484" s="1">
        <v>-1.0616669999999899</v>
      </c>
      <c r="B14484" s="1">
        <v>0.88415600000000005</v>
      </c>
      <c r="C14484" s="1">
        <v>0.15881200000000001</v>
      </c>
    </row>
    <row r="14485" spans="1:3" x14ac:dyDescent="0.25">
      <c r="A14485" s="1">
        <v>-1.0612699999999899</v>
      </c>
      <c r="B14485" s="1">
        <v>0.88417299999999899</v>
      </c>
      <c r="C14485" s="1">
        <v>0.16022800000000001</v>
      </c>
    </row>
    <row r="14486" spans="1:3" x14ac:dyDescent="0.25">
      <c r="A14486" s="1">
        <v>-1.060076</v>
      </c>
      <c r="B14486" s="1">
        <v>0.88398600000000005</v>
      </c>
      <c r="C14486" s="1">
        <v>0.16117100000000001</v>
      </c>
    </row>
    <row r="14487" spans="1:3" x14ac:dyDescent="0.25">
      <c r="A14487" s="1">
        <v>-1.05903999999999</v>
      </c>
      <c r="B14487" s="1">
        <v>0.88409899999999897</v>
      </c>
      <c r="C14487" s="1">
        <v>0.162388</v>
      </c>
    </row>
    <row r="14488" spans="1:3" x14ac:dyDescent="0.25">
      <c r="A14488" s="1">
        <v>-1.058154</v>
      </c>
      <c r="B14488" s="1">
        <v>0.88403399999999899</v>
      </c>
      <c r="C14488" s="1">
        <v>0.16376199999999899</v>
      </c>
    </row>
    <row r="14489" spans="1:3" x14ac:dyDescent="0.25">
      <c r="A14489" s="1">
        <v>-1.0573589999999899</v>
      </c>
      <c r="B14489" s="1">
        <v>0.88389099999999898</v>
      </c>
      <c r="C14489" s="1">
        <v>0.16583999999999899</v>
      </c>
    </row>
    <row r="14490" spans="1:3" x14ac:dyDescent="0.25">
      <c r="A14490" s="1">
        <v>-1.055922</v>
      </c>
      <c r="B14490" s="1">
        <v>0.88369299999999895</v>
      </c>
      <c r="C14490" s="1">
        <v>0.16711699999999899</v>
      </c>
    </row>
    <row r="14491" spans="1:3" x14ac:dyDescent="0.25">
      <c r="A14491" s="1">
        <v>-1.0550980000000001</v>
      </c>
      <c r="B14491" s="1">
        <v>0.88395999999999897</v>
      </c>
      <c r="C14491" s="1">
        <v>0.168463</v>
      </c>
    </row>
    <row r="14492" spans="1:3" x14ac:dyDescent="0.25">
      <c r="A14492" s="1">
        <v>-1.0537749999999899</v>
      </c>
      <c r="B14492" s="1">
        <v>0.88369799999999898</v>
      </c>
      <c r="C14492" s="1">
        <v>0.17030000000000001</v>
      </c>
    </row>
    <row r="14493" spans="1:3" x14ac:dyDescent="0.25">
      <c r="A14493" s="1">
        <v>-1.052467</v>
      </c>
      <c r="B14493" s="1">
        <v>0.88373999999999897</v>
      </c>
      <c r="C14493" s="1">
        <v>0.171785999999999</v>
      </c>
    </row>
    <row r="14494" spans="1:3" x14ac:dyDescent="0.25">
      <c r="A14494" s="1">
        <v>-1.0509820000000001</v>
      </c>
      <c r="B14494" s="1">
        <v>0.88320799999999899</v>
      </c>
      <c r="C14494" s="1">
        <v>0.173793</v>
      </c>
    </row>
    <row r="14495" spans="1:3" x14ac:dyDescent="0.25">
      <c r="A14495" s="1">
        <v>-1.0509820000000001</v>
      </c>
      <c r="B14495" s="1">
        <v>0.88320799999999899</v>
      </c>
      <c r="C14495" s="1">
        <v>0.173793</v>
      </c>
    </row>
    <row r="14496" spans="1:3" x14ac:dyDescent="0.25">
      <c r="A14496" s="1">
        <v>-1.0503690000000001</v>
      </c>
      <c r="B14496" s="1">
        <v>0.88351500000000005</v>
      </c>
      <c r="C14496" s="1">
        <v>0.17527999999999899</v>
      </c>
    </row>
    <row r="14497" spans="1:3" x14ac:dyDescent="0.25">
      <c r="A14497" s="1">
        <v>-1.0490440000000001</v>
      </c>
      <c r="B14497" s="1">
        <v>0.883857</v>
      </c>
      <c r="C14497" s="1">
        <v>0.176124</v>
      </c>
    </row>
    <row r="14498" spans="1:3" x14ac:dyDescent="0.25">
      <c r="A14498" s="1">
        <v>-1.04712099999999</v>
      </c>
      <c r="B14498" s="1">
        <v>0.88342200000000004</v>
      </c>
      <c r="C14498" s="1">
        <v>0.178062999999999</v>
      </c>
    </row>
    <row r="14499" spans="1:3" x14ac:dyDescent="0.25">
      <c r="A14499" s="1">
        <v>-1.0455140000000001</v>
      </c>
      <c r="B14499" s="1">
        <v>0.88371999999999895</v>
      </c>
      <c r="C14499" s="1">
        <v>0.179337999999999</v>
      </c>
    </row>
    <row r="14500" spans="1:3" x14ac:dyDescent="0.25">
      <c r="A14500" s="1">
        <v>-1.04476999999999</v>
      </c>
      <c r="B14500" s="1">
        <v>0.88241199999999897</v>
      </c>
      <c r="C14500" s="1">
        <v>0.18296200000000001</v>
      </c>
    </row>
    <row r="14501" spans="1:3" x14ac:dyDescent="0.25">
      <c r="A14501" s="1">
        <v>-1.0435140000000001</v>
      </c>
      <c r="B14501" s="1">
        <v>0.88258800000000004</v>
      </c>
      <c r="C14501" s="1">
        <v>0.184055999999999</v>
      </c>
    </row>
    <row r="14502" spans="1:3" x14ac:dyDescent="0.25">
      <c r="A14502" s="1">
        <v>-1.04205999999999</v>
      </c>
      <c r="B14502" s="1">
        <v>0.88303500000000001</v>
      </c>
      <c r="C14502" s="1">
        <v>0.18532699999999899</v>
      </c>
    </row>
    <row r="14503" spans="1:3" x14ac:dyDescent="0.25">
      <c r="A14503" s="1">
        <v>-1.0406690000000001</v>
      </c>
      <c r="B14503" s="1">
        <v>0.88285100000000005</v>
      </c>
      <c r="C14503" s="1">
        <v>0.18684200000000001</v>
      </c>
    </row>
    <row r="14504" spans="1:3" x14ac:dyDescent="0.25">
      <c r="A14504" s="1">
        <v>-1.0387759999999899</v>
      </c>
      <c r="B14504" s="1">
        <v>0.88295900000000005</v>
      </c>
      <c r="C14504" s="1">
        <v>0.18862599999999899</v>
      </c>
    </row>
    <row r="14505" spans="1:3" x14ac:dyDescent="0.25">
      <c r="A14505" s="1">
        <v>-1.037312</v>
      </c>
      <c r="B14505" s="1">
        <v>0.88285000000000002</v>
      </c>
      <c r="C14505" s="1">
        <v>0.190057</v>
      </c>
    </row>
    <row r="14506" spans="1:3" x14ac:dyDescent="0.25">
      <c r="A14506" s="1">
        <v>-1.037312</v>
      </c>
      <c r="B14506" s="1">
        <v>0.88285000000000002</v>
      </c>
      <c r="C14506" s="1">
        <v>0.190057</v>
      </c>
    </row>
    <row r="14507" spans="1:3" x14ac:dyDescent="0.25">
      <c r="A14507" s="1">
        <v>-1.0358320000000001</v>
      </c>
      <c r="B14507" s="1">
        <v>0.88364900000000002</v>
      </c>
      <c r="C14507" s="1">
        <v>0.19084799999999899</v>
      </c>
    </row>
    <row r="14508" spans="1:3" x14ac:dyDescent="0.25">
      <c r="A14508" s="1">
        <v>-1.0339670000000001</v>
      </c>
      <c r="B14508" s="1">
        <v>0.88336199999999898</v>
      </c>
      <c r="C14508" s="1">
        <v>0.19206200000000001</v>
      </c>
    </row>
    <row r="14509" spans="1:3" x14ac:dyDescent="0.25">
      <c r="A14509" s="1">
        <v>-1.03183899999999</v>
      </c>
      <c r="B14509" s="1">
        <v>0.88406099999999899</v>
      </c>
      <c r="C14509" s="1">
        <v>0.19307099999999899</v>
      </c>
    </row>
    <row r="14510" spans="1:3" x14ac:dyDescent="0.25">
      <c r="A14510" s="1">
        <v>-1.030073</v>
      </c>
      <c r="B14510" s="1">
        <v>0.88339400000000001</v>
      </c>
      <c r="C14510" s="1">
        <v>0.19431599999999899</v>
      </c>
    </row>
    <row r="14511" spans="1:3" x14ac:dyDescent="0.25">
      <c r="A14511" s="1">
        <v>-1.02894499999999</v>
      </c>
      <c r="B14511" s="1">
        <v>0.88407999999999898</v>
      </c>
      <c r="C14511" s="1">
        <v>0.195577</v>
      </c>
    </row>
    <row r="14512" spans="1:3" x14ac:dyDescent="0.25">
      <c r="A14512" s="1">
        <v>-1.0280590000000001</v>
      </c>
      <c r="B14512" s="1">
        <v>0.88372399999999895</v>
      </c>
      <c r="C14512" s="1">
        <v>0.19790099999999899</v>
      </c>
    </row>
    <row r="14513" spans="1:3" x14ac:dyDescent="0.25">
      <c r="A14513" s="1">
        <v>-1.0260199999999899</v>
      </c>
      <c r="B14513" s="1">
        <v>0.88397000000000003</v>
      </c>
      <c r="C14513" s="1">
        <v>0.19880600000000001</v>
      </c>
    </row>
    <row r="14514" spans="1:3" x14ac:dyDescent="0.25">
      <c r="A14514" s="1">
        <v>-1.0242359999999899</v>
      </c>
      <c r="B14514" s="1">
        <v>0.88413799999999898</v>
      </c>
      <c r="C14514" s="1">
        <v>0.20017499999999899</v>
      </c>
    </row>
    <row r="14515" spans="1:3" x14ac:dyDescent="0.25">
      <c r="A14515" s="1">
        <v>-1.0227379999999899</v>
      </c>
      <c r="B14515" s="1">
        <v>0.884274</v>
      </c>
      <c r="C14515" s="1">
        <v>0.20135900000000001</v>
      </c>
    </row>
    <row r="14516" spans="1:3" x14ac:dyDescent="0.25">
      <c r="A14516" s="1">
        <v>-1.0227379999999899</v>
      </c>
      <c r="B14516" s="1">
        <v>0.884274</v>
      </c>
      <c r="C14516" s="1">
        <v>0.20135900000000001</v>
      </c>
    </row>
    <row r="14517" spans="1:3" x14ac:dyDescent="0.25">
      <c r="A14517" s="1">
        <v>-1.0204340000000001</v>
      </c>
      <c r="B14517" s="1">
        <v>0.884377999999999</v>
      </c>
      <c r="C14517" s="1">
        <v>0.202345999999999</v>
      </c>
    </row>
    <row r="14518" spans="1:3" x14ac:dyDescent="0.25">
      <c r="A14518" s="1">
        <v>-1.01878</v>
      </c>
      <c r="B14518" s="1">
        <v>0.88399499999999898</v>
      </c>
      <c r="C14518" s="1">
        <v>0.20331099999999899</v>
      </c>
    </row>
    <row r="14519" spans="1:3" x14ac:dyDescent="0.25">
      <c r="A14519" s="1">
        <v>-1.0173110000000001</v>
      </c>
      <c r="B14519" s="1">
        <v>0.88408200000000003</v>
      </c>
      <c r="C14519" s="1">
        <v>0.204815999999999</v>
      </c>
    </row>
    <row r="14520" spans="1:3" x14ac:dyDescent="0.25">
      <c r="A14520" s="1">
        <v>-1.0156369999999899</v>
      </c>
      <c r="B14520" s="1">
        <v>0.88419599999999898</v>
      </c>
      <c r="C14520" s="1">
        <v>0.20610800000000001</v>
      </c>
    </row>
    <row r="14521" spans="1:3" x14ac:dyDescent="0.25">
      <c r="A14521" s="1">
        <v>-1.01361199999999</v>
      </c>
      <c r="B14521" s="1">
        <v>0.88416300000000003</v>
      </c>
      <c r="C14521" s="1">
        <v>0.20730199999999899</v>
      </c>
    </row>
    <row r="14522" spans="1:3" x14ac:dyDescent="0.25">
      <c r="A14522" s="1">
        <v>-1.012089</v>
      </c>
      <c r="B14522" s="1">
        <v>0.88413399999999898</v>
      </c>
      <c r="C14522" s="1">
        <v>0.20865300000000001</v>
      </c>
    </row>
    <row r="14523" spans="1:3" x14ac:dyDescent="0.25">
      <c r="A14523" s="1">
        <v>-1.01080499999999</v>
      </c>
      <c r="B14523" s="1">
        <v>0.88422100000000003</v>
      </c>
      <c r="C14523" s="1">
        <v>0.21034900000000001</v>
      </c>
    </row>
    <row r="14524" spans="1:3" x14ac:dyDescent="0.25">
      <c r="A14524" s="1">
        <v>-1.00827</v>
      </c>
      <c r="B14524" s="1">
        <v>0.88408100000000001</v>
      </c>
      <c r="C14524" s="1">
        <v>0.21152299999999899</v>
      </c>
    </row>
    <row r="14525" spans="1:3" x14ac:dyDescent="0.25">
      <c r="A14525" s="1">
        <v>-1.00751199999999</v>
      </c>
      <c r="B14525" s="1">
        <v>0.88374799999999898</v>
      </c>
      <c r="C14525" s="1">
        <v>0.21355299999999899</v>
      </c>
    </row>
    <row r="14526" spans="1:3" x14ac:dyDescent="0.25">
      <c r="A14526" s="1">
        <v>-1.005503</v>
      </c>
      <c r="B14526" s="1">
        <v>0.88370700000000002</v>
      </c>
      <c r="C14526" s="1">
        <v>0.21462200000000001</v>
      </c>
    </row>
    <row r="14527" spans="1:3" x14ac:dyDescent="0.25">
      <c r="A14527" s="1">
        <v>-1.005503</v>
      </c>
      <c r="B14527" s="1">
        <v>0.88370700000000002</v>
      </c>
      <c r="C14527" s="1">
        <v>0.21462200000000001</v>
      </c>
    </row>
    <row r="14528" spans="1:3" x14ac:dyDescent="0.25">
      <c r="A14528" s="1">
        <v>-1.0031760000000001</v>
      </c>
      <c r="B14528" s="1">
        <v>0.88362300000000005</v>
      </c>
      <c r="C14528" s="1">
        <v>0.21577199999999899</v>
      </c>
    </row>
    <row r="14529" spans="1:3" x14ac:dyDescent="0.25">
      <c r="A14529" s="1">
        <v>-1.00203299999999</v>
      </c>
      <c r="B14529" s="1">
        <v>0.88378599999999896</v>
      </c>
      <c r="C14529" s="1">
        <v>0.21748400000000001</v>
      </c>
    </row>
    <row r="14530" spans="1:3" x14ac:dyDescent="0.25">
      <c r="A14530" s="1">
        <v>-0.99933099999999897</v>
      </c>
      <c r="B14530" s="1">
        <v>0.88343700000000003</v>
      </c>
      <c r="C14530" s="1">
        <v>0.21835199999999899</v>
      </c>
    </row>
    <row r="14531" spans="1:3" x14ac:dyDescent="0.25">
      <c r="A14531" s="1">
        <v>-0.99737699999999896</v>
      </c>
      <c r="B14531" s="1">
        <v>0.88319800000000004</v>
      </c>
      <c r="C14531" s="1">
        <v>0.22000600000000001</v>
      </c>
    </row>
    <row r="14532" spans="1:3" x14ac:dyDescent="0.25">
      <c r="A14532" s="1">
        <v>-0.99490400000000001</v>
      </c>
      <c r="B14532" s="1">
        <v>0.88371100000000002</v>
      </c>
      <c r="C14532" s="1">
        <v>0.22123999999999899</v>
      </c>
    </row>
    <row r="14533" spans="1:3" x14ac:dyDescent="0.25">
      <c r="A14533" s="1">
        <v>-0.99299999999999899</v>
      </c>
      <c r="B14533" s="1">
        <v>0.88363599999999898</v>
      </c>
      <c r="C14533" s="1">
        <v>0.22206500000000001</v>
      </c>
    </row>
    <row r="14534" spans="1:3" x14ac:dyDescent="0.25">
      <c r="A14534" s="1">
        <v>-0.99159699999999895</v>
      </c>
      <c r="B14534" s="1">
        <v>0.88330699999999895</v>
      </c>
      <c r="C14534" s="1">
        <v>0.22350400000000001</v>
      </c>
    </row>
    <row r="14535" spans="1:3" x14ac:dyDescent="0.25">
      <c r="A14535" s="1">
        <v>-0.98943700000000001</v>
      </c>
      <c r="B14535" s="1">
        <v>0.88336899999999896</v>
      </c>
      <c r="C14535" s="1">
        <v>0.224826999999999</v>
      </c>
    </row>
    <row r="14536" spans="1:3" x14ac:dyDescent="0.25">
      <c r="A14536" s="1">
        <v>-0.98667400000000005</v>
      </c>
      <c r="B14536" s="1">
        <v>0.88340700000000005</v>
      </c>
      <c r="C14536" s="1">
        <v>0.22575400000000001</v>
      </c>
    </row>
    <row r="14537" spans="1:3" x14ac:dyDescent="0.25">
      <c r="A14537" s="1">
        <v>-0.98667400000000005</v>
      </c>
      <c r="B14537" s="1">
        <v>0.88340700000000005</v>
      </c>
      <c r="C14537" s="1">
        <v>0.22575400000000001</v>
      </c>
    </row>
    <row r="14538" spans="1:3" x14ac:dyDescent="0.25">
      <c r="A14538" s="1">
        <v>-0.98510399999999898</v>
      </c>
      <c r="B14538" s="1">
        <v>0.88356900000000005</v>
      </c>
      <c r="C14538" s="1">
        <v>0.226855</v>
      </c>
    </row>
    <row r="14539" spans="1:3" x14ac:dyDescent="0.25">
      <c r="A14539" s="1">
        <v>-0.98284899999999897</v>
      </c>
      <c r="B14539" s="1">
        <v>0.883408999999999</v>
      </c>
      <c r="C14539" s="1">
        <v>0.227960999999999</v>
      </c>
    </row>
    <row r="14540" spans="1:3" x14ac:dyDescent="0.25">
      <c r="A14540" s="1">
        <v>-0.98010299999999895</v>
      </c>
      <c r="B14540" s="1">
        <v>0.88337500000000002</v>
      </c>
      <c r="C14540" s="1">
        <v>0.229159</v>
      </c>
    </row>
    <row r="14541" spans="1:3" x14ac:dyDescent="0.25">
      <c r="A14541" s="1">
        <v>-0.97802599999999895</v>
      </c>
      <c r="B14541" s="1">
        <v>0.88314300000000001</v>
      </c>
      <c r="C14541" s="1">
        <v>0.22987299999999899</v>
      </c>
    </row>
    <row r="14542" spans="1:3" x14ac:dyDescent="0.25">
      <c r="A14542" s="1">
        <v>-0.97602299999999897</v>
      </c>
      <c r="B14542" s="1">
        <v>0.88339299999999898</v>
      </c>
      <c r="C14542" s="1">
        <v>0.23123299999999899</v>
      </c>
    </row>
    <row r="14543" spans="1:3" x14ac:dyDescent="0.25">
      <c r="A14543" s="1">
        <v>-0.97407299999999897</v>
      </c>
      <c r="B14543" s="1">
        <v>0.88307400000000003</v>
      </c>
      <c r="C14543" s="1">
        <v>0.23282700000000001</v>
      </c>
    </row>
    <row r="14544" spans="1:3" x14ac:dyDescent="0.25">
      <c r="A14544" s="1">
        <v>-0.971382999999999</v>
      </c>
      <c r="B14544" s="1">
        <v>0.88337900000000003</v>
      </c>
      <c r="C14544" s="1">
        <v>0.23356399999999899</v>
      </c>
    </row>
    <row r="14545" spans="1:3" x14ac:dyDescent="0.25">
      <c r="A14545" s="1">
        <v>-0.96918599999999899</v>
      </c>
      <c r="B14545" s="1">
        <v>0.88332500000000003</v>
      </c>
      <c r="C14545" s="1">
        <v>0.23422299999999899</v>
      </c>
    </row>
    <row r="14546" spans="1:3" x14ac:dyDescent="0.25">
      <c r="A14546" s="1">
        <v>-0.96750599999999898</v>
      </c>
      <c r="B14546" s="1">
        <v>0.88224999999999898</v>
      </c>
      <c r="C14546" s="1">
        <v>0.23655100000000001</v>
      </c>
    </row>
    <row r="14547" spans="1:3" x14ac:dyDescent="0.25">
      <c r="A14547" s="1">
        <v>-0.96521900000000005</v>
      </c>
      <c r="B14547" s="1">
        <v>0.88334800000000002</v>
      </c>
      <c r="C14547" s="1">
        <v>0.237096</v>
      </c>
    </row>
    <row r="14548" spans="1:3" x14ac:dyDescent="0.25">
      <c r="A14548" s="1">
        <v>-0.96521900000000005</v>
      </c>
      <c r="B14548" s="1">
        <v>0.88334800000000002</v>
      </c>
      <c r="C14548" s="1">
        <v>0.237096</v>
      </c>
    </row>
    <row r="14549" spans="1:3" x14ac:dyDescent="0.25">
      <c r="A14549" s="1">
        <v>-0.96228100000000005</v>
      </c>
      <c r="B14549" s="1">
        <v>0.88295500000000005</v>
      </c>
      <c r="C14549" s="1">
        <v>0.23818400000000001</v>
      </c>
    </row>
    <row r="14550" spans="1:3" x14ac:dyDescent="0.25">
      <c r="A14550" s="1">
        <v>-0.95966099999999899</v>
      </c>
      <c r="B14550" s="1">
        <v>0.88248899999999897</v>
      </c>
      <c r="C14550" s="1">
        <v>0.239649</v>
      </c>
    </row>
    <row r="14551" spans="1:3" x14ac:dyDescent="0.25">
      <c r="A14551" s="1">
        <v>-0.95689199999999897</v>
      </c>
      <c r="B14551" s="1">
        <v>0.88232200000000005</v>
      </c>
      <c r="C14551" s="1">
        <v>0.24027699999999899</v>
      </c>
    </row>
    <row r="14552" spans="1:3" x14ac:dyDescent="0.25">
      <c r="A14552" s="1">
        <v>-0.95443900000000004</v>
      </c>
      <c r="B14552" s="1">
        <v>0.88273900000000005</v>
      </c>
      <c r="C14552" s="1">
        <v>0.24102499999999899</v>
      </c>
    </row>
    <row r="14553" spans="1:3" x14ac:dyDescent="0.25">
      <c r="A14553" s="1">
        <v>-0.95163399999999898</v>
      </c>
      <c r="B14553" s="1">
        <v>0.88258700000000001</v>
      </c>
      <c r="C14553" s="1">
        <v>0.24170900000000001</v>
      </c>
    </row>
    <row r="14554" spans="1:3" x14ac:dyDescent="0.25">
      <c r="A14554" s="1">
        <v>-0.94900300000000004</v>
      </c>
      <c r="B14554" s="1">
        <v>0.88242100000000001</v>
      </c>
      <c r="C14554" s="1">
        <v>0.242588999999999</v>
      </c>
    </row>
    <row r="14555" spans="1:3" x14ac:dyDescent="0.25">
      <c r="A14555" s="1">
        <v>-0.94632099999999897</v>
      </c>
      <c r="B14555" s="1">
        <v>0.88318300000000005</v>
      </c>
      <c r="C14555" s="1">
        <v>0.242559999999999</v>
      </c>
    </row>
    <row r="14556" spans="1:3" x14ac:dyDescent="0.25">
      <c r="A14556" s="1">
        <v>-0.94398099999999896</v>
      </c>
      <c r="B14556" s="1">
        <v>0.88245799999999897</v>
      </c>
      <c r="C14556" s="1">
        <v>0.244530999999999</v>
      </c>
    </row>
    <row r="14557" spans="1:3" x14ac:dyDescent="0.25">
      <c r="A14557" s="1">
        <v>-0.94166700000000003</v>
      </c>
      <c r="B14557" s="1">
        <v>0.88242399999999899</v>
      </c>
      <c r="C14557" s="1">
        <v>0.24499299999999899</v>
      </c>
    </row>
    <row r="14558" spans="1:3" x14ac:dyDescent="0.25">
      <c r="A14558" s="1">
        <v>-0.93881499999999896</v>
      </c>
      <c r="B14558" s="1">
        <v>0.88252200000000003</v>
      </c>
      <c r="C14558" s="1">
        <v>0.24560699999999899</v>
      </c>
    </row>
    <row r="14559" spans="1:3" x14ac:dyDescent="0.25">
      <c r="A14559" s="1">
        <v>-0.93881499999999896</v>
      </c>
      <c r="B14559" s="1">
        <v>0.88252200000000003</v>
      </c>
      <c r="C14559" s="1">
        <v>0.24560699999999899</v>
      </c>
    </row>
    <row r="14560" spans="1:3" x14ac:dyDescent="0.25">
      <c r="A14560" s="1">
        <v>-0.93635500000000005</v>
      </c>
      <c r="B14560" s="1">
        <v>0.88225100000000001</v>
      </c>
      <c r="C14560" s="1">
        <v>0.246424</v>
      </c>
    </row>
    <row r="14561" spans="1:3" x14ac:dyDescent="0.25">
      <c r="A14561" s="1">
        <v>-0.93411299999999897</v>
      </c>
      <c r="B14561" s="1">
        <v>0.882381999999999</v>
      </c>
      <c r="C14561" s="1">
        <v>0.247589</v>
      </c>
    </row>
    <row r="14562" spans="1:3" x14ac:dyDescent="0.25">
      <c r="A14562" s="1">
        <v>-0.93170500000000001</v>
      </c>
      <c r="B14562" s="1">
        <v>0.88212800000000002</v>
      </c>
      <c r="C14562" s="1">
        <v>0.24860599999999899</v>
      </c>
    </row>
    <row r="14563" spans="1:3" x14ac:dyDescent="0.25">
      <c r="A14563" s="1">
        <v>-0.92917300000000003</v>
      </c>
      <c r="B14563" s="1">
        <v>0.88214000000000004</v>
      </c>
      <c r="C14563" s="1">
        <v>0.248864</v>
      </c>
    </row>
    <row r="14564" spans="1:3" x14ac:dyDescent="0.25">
      <c r="A14564" s="1">
        <v>-0.92702700000000005</v>
      </c>
      <c r="B14564" s="1">
        <v>0.88254600000000005</v>
      </c>
      <c r="C14564" s="1">
        <v>0.249144</v>
      </c>
    </row>
    <row r="14565" spans="1:3" x14ac:dyDescent="0.25">
      <c r="A14565" s="1">
        <v>-0.92482900000000001</v>
      </c>
      <c r="B14565" s="1">
        <v>0.88211499999999898</v>
      </c>
      <c r="C14565" s="1">
        <v>0.24943299999999899</v>
      </c>
    </row>
    <row r="14566" spans="1:3" x14ac:dyDescent="0.25">
      <c r="A14566" s="1">
        <v>-0.92262999999999895</v>
      </c>
      <c r="B14566" s="1">
        <v>0.88226199999999899</v>
      </c>
      <c r="C14566" s="1">
        <v>0.24937400000000001</v>
      </c>
    </row>
    <row r="14567" spans="1:3" x14ac:dyDescent="0.25">
      <c r="A14567" s="1">
        <v>-0.92119099999999898</v>
      </c>
      <c r="B14567" s="1">
        <v>0.88241000000000003</v>
      </c>
      <c r="C14567" s="1">
        <v>0.24946399999999899</v>
      </c>
    </row>
    <row r="14568" spans="1:3" x14ac:dyDescent="0.25">
      <c r="A14568" s="1">
        <v>-0.91954999999999898</v>
      </c>
      <c r="B14568" s="1">
        <v>0.88244299999999898</v>
      </c>
      <c r="C14568" s="1">
        <v>0.24978500000000001</v>
      </c>
    </row>
    <row r="14569" spans="1:3" x14ac:dyDescent="0.25">
      <c r="A14569" s="1">
        <v>-0.91954999999999898</v>
      </c>
      <c r="B14569" s="1">
        <v>0.88244299999999898</v>
      </c>
      <c r="C14569" s="1">
        <v>0.24978500000000001</v>
      </c>
    </row>
    <row r="14570" spans="1:3" x14ac:dyDescent="0.25">
      <c r="A14570" s="1">
        <v>-0.91773400000000005</v>
      </c>
      <c r="B14570" s="1">
        <v>0.88248099999999896</v>
      </c>
      <c r="C14570" s="1">
        <v>0.25023499999999899</v>
      </c>
    </row>
    <row r="14571" spans="1:3" x14ac:dyDescent="0.25">
      <c r="A14571" s="1">
        <v>-0.91655699999999896</v>
      </c>
      <c r="B14571" s="1">
        <v>0.88269900000000001</v>
      </c>
      <c r="C14571" s="1">
        <v>0.250251</v>
      </c>
    </row>
    <row r="14572" spans="1:3" x14ac:dyDescent="0.25">
      <c r="A14572" s="1">
        <v>-0.91473199999999899</v>
      </c>
      <c r="B14572" s="1">
        <v>0.88217199999999896</v>
      </c>
      <c r="C14572" s="1">
        <v>0.250892</v>
      </c>
    </row>
    <row r="14573" spans="1:3" x14ac:dyDescent="0.25">
      <c r="A14573" s="1">
        <v>-0.91337000000000002</v>
      </c>
      <c r="B14573" s="1">
        <v>0.88229100000000005</v>
      </c>
      <c r="C14573" s="1">
        <v>0.25150099999999898</v>
      </c>
    </row>
    <row r="14574" spans="1:3" x14ac:dyDescent="0.25">
      <c r="A14574" s="1">
        <v>-0.91199399999999897</v>
      </c>
      <c r="B14574" s="1">
        <v>0.88196200000000002</v>
      </c>
      <c r="C14574" s="1">
        <v>0.25202000000000002</v>
      </c>
    </row>
    <row r="14575" spans="1:3" x14ac:dyDescent="0.25">
      <c r="A14575" s="1">
        <v>-0.91080099999999897</v>
      </c>
      <c r="B14575" s="1">
        <v>0.88250300000000004</v>
      </c>
      <c r="C14575" s="1">
        <v>0.252047999999999</v>
      </c>
    </row>
    <row r="14576" spans="1:3" x14ac:dyDescent="0.25">
      <c r="A14576" s="1">
        <v>-0.90947900000000004</v>
      </c>
      <c r="B14576" s="1">
        <v>0.88222500000000004</v>
      </c>
      <c r="C14576" s="1">
        <v>0.25197799999999898</v>
      </c>
    </row>
    <row r="14577" spans="1:3" x14ac:dyDescent="0.25">
      <c r="A14577" s="1">
        <v>-0.908084</v>
      </c>
      <c r="B14577" s="1">
        <v>0.88237200000000005</v>
      </c>
      <c r="C14577" s="1">
        <v>0.25151000000000001</v>
      </c>
    </row>
    <row r="14578" spans="1:3" x14ac:dyDescent="0.25">
      <c r="A14578" s="1">
        <v>-0.90702499999999897</v>
      </c>
      <c r="B14578" s="1">
        <v>0.88225200000000004</v>
      </c>
      <c r="C14578" s="1">
        <v>0.25182500000000002</v>
      </c>
    </row>
    <row r="14579" spans="1:3" x14ac:dyDescent="0.25">
      <c r="A14579" s="1">
        <v>-0.905550999999999</v>
      </c>
      <c r="B14579" s="1">
        <v>0.88207400000000002</v>
      </c>
      <c r="C14579" s="1">
        <v>0.251773999999999</v>
      </c>
    </row>
    <row r="14580" spans="1:3" x14ac:dyDescent="0.25">
      <c r="A14580" s="1">
        <v>-0.905550999999999</v>
      </c>
      <c r="B14580" s="1">
        <v>0.88207400000000002</v>
      </c>
      <c r="C14580" s="1">
        <v>0.251773999999999</v>
      </c>
    </row>
    <row r="14581" spans="1:3" x14ac:dyDescent="0.25">
      <c r="A14581" s="1">
        <v>-0.90444599999999897</v>
      </c>
      <c r="B14581" s="1">
        <v>0.88225399999999898</v>
      </c>
      <c r="C14581" s="1">
        <v>0.25198700000000002</v>
      </c>
    </row>
    <row r="14582" spans="1:3" x14ac:dyDescent="0.25">
      <c r="A14582" s="1">
        <v>-0.90341099999999896</v>
      </c>
      <c r="B14582" s="1">
        <v>0.88237500000000002</v>
      </c>
      <c r="C14582" s="1">
        <v>0.25220799999999899</v>
      </c>
    </row>
    <row r="14583" spans="1:3" x14ac:dyDescent="0.25">
      <c r="A14583" s="1">
        <v>-0.90185899999999897</v>
      </c>
      <c r="B14583" s="1">
        <v>0.88195500000000004</v>
      </c>
      <c r="C14583" s="1">
        <v>0.25257000000000002</v>
      </c>
    </row>
    <row r="14584" spans="1:3" x14ac:dyDescent="0.25">
      <c r="A14584" s="1">
        <v>-0.90048899999999898</v>
      </c>
      <c r="B14584" s="1">
        <v>0.881964999999999</v>
      </c>
      <c r="C14584" s="1">
        <v>0.25278099999999898</v>
      </c>
    </row>
    <row r="14585" spans="1:3" x14ac:dyDescent="0.25">
      <c r="A14585" s="1">
        <v>-0.89895400000000003</v>
      </c>
      <c r="B14585" s="1">
        <v>0.88177099999999897</v>
      </c>
      <c r="C14585" s="1">
        <v>0.25301000000000001</v>
      </c>
    </row>
    <row r="14586" spans="1:3" x14ac:dyDescent="0.25">
      <c r="A14586" s="1">
        <v>-0.89734400000000003</v>
      </c>
      <c r="B14586" s="1">
        <v>0.88225799999999899</v>
      </c>
      <c r="C14586" s="1">
        <v>0.252964999999999</v>
      </c>
    </row>
    <row r="14587" spans="1:3" x14ac:dyDescent="0.25">
      <c r="A14587" s="1">
        <v>-0.89534599999999898</v>
      </c>
      <c r="B14587" s="1">
        <v>0.882072999999999</v>
      </c>
      <c r="C14587" s="1">
        <v>0.253549999999999</v>
      </c>
    </row>
    <row r="14588" spans="1:3" x14ac:dyDescent="0.25">
      <c r="A14588" s="1">
        <v>-0.89359500000000003</v>
      </c>
      <c r="B14588" s="1">
        <v>0.88227900000000004</v>
      </c>
      <c r="C14588" s="1">
        <v>0.25303599999999898</v>
      </c>
    </row>
    <row r="14589" spans="1:3" x14ac:dyDescent="0.25">
      <c r="A14589" s="1">
        <v>-0.89144000000000001</v>
      </c>
      <c r="B14589" s="1">
        <v>0.88219099999999895</v>
      </c>
      <c r="C14589" s="1">
        <v>0.25315399999999899</v>
      </c>
    </row>
    <row r="14590" spans="1:3" x14ac:dyDescent="0.25">
      <c r="A14590" s="1">
        <v>-0.89144000000000001</v>
      </c>
      <c r="B14590" s="1">
        <v>0.88219099999999895</v>
      </c>
      <c r="C14590" s="1">
        <v>0.25315399999999899</v>
      </c>
    </row>
    <row r="14591" spans="1:3" x14ac:dyDescent="0.25">
      <c r="A14591" s="1">
        <v>-0.88945600000000002</v>
      </c>
      <c r="B14591" s="1">
        <v>0.88208299999999895</v>
      </c>
      <c r="C14591" s="1">
        <v>0.25330000000000003</v>
      </c>
    </row>
    <row r="14592" spans="1:3" x14ac:dyDescent="0.25">
      <c r="A14592" s="1">
        <v>-0.887104</v>
      </c>
      <c r="B14592" s="1">
        <v>0.882193</v>
      </c>
      <c r="C14592" s="1">
        <v>0.25320500000000001</v>
      </c>
    </row>
    <row r="14593" spans="1:3" x14ac:dyDescent="0.25">
      <c r="A14593" s="1">
        <v>-0.88454100000000002</v>
      </c>
      <c r="B14593" s="1">
        <v>0.88207000000000002</v>
      </c>
      <c r="C14593" s="1">
        <v>0.25369399999999898</v>
      </c>
    </row>
    <row r="14594" spans="1:3" x14ac:dyDescent="0.25">
      <c r="A14594" s="1">
        <v>-0.88190199999999896</v>
      </c>
      <c r="B14594" s="1">
        <v>0.88219199999999898</v>
      </c>
      <c r="C14594" s="1">
        <v>0.25395299999999899</v>
      </c>
    </row>
    <row r="14595" spans="1:3" x14ac:dyDescent="0.25">
      <c r="A14595" s="1">
        <v>-0.87928200000000001</v>
      </c>
      <c r="B14595" s="1">
        <v>0.88217800000000002</v>
      </c>
      <c r="C14595" s="1">
        <v>0.25396200000000002</v>
      </c>
    </row>
    <row r="14596" spans="1:3" x14ac:dyDescent="0.25">
      <c r="A14596" s="1">
        <v>-0.87646999999999897</v>
      </c>
      <c r="B14596" s="1">
        <v>0.88211899999999899</v>
      </c>
      <c r="C14596" s="1">
        <v>0.253966999999999</v>
      </c>
    </row>
    <row r="14597" spans="1:3" x14ac:dyDescent="0.25">
      <c r="A14597" s="1">
        <v>-0.87408699999999895</v>
      </c>
      <c r="B14597" s="1">
        <v>0.882162</v>
      </c>
      <c r="C14597" s="1">
        <v>0.25388899999999898</v>
      </c>
    </row>
    <row r="14598" spans="1:3" x14ac:dyDescent="0.25">
      <c r="A14598" s="1">
        <v>-0.87170599999999898</v>
      </c>
      <c r="B14598" s="1">
        <v>0.88219199999999898</v>
      </c>
      <c r="C14598" s="1">
        <v>0.25354500000000002</v>
      </c>
    </row>
    <row r="14599" spans="1:3" x14ac:dyDescent="0.25">
      <c r="A14599" s="1">
        <v>-0.86929800000000002</v>
      </c>
      <c r="B14599" s="1">
        <v>0.88225500000000001</v>
      </c>
      <c r="C14599" s="1">
        <v>0.25356400000000001</v>
      </c>
    </row>
    <row r="14600" spans="1:3" x14ac:dyDescent="0.25">
      <c r="A14600" s="1">
        <v>-0.86709700000000001</v>
      </c>
      <c r="B14600" s="1">
        <v>0.88230399999999898</v>
      </c>
      <c r="C14600" s="1">
        <v>0.25326199999999899</v>
      </c>
    </row>
    <row r="14601" spans="1:3" x14ac:dyDescent="0.25">
      <c r="A14601" s="1">
        <v>-0.86709700000000001</v>
      </c>
      <c r="B14601" s="1">
        <v>0.88230399999999898</v>
      </c>
      <c r="C14601" s="1">
        <v>0.25326199999999899</v>
      </c>
    </row>
    <row r="14602" spans="1:3" x14ac:dyDescent="0.25">
      <c r="A14602" s="1">
        <v>-0.86489400000000005</v>
      </c>
      <c r="B14602" s="1">
        <v>0.88219999999999898</v>
      </c>
      <c r="C14602" s="1">
        <v>0.25304399999999899</v>
      </c>
    </row>
    <row r="14603" spans="1:3" x14ac:dyDescent="0.25">
      <c r="A14603" s="1">
        <v>-0.86260899999999896</v>
      </c>
      <c r="B14603" s="1">
        <v>0.88225699999999896</v>
      </c>
      <c r="C14603" s="1">
        <v>0.25322299999999898</v>
      </c>
    </row>
    <row r="14604" spans="1:3" x14ac:dyDescent="0.25">
      <c r="A14604" s="1">
        <v>-0.860428999999999</v>
      </c>
      <c r="B14604" s="1">
        <v>0.88219499999999895</v>
      </c>
      <c r="C14604" s="1">
        <v>0.25288899999999898</v>
      </c>
    </row>
    <row r="14605" spans="1:3" x14ac:dyDescent="0.25">
      <c r="A14605" s="1">
        <v>-0.85800200000000004</v>
      </c>
      <c r="B14605" s="1">
        <v>0.88206799999999896</v>
      </c>
      <c r="C14605" s="1">
        <v>0.25308000000000003</v>
      </c>
    </row>
    <row r="14606" spans="1:3" x14ac:dyDescent="0.25">
      <c r="A14606" s="1">
        <v>-0.85562800000000006</v>
      </c>
      <c r="B14606" s="1">
        <v>0.882108</v>
      </c>
      <c r="C14606" s="1">
        <v>0.253029</v>
      </c>
    </row>
    <row r="14607" spans="1:3" x14ac:dyDescent="0.25">
      <c r="A14607" s="1">
        <v>-0.85375500000000004</v>
      </c>
      <c r="B14607" s="1">
        <v>0.88211200000000001</v>
      </c>
      <c r="C14607" s="1">
        <v>0.25260199999999899</v>
      </c>
    </row>
    <row r="14608" spans="1:3" x14ac:dyDescent="0.25">
      <c r="A14608" s="1">
        <v>-0.85173500000000002</v>
      </c>
      <c r="B14608" s="1">
        <v>0.88197800000000004</v>
      </c>
      <c r="C14608" s="1">
        <v>0.25264199999999898</v>
      </c>
    </row>
    <row r="14609" spans="1:3" x14ac:dyDescent="0.25">
      <c r="A14609" s="1">
        <v>-0.84958400000000001</v>
      </c>
      <c r="B14609" s="1">
        <v>0.88209199999999899</v>
      </c>
      <c r="C14609" s="1">
        <v>0.25228600000000001</v>
      </c>
    </row>
    <row r="14610" spans="1:3" x14ac:dyDescent="0.25">
      <c r="A14610" s="1">
        <v>-0.847723</v>
      </c>
      <c r="B14610" s="1">
        <v>0.882045999999999</v>
      </c>
      <c r="C14610" s="1">
        <v>0.25185999999999897</v>
      </c>
    </row>
    <row r="14611" spans="1:3" x14ac:dyDescent="0.25">
      <c r="A14611" s="1">
        <v>-0.845853999999999</v>
      </c>
      <c r="B14611" s="1">
        <v>0.88198900000000002</v>
      </c>
      <c r="C14611" s="1">
        <v>0.25167800000000001</v>
      </c>
    </row>
    <row r="14612" spans="1:3" x14ac:dyDescent="0.25">
      <c r="A14612" s="1">
        <v>-0.845853999999999</v>
      </c>
      <c r="B14612" s="1">
        <v>0.88198900000000002</v>
      </c>
      <c r="C14612" s="1">
        <v>0.25167800000000001</v>
      </c>
    </row>
    <row r="14613" spans="1:3" x14ac:dyDescent="0.25">
      <c r="A14613" s="1">
        <v>-0.84380699999999897</v>
      </c>
      <c r="B14613" s="1">
        <v>0.88200400000000001</v>
      </c>
      <c r="C14613" s="1">
        <v>0.25142300000000001</v>
      </c>
    </row>
    <row r="14614" spans="1:3" x14ac:dyDescent="0.25">
      <c r="A14614" s="1">
        <v>-0.84195500000000001</v>
      </c>
      <c r="B14614" s="1">
        <v>0.88211499999999898</v>
      </c>
      <c r="C14614" s="1">
        <v>0.25133299999999897</v>
      </c>
    </row>
    <row r="14615" spans="1:3" x14ac:dyDescent="0.25">
      <c r="A14615" s="1">
        <v>-0.84030199999999899</v>
      </c>
      <c r="B14615" s="1">
        <v>0.88202100000000005</v>
      </c>
      <c r="C14615" s="1">
        <v>0.25107400000000002</v>
      </c>
    </row>
    <row r="14616" spans="1:3" x14ac:dyDescent="0.25">
      <c r="A14616" s="1">
        <v>-0.83839300000000005</v>
      </c>
      <c r="B14616" s="1">
        <v>0.88193299999999897</v>
      </c>
      <c r="C14616" s="1">
        <v>0.25079299999999899</v>
      </c>
    </row>
    <row r="14617" spans="1:3" x14ac:dyDescent="0.25">
      <c r="A14617" s="1">
        <v>-0.836533999999999</v>
      </c>
      <c r="B14617" s="1">
        <v>0.88190299999999899</v>
      </c>
      <c r="C14617" s="1">
        <v>0.25065300000000001</v>
      </c>
    </row>
    <row r="14618" spans="1:3" x14ac:dyDescent="0.25">
      <c r="A14618" s="1">
        <v>-0.83488399999999896</v>
      </c>
      <c r="B14618" s="1">
        <v>0.88209000000000004</v>
      </c>
      <c r="C14618" s="1">
        <v>0.25036199999999897</v>
      </c>
    </row>
    <row r="14619" spans="1:3" x14ac:dyDescent="0.25">
      <c r="A14619" s="1">
        <v>-0.83265699999999898</v>
      </c>
      <c r="B14619" s="1">
        <v>0.88204400000000005</v>
      </c>
      <c r="C14619" s="1">
        <v>0.249994999999999</v>
      </c>
    </row>
    <row r="14620" spans="1:3" x14ac:dyDescent="0.25">
      <c r="A14620" s="1">
        <v>-0.83094999999999897</v>
      </c>
      <c r="B14620" s="1">
        <v>0.88208600000000004</v>
      </c>
      <c r="C14620" s="1">
        <v>0.24966099999999899</v>
      </c>
    </row>
    <row r="14621" spans="1:3" x14ac:dyDescent="0.25">
      <c r="A14621" s="1">
        <v>-0.82896400000000003</v>
      </c>
      <c r="B14621" s="1">
        <v>0.88217999999999896</v>
      </c>
      <c r="C14621" s="1">
        <v>0.249449</v>
      </c>
    </row>
    <row r="14622" spans="1:3" x14ac:dyDescent="0.25">
      <c r="A14622" s="1">
        <v>-0.82896400000000003</v>
      </c>
      <c r="B14622" s="1">
        <v>0.88217999999999896</v>
      </c>
      <c r="C14622" s="1">
        <v>0.249449</v>
      </c>
    </row>
    <row r="14623" spans="1:3" x14ac:dyDescent="0.25">
      <c r="A14623" s="1">
        <v>-0.82703899999999897</v>
      </c>
      <c r="B14623" s="1">
        <v>0.88200500000000004</v>
      </c>
      <c r="C14623" s="1">
        <v>0.24895100000000001</v>
      </c>
    </row>
    <row r="14624" spans="1:3" x14ac:dyDescent="0.25">
      <c r="A14624" s="1">
        <v>-0.82544200000000001</v>
      </c>
      <c r="B14624" s="1">
        <v>0.88206300000000004</v>
      </c>
      <c r="C14624" s="1">
        <v>0.24857699999999899</v>
      </c>
    </row>
    <row r="14625" spans="1:3" x14ac:dyDescent="0.25">
      <c r="A14625" s="1">
        <v>-0.82353200000000004</v>
      </c>
      <c r="B14625" s="1">
        <v>0.88208600000000004</v>
      </c>
      <c r="C14625" s="1">
        <v>0.24826799999999899</v>
      </c>
    </row>
    <row r="14626" spans="1:3" x14ac:dyDescent="0.25">
      <c r="A14626" s="1">
        <v>-0.82184500000000005</v>
      </c>
      <c r="B14626" s="1">
        <v>0.88209599999999899</v>
      </c>
      <c r="C14626" s="1">
        <v>0.247805999999999</v>
      </c>
    </row>
    <row r="14627" spans="1:3" x14ac:dyDescent="0.25">
      <c r="A14627" s="1">
        <v>-0.82020599999999899</v>
      </c>
      <c r="B14627" s="1">
        <v>0.88212800000000002</v>
      </c>
      <c r="C14627" s="1">
        <v>0.24706500000000001</v>
      </c>
    </row>
    <row r="14628" spans="1:3" x14ac:dyDescent="0.25">
      <c r="A14628" s="1">
        <v>-0.81858699999999895</v>
      </c>
      <c r="B14628" s="1">
        <v>0.88187400000000005</v>
      </c>
      <c r="C14628" s="1">
        <v>0.246914999999999</v>
      </c>
    </row>
    <row r="14629" spans="1:3" x14ac:dyDescent="0.25">
      <c r="A14629" s="1">
        <v>-0.81669599999999898</v>
      </c>
      <c r="B14629" s="1">
        <v>0.88202000000000003</v>
      </c>
      <c r="C14629" s="1">
        <v>0.246087</v>
      </c>
    </row>
    <row r="14630" spans="1:3" x14ac:dyDescent="0.25">
      <c r="A14630" s="1">
        <v>-0.81475500000000001</v>
      </c>
      <c r="B14630" s="1">
        <v>0.88190500000000005</v>
      </c>
      <c r="C14630" s="1">
        <v>0.246033</v>
      </c>
    </row>
    <row r="14631" spans="1:3" x14ac:dyDescent="0.25">
      <c r="A14631" s="1">
        <v>-0.81286899999999895</v>
      </c>
      <c r="B14631" s="1">
        <v>0.88201499999999899</v>
      </c>
      <c r="C14631" s="1">
        <v>0.245665999999999</v>
      </c>
    </row>
    <row r="14632" spans="1:3" x14ac:dyDescent="0.25">
      <c r="A14632" s="1">
        <v>-0.81076999999999899</v>
      </c>
      <c r="B14632" s="1">
        <v>0.881915</v>
      </c>
      <c r="C14632" s="1">
        <v>0.244979</v>
      </c>
    </row>
    <row r="14633" spans="1:3" x14ac:dyDescent="0.25">
      <c r="A14633" s="1">
        <v>-0.81076999999999899</v>
      </c>
      <c r="B14633" s="1">
        <v>0.881915</v>
      </c>
      <c r="C14633" s="1">
        <v>0.244979</v>
      </c>
    </row>
    <row r="14634" spans="1:3" x14ac:dyDescent="0.25">
      <c r="A14634" s="1">
        <v>-0.80893800000000005</v>
      </c>
      <c r="B14634" s="1">
        <v>0.88226099999999896</v>
      </c>
      <c r="C14634" s="1">
        <v>0.24443200000000001</v>
      </c>
    </row>
    <row r="14635" spans="1:3" x14ac:dyDescent="0.25">
      <c r="A14635" s="1">
        <v>-0.80732499999999896</v>
      </c>
      <c r="B14635" s="1">
        <v>0.881964999999999</v>
      </c>
      <c r="C14635" s="1">
        <v>0.24360000000000001</v>
      </c>
    </row>
    <row r="14636" spans="1:3" x14ac:dyDescent="0.25">
      <c r="A14636" s="1">
        <v>-0.80537199999999898</v>
      </c>
      <c r="B14636" s="1">
        <v>0.88211799999999896</v>
      </c>
      <c r="C14636" s="1">
        <v>0.242927</v>
      </c>
    </row>
    <row r="14637" spans="1:3" x14ac:dyDescent="0.25">
      <c r="A14637" s="1">
        <v>-0.80324600000000002</v>
      </c>
      <c r="B14637" s="1">
        <v>0.88229000000000002</v>
      </c>
      <c r="C14637" s="1">
        <v>0.24262800000000001</v>
      </c>
    </row>
    <row r="14638" spans="1:3" x14ac:dyDescent="0.25">
      <c r="A14638" s="1">
        <v>-0.80165299999999895</v>
      </c>
      <c r="B14638" s="1">
        <v>0.88226800000000005</v>
      </c>
      <c r="C14638" s="1">
        <v>0.241922999999999</v>
      </c>
    </row>
    <row r="14639" spans="1:3" x14ac:dyDescent="0.25">
      <c r="A14639" s="1">
        <v>-0.79996</v>
      </c>
      <c r="B14639" s="1">
        <v>0.881933999999999</v>
      </c>
      <c r="C14639" s="1">
        <v>0.24130099999999899</v>
      </c>
    </row>
    <row r="14640" spans="1:3" x14ac:dyDescent="0.25">
      <c r="A14640" s="1">
        <v>-0.79773099999999897</v>
      </c>
      <c r="B14640" s="1">
        <v>0.88197199999999898</v>
      </c>
      <c r="C14640" s="1">
        <v>0.24086099999999899</v>
      </c>
    </row>
    <row r="14641" spans="1:3" x14ac:dyDescent="0.25">
      <c r="A14641" s="1">
        <v>-0.79594399999999899</v>
      </c>
      <c r="B14641" s="1">
        <v>0.882157999999999</v>
      </c>
      <c r="C14641" s="1">
        <v>0.23988100000000001</v>
      </c>
    </row>
    <row r="14642" spans="1:3" x14ac:dyDescent="0.25">
      <c r="A14642" s="1">
        <v>-0.79356199999999899</v>
      </c>
      <c r="B14642" s="1">
        <v>0.88186900000000001</v>
      </c>
      <c r="C14642" s="1">
        <v>0.23935100000000001</v>
      </c>
    </row>
    <row r="14643" spans="1:3" x14ac:dyDescent="0.25">
      <c r="A14643" s="1">
        <v>-0.79356199999999899</v>
      </c>
      <c r="B14643" s="1">
        <v>0.88186900000000001</v>
      </c>
      <c r="C14643" s="1">
        <v>0.23935100000000001</v>
      </c>
    </row>
    <row r="14644" spans="1:3" x14ac:dyDescent="0.25">
      <c r="A14644" s="1">
        <v>-0.79185899999999898</v>
      </c>
      <c r="B14644" s="1">
        <v>0.88194600000000001</v>
      </c>
      <c r="C14644" s="1">
        <v>0.23844399999999899</v>
      </c>
    </row>
    <row r="14645" spans="1:3" x14ac:dyDescent="0.25">
      <c r="A14645" s="1">
        <v>-0.789497</v>
      </c>
      <c r="B14645" s="1">
        <v>0.88210900000000003</v>
      </c>
      <c r="C14645" s="1">
        <v>0.23735200000000001</v>
      </c>
    </row>
    <row r="14646" spans="1:3" x14ac:dyDescent="0.25">
      <c r="A14646" s="1">
        <v>-0.78731200000000001</v>
      </c>
      <c r="B14646" s="1">
        <v>0.88227199999999895</v>
      </c>
      <c r="C14646" s="1">
        <v>0.23619799999999899</v>
      </c>
    </row>
    <row r="14647" spans="1:3" x14ac:dyDescent="0.25">
      <c r="A14647" s="1">
        <v>-0.78532100000000005</v>
      </c>
      <c r="B14647" s="1">
        <v>0.88212000000000002</v>
      </c>
      <c r="C14647" s="1">
        <v>0.23544599999999899</v>
      </c>
    </row>
    <row r="14648" spans="1:3" x14ac:dyDescent="0.25">
      <c r="A14648" s="1">
        <v>-0.78365099999999899</v>
      </c>
      <c r="B14648" s="1">
        <v>0.882242999999999</v>
      </c>
      <c r="C14648" s="1">
        <v>0.23439299999999899</v>
      </c>
    </row>
    <row r="14649" spans="1:3" x14ac:dyDescent="0.25">
      <c r="A14649" s="1">
        <v>-0.78143499999999899</v>
      </c>
      <c r="B14649" s="1">
        <v>0.88227299999999897</v>
      </c>
      <c r="C14649" s="1">
        <v>0.23350699999999899</v>
      </c>
    </row>
    <row r="14650" spans="1:3" x14ac:dyDescent="0.25">
      <c r="A14650" s="1">
        <v>-0.77929199999999899</v>
      </c>
      <c r="B14650" s="1">
        <v>0.88219599999999898</v>
      </c>
      <c r="C14650" s="1">
        <v>0.23255999999999899</v>
      </c>
    </row>
    <row r="14651" spans="1:3" x14ac:dyDescent="0.25">
      <c r="A14651" s="1">
        <v>-0.77738499999999899</v>
      </c>
      <c r="B14651" s="1">
        <v>0.88226700000000002</v>
      </c>
      <c r="C14651" s="1">
        <v>0.23175599999999899</v>
      </c>
    </row>
    <row r="14652" spans="1:3" x14ac:dyDescent="0.25">
      <c r="A14652" s="1">
        <v>-0.77499300000000004</v>
      </c>
      <c r="B14652" s="1">
        <v>0.88221000000000005</v>
      </c>
      <c r="C14652" s="1">
        <v>0.23047699999999899</v>
      </c>
    </row>
    <row r="14653" spans="1:3" x14ac:dyDescent="0.25">
      <c r="A14653" s="1">
        <v>-0.77295899999999895</v>
      </c>
      <c r="B14653" s="1">
        <v>0.88223600000000002</v>
      </c>
      <c r="C14653" s="1">
        <v>0.229574</v>
      </c>
    </row>
    <row r="14654" spans="1:3" x14ac:dyDescent="0.25">
      <c r="A14654" s="1">
        <v>-0.77295899999999895</v>
      </c>
      <c r="B14654" s="1">
        <v>0.88223600000000002</v>
      </c>
      <c r="C14654" s="1">
        <v>0.229574</v>
      </c>
    </row>
    <row r="14655" spans="1:3" x14ac:dyDescent="0.25">
      <c r="A14655" s="1">
        <v>-0.77070300000000003</v>
      </c>
      <c r="B14655" s="1">
        <v>0.88213699999999895</v>
      </c>
      <c r="C14655" s="1">
        <v>0.22841700000000001</v>
      </c>
    </row>
    <row r="14656" spans="1:3" x14ac:dyDescent="0.25">
      <c r="A14656" s="1">
        <v>-0.76876100000000003</v>
      </c>
      <c r="B14656" s="1">
        <v>0.88226199999999899</v>
      </c>
      <c r="C14656" s="1">
        <v>0.22739899999999899</v>
      </c>
    </row>
    <row r="14657" spans="1:3" x14ac:dyDescent="0.25">
      <c r="A14657" s="1">
        <v>-0.76651800000000003</v>
      </c>
      <c r="B14657" s="1">
        <v>0.88217299999999899</v>
      </c>
      <c r="C14657" s="1">
        <v>0.225904999999999</v>
      </c>
    </row>
    <row r="14658" spans="1:3" x14ac:dyDescent="0.25">
      <c r="A14658" s="1">
        <v>-0.76466299999999898</v>
      </c>
      <c r="B14658" s="1">
        <v>0.88222699999999898</v>
      </c>
      <c r="C14658" s="1">
        <v>0.22472</v>
      </c>
    </row>
    <row r="14659" spans="1:3" x14ac:dyDescent="0.25">
      <c r="A14659" s="1">
        <v>-0.76220100000000002</v>
      </c>
      <c r="B14659" s="1">
        <v>0.88211399999999895</v>
      </c>
      <c r="C14659" s="1">
        <v>0.22345999999999899</v>
      </c>
    </row>
    <row r="14660" spans="1:3" x14ac:dyDescent="0.25">
      <c r="A14660" s="1">
        <v>-0.76022699999999899</v>
      </c>
      <c r="B14660" s="1">
        <v>0.88182799999999895</v>
      </c>
      <c r="C14660" s="1">
        <v>0.222164</v>
      </c>
    </row>
    <row r="14661" spans="1:3" x14ac:dyDescent="0.25">
      <c r="A14661" s="1">
        <v>-0.75823300000000005</v>
      </c>
      <c r="B14661" s="1">
        <v>0.88193600000000005</v>
      </c>
      <c r="C14661" s="1">
        <v>0.22106899999999899</v>
      </c>
    </row>
    <row r="14662" spans="1:3" x14ac:dyDescent="0.25">
      <c r="A14662" s="1">
        <v>-0.75629900000000005</v>
      </c>
      <c r="B14662" s="1">
        <v>0.88187199999999899</v>
      </c>
      <c r="C14662" s="1">
        <v>0.22007599999999899</v>
      </c>
    </row>
    <row r="14663" spans="1:3" x14ac:dyDescent="0.25">
      <c r="A14663" s="1">
        <v>-0.75428300000000004</v>
      </c>
      <c r="B14663" s="1">
        <v>0.88205999999999896</v>
      </c>
      <c r="C14663" s="1">
        <v>0.21881600000000001</v>
      </c>
    </row>
    <row r="14664" spans="1:3" x14ac:dyDescent="0.25">
      <c r="A14664" s="1">
        <v>-0.75244500000000003</v>
      </c>
      <c r="B14664" s="1">
        <v>0.88195599999999896</v>
      </c>
      <c r="C14664" s="1">
        <v>0.216977</v>
      </c>
    </row>
    <row r="14665" spans="1:3" x14ac:dyDescent="0.25">
      <c r="A14665" s="1">
        <v>-0.75244500000000003</v>
      </c>
      <c r="B14665" s="1">
        <v>0.88195599999999896</v>
      </c>
      <c r="C14665" s="1">
        <v>0.216977</v>
      </c>
    </row>
    <row r="14666" spans="1:3" x14ac:dyDescent="0.25">
      <c r="A14666" s="1">
        <v>-0.75065499999999896</v>
      </c>
      <c r="B14666" s="1">
        <v>0.88209599999999899</v>
      </c>
      <c r="C14666" s="1">
        <v>0.21623200000000001</v>
      </c>
    </row>
    <row r="14667" spans="1:3" x14ac:dyDescent="0.25">
      <c r="A14667" s="1">
        <v>-0.74895199999999895</v>
      </c>
      <c r="B14667" s="1">
        <v>0.88200800000000001</v>
      </c>
      <c r="C14667" s="1">
        <v>0.21490200000000001</v>
      </c>
    </row>
    <row r="14668" spans="1:3" x14ac:dyDescent="0.25">
      <c r="A14668" s="1">
        <v>-0.74718499999999899</v>
      </c>
      <c r="B14668" s="1">
        <v>0.88200100000000003</v>
      </c>
      <c r="C14668" s="1">
        <v>0.213612999999999</v>
      </c>
    </row>
    <row r="14669" spans="1:3" x14ac:dyDescent="0.25">
      <c r="A14669" s="1">
        <v>-0.745447999999999</v>
      </c>
      <c r="B14669" s="1">
        <v>0.88188900000000003</v>
      </c>
      <c r="C14669" s="1">
        <v>0.21246200000000001</v>
      </c>
    </row>
    <row r="14670" spans="1:3" x14ac:dyDescent="0.25">
      <c r="A14670" s="1">
        <v>-0.74383100000000002</v>
      </c>
      <c r="B14670" s="1">
        <v>0.881852999999999</v>
      </c>
      <c r="C14670" s="1">
        <v>0.211259</v>
      </c>
    </row>
    <row r="14671" spans="1:3" x14ac:dyDescent="0.25">
      <c r="A14671" s="1">
        <v>-0.74219299999999899</v>
      </c>
      <c r="B14671" s="1">
        <v>0.88198100000000001</v>
      </c>
      <c r="C14671" s="1">
        <v>0.21013499999999899</v>
      </c>
    </row>
    <row r="14672" spans="1:3" x14ac:dyDescent="0.25">
      <c r="A14672" s="1">
        <v>-0.74060599999999899</v>
      </c>
      <c r="B14672" s="1">
        <v>0.88176600000000005</v>
      </c>
      <c r="C14672" s="1">
        <v>0.208899</v>
      </c>
    </row>
    <row r="14673" spans="1:3" x14ac:dyDescent="0.25">
      <c r="A14673" s="1">
        <v>-0.739142999999999</v>
      </c>
      <c r="B14673" s="1">
        <v>0.88165199999999899</v>
      </c>
      <c r="C14673" s="1">
        <v>0.207514</v>
      </c>
    </row>
    <row r="14674" spans="1:3" x14ac:dyDescent="0.25">
      <c r="A14674" s="1">
        <v>-0.73746</v>
      </c>
      <c r="B14674" s="1">
        <v>0.88192400000000004</v>
      </c>
      <c r="C14674" s="1">
        <v>0.20669100000000001</v>
      </c>
    </row>
    <row r="14675" spans="1:3" x14ac:dyDescent="0.25">
      <c r="A14675" s="1">
        <v>-0.73746</v>
      </c>
      <c r="B14675" s="1">
        <v>0.88192400000000004</v>
      </c>
      <c r="C14675" s="1">
        <v>0.20669100000000001</v>
      </c>
    </row>
    <row r="14676" spans="1:3" x14ac:dyDescent="0.25">
      <c r="A14676" s="1">
        <v>-0.73599800000000004</v>
      </c>
      <c r="B14676" s="1">
        <v>0.88200100000000003</v>
      </c>
      <c r="C14676" s="1">
        <v>0.20554500000000001</v>
      </c>
    </row>
    <row r="14677" spans="1:3" x14ac:dyDescent="0.25">
      <c r="A14677" s="1">
        <v>-0.73445499999999897</v>
      </c>
      <c r="B14677" s="1">
        <v>0.88173400000000002</v>
      </c>
      <c r="C14677" s="1">
        <v>0.20402999999999899</v>
      </c>
    </row>
    <row r="14678" spans="1:3" x14ac:dyDescent="0.25">
      <c r="A14678" s="1">
        <v>-0.73280599999999896</v>
      </c>
      <c r="B14678" s="1">
        <v>0.88166800000000001</v>
      </c>
      <c r="C14678" s="1">
        <v>0.20308899999999899</v>
      </c>
    </row>
    <row r="14679" spans="1:3" x14ac:dyDescent="0.25">
      <c r="A14679" s="1">
        <v>-0.73148599999999897</v>
      </c>
      <c r="B14679" s="1">
        <v>0.88170300000000001</v>
      </c>
      <c r="C14679" s="1">
        <v>0.20192399999999899</v>
      </c>
    </row>
    <row r="14680" spans="1:3" x14ac:dyDescent="0.25">
      <c r="A14680" s="1">
        <v>-0.730181999999999</v>
      </c>
      <c r="B14680" s="1">
        <v>0.88148099999999896</v>
      </c>
      <c r="C14680" s="1">
        <v>0.20091700000000001</v>
      </c>
    </row>
    <row r="14681" spans="1:3" x14ac:dyDescent="0.25">
      <c r="A14681" s="1">
        <v>-0.72871799999999898</v>
      </c>
      <c r="B14681" s="1">
        <v>0.88145300000000004</v>
      </c>
      <c r="C14681" s="1">
        <v>0.19975999999999899</v>
      </c>
    </row>
    <row r="14682" spans="1:3" x14ac:dyDescent="0.25">
      <c r="A14682" s="1">
        <v>-0.72765800000000003</v>
      </c>
      <c r="B14682" s="1">
        <v>0.881525</v>
      </c>
      <c r="C14682" s="1">
        <v>0.19864499999999899</v>
      </c>
    </row>
    <row r="14683" spans="1:3" x14ac:dyDescent="0.25">
      <c r="A14683" s="1">
        <v>-0.72615700000000005</v>
      </c>
      <c r="B14683" s="1">
        <v>0.88148199999999899</v>
      </c>
      <c r="C14683" s="1">
        <v>0.197551</v>
      </c>
    </row>
    <row r="14684" spans="1:3" x14ac:dyDescent="0.25">
      <c r="A14684" s="1">
        <v>-0.72498399999999896</v>
      </c>
      <c r="B14684" s="1">
        <v>0.88159900000000002</v>
      </c>
      <c r="C14684" s="1">
        <v>0.196322999999999</v>
      </c>
    </row>
    <row r="14685" spans="1:3" x14ac:dyDescent="0.25">
      <c r="A14685" s="1">
        <v>-0.72363900000000003</v>
      </c>
      <c r="B14685" s="1">
        <v>0.88170300000000001</v>
      </c>
      <c r="C14685" s="1">
        <v>0.195320999999999</v>
      </c>
    </row>
    <row r="14686" spans="1:3" x14ac:dyDescent="0.25">
      <c r="A14686" s="1">
        <v>-0.72363900000000003</v>
      </c>
      <c r="B14686" s="1">
        <v>0.88170300000000001</v>
      </c>
      <c r="C14686" s="1">
        <v>0.195320999999999</v>
      </c>
    </row>
    <row r="14687" spans="1:3" x14ac:dyDescent="0.25">
      <c r="A14687" s="1">
        <v>-0.722301999999999</v>
      </c>
      <c r="B14687" s="1">
        <v>0.88158700000000001</v>
      </c>
      <c r="C14687" s="1">
        <v>0.19386100000000001</v>
      </c>
    </row>
    <row r="14688" spans="1:3" x14ac:dyDescent="0.25">
      <c r="A14688" s="1">
        <v>-0.72089400000000003</v>
      </c>
      <c r="B14688" s="1">
        <v>0.88158899999999896</v>
      </c>
      <c r="C14688" s="1">
        <v>0.19267999999999899</v>
      </c>
    </row>
    <row r="14689" spans="1:3" x14ac:dyDescent="0.25">
      <c r="A14689" s="1">
        <v>-0.719467999999999</v>
      </c>
      <c r="B14689" s="1">
        <v>0.88151199999999896</v>
      </c>
      <c r="C14689" s="1">
        <v>0.19157099999999899</v>
      </c>
    </row>
    <row r="14690" spans="1:3" x14ac:dyDescent="0.25">
      <c r="A14690" s="1">
        <v>-0.71782800000000002</v>
      </c>
      <c r="B14690" s="1">
        <v>0.88115600000000005</v>
      </c>
      <c r="C14690" s="1">
        <v>0.190444</v>
      </c>
    </row>
    <row r="14691" spans="1:3" x14ac:dyDescent="0.25">
      <c r="A14691" s="1">
        <v>-0.71635700000000002</v>
      </c>
      <c r="B14691" s="1">
        <v>0.88119099999999895</v>
      </c>
      <c r="C14691" s="1">
        <v>0.18962000000000001</v>
      </c>
    </row>
    <row r="14692" spans="1:3" x14ac:dyDescent="0.25">
      <c r="A14692" s="1">
        <v>-0.71488399999999896</v>
      </c>
      <c r="B14692" s="1">
        <v>0.88119499999999895</v>
      </c>
      <c r="C14692" s="1">
        <v>0.18832299999999899</v>
      </c>
    </row>
    <row r="14693" spans="1:3" x14ac:dyDescent="0.25">
      <c r="A14693" s="1">
        <v>-0.71354899999999899</v>
      </c>
      <c r="B14693" s="1">
        <v>0.88119199999999898</v>
      </c>
      <c r="C14693" s="1">
        <v>0.18693499999999899</v>
      </c>
    </row>
    <row r="14694" spans="1:3" x14ac:dyDescent="0.25">
      <c r="A14694" s="1">
        <v>-0.712256</v>
      </c>
      <c r="B14694" s="1">
        <v>0.88129900000000005</v>
      </c>
      <c r="C14694" s="1">
        <v>0.185556999999999</v>
      </c>
    </row>
    <row r="14695" spans="1:3" x14ac:dyDescent="0.25">
      <c r="A14695" s="1">
        <v>-0.711282999999999</v>
      </c>
      <c r="B14695" s="1">
        <v>0.88131899999999896</v>
      </c>
      <c r="C14695" s="1">
        <v>0.183863999999999</v>
      </c>
    </row>
    <row r="14696" spans="1:3" x14ac:dyDescent="0.25">
      <c r="A14696" s="1">
        <v>-0.711282999999999</v>
      </c>
      <c r="B14696" s="1">
        <v>0.88131899999999896</v>
      </c>
      <c r="C14696" s="1">
        <v>0.183863999999999</v>
      </c>
    </row>
    <row r="14697" spans="1:3" x14ac:dyDescent="0.25">
      <c r="A14697" s="1">
        <v>-0.71010200000000001</v>
      </c>
      <c r="B14697" s="1">
        <v>0.88142699999999896</v>
      </c>
      <c r="C14697" s="1">
        <v>0.18229699999999899</v>
      </c>
    </row>
    <row r="14698" spans="1:3" x14ac:dyDescent="0.25">
      <c r="A14698" s="1">
        <v>-0.70900799999999897</v>
      </c>
      <c r="B14698" s="1">
        <v>0.881386</v>
      </c>
      <c r="C14698" s="1">
        <v>0.18101100000000001</v>
      </c>
    </row>
    <row r="14699" spans="1:3" x14ac:dyDescent="0.25">
      <c r="A14699" s="1">
        <v>-0.70808000000000004</v>
      </c>
      <c r="B14699" s="1">
        <v>0.88137399999999899</v>
      </c>
      <c r="C14699" s="1">
        <v>0.17991399999999899</v>
      </c>
    </row>
    <row r="14700" spans="1:3" x14ac:dyDescent="0.25">
      <c r="A14700" s="1">
        <v>-0.70672100000000004</v>
      </c>
      <c r="B14700" s="1">
        <v>0.881377999999999</v>
      </c>
      <c r="C14700" s="1">
        <v>0.17887900000000001</v>
      </c>
    </row>
    <row r="14701" spans="1:3" x14ac:dyDescent="0.25">
      <c r="A14701" s="1">
        <v>-0.70559300000000003</v>
      </c>
      <c r="B14701" s="1">
        <v>0.88129800000000003</v>
      </c>
      <c r="C14701" s="1">
        <v>0.17783399999999899</v>
      </c>
    </row>
    <row r="14702" spans="1:3" x14ac:dyDescent="0.25">
      <c r="A14702" s="1">
        <v>-0.70433299999999899</v>
      </c>
      <c r="B14702" s="1">
        <v>0.88125200000000004</v>
      </c>
      <c r="C14702" s="1">
        <v>0.17669699999999899</v>
      </c>
    </row>
    <row r="14703" spans="1:3" x14ac:dyDescent="0.25">
      <c r="A14703" s="1">
        <v>-0.70305200000000001</v>
      </c>
      <c r="B14703" s="1">
        <v>0.88129299999999899</v>
      </c>
      <c r="C14703" s="1">
        <v>0.175286999999999</v>
      </c>
    </row>
    <row r="14704" spans="1:3" x14ac:dyDescent="0.25">
      <c r="A14704" s="1">
        <v>-0.70199699999999898</v>
      </c>
      <c r="B14704" s="1">
        <v>0.881189</v>
      </c>
      <c r="C14704" s="1">
        <v>0.17394799999999899</v>
      </c>
    </row>
    <row r="14705" spans="1:3" x14ac:dyDescent="0.25">
      <c r="A14705" s="1">
        <v>-0.70092299999999896</v>
      </c>
      <c r="B14705" s="1">
        <v>0.88130900000000001</v>
      </c>
      <c r="C14705" s="1">
        <v>0.17265800000000001</v>
      </c>
    </row>
    <row r="14706" spans="1:3" x14ac:dyDescent="0.25">
      <c r="A14706" s="1">
        <v>-0.69964400000000004</v>
      </c>
      <c r="B14706" s="1">
        <v>0.88132699999999897</v>
      </c>
      <c r="C14706" s="1">
        <v>0.171377</v>
      </c>
    </row>
    <row r="14707" spans="1:3" x14ac:dyDescent="0.25">
      <c r="A14707" s="1">
        <v>-0.69964400000000004</v>
      </c>
      <c r="B14707" s="1">
        <v>0.88132699999999897</v>
      </c>
      <c r="C14707" s="1">
        <v>0.171377</v>
      </c>
    </row>
    <row r="14708" spans="1:3" x14ac:dyDescent="0.25">
      <c r="A14708" s="1">
        <v>-0.698626999999999</v>
      </c>
      <c r="B14708" s="1">
        <v>0.88124000000000002</v>
      </c>
      <c r="C14708" s="1">
        <v>0.169844999999999</v>
      </c>
    </row>
    <row r="14709" spans="1:3" x14ac:dyDescent="0.25">
      <c r="A14709" s="1">
        <v>-0.69765100000000002</v>
      </c>
      <c r="B14709" s="1">
        <v>0.88123099999999899</v>
      </c>
      <c r="C14709" s="1">
        <v>0.16833100000000001</v>
      </c>
    </row>
    <row r="14710" spans="1:3" x14ac:dyDescent="0.25">
      <c r="A14710" s="1">
        <v>-0.69662299999999899</v>
      </c>
      <c r="B14710" s="1">
        <v>0.88131800000000005</v>
      </c>
      <c r="C14710" s="1">
        <v>0.16689300000000001</v>
      </c>
    </row>
    <row r="14711" spans="1:3" x14ac:dyDescent="0.25">
      <c r="A14711" s="1">
        <v>-0.69567299999999899</v>
      </c>
      <c r="B14711" s="1">
        <v>0.88148899999999897</v>
      </c>
      <c r="C14711" s="1">
        <v>0.165802</v>
      </c>
    </row>
    <row r="14712" spans="1:3" x14ac:dyDescent="0.25">
      <c r="A14712" s="1">
        <v>-0.69475900000000002</v>
      </c>
      <c r="B14712" s="1">
        <v>0.88168199999999897</v>
      </c>
      <c r="C14712" s="1">
        <v>0.164486999999999</v>
      </c>
    </row>
    <row r="14713" spans="1:3" x14ac:dyDescent="0.25">
      <c r="A14713" s="1">
        <v>-0.69364599999999899</v>
      </c>
      <c r="B14713" s="1">
        <v>0.88144599999999895</v>
      </c>
      <c r="C14713" s="1">
        <v>0.163161</v>
      </c>
    </row>
    <row r="14714" spans="1:3" x14ac:dyDescent="0.25">
      <c r="A14714" s="1">
        <v>-0.69215499999999897</v>
      </c>
      <c r="B14714" s="1">
        <v>0.88117400000000001</v>
      </c>
      <c r="C14714" s="1">
        <v>0.16176499999999899</v>
      </c>
    </row>
    <row r="14715" spans="1:3" x14ac:dyDescent="0.25">
      <c r="A14715" s="1">
        <v>-0.69093400000000005</v>
      </c>
      <c r="B14715" s="1">
        <v>0.88120100000000001</v>
      </c>
      <c r="C14715" s="1">
        <v>0.16042500000000001</v>
      </c>
    </row>
    <row r="14716" spans="1:3" x14ac:dyDescent="0.25">
      <c r="A14716" s="1">
        <v>-0.68972599999999895</v>
      </c>
      <c r="B14716" s="1">
        <v>0.88114300000000001</v>
      </c>
      <c r="C14716" s="1">
        <v>0.159028</v>
      </c>
    </row>
    <row r="14717" spans="1:3" x14ac:dyDescent="0.25">
      <c r="A14717" s="1">
        <v>-0.68857000000000002</v>
      </c>
      <c r="B14717" s="1">
        <v>0.88126099999999896</v>
      </c>
      <c r="C14717" s="1">
        <v>0.157695</v>
      </c>
    </row>
    <row r="14718" spans="1:3" x14ac:dyDescent="0.25">
      <c r="A14718" s="1">
        <v>-0.68857000000000002</v>
      </c>
      <c r="B14718" s="1">
        <v>0.88126099999999896</v>
      </c>
      <c r="C14718" s="1">
        <v>0.157695</v>
      </c>
    </row>
    <row r="14719" spans="1:3" x14ac:dyDescent="0.25">
      <c r="A14719" s="1">
        <v>-0.68770500000000001</v>
      </c>
      <c r="B14719" s="1">
        <v>0.881377999999999</v>
      </c>
      <c r="C14719" s="1">
        <v>0.156135999999999</v>
      </c>
    </row>
    <row r="14720" spans="1:3" x14ac:dyDescent="0.25">
      <c r="A14720" s="1">
        <v>-0.68664599999999898</v>
      </c>
      <c r="B14720" s="1">
        <v>0.88134299999999899</v>
      </c>
      <c r="C14720" s="1">
        <v>0.15462799999999899</v>
      </c>
    </row>
    <row r="14721" spans="1:3" x14ac:dyDescent="0.25">
      <c r="A14721" s="1">
        <v>-0.68564899999999895</v>
      </c>
      <c r="B14721" s="1">
        <v>0.88124800000000003</v>
      </c>
      <c r="C14721" s="1">
        <v>0.153006</v>
      </c>
    </row>
    <row r="14722" spans="1:3" x14ac:dyDescent="0.25">
      <c r="A14722" s="1">
        <v>-0.68493400000000004</v>
      </c>
      <c r="B14722" s="1">
        <v>0.88145399999999896</v>
      </c>
      <c r="C14722" s="1">
        <v>0.151360999999999</v>
      </c>
    </row>
    <row r="14723" spans="1:3" x14ac:dyDescent="0.25">
      <c r="A14723" s="1">
        <v>-0.68393599999999899</v>
      </c>
      <c r="B14723" s="1">
        <v>0.88146000000000002</v>
      </c>
      <c r="C14723" s="1">
        <v>0.14974699999999899</v>
      </c>
    </row>
    <row r="14724" spans="1:3" x14ac:dyDescent="0.25">
      <c r="A14724" s="1">
        <v>-0.68284400000000001</v>
      </c>
      <c r="B14724" s="1">
        <v>0.88153999999999899</v>
      </c>
      <c r="C14724" s="1">
        <v>0.14829000000000001</v>
      </c>
    </row>
    <row r="14725" spans="1:3" x14ac:dyDescent="0.25">
      <c r="A14725" s="1">
        <v>-0.68182900000000002</v>
      </c>
      <c r="B14725" s="1">
        <v>0.88148199999999899</v>
      </c>
      <c r="C14725" s="1">
        <v>0.14660999999999899</v>
      </c>
    </row>
    <row r="14726" spans="1:3" x14ac:dyDescent="0.25">
      <c r="A14726" s="1">
        <v>-0.68081700000000001</v>
      </c>
      <c r="B14726" s="1">
        <v>0.88141400000000003</v>
      </c>
      <c r="C14726" s="1">
        <v>0.14491799999999899</v>
      </c>
    </row>
    <row r="14727" spans="1:3" x14ac:dyDescent="0.25">
      <c r="A14727" s="1">
        <v>-0.679642999999999</v>
      </c>
      <c r="B14727" s="1">
        <v>0.88140799999999897</v>
      </c>
      <c r="C14727" s="1">
        <v>0.143125</v>
      </c>
    </row>
    <row r="14728" spans="1:3" x14ac:dyDescent="0.25">
      <c r="A14728" s="1">
        <v>-0.679642999999999</v>
      </c>
      <c r="B14728" s="1">
        <v>0.88140799999999897</v>
      </c>
      <c r="C14728" s="1">
        <v>0.143125</v>
      </c>
    </row>
    <row r="14729" spans="1:3" x14ac:dyDescent="0.25">
      <c r="A14729" s="1">
        <v>-0.67832499999999896</v>
      </c>
      <c r="B14729" s="1">
        <v>0.88137699999999897</v>
      </c>
      <c r="C14729" s="1">
        <v>0.141128</v>
      </c>
    </row>
    <row r="14730" spans="1:3" x14ac:dyDescent="0.25">
      <c r="A14730" s="1">
        <v>-0.67708599999999897</v>
      </c>
      <c r="B14730" s="1">
        <v>0.88128799999999896</v>
      </c>
      <c r="C14730" s="1">
        <v>0.13947399999999899</v>
      </c>
    </row>
    <row r="14731" spans="1:3" x14ac:dyDescent="0.25">
      <c r="A14731" s="1">
        <v>-0.67597300000000005</v>
      </c>
      <c r="B14731" s="1">
        <v>0.88122100000000003</v>
      </c>
      <c r="C14731" s="1">
        <v>0.13761399999999899</v>
      </c>
    </row>
    <row r="14732" spans="1:3" x14ac:dyDescent="0.25">
      <c r="A14732" s="1">
        <v>-0.67487299999999895</v>
      </c>
      <c r="B14732" s="1">
        <v>0.88119099999999895</v>
      </c>
      <c r="C14732" s="1">
        <v>0.13575000000000001</v>
      </c>
    </row>
    <row r="14733" spans="1:3" x14ac:dyDescent="0.25">
      <c r="A14733" s="1">
        <v>-0.67374800000000001</v>
      </c>
      <c r="B14733" s="1">
        <v>0.88105199999999895</v>
      </c>
      <c r="C14733" s="1">
        <v>0.13380300000000001</v>
      </c>
    </row>
    <row r="14734" spans="1:3" x14ac:dyDescent="0.25">
      <c r="A14734" s="1">
        <v>-0.67266199999999898</v>
      </c>
      <c r="B14734" s="1">
        <v>0.88132999999999895</v>
      </c>
      <c r="C14734" s="1">
        <v>0.131933999999999</v>
      </c>
    </row>
    <row r="14735" spans="1:3" x14ac:dyDescent="0.25">
      <c r="A14735" s="1">
        <v>-0.67183400000000004</v>
      </c>
      <c r="B14735" s="1">
        <v>0.88140600000000002</v>
      </c>
      <c r="C14735" s="1">
        <v>0.12970400000000001</v>
      </c>
    </row>
    <row r="14736" spans="1:3" x14ac:dyDescent="0.25">
      <c r="A14736" s="1">
        <v>-0.67070600000000002</v>
      </c>
      <c r="B14736" s="1">
        <v>0.88112900000000005</v>
      </c>
      <c r="C14736" s="1">
        <v>0.12829399999999899</v>
      </c>
    </row>
    <row r="14737" spans="1:3" x14ac:dyDescent="0.25">
      <c r="A14737" s="1">
        <v>-0.67007300000000003</v>
      </c>
      <c r="B14737" s="1">
        <v>0.88120100000000001</v>
      </c>
      <c r="C14737" s="1">
        <v>0.126115</v>
      </c>
    </row>
    <row r="14738" spans="1:3" x14ac:dyDescent="0.25">
      <c r="A14738" s="1">
        <v>-0.66949000000000003</v>
      </c>
      <c r="B14738" s="1">
        <v>0.881269999999999</v>
      </c>
      <c r="C14738" s="1">
        <v>0.124087</v>
      </c>
    </row>
    <row r="14739" spans="1:3" x14ac:dyDescent="0.25">
      <c r="A14739" s="1">
        <v>-0.66949000000000003</v>
      </c>
      <c r="B14739" s="1">
        <v>0.881269999999999</v>
      </c>
      <c r="C14739" s="1">
        <v>0.124087</v>
      </c>
    </row>
    <row r="14740" spans="1:3" x14ac:dyDescent="0.25">
      <c r="A14740" s="1">
        <v>-0.66843900000000001</v>
      </c>
      <c r="B14740" s="1">
        <v>0.88134500000000005</v>
      </c>
      <c r="C14740" s="1">
        <v>0.122149999999999</v>
      </c>
    </row>
    <row r="14741" spans="1:3" x14ac:dyDescent="0.25">
      <c r="A14741" s="1">
        <v>-0.66774599999999895</v>
      </c>
      <c r="B14741" s="1">
        <v>0.88137200000000004</v>
      </c>
      <c r="C14741" s="1">
        <v>0.12019100000000001</v>
      </c>
    </row>
    <row r="14742" spans="1:3" x14ac:dyDescent="0.25">
      <c r="A14742" s="1">
        <v>-0.66688199999999898</v>
      </c>
      <c r="B14742" s="1">
        <v>0.88144400000000001</v>
      </c>
      <c r="C14742" s="1">
        <v>0.118481</v>
      </c>
    </row>
    <row r="14743" spans="1:3" x14ac:dyDescent="0.25">
      <c r="A14743" s="1">
        <v>-0.666434999999999</v>
      </c>
      <c r="B14743" s="1">
        <v>0.88133799999999896</v>
      </c>
      <c r="C14743" s="1">
        <v>0.116770999999999</v>
      </c>
    </row>
    <row r="14744" spans="1:3" x14ac:dyDescent="0.25">
      <c r="A14744" s="1">
        <v>-0.66526099999999899</v>
      </c>
      <c r="B14744" s="1">
        <v>0.88137699999999897</v>
      </c>
      <c r="C14744" s="1">
        <v>0.114812999999999</v>
      </c>
    </row>
    <row r="14745" spans="1:3" x14ac:dyDescent="0.25">
      <c r="A14745" s="1">
        <v>-0.66446400000000005</v>
      </c>
      <c r="B14745" s="1">
        <v>0.88145399999999896</v>
      </c>
      <c r="C14745" s="1">
        <v>0.11307</v>
      </c>
    </row>
    <row r="14746" spans="1:3" x14ac:dyDescent="0.25">
      <c r="A14746" s="1">
        <v>-0.66369400000000001</v>
      </c>
      <c r="B14746" s="1">
        <v>0.881493999999999</v>
      </c>
      <c r="C14746" s="1">
        <v>0.111177999999999</v>
      </c>
    </row>
    <row r="14747" spans="1:3" x14ac:dyDescent="0.25">
      <c r="A14747" s="1">
        <v>-0.66269199999999895</v>
      </c>
      <c r="B14747" s="1">
        <v>0.88131099999999896</v>
      </c>
      <c r="C14747" s="1">
        <v>0.10896500000000001</v>
      </c>
    </row>
    <row r="14748" spans="1:3" x14ac:dyDescent="0.25">
      <c r="A14748" s="1">
        <v>-0.66146799999999895</v>
      </c>
      <c r="B14748" s="1">
        <v>0.88138099999999897</v>
      </c>
      <c r="C14748" s="1">
        <v>0.106848999999999</v>
      </c>
    </row>
    <row r="14749" spans="1:3" x14ac:dyDescent="0.25">
      <c r="A14749" s="1">
        <v>-0.66076900000000005</v>
      </c>
      <c r="B14749" s="1">
        <v>0.88151800000000002</v>
      </c>
      <c r="C14749" s="1">
        <v>0.104780999999999</v>
      </c>
    </row>
    <row r="14750" spans="1:3" x14ac:dyDescent="0.25">
      <c r="A14750" s="1">
        <v>-0.66076900000000005</v>
      </c>
      <c r="B14750" s="1">
        <v>0.88151800000000002</v>
      </c>
      <c r="C14750" s="1">
        <v>0.104780999999999</v>
      </c>
    </row>
    <row r="14751" spans="1:3" x14ac:dyDescent="0.25">
      <c r="A14751" s="1">
        <v>-0.65983899999999895</v>
      </c>
      <c r="B14751" s="1">
        <v>0.88123799999999897</v>
      </c>
      <c r="C14751" s="1">
        <v>0.10291599999999899</v>
      </c>
    </row>
    <row r="14752" spans="1:3" x14ac:dyDescent="0.25">
      <c r="A14752" s="1">
        <v>-0.65949599999999897</v>
      </c>
      <c r="B14752" s="1">
        <v>0.88139999999999896</v>
      </c>
      <c r="C14752" s="1">
        <v>0.100356</v>
      </c>
    </row>
    <row r="14753" spans="1:3" x14ac:dyDescent="0.25">
      <c r="A14753" s="1">
        <v>-0.65864699999999898</v>
      </c>
      <c r="B14753" s="1">
        <v>0.881713999999999</v>
      </c>
      <c r="C14753" s="1">
        <v>9.8101999999999898E-2</v>
      </c>
    </row>
    <row r="14754" spans="1:3" x14ac:dyDescent="0.25">
      <c r="A14754" s="1">
        <v>-0.65834000000000004</v>
      </c>
      <c r="B14754" s="1">
        <v>0.88181500000000002</v>
      </c>
      <c r="C14754" s="1">
        <v>9.5312999999999898E-2</v>
      </c>
    </row>
    <row r="14755" spans="1:3" x14ac:dyDescent="0.25">
      <c r="A14755" s="1">
        <v>-0.65737999999999897</v>
      </c>
      <c r="B14755" s="1">
        <v>0.88187099999999896</v>
      </c>
      <c r="C14755" s="1">
        <v>9.3563999999999897E-2</v>
      </c>
    </row>
    <row r="14756" spans="1:3" x14ac:dyDescent="0.25">
      <c r="A14756" s="1">
        <v>-0.65664299999999898</v>
      </c>
      <c r="B14756" s="1">
        <v>0.88167399999999896</v>
      </c>
      <c r="C14756" s="1">
        <v>9.0921000000000002E-2</v>
      </c>
    </row>
    <row r="14757" spans="1:3" x14ac:dyDescent="0.25">
      <c r="A14757" s="1">
        <v>-0.65590899999999897</v>
      </c>
      <c r="B14757" s="1">
        <v>0.88140799999999897</v>
      </c>
      <c r="C14757" s="1">
        <v>8.8863999999999901E-2</v>
      </c>
    </row>
    <row r="14758" spans="1:3" x14ac:dyDescent="0.25">
      <c r="A14758" s="1">
        <v>-0.655025999999999</v>
      </c>
      <c r="B14758" s="1">
        <v>0.88204099999999896</v>
      </c>
      <c r="C14758" s="1">
        <v>8.6337999999999901E-2</v>
      </c>
    </row>
    <row r="14759" spans="1:3" x14ac:dyDescent="0.25">
      <c r="A14759" s="1">
        <v>-0.654281</v>
      </c>
      <c r="B14759" s="1">
        <v>0.88131899999999896</v>
      </c>
      <c r="C14759" s="1">
        <v>8.3984000000000003E-2</v>
      </c>
    </row>
    <row r="14760" spans="1:3" x14ac:dyDescent="0.25">
      <c r="A14760" s="1">
        <v>-0.654281</v>
      </c>
      <c r="B14760" s="1">
        <v>0.88131899999999896</v>
      </c>
      <c r="C14760" s="1">
        <v>8.3984000000000003E-2</v>
      </c>
    </row>
    <row r="14761" spans="1:3" x14ac:dyDescent="0.25">
      <c r="A14761" s="1">
        <v>-0.65398500000000004</v>
      </c>
      <c r="B14761" s="1">
        <v>0.88160700000000003</v>
      </c>
      <c r="C14761" s="1">
        <v>8.1398999999999902E-2</v>
      </c>
    </row>
    <row r="14762" spans="1:3" x14ac:dyDescent="0.25">
      <c r="A14762" s="1">
        <v>-0.65352699999999897</v>
      </c>
      <c r="B14762" s="1">
        <v>0.88164100000000001</v>
      </c>
      <c r="C14762" s="1">
        <v>7.9104999999999898E-2</v>
      </c>
    </row>
    <row r="14763" spans="1:3" x14ac:dyDescent="0.25">
      <c r="A14763" s="1">
        <v>-0.65293000000000001</v>
      </c>
      <c r="B14763" s="1">
        <v>0.88208900000000001</v>
      </c>
      <c r="C14763" s="1">
        <v>7.6645000000000005E-2</v>
      </c>
    </row>
    <row r="14764" spans="1:3" x14ac:dyDescent="0.25">
      <c r="A14764" s="1">
        <v>-0.65250900000000001</v>
      </c>
      <c r="B14764" s="1">
        <v>0.88186799999999899</v>
      </c>
      <c r="C14764" s="1">
        <v>7.4189000000000005E-2</v>
      </c>
    </row>
    <row r="14765" spans="1:3" x14ac:dyDescent="0.25">
      <c r="A14765" s="1">
        <v>-0.65207000000000004</v>
      </c>
      <c r="B14765" s="1">
        <v>0.88230200000000003</v>
      </c>
      <c r="C14765" s="1">
        <v>7.17939999999999E-2</v>
      </c>
    </row>
    <row r="14766" spans="1:3" x14ac:dyDescent="0.25">
      <c r="A14766" s="1">
        <v>-0.65175700000000003</v>
      </c>
      <c r="B14766" s="1">
        <v>0.88246999999999898</v>
      </c>
      <c r="C14766" s="1">
        <v>6.9098000000000007E-2</v>
      </c>
    </row>
    <row r="14767" spans="1:3" x14ac:dyDescent="0.25">
      <c r="A14767" s="1">
        <v>-0.65085899999999897</v>
      </c>
      <c r="B14767" s="1">
        <v>0.88217400000000001</v>
      </c>
      <c r="C14767" s="1">
        <v>6.6908999999999899E-2</v>
      </c>
    </row>
    <row r="14768" spans="1:3" x14ac:dyDescent="0.25">
      <c r="A14768" s="1">
        <v>-0.65085899999999897</v>
      </c>
      <c r="B14768" s="1">
        <v>0.88217400000000001</v>
      </c>
      <c r="C14768" s="1">
        <v>6.6908999999999899E-2</v>
      </c>
    </row>
    <row r="14769" spans="1:3" x14ac:dyDescent="0.25">
      <c r="A14769" s="1">
        <v>-0.65032999999999896</v>
      </c>
      <c r="B14769" s="1">
        <v>0.88217400000000001</v>
      </c>
      <c r="C14769" s="1">
        <v>6.2528E-2</v>
      </c>
    </row>
    <row r="14770" spans="1:3" x14ac:dyDescent="0.25">
      <c r="A14770" s="1">
        <v>-0.649921999999999</v>
      </c>
      <c r="B14770" s="1">
        <v>0.88245200000000001</v>
      </c>
      <c r="C14770" s="1">
        <v>5.9637999999999899E-2</v>
      </c>
    </row>
    <row r="14771" spans="1:3" x14ac:dyDescent="0.25">
      <c r="A14771" s="1">
        <v>-0.649921999999999</v>
      </c>
      <c r="B14771" s="1">
        <v>0.88245200000000001</v>
      </c>
      <c r="C14771" s="1">
        <v>5.9637999999999899E-2</v>
      </c>
    </row>
    <row r="14772" spans="1:3" x14ac:dyDescent="0.25">
      <c r="A14772" s="1">
        <v>-0.64949400000000002</v>
      </c>
      <c r="B14772" s="1">
        <v>0.88256999999999897</v>
      </c>
      <c r="C14772" s="1">
        <v>5.7776000000000001E-2</v>
      </c>
    </row>
    <row r="14773" spans="1:3" x14ac:dyDescent="0.25">
      <c r="A14773" s="1">
        <v>-0.64909899999999898</v>
      </c>
      <c r="B14773" s="1">
        <v>0.88259799999999899</v>
      </c>
      <c r="C14773" s="1">
        <v>5.5122999999999901E-2</v>
      </c>
    </row>
    <row r="14774" spans="1:3" x14ac:dyDescent="0.25">
      <c r="A14774" s="1">
        <v>-0.64851800000000004</v>
      </c>
      <c r="B14774" s="1">
        <v>0.88221899999999898</v>
      </c>
      <c r="C14774" s="1">
        <v>5.0966999999999901E-2</v>
      </c>
    </row>
    <row r="14775" spans="1:3" x14ac:dyDescent="0.25">
      <c r="A14775" s="1">
        <v>-0.64851800000000004</v>
      </c>
      <c r="B14775" s="1">
        <v>0.88221899999999898</v>
      </c>
      <c r="C14775" s="1">
        <v>5.0966999999999901E-2</v>
      </c>
    </row>
    <row r="14776" spans="1:3" x14ac:dyDescent="0.25">
      <c r="A14776" s="1">
        <v>-0.64835299999999896</v>
      </c>
      <c r="B14776" s="1">
        <v>0.88204499999999897</v>
      </c>
      <c r="C14776" s="1">
        <v>4.8168000000000002E-2</v>
      </c>
    </row>
    <row r="14777" spans="1:3" x14ac:dyDescent="0.25">
      <c r="A14777" s="1">
        <v>-0.64814000000000005</v>
      </c>
      <c r="B14777" s="1">
        <v>0.88277799999999895</v>
      </c>
      <c r="C14777" s="1">
        <v>4.6008E-2</v>
      </c>
    </row>
    <row r="14778" spans="1:3" x14ac:dyDescent="0.25">
      <c r="A14778" s="1">
        <v>-0.64814000000000005</v>
      </c>
      <c r="B14778" s="1">
        <v>0.88277799999999895</v>
      </c>
      <c r="C14778" s="1">
        <v>4.6008E-2</v>
      </c>
    </row>
    <row r="14779" spans="1:3" x14ac:dyDescent="0.25">
      <c r="A14779" s="1">
        <v>-0.64750799999999897</v>
      </c>
      <c r="B14779" s="1">
        <v>0.88136800000000004</v>
      </c>
      <c r="C14779" s="1">
        <v>4.1094999999999902E-2</v>
      </c>
    </row>
    <row r="14780" spans="1:3" x14ac:dyDescent="0.25">
      <c r="A14780" s="1">
        <v>-0.64750799999999897</v>
      </c>
      <c r="B14780" s="1">
        <v>0.88136800000000004</v>
      </c>
      <c r="C14780" s="1">
        <v>4.1094999999999902E-2</v>
      </c>
    </row>
    <row r="14781" spans="1:3" x14ac:dyDescent="0.25">
      <c r="A14781" s="1">
        <v>-0.64760099999999898</v>
      </c>
      <c r="B14781" s="1">
        <v>0.88241700000000001</v>
      </c>
      <c r="C14781" s="1">
        <v>3.66799999999999E-2</v>
      </c>
    </row>
    <row r="14782" spans="1:3" x14ac:dyDescent="0.25">
      <c r="A14782" s="1">
        <v>-0.64760099999999898</v>
      </c>
      <c r="B14782" s="1">
        <v>0.88241700000000001</v>
      </c>
      <c r="C14782" s="1">
        <v>3.66799999999999E-2</v>
      </c>
    </row>
    <row r="14783" spans="1:3" x14ac:dyDescent="0.25">
      <c r="A14783" s="1">
        <v>-0.646621</v>
      </c>
      <c r="B14783" s="1">
        <v>0.88217999999999896</v>
      </c>
      <c r="C14783" s="1">
        <v>3.4014000000000003E-2</v>
      </c>
    </row>
    <row r="14784" spans="1:3" x14ac:dyDescent="0.25">
      <c r="A14784" s="1">
        <v>-0.64615500000000003</v>
      </c>
      <c r="B14784" s="1">
        <v>0.88204800000000005</v>
      </c>
      <c r="C14784" s="1">
        <v>3.1938000000000001E-2</v>
      </c>
    </row>
    <row r="14785" spans="1:3" x14ac:dyDescent="0.25">
      <c r="A14785" s="1">
        <v>-0.645818</v>
      </c>
      <c r="B14785" s="1">
        <v>0.88214099999999895</v>
      </c>
      <c r="C14785" s="1">
        <v>2.9807E-2</v>
      </c>
    </row>
    <row r="14786" spans="1:3" x14ac:dyDescent="0.25">
      <c r="A14786" s="1">
        <v>-0.64556899999999895</v>
      </c>
      <c r="B14786" s="1">
        <v>0.88216399999999895</v>
      </c>
      <c r="C14786" s="1">
        <v>2.7452000000000001E-2</v>
      </c>
    </row>
    <row r="14787" spans="1:3" x14ac:dyDescent="0.25">
      <c r="A14787" s="1">
        <v>-0.64600199999999897</v>
      </c>
      <c r="B14787" s="1">
        <v>0.88202400000000003</v>
      </c>
      <c r="C14787" s="1">
        <v>2.562E-2</v>
      </c>
    </row>
    <row r="14788" spans="1:3" x14ac:dyDescent="0.25">
      <c r="A14788" s="1">
        <v>-0.64619899999999897</v>
      </c>
      <c r="B14788" s="1">
        <v>0.88212199999999896</v>
      </c>
      <c r="C14788" s="1">
        <v>2.3269999999999898E-2</v>
      </c>
    </row>
    <row r="14789" spans="1:3" x14ac:dyDescent="0.25">
      <c r="A14789" s="1">
        <v>-0.64654999999999896</v>
      </c>
      <c r="B14789" s="1">
        <v>0.88214300000000001</v>
      </c>
      <c r="C14789" s="1">
        <v>2.1149999999999902E-2</v>
      </c>
    </row>
    <row r="14790" spans="1:3" x14ac:dyDescent="0.25">
      <c r="A14790" s="1">
        <v>-0.64669500000000002</v>
      </c>
      <c r="B14790" s="1">
        <v>0.882498</v>
      </c>
      <c r="C14790" s="1">
        <v>1.8921E-2</v>
      </c>
    </row>
    <row r="14791" spans="1:3" x14ac:dyDescent="0.25">
      <c r="A14791" s="1">
        <v>-0.64677799999999896</v>
      </c>
      <c r="B14791" s="1">
        <v>0.88248700000000002</v>
      </c>
      <c r="C14791" s="1">
        <v>1.7028000000000001E-2</v>
      </c>
    </row>
    <row r="14792" spans="1:3" x14ac:dyDescent="0.25">
      <c r="A14792" s="1">
        <v>-0.64677799999999896</v>
      </c>
      <c r="B14792" s="1">
        <v>0.88248700000000002</v>
      </c>
      <c r="C14792" s="1">
        <v>1.7028000000000001E-2</v>
      </c>
    </row>
    <row r="14793" spans="1:3" x14ac:dyDescent="0.25">
      <c r="A14793" s="1">
        <v>-0.64707599999999899</v>
      </c>
      <c r="B14793" s="1">
        <v>0.88217599999999896</v>
      </c>
      <c r="C14793" s="1">
        <v>1.54369999999999E-2</v>
      </c>
    </row>
    <row r="14794" spans="1:3" x14ac:dyDescent="0.25">
      <c r="A14794" s="1">
        <v>-0.64701500000000001</v>
      </c>
      <c r="B14794" s="1">
        <v>0.88224800000000003</v>
      </c>
      <c r="C14794" s="1">
        <v>1.3624999999999899E-2</v>
      </c>
    </row>
    <row r="14795" spans="1:3" x14ac:dyDescent="0.25">
      <c r="A14795" s="1">
        <v>-0.64643899999999899</v>
      </c>
      <c r="B14795" s="1">
        <v>0.882193</v>
      </c>
      <c r="C14795" s="1">
        <v>1.1563E-2</v>
      </c>
    </row>
    <row r="14796" spans="1:3" x14ac:dyDescent="0.25">
      <c r="A14796" s="1">
        <v>-0.64649800000000002</v>
      </c>
      <c r="B14796" s="1">
        <v>0.88211899999999899</v>
      </c>
      <c r="C14796" s="1">
        <v>9.8110000000000003E-3</v>
      </c>
    </row>
    <row r="14797" spans="1:3" x14ac:dyDescent="0.25">
      <c r="A14797" s="1">
        <v>-0.64649000000000001</v>
      </c>
      <c r="B14797" s="1">
        <v>0.88231300000000001</v>
      </c>
      <c r="C14797" s="1">
        <v>7.8689999999999906E-3</v>
      </c>
    </row>
    <row r="14798" spans="1:3" x14ac:dyDescent="0.25">
      <c r="A14798" s="1">
        <v>-0.64642500000000003</v>
      </c>
      <c r="B14798" s="1">
        <v>0.882265999999999</v>
      </c>
      <c r="C14798" s="1">
        <v>5.7070000000000003E-3</v>
      </c>
    </row>
    <row r="14799" spans="1:3" x14ac:dyDescent="0.25">
      <c r="A14799" s="1">
        <v>-0.64691600000000005</v>
      </c>
      <c r="B14799" s="1">
        <v>0.88197599999999898</v>
      </c>
      <c r="C14799" s="1">
        <v>4.078E-3</v>
      </c>
    </row>
    <row r="14800" spans="1:3" x14ac:dyDescent="0.25">
      <c r="A14800" s="1">
        <v>-0.64701200000000003</v>
      </c>
      <c r="B14800" s="1">
        <v>0.88239199999999895</v>
      </c>
      <c r="C14800" s="1">
        <v>2.2290000000000001E-3</v>
      </c>
    </row>
    <row r="14801" spans="1:3" x14ac:dyDescent="0.25">
      <c r="A14801" s="1">
        <v>-0.647841</v>
      </c>
      <c r="B14801" s="1">
        <v>0.88238899999999898</v>
      </c>
      <c r="C14801" s="1">
        <v>7.7899999999999899E-4</v>
      </c>
    </row>
    <row r="14802" spans="1:3" x14ac:dyDescent="0.25">
      <c r="A14802" s="1">
        <v>-0.64760899999999899</v>
      </c>
      <c r="B14802" s="1">
        <v>0.88233700000000004</v>
      </c>
      <c r="C14802" s="1">
        <v>-1.2800000000000001E-3</v>
      </c>
    </row>
    <row r="14803" spans="1:3" x14ac:dyDescent="0.25">
      <c r="A14803" s="1">
        <v>-0.64760899999999899</v>
      </c>
      <c r="B14803" s="1">
        <v>0.88233700000000004</v>
      </c>
      <c r="C14803" s="1">
        <v>-1.2800000000000001E-3</v>
      </c>
    </row>
    <row r="14804" spans="1:3" x14ac:dyDescent="0.25">
      <c r="A14804" s="1">
        <v>-0.64845600000000003</v>
      </c>
      <c r="B14804" s="1">
        <v>0.88247600000000004</v>
      </c>
      <c r="C14804" s="1">
        <v>-2.76399999999999E-3</v>
      </c>
    </row>
    <row r="14805" spans="1:3" x14ac:dyDescent="0.25">
      <c r="A14805" s="1">
        <v>-0.64865499999999898</v>
      </c>
      <c r="B14805" s="1">
        <v>0.88220200000000004</v>
      </c>
      <c r="C14805" s="1">
        <v>-4.3470000000000002E-3</v>
      </c>
    </row>
    <row r="14806" spans="1:3" x14ac:dyDescent="0.25">
      <c r="A14806" s="1">
        <v>-0.648258</v>
      </c>
      <c r="B14806" s="1">
        <v>0.88236300000000001</v>
      </c>
      <c r="C14806" s="1">
        <v>-6.4570000000000001E-3</v>
      </c>
    </row>
    <row r="14807" spans="1:3" x14ac:dyDescent="0.25">
      <c r="A14807" s="1">
        <v>-0.64807400000000004</v>
      </c>
      <c r="B14807" s="1">
        <v>0.88252200000000003</v>
      </c>
      <c r="C14807" s="1">
        <v>-8.3750000000000005E-3</v>
      </c>
    </row>
    <row r="14808" spans="1:3" x14ac:dyDescent="0.25">
      <c r="A14808" s="1">
        <v>-0.64919400000000005</v>
      </c>
      <c r="B14808" s="1">
        <v>0.88231499999999896</v>
      </c>
      <c r="C14808" s="1">
        <v>-9.7680000000000006E-3</v>
      </c>
    </row>
    <row r="14809" spans="1:3" x14ac:dyDescent="0.25">
      <c r="A14809" s="1">
        <v>-0.64905800000000002</v>
      </c>
      <c r="B14809" s="1">
        <v>0.88256900000000005</v>
      </c>
      <c r="C14809" s="1">
        <v>-1.2054E-2</v>
      </c>
    </row>
    <row r="14810" spans="1:3" x14ac:dyDescent="0.25">
      <c r="A14810" s="1">
        <v>-0.64922199999999897</v>
      </c>
      <c r="B14810" s="1">
        <v>0.88263000000000003</v>
      </c>
      <c r="C14810" s="1">
        <v>-1.3816999999999901E-2</v>
      </c>
    </row>
    <row r="14811" spans="1:3" x14ac:dyDescent="0.25">
      <c r="A14811" s="1">
        <v>-0.64934999999999898</v>
      </c>
      <c r="B14811" s="1">
        <v>0.88259200000000004</v>
      </c>
      <c r="C14811" s="1">
        <v>-1.5904000000000001E-2</v>
      </c>
    </row>
    <row r="14812" spans="1:3" x14ac:dyDescent="0.25">
      <c r="A14812" s="1">
        <v>-0.650509</v>
      </c>
      <c r="B14812" s="1">
        <v>0.88312900000000005</v>
      </c>
      <c r="C14812" s="1">
        <v>-1.6743999999999901E-2</v>
      </c>
    </row>
    <row r="14813" spans="1:3" x14ac:dyDescent="0.25">
      <c r="A14813" s="1">
        <v>-0.650509</v>
      </c>
      <c r="B14813" s="1">
        <v>0.88312900000000005</v>
      </c>
      <c r="C14813" s="1">
        <v>-1.6743999999999901E-2</v>
      </c>
    </row>
    <row r="14814" spans="1:3" x14ac:dyDescent="0.25">
      <c r="A14814" s="1">
        <v>-0.65126200000000001</v>
      </c>
      <c r="B14814" s="1">
        <v>0.88245200000000001</v>
      </c>
      <c r="C14814" s="1">
        <v>-1.8824E-2</v>
      </c>
    </row>
    <row r="14815" spans="1:3" x14ac:dyDescent="0.25">
      <c r="A14815" s="1">
        <v>-0.65070799999999895</v>
      </c>
      <c r="B14815" s="1">
        <v>0.88251500000000005</v>
      </c>
      <c r="C14815" s="1">
        <v>-2.1334999999999899E-2</v>
      </c>
    </row>
    <row r="14816" spans="1:3" x14ac:dyDescent="0.25">
      <c r="A14816" s="1">
        <v>-0.64968000000000004</v>
      </c>
      <c r="B14816" s="1">
        <v>0.88300599999999896</v>
      </c>
      <c r="C14816" s="1">
        <v>-2.4407999999999899E-2</v>
      </c>
    </row>
    <row r="14817" spans="1:3" x14ac:dyDescent="0.25">
      <c r="A14817" s="1">
        <v>-0.65128399999999897</v>
      </c>
      <c r="B14817" s="1">
        <v>0.88298900000000002</v>
      </c>
      <c r="C14817" s="1">
        <v>-2.4920999999999902E-2</v>
      </c>
    </row>
    <row r="14818" spans="1:3" x14ac:dyDescent="0.25">
      <c r="A14818" s="1">
        <v>-0.65204700000000004</v>
      </c>
      <c r="B14818" s="1">
        <v>0.88283599999999895</v>
      </c>
      <c r="C14818" s="1">
        <v>-2.7254E-2</v>
      </c>
    </row>
    <row r="14819" spans="1:3" x14ac:dyDescent="0.25">
      <c r="A14819" s="1">
        <v>-0.65219300000000002</v>
      </c>
      <c r="B14819" s="1">
        <v>0.882933999999999</v>
      </c>
      <c r="C14819" s="1">
        <v>-2.9046999999999899E-2</v>
      </c>
    </row>
    <row r="14820" spans="1:3" x14ac:dyDescent="0.25">
      <c r="A14820" s="1">
        <v>-0.65253000000000005</v>
      </c>
      <c r="B14820" s="1">
        <v>0.88297800000000004</v>
      </c>
      <c r="C14820" s="1">
        <v>-3.1200999999999899E-2</v>
      </c>
    </row>
    <row r="14821" spans="1:3" x14ac:dyDescent="0.25">
      <c r="A14821" s="1">
        <v>-0.65332199999999896</v>
      </c>
      <c r="B14821" s="1">
        <v>0.882745</v>
      </c>
      <c r="C14821" s="1">
        <v>-3.33289999999999E-2</v>
      </c>
    </row>
    <row r="14822" spans="1:3" x14ac:dyDescent="0.25">
      <c r="A14822" s="1">
        <v>-0.65384200000000003</v>
      </c>
      <c r="B14822" s="1">
        <v>0.88288500000000003</v>
      </c>
      <c r="C14822" s="1">
        <v>-3.4958000000000003E-2</v>
      </c>
    </row>
    <row r="14823" spans="1:3" x14ac:dyDescent="0.25">
      <c r="A14823" s="1">
        <v>-0.65442900000000004</v>
      </c>
      <c r="B14823" s="1">
        <v>0.882879999999999</v>
      </c>
      <c r="C14823" s="1">
        <v>-3.6928999999999899E-2</v>
      </c>
    </row>
    <row r="14824" spans="1:3" x14ac:dyDescent="0.25">
      <c r="A14824" s="1">
        <v>-0.65442900000000004</v>
      </c>
      <c r="B14824" s="1">
        <v>0.882879999999999</v>
      </c>
      <c r="C14824" s="1">
        <v>-3.6928999999999899E-2</v>
      </c>
    </row>
    <row r="14825" spans="1:3" x14ac:dyDescent="0.25">
      <c r="A14825" s="1">
        <v>-0.65530500000000003</v>
      </c>
      <c r="B14825" s="1">
        <v>0.88297099999999895</v>
      </c>
      <c r="C14825" s="1">
        <v>-3.9134000000000002E-2</v>
      </c>
    </row>
    <row r="14826" spans="1:3" x14ac:dyDescent="0.25">
      <c r="A14826" s="1">
        <v>-0.65639000000000003</v>
      </c>
      <c r="B14826" s="1">
        <v>0.88261500000000004</v>
      </c>
      <c r="C14826" s="1">
        <v>-4.0479000000000001E-2</v>
      </c>
    </row>
    <row r="14827" spans="1:3" x14ac:dyDescent="0.25">
      <c r="A14827" s="1">
        <v>-0.65620800000000001</v>
      </c>
      <c r="B14827" s="1">
        <v>0.88315200000000005</v>
      </c>
      <c r="C14827" s="1">
        <v>-4.3423000000000003E-2</v>
      </c>
    </row>
    <row r="14828" spans="1:3" x14ac:dyDescent="0.25">
      <c r="A14828" s="1">
        <v>-0.65713900000000003</v>
      </c>
      <c r="B14828" s="1">
        <v>0.88297899999999896</v>
      </c>
      <c r="C14828" s="1">
        <v>-4.5143000000000003E-2</v>
      </c>
    </row>
    <row r="14829" spans="1:3" x14ac:dyDescent="0.25">
      <c r="A14829" s="1">
        <v>-0.65754900000000005</v>
      </c>
      <c r="B14829" s="1">
        <v>0.88288999999999895</v>
      </c>
      <c r="C14829" s="1">
        <v>-4.7130999999999902E-2</v>
      </c>
    </row>
    <row r="14830" spans="1:3" x14ac:dyDescent="0.25">
      <c r="A14830" s="1">
        <v>-0.65844899999999895</v>
      </c>
      <c r="B14830" s="1">
        <v>0.88272899999999899</v>
      </c>
      <c r="C14830" s="1">
        <v>-4.88559999999999E-2</v>
      </c>
    </row>
    <row r="14831" spans="1:3" x14ac:dyDescent="0.25">
      <c r="A14831" s="1">
        <v>-0.65848399999999896</v>
      </c>
      <c r="B14831" s="1">
        <v>0.88258899999999896</v>
      </c>
      <c r="C14831" s="1">
        <v>-5.1098999999999901E-2</v>
      </c>
    </row>
    <row r="14832" spans="1:3" x14ac:dyDescent="0.25">
      <c r="A14832" s="1">
        <v>-0.65949500000000005</v>
      </c>
      <c r="B14832" s="1">
        <v>0.88231999999999899</v>
      </c>
      <c r="C14832" s="1">
        <v>-5.2708999999999902E-2</v>
      </c>
    </row>
    <row r="14833" spans="1:3" x14ac:dyDescent="0.25">
      <c r="A14833" s="1">
        <v>-0.65962399999999899</v>
      </c>
      <c r="B14833" s="1">
        <v>0.88278500000000004</v>
      </c>
      <c r="C14833" s="1">
        <v>-5.5678999999999902E-2</v>
      </c>
    </row>
    <row r="14834" spans="1:3" x14ac:dyDescent="0.25">
      <c r="A14834" s="1">
        <v>-0.65962399999999899</v>
      </c>
      <c r="B14834" s="1">
        <v>0.88278500000000004</v>
      </c>
      <c r="C14834" s="1">
        <v>-5.5678999999999902E-2</v>
      </c>
    </row>
    <row r="14835" spans="1:3" x14ac:dyDescent="0.25">
      <c r="A14835" s="1">
        <v>-0.660667</v>
      </c>
      <c r="B14835" s="1">
        <v>0.88247200000000003</v>
      </c>
      <c r="C14835" s="1">
        <v>-5.7055000000000002E-2</v>
      </c>
    </row>
    <row r="14836" spans="1:3" x14ac:dyDescent="0.25">
      <c r="A14836" s="1">
        <v>-0.66253600000000001</v>
      </c>
      <c r="B14836" s="1">
        <v>0.88217299999999899</v>
      </c>
      <c r="C14836" s="1">
        <v>-5.9098999999999902E-2</v>
      </c>
    </row>
    <row r="14837" spans="1:3" x14ac:dyDescent="0.25">
      <c r="A14837" s="1">
        <v>-0.66285499999999897</v>
      </c>
      <c r="B14837" s="1">
        <v>0.88309099999999896</v>
      </c>
      <c r="C14837" s="1">
        <v>-6.1196E-2</v>
      </c>
    </row>
    <row r="14838" spans="1:3" x14ac:dyDescent="0.25">
      <c r="A14838" s="1">
        <v>-0.66435299999999897</v>
      </c>
      <c r="B14838" s="1">
        <v>0.88302899999999895</v>
      </c>
      <c r="C14838" s="1">
        <v>-6.2798000000000007E-2</v>
      </c>
    </row>
    <row r="14839" spans="1:3" x14ac:dyDescent="0.25">
      <c r="A14839" s="1">
        <v>-0.66461499999999896</v>
      </c>
      <c r="B14839" s="1">
        <v>0.88319499999999895</v>
      </c>
      <c r="C14839" s="1">
        <v>-6.5246999999999902E-2</v>
      </c>
    </row>
    <row r="14840" spans="1:3" x14ac:dyDescent="0.25">
      <c r="A14840" s="1">
        <v>-0.66339899999999896</v>
      </c>
      <c r="B14840" s="1">
        <v>0.88383400000000001</v>
      </c>
      <c r="C14840" s="1">
        <v>-6.8640000000000007E-2</v>
      </c>
    </row>
    <row r="14841" spans="1:3" x14ac:dyDescent="0.25">
      <c r="A14841" s="1">
        <v>-0.66619700000000004</v>
      </c>
      <c r="B14841" s="1">
        <v>0.88293100000000002</v>
      </c>
      <c r="C14841" s="1">
        <v>-6.8627999999999897E-2</v>
      </c>
    </row>
    <row r="14842" spans="1:3" x14ac:dyDescent="0.25">
      <c r="A14842" s="1">
        <v>-0.66676000000000002</v>
      </c>
      <c r="B14842" s="1">
        <v>0.88285000000000002</v>
      </c>
      <c r="C14842" s="1">
        <v>-7.0573999999999901E-2</v>
      </c>
    </row>
    <row r="14843" spans="1:3" x14ac:dyDescent="0.25">
      <c r="A14843" s="1">
        <v>-0.66763600000000001</v>
      </c>
      <c r="B14843" s="1">
        <v>0.88290999999999897</v>
      </c>
      <c r="C14843" s="1">
        <v>-7.28349999999999E-2</v>
      </c>
    </row>
    <row r="14844" spans="1:3" x14ac:dyDescent="0.25">
      <c r="A14844" s="1">
        <v>-0.66655799999999898</v>
      </c>
      <c r="B14844" s="1">
        <v>0.88350700000000004</v>
      </c>
      <c r="C14844" s="1">
        <v>-7.5628000000000001E-2</v>
      </c>
    </row>
    <row r="14845" spans="1:3" x14ac:dyDescent="0.25">
      <c r="A14845" s="1">
        <v>-0.66655799999999898</v>
      </c>
      <c r="B14845" s="1">
        <v>0.88350700000000004</v>
      </c>
      <c r="C14845" s="1">
        <v>-7.5628000000000001E-2</v>
      </c>
    </row>
    <row r="14846" spans="1:3" x14ac:dyDescent="0.25">
      <c r="A14846" s="1">
        <v>-0.66749099999999895</v>
      </c>
      <c r="B14846" s="1">
        <v>0.88350300000000004</v>
      </c>
      <c r="C14846" s="1">
        <v>-7.8144000000000005E-2</v>
      </c>
    </row>
    <row r="14847" spans="1:3" x14ac:dyDescent="0.25">
      <c r="A14847" s="1">
        <v>-0.67041300000000004</v>
      </c>
      <c r="B14847" s="1">
        <v>0.88330699999999895</v>
      </c>
      <c r="C14847" s="1">
        <v>-7.9150999999999902E-2</v>
      </c>
    </row>
    <row r="14848" spans="1:3" x14ac:dyDescent="0.25">
      <c r="A14848" s="1">
        <v>-0.67037599999999897</v>
      </c>
      <c r="B14848" s="1">
        <v>0.88336199999999898</v>
      </c>
      <c r="C14848" s="1">
        <v>-8.1878999999999896E-2</v>
      </c>
    </row>
    <row r="14849" spans="1:3" x14ac:dyDescent="0.25">
      <c r="A14849" s="1">
        <v>-0.67037599999999897</v>
      </c>
      <c r="B14849" s="1">
        <v>0.88336199999999898</v>
      </c>
      <c r="C14849" s="1">
        <v>-8.1878999999999896E-2</v>
      </c>
    </row>
    <row r="14850" spans="1:3" x14ac:dyDescent="0.25">
      <c r="A14850" s="1">
        <v>-0.67266800000000004</v>
      </c>
      <c r="B14850" s="1">
        <v>0.88395800000000002</v>
      </c>
      <c r="C14850" s="1">
        <v>-8.9366000000000001E-2</v>
      </c>
    </row>
    <row r="14851" spans="1:3" x14ac:dyDescent="0.25">
      <c r="A14851" s="1">
        <v>-0.67266800000000004</v>
      </c>
      <c r="B14851" s="1">
        <v>0.88395800000000002</v>
      </c>
      <c r="C14851" s="1">
        <v>-8.9366000000000001E-2</v>
      </c>
    </row>
    <row r="14852" spans="1:3" x14ac:dyDescent="0.25">
      <c r="A14852" s="1">
        <v>-0.67266800000000004</v>
      </c>
      <c r="B14852" s="1">
        <v>0.88395800000000002</v>
      </c>
      <c r="C14852" s="1">
        <v>-8.9366000000000001E-2</v>
      </c>
    </row>
    <row r="14853" spans="1:3" x14ac:dyDescent="0.25">
      <c r="A14853" s="1">
        <v>-0.67733900000000002</v>
      </c>
      <c r="B14853" s="1">
        <v>0.883265999999999</v>
      </c>
      <c r="C14853" s="1">
        <v>-9.09719999999999E-2</v>
      </c>
    </row>
    <row r="14854" spans="1:3" x14ac:dyDescent="0.25">
      <c r="A14854" s="1">
        <v>-0.67733900000000002</v>
      </c>
      <c r="B14854" s="1">
        <v>0.883265999999999</v>
      </c>
      <c r="C14854" s="1">
        <v>-9.09719999999999E-2</v>
      </c>
    </row>
    <row r="14855" spans="1:3" x14ac:dyDescent="0.25">
      <c r="A14855" s="1">
        <v>-0.680449999999999</v>
      </c>
      <c r="B14855" s="1">
        <v>0.88350499999999899</v>
      </c>
      <c r="C14855" s="1">
        <v>-9.7126000000000004E-2</v>
      </c>
    </row>
    <row r="14856" spans="1:3" x14ac:dyDescent="0.25">
      <c r="A14856" s="1">
        <v>-0.680449999999999</v>
      </c>
      <c r="B14856" s="1">
        <v>0.88350499999999899</v>
      </c>
      <c r="C14856" s="1">
        <v>-9.7126000000000004E-2</v>
      </c>
    </row>
    <row r="14857" spans="1:3" x14ac:dyDescent="0.25">
      <c r="A14857" s="1">
        <v>-0.680449999999999</v>
      </c>
      <c r="B14857" s="1">
        <v>0.88350499999999899</v>
      </c>
      <c r="C14857" s="1">
        <v>-9.7126000000000004E-2</v>
      </c>
    </row>
    <row r="14858" spans="1:3" x14ac:dyDescent="0.25">
      <c r="A14858" s="1">
        <v>-0.68318199999999896</v>
      </c>
      <c r="B14858" s="1">
        <v>0.88378500000000004</v>
      </c>
      <c r="C14858" s="1">
        <v>-9.9696000000000007E-2</v>
      </c>
    </row>
    <row r="14859" spans="1:3" x14ac:dyDescent="0.25">
      <c r="A14859" s="1">
        <v>-0.68318199999999896</v>
      </c>
      <c r="B14859" s="1">
        <v>0.88378500000000004</v>
      </c>
      <c r="C14859" s="1">
        <v>-9.9696000000000007E-2</v>
      </c>
    </row>
    <row r="14860" spans="1:3" x14ac:dyDescent="0.25">
      <c r="A14860" s="1">
        <v>-0.68403000000000003</v>
      </c>
      <c r="B14860" s="1">
        <v>0.88405800000000001</v>
      </c>
      <c r="C14860" s="1">
        <v>-0.10199999999999899</v>
      </c>
    </row>
    <row r="14861" spans="1:3" x14ac:dyDescent="0.25">
      <c r="A14861" s="1">
        <v>-0.68403000000000003</v>
      </c>
      <c r="B14861" s="1">
        <v>0.88405800000000001</v>
      </c>
      <c r="C14861" s="1">
        <v>-0.10199999999999899</v>
      </c>
    </row>
    <row r="14862" spans="1:3" x14ac:dyDescent="0.25">
      <c r="A14862" s="1">
        <v>-0.68778300000000003</v>
      </c>
      <c r="B14862" s="1">
        <v>0.88318300000000005</v>
      </c>
      <c r="C14862" s="1">
        <v>-0.104763999999999</v>
      </c>
    </row>
    <row r="14863" spans="1:3" x14ac:dyDescent="0.25">
      <c r="A14863" s="1">
        <v>-0.68736600000000003</v>
      </c>
      <c r="B14863" s="1">
        <v>0.88419300000000001</v>
      </c>
      <c r="C14863" s="1">
        <v>-0.106895</v>
      </c>
    </row>
    <row r="14864" spans="1:3" x14ac:dyDescent="0.25">
      <c r="A14864" s="1">
        <v>-0.68736600000000003</v>
      </c>
      <c r="B14864" s="1">
        <v>0.88419300000000001</v>
      </c>
      <c r="C14864" s="1">
        <v>-0.106895</v>
      </c>
    </row>
    <row r="14865" spans="1:3" x14ac:dyDescent="0.25">
      <c r="A14865" s="1">
        <v>-0.68984199999999896</v>
      </c>
      <c r="B14865" s="1">
        <v>0.88419499999999895</v>
      </c>
      <c r="C14865" s="1">
        <v>-0.109591999999999</v>
      </c>
    </row>
    <row r="14866" spans="1:3" x14ac:dyDescent="0.25">
      <c r="A14866" s="1">
        <v>-0.68984199999999896</v>
      </c>
      <c r="B14866" s="1">
        <v>0.88419499999999895</v>
      </c>
      <c r="C14866" s="1">
        <v>-0.109591999999999</v>
      </c>
    </row>
    <row r="14867" spans="1:3" x14ac:dyDescent="0.25">
      <c r="A14867" s="1">
        <v>-0.690249</v>
      </c>
      <c r="B14867" s="1">
        <v>0.88451999999999897</v>
      </c>
      <c r="C14867" s="1">
        <v>-0.11106000000000001</v>
      </c>
    </row>
    <row r="14868" spans="1:3" x14ac:dyDescent="0.25">
      <c r="A14868" s="1">
        <v>-0.690249</v>
      </c>
      <c r="B14868" s="1">
        <v>0.88451999999999897</v>
      </c>
      <c r="C14868" s="1">
        <v>-0.11106000000000001</v>
      </c>
    </row>
    <row r="14869" spans="1:3" x14ac:dyDescent="0.25">
      <c r="A14869" s="1">
        <v>-0.690249</v>
      </c>
      <c r="B14869" s="1">
        <v>0.88451999999999897</v>
      </c>
      <c r="C14869" s="1">
        <v>-0.11106000000000001</v>
      </c>
    </row>
    <row r="14870" spans="1:3" x14ac:dyDescent="0.25">
      <c r="A14870" s="1">
        <v>-0.696406999999999</v>
      </c>
      <c r="B14870" s="1">
        <v>0.88299000000000005</v>
      </c>
      <c r="C14870" s="1">
        <v>-0.116728999999999</v>
      </c>
    </row>
    <row r="14871" spans="1:3" x14ac:dyDescent="0.25">
      <c r="A14871" s="1">
        <v>-0.696406999999999</v>
      </c>
      <c r="B14871" s="1">
        <v>0.88299000000000005</v>
      </c>
      <c r="C14871" s="1">
        <v>-0.116728999999999</v>
      </c>
    </row>
    <row r="14872" spans="1:3" x14ac:dyDescent="0.25">
      <c r="A14872" s="1">
        <v>-0.696406999999999</v>
      </c>
      <c r="B14872" s="1">
        <v>0.88299000000000005</v>
      </c>
      <c r="C14872" s="1">
        <v>-0.116728999999999</v>
      </c>
    </row>
    <row r="14873" spans="1:3" x14ac:dyDescent="0.25">
      <c r="A14873" s="1">
        <v>-0.696406999999999</v>
      </c>
      <c r="B14873" s="1">
        <v>0.88299000000000005</v>
      </c>
      <c r="C14873" s="1">
        <v>-0.116728999999999</v>
      </c>
    </row>
    <row r="14874" spans="1:3" x14ac:dyDescent="0.25">
      <c r="A14874" s="1">
        <v>-0.69690200000000002</v>
      </c>
      <c r="B14874" s="1">
        <v>0.88430200000000003</v>
      </c>
      <c r="C14874" s="1">
        <v>-0.11973399999999899</v>
      </c>
    </row>
    <row r="14875" spans="1:3" x14ac:dyDescent="0.25">
      <c r="A14875" s="1">
        <v>-0.69690200000000002</v>
      </c>
      <c r="B14875" s="1">
        <v>0.88430200000000003</v>
      </c>
      <c r="C14875" s="1">
        <v>-0.11973399999999899</v>
      </c>
    </row>
    <row r="14876" spans="1:3" x14ac:dyDescent="0.25">
      <c r="A14876" s="1">
        <v>-0.69690200000000002</v>
      </c>
      <c r="B14876" s="1">
        <v>0.88430200000000003</v>
      </c>
      <c r="C14876" s="1">
        <v>-0.11973399999999899</v>
      </c>
    </row>
    <row r="14877" spans="1:3" x14ac:dyDescent="0.25">
      <c r="A14877" s="1">
        <v>-0.69690200000000002</v>
      </c>
      <c r="B14877" s="1">
        <v>0.88430200000000003</v>
      </c>
      <c r="C14877" s="1">
        <v>-0.11973399999999899</v>
      </c>
    </row>
    <row r="14878" spans="1:3" x14ac:dyDescent="0.25">
      <c r="A14878" s="1">
        <v>-0.70317399999999897</v>
      </c>
      <c r="B14878" s="1">
        <v>0.88433899999999899</v>
      </c>
      <c r="C14878" s="1">
        <v>-0.12734599999999899</v>
      </c>
    </row>
    <row r="14879" spans="1:3" x14ac:dyDescent="0.25">
      <c r="A14879" s="1">
        <v>-0.70317399999999897</v>
      </c>
      <c r="B14879" s="1">
        <v>0.88433899999999899</v>
      </c>
      <c r="C14879" s="1">
        <v>-0.12734599999999899</v>
      </c>
    </row>
    <row r="14880" spans="1:3" x14ac:dyDescent="0.25">
      <c r="A14880" s="1">
        <v>-0.70317399999999897</v>
      </c>
      <c r="B14880" s="1">
        <v>0.88433899999999899</v>
      </c>
      <c r="C14880" s="1">
        <v>-0.12734599999999899</v>
      </c>
    </row>
    <row r="14881" spans="1:3" x14ac:dyDescent="0.25">
      <c r="A14881" s="1">
        <v>-0.70317399999999897</v>
      </c>
      <c r="B14881" s="1">
        <v>0.88433899999999899</v>
      </c>
      <c r="C14881" s="1">
        <v>-0.12734599999999899</v>
      </c>
    </row>
    <row r="14882" spans="1:3" x14ac:dyDescent="0.25">
      <c r="A14882" s="1">
        <v>-0.70464499999999897</v>
      </c>
      <c r="B14882" s="1">
        <v>0.88433700000000004</v>
      </c>
      <c r="C14882" s="1">
        <v>-0.12839800000000001</v>
      </c>
    </row>
    <row r="14883" spans="1:3" x14ac:dyDescent="0.25">
      <c r="A14883" s="1">
        <v>-0.70464499999999897</v>
      </c>
      <c r="B14883" s="1">
        <v>0.88433700000000004</v>
      </c>
      <c r="C14883" s="1">
        <v>-0.12839800000000001</v>
      </c>
    </row>
    <row r="14884" spans="1:3" x14ac:dyDescent="0.25">
      <c r="A14884" s="1">
        <v>-0.70655999999999897</v>
      </c>
      <c r="B14884" s="1">
        <v>0.88454100000000002</v>
      </c>
      <c r="C14884" s="1">
        <v>-0.13111800000000001</v>
      </c>
    </row>
    <row r="14885" spans="1:3" x14ac:dyDescent="0.25">
      <c r="A14885" s="1">
        <v>-0.70828800000000003</v>
      </c>
      <c r="B14885" s="1">
        <v>0.88433499999999898</v>
      </c>
      <c r="C14885" s="1">
        <v>-0.13217100000000001</v>
      </c>
    </row>
    <row r="14886" spans="1:3" x14ac:dyDescent="0.25">
      <c r="A14886" s="1">
        <v>-0.70828800000000003</v>
      </c>
      <c r="B14886" s="1">
        <v>0.88433499999999898</v>
      </c>
      <c r="C14886" s="1">
        <v>-0.13217100000000001</v>
      </c>
    </row>
    <row r="14887" spans="1:3" x14ac:dyDescent="0.25">
      <c r="A14887" s="1">
        <v>-0.71041299999999896</v>
      </c>
      <c r="B14887" s="1">
        <v>0.88450399999999896</v>
      </c>
      <c r="C14887" s="1">
        <v>-0.13495699999999899</v>
      </c>
    </row>
    <row r="14888" spans="1:3" x14ac:dyDescent="0.25">
      <c r="A14888" s="1">
        <v>-0.71041299999999896</v>
      </c>
      <c r="B14888" s="1">
        <v>0.88450399999999896</v>
      </c>
      <c r="C14888" s="1">
        <v>-0.13495699999999899</v>
      </c>
    </row>
    <row r="14889" spans="1:3" x14ac:dyDescent="0.25">
      <c r="A14889" s="1">
        <v>-0.71301499999999896</v>
      </c>
      <c r="B14889" s="1">
        <v>0.88363800000000003</v>
      </c>
      <c r="C14889" s="1">
        <v>-0.13567499999999899</v>
      </c>
    </row>
    <row r="14890" spans="1:3" x14ac:dyDescent="0.25">
      <c r="A14890" s="1">
        <v>-0.71301499999999896</v>
      </c>
      <c r="B14890" s="1">
        <v>0.88363800000000003</v>
      </c>
      <c r="C14890" s="1">
        <v>-0.13567499999999899</v>
      </c>
    </row>
    <row r="14891" spans="1:3" x14ac:dyDescent="0.25">
      <c r="A14891" s="1">
        <v>-0.71763999999999895</v>
      </c>
      <c r="B14891" s="1">
        <v>0.884265999999999</v>
      </c>
      <c r="C14891" s="1">
        <v>-0.14243700000000001</v>
      </c>
    </row>
    <row r="14892" spans="1:3" x14ac:dyDescent="0.25">
      <c r="A14892" s="1">
        <v>-0.71763999999999895</v>
      </c>
      <c r="B14892" s="1">
        <v>0.884265999999999</v>
      </c>
      <c r="C14892" s="1">
        <v>-0.14243700000000001</v>
      </c>
    </row>
    <row r="14893" spans="1:3" x14ac:dyDescent="0.25">
      <c r="A14893" s="1">
        <v>-0.71763999999999895</v>
      </c>
      <c r="B14893" s="1">
        <v>0.884265999999999</v>
      </c>
      <c r="C14893" s="1">
        <v>-0.14243700000000001</v>
      </c>
    </row>
    <row r="14894" spans="1:3" x14ac:dyDescent="0.25">
      <c r="A14894" s="1">
        <v>-0.71763999999999895</v>
      </c>
      <c r="B14894" s="1">
        <v>0.884265999999999</v>
      </c>
      <c r="C14894" s="1">
        <v>-0.14243700000000001</v>
      </c>
    </row>
    <row r="14895" spans="1:3" x14ac:dyDescent="0.25">
      <c r="A14895" s="1">
        <v>-0.72345999999999899</v>
      </c>
      <c r="B14895" s="1">
        <v>0.88438000000000005</v>
      </c>
      <c r="C14895" s="1">
        <v>-0.146891999999999</v>
      </c>
    </row>
    <row r="14896" spans="1:3" x14ac:dyDescent="0.25">
      <c r="A14896" s="1">
        <v>-0.72345999999999899</v>
      </c>
      <c r="B14896" s="1">
        <v>0.88438000000000005</v>
      </c>
      <c r="C14896" s="1">
        <v>-0.146891999999999</v>
      </c>
    </row>
    <row r="14897" spans="1:3" x14ac:dyDescent="0.25">
      <c r="A14897" s="1">
        <v>-0.72617299999999896</v>
      </c>
      <c r="B14897" s="1">
        <v>0.88408100000000001</v>
      </c>
      <c r="C14897" s="1">
        <v>-0.14755499999999899</v>
      </c>
    </row>
    <row r="14898" spans="1:3" x14ac:dyDescent="0.25">
      <c r="A14898" s="1">
        <v>-0.72617299999999896</v>
      </c>
      <c r="B14898" s="1">
        <v>0.88408100000000001</v>
      </c>
      <c r="C14898" s="1">
        <v>-0.14755499999999899</v>
      </c>
    </row>
    <row r="14899" spans="1:3" x14ac:dyDescent="0.25">
      <c r="A14899" s="1">
        <v>-0.72732699999999895</v>
      </c>
      <c r="B14899" s="1">
        <v>0.88442100000000001</v>
      </c>
      <c r="C14899" s="1">
        <v>-0.149501999999999</v>
      </c>
    </row>
    <row r="14900" spans="1:3" x14ac:dyDescent="0.25">
      <c r="A14900" s="1">
        <v>-0.72945700000000002</v>
      </c>
      <c r="B14900" s="1">
        <v>0.88416399999999895</v>
      </c>
      <c r="C14900" s="1">
        <v>-0.150943999999999</v>
      </c>
    </row>
    <row r="14901" spans="1:3" x14ac:dyDescent="0.25">
      <c r="A14901" s="1">
        <v>-0.73091700000000004</v>
      </c>
      <c r="B14901" s="1">
        <v>0.88440099999999899</v>
      </c>
      <c r="C14901" s="1">
        <v>-0.15276600000000001</v>
      </c>
    </row>
    <row r="14902" spans="1:3" x14ac:dyDescent="0.25">
      <c r="A14902" s="1">
        <v>-0.73341900000000004</v>
      </c>
      <c r="B14902" s="1">
        <v>0.88407400000000003</v>
      </c>
      <c r="C14902" s="1">
        <v>-0.154246999999999</v>
      </c>
    </row>
    <row r="14903" spans="1:3" x14ac:dyDescent="0.25">
      <c r="A14903" s="1">
        <v>-0.73490800000000001</v>
      </c>
      <c r="B14903" s="1">
        <v>0.88403600000000004</v>
      </c>
      <c r="C14903" s="1">
        <v>-0.15629699999999899</v>
      </c>
    </row>
    <row r="14904" spans="1:3" x14ac:dyDescent="0.25">
      <c r="A14904" s="1">
        <v>-0.73490800000000001</v>
      </c>
      <c r="B14904" s="1">
        <v>0.88403600000000004</v>
      </c>
      <c r="C14904" s="1">
        <v>-0.15629699999999899</v>
      </c>
    </row>
    <row r="14905" spans="1:3" x14ac:dyDescent="0.25">
      <c r="A14905" s="1">
        <v>-0.73783900000000002</v>
      </c>
      <c r="B14905" s="1">
        <v>0.88424999999999898</v>
      </c>
      <c r="C14905" s="1">
        <v>-0.159445</v>
      </c>
    </row>
    <row r="14906" spans="1:3" x14ac:dyDescent="0.25">
      <c r="A14906" s="1">
        <v>-0.74054299999999895</v>
      </c>
      <c r="B14906" s="1">
        <v>0.88436300000000001</v>
      </c>
      <c r="C14906" s="1">
        <v>-0.16007099999999899</v>
      </c>
    </row>
    <row r="14907" spans="1:3" x14ac:dyDescent="0.25">
      <c r="A14907" s="1">
        <v>-0.74257099999999898</v>
      </c>
      <c r="B14907" s="1">
        <v>0.88444800000000001</v>
      </c>
      <c r="C14907" s="1">
        <v>-0.16200999999999899</v>
      </c>
    </row>
    <row r="14908" spans="1:3" x14ac:dyDescent="0.25">
      <c r="A14908" s="1">
        <v>-0.74504000000000004</v>
      </c>
      <c r="B14908" s="1">
        <v>0.88438499999999898</v>
      </c>
      <c r="C14908" s="1">
        <v>-0.16311800000000001</v>
      </c>
    </row>
    <row r="14909" spans="1:3" x14ac:dyDescent="0.25">
      <c r="A14909" s="1">
        <v>-0.74504000000000004</v>
      </c>
      <c r="B14909" s="1">
        <v>0.88438499999999898</v>
      </c>
      <c r="C14909" s="1">
        <v>-0.16311800000000001</v>
      </c>
    </row>
    <row r="14910" spans="1:3" x14ac:dyDescent="0.25">
      <c r="A14910" s="1">
        <v>-0.745726</v>
      </c>
      <c r="B14910" s="1">
        <v>0.88441899999999896</v>
      </c>
      <c r="C14910" s="1">
        <v>-0.164824999999999</v>
      </c>
    </row>
    <row r="14911" spans="1:3" x14ac:dyDescent="0.25">
      <c r="A14911" s="1">
        <v>-0.74609700000000001</v>
      </c>
      <c r="B14911" s="1">
        <v>0.88484600000000002</v>
      </c>
      <c r="C14911" s="1">
        <v>-0.16841900000000001</v>
      </c>
    </row>
    <row r="14912" spans="1:3" x14ac:dyDescent="0.25">
      <c r="A14912" s="1">
        <v>-0.74974600000000002</v>
      </c>
      <c r="B14912" s="1">
        <v>0.884736999999999</v>
      </c>
      <c r="C14912" s="1">
        <v>-0.16777500000000001</v>
      </c>
    </row>
    <row r="14913" spans="1:3" x14ac:dyDescent="0.25">
      <c r="A14913" s="1">
        <v>-0.75210900000000003</v>
      </c>
      <c r="B14913" s="1">
        <v>0.88463599999999898</v>
      </c>
      <c r="C14913" s="1">
        <v>-0.16897300000000001</v>
      </c>
    </row>
    <row r="14914" spans="1:3" x14ac:dyDescent="0.25">
      <c r="A14914" s="1">
        <v>-0.75322699999999898</v>
      </c>
      <c r="B14914" s="1">
        <v>0.88500500000000004</v>
      </c>
      <c r="C14914" s="1">
        <v>-0.17077100000000001</v>
      </c>
    </row>
    <row r="14915" spans="1:3" x14ac:dyDescent="0.25">
      <c r="A14915" s="1">
        <v>-0.75322699999999898</v>
      </c>
      <c r="B14915" s="1">
        <v>0.88500500000000004</v>
      </c>
      <c r="C14915" s="1">
        <v>-0.17077100000000001</v>
      </c>
    </row>
    <row r="14916" spans="1:3" x14ac:dyDescent="0.25">
      <c r="A14916" s="1">
        <v>-0.75678800000000002</v>
      </c>
      <c r="B14916" s="1">
        <v>0.88475099999999895</v>
      </c>
      <c r="C14916" s="1">
        <v>-0.17361299999999899</v>
      </c>
    </row>
    <row r="14917" spans="1:3" x14ac:dyDescent="0.25">
      <c r="A14917" s="1">
        <v>-0.75931599999999899</v>
      </c>
      <c r="B14917" s="1">
        <v>0.88473199999999896</v>
      </c>
      <c r="C14917" s="1">
        <v>-0.17422699999999899</v>
      </c>
    </row>
    <row r="14918" spans="1:3" x14ac:dyDescent="0.25">
      <c r="A14918" s="1">
        <v>-0.75931599999999899</v>
      </c>
      <c r="B14918" s="1">
        <v>0.88473199999999896</v>
      </c>
      <c r="C14918" s="1">
        <v>-0.17422699999999899</v>
      </c>
    </row>
    <row r="14919" spans="1:3" x14ac:dyDescent="0.25">
      <c r="A14919" s="1">
        <v>-0.76183599999999896</v>
      </c>
      <c r="B14919" s="1">
        <v>0.88483400000000001</v>
      </c>
      <c r="C14919" s="1">
        <v>-0.177428</v>
      </c>
    </row>
    <row r="14920" spans="1:3" x14ac:dyDescent="0.25">
      <c r="A14920" s="1">
        <v>-0.76183599999999896</v>
      </c>
      <c r="B14920" s="1">
        <v>0.88483400000000001</v>
      </c>
      <c r="C14920" s="1">
        <v>-0.177428</v>
      </c>
    </row>
    <row r="14921" spans="1:3" x14ac:dyDescent="0.25">
      <c r="A14921" s="1">
        <v>-0.76495899999999895</v>
      </c>
      <c r="B14921" s="1">
        <v>0.884633</v>
      </c>
      <c r="C14921" s="1">
        <v>-0.176810999999999</v>
      </c>
    </row>
    <row r="14922" spans="1:3" x14ac:dyDescent="0.25">
      <c r="A14922" s="1">
        <v>-0.76733600000000002</v>
      </c>
      <c r="B14922" s="1">
        <v>0.88484600000000002</v>
      </c>
      <c r="C14922" s="1">
        <v>-0.17774699999999899</v>
      </c>
    </row>
    <row r="14923" spans="1:3" x14ac:dyDescent="0.25">
      <c r="A14923" s="1">
        <v>-0.771670999999999</v>
      </c>
      <c r="B14923" s="1">
        <v>0.88334699999999899</v>
      </c>
      <c r="C14923" s="1">
        <v>-0.17882000000000001</v>
      </c>
    </row>
    <row r="14924" spans="1:3" x14ac:dyDescent="0.25">
      <c r="A14924" s="1">
        <v>-0.771670999999999</v>
      </c>
      <c r="B14924" s="1">
        <v>0.88334699999999899</v>
      </c>
      <c r="C14924" s="1">
        <v>-0.17882000000000001</v>
      </c>
    </row>
    <row r="14925" spans="1:3" x14ac:dyDescent="0.25">
      <c r="A14925" s="1">
        <v>-0.771670999999999</v>
      </c>
      <c r="B14925" s="1">
        <v>0.88334699999999899</v>
      </c>
      <c r="C14925" s="1">
        <v>-0.17882000000000001</v>
      </c>
    </row>
    <row r="14926" spans="1:3" x14ac:dyDescent="0.25">
      <c r="A14926" s="1">
        <v>-0.77549000000000001</v>
      </c>
      <c r="B14926" s="1">
        <v>0.88417500000000004</v>
      </c>
      <c r="C14926" s="1">
        <v>-0.18104600000000001</v>
      </c>
    </row>
    <row r="14927" spans="1:3" x14ac:dyDescent="0.25">
      <c r="A14927" s="1">
        <v>-0.77681900000000004</v>
      </c>
      <c r="B14927" s="1">
        <v>0.88426099999999896</v>
      </c>
      <c r="C14927" s="1">
        <v>-0.181946999999999</v>
      </c>
    </row>
    <row r="14928" spans="1:3" x14ac:dyDescent="0.25">
      <c r="A14928" s="1">
        <v>-0.77928200000000003</v>
      </c>
      <c r="B14928" s="1">
        <v>0.883933999999999</v>
      </c>
      <c r="C14928" s="1">
        <v>-0.182780999999999</v>
      </c>
    </row>
    <row r="14929" spans="1:3" x14ac:dyDescent="0.25">
      <c r="A14929" s="1">
        <v>-0.78111600000000003</v>
      </c>
      <c r="B14929" s="1">
        <v>0.88389899999999899</v>
      </c>
      <c r="C14929" s="1">
        <v>-0.183339</v>
      </c>
    </row>
    <row r="14930" spans="1:3" x14ac:dyDescent="0.25">
      <c r="A14930" s="1">
        <v>-0.78111600000000003</v>
      </c>
      <c r="B14930" s="1">
        <v>0.88389899999999899</v>
      </c>
      <c r="C14930" s="1">
        <v>-0.183339</v>
      </c>
    </row>
    <row r="14931" spans="1:3" x14ac:dyDescent="0.25">
      <c r="A14931" s="1">
        <v>-0.78239999999999899</v>
      </c>
      <c r="B14931" s="1">
        <v>0.88365000000000005</v>
      </c>
      <c r="C14931" s="1">
        <v>-0.18459500000000001</v>
      </c>
    </row>
    <row r="14932" spans="1:3" x14ac:dyDescent="0.25">
      <c r="A14932" s="1">
        <v>-0.78443300000000005</v>
      </c>
      <c r="B14932" s="1">
        <v>0.884018999999999</v>
      </c>
      <c r="C14932" s="1">
        <v>-0.18543399999999899</v>
      </c>
    </row>
    <row r="14933" spans="1:3" x14ac:dyDescent="0.25">
      <c r="A14933" s="1">
        <v>-0.78606699999999896</v>
      </c>
      <c r="B14933" s="1">
        <v>0.88356500000000004</v>
      </c>
      <c r="C14933" s="1">
        <v>-0.186197</v>
      </c>
    </row>
    <row r="14934" spans="1:3" x14ac:dyDescent="0.25">
      <c r="A14934" s="1">
        <v>-0.78724000000000005</v>
      </c>
      <c r="B14934" s="1">
        <v>0.88405199999999895</v>
      </c>
      <c r="C14934" s="1">
        <v>-0.18673300000000001</v>
      </c>
    </row>
    <row r="14935" spans="1:3" x14ac:dyDescent="0.25">
      <c r="A14935" s="1">
        <v>-0.78949199999999897</v>
      </c>
      <c r="B14935" s="1">
        <v>0.88385400000000003</v>
      </c>
      <c r="C14935" s="1">
        <v>-0.18711800000000001</v>
      </c>
    </row>
    <row r="14936" spans="1:3" x14ac:dyDescent="0.25">
      <c r="A14936" s="1">
        <v>-0.79116799999999898</v>
      </c>
      <c r="B14936" s="1">
        <v>0.88365400000000005</v>
      </c>
      <c r="C14936" s="1">
        <v>-0.18798899999999899</v>
      </c>
    </row>
    <row r="14937" spans="1:3" x14ac:dyDescent="0.25">
      <c r="A14937" s="1">
        <v>-0.79267900000000002</v>
      </c>
      <c r="B14937" s="1">
        <v>0.88400100000000004</v>
      </c>
      <c r="C14937" s="1">
        <v>-0.188162999999999</v>
      </c>
    </row>
    <row r="14938" spans="1:3" x14ac:dyDescent="0.25">
      <c r="A14938" s="1">
        <v>-0.79314099999999899</v>
      </c>
      <c r="B14938" s="1">
        <v>0.88517000000000001</v>
      </c>
      <c r="C14938" s="1">
        <v>-0.18970300000000001</v>
      </c>
    </row>
    <row r="14939" spans="1:3" x14ac:dyDescent="0.25">
      <c r="A14939" s="1">
        <v>-0.795628</v>
      </c>
      <c r="B14939" s="1">
        <v>0.88425100000000001</v>
      </c>
      <c r="C14939" s="1">
        <v>-0.18931799999999899</v>
      </c>
    </row>
    <row r="14940" spans="1:3" x14ac:dyDescent="0.25">
      <c r="A14940" s="1">
        <v>-0.795628</v>
      </c>
      <c r="B14940" s="1">
        <v>0.88425100000000001</v>
      </c>
      <c r="C14940" s="1">
        <v>-0.18931799999999899</v>
      </c>
    </row>
    <row r="14941" spans="1:3" x14ac:dyDescent="0.25">
      <c r="A14941" s="1">
        <v>-0.79607600000000001</v>
      </c>
      <c r="B14941" s="1">
        <v>0.88424000000000003</v>
      </c>
      <c r="C14941" s="1">
        <v>-0.190388</v>
      </c>
    </row>
    <row r="14942" spans="1:3" x14ac:dyDescent="0.25">
      <c r="A14942" s="1">
        <v>-0.79800000000000004</v>
      </c>
      <c r="B14942" s="1">
        <v>0.88429899999999895</v>
      </c>
      <c r="C14942" s="1">
        <v>-0.19057299999999899</v>
      </c>
    </row>
    <row r="14943" spans="1:3" x14ac:dyDescent="0.25">
      <c r="A14943" s="1">
        <v>-0.79859500000000005</v>
      </c>
      <c r="B14943" s="1">
        <v>0.884516999999999</v>
      </c>
      <c r="C14943" s="1">
        <v>-0.19151699999999899</v>
      </c>
    </row>
    <row r="14944" spans="1:3" x14ac:dyDescent="0.25">
      <c r="A14944" s="1">
        <v>-0.80015099999999895</v>
      </c>
      <c r="B14944" s="1">
        <v>0.88395699999999899</v>
      </c>
      <c r="C14944" s="1">
        <v>-0.19162599999999899</v>
      </c>
    </row>
    <row r="14945" spans="1:3" x14ac:dyDescent="0.25">
      <c r="A14945" s="1">
        <v>-0.80102499999999899</v>
      </c>
      <c r="B14945" s="1">
        <v>0.88441800000000004</v>
      </c>
      <c r="C14945" s="1">
        <v>-0.19303999999999899</v>
      </c>
    </row>
    <row r="14946" spans="1:3" x14ac:dyDescent="0.25">
      <c r="A14946" s="1">
        <v>-0.80264999999999898</v>
      </c>
      <c r="B14946" s="1">
        <v>0.88503100000000001</v>
      </c>
      <c r="C14946" s="1">
        <v>-0.193184999999999</v>
      </c>
    </row>
    <row r="14947" spans="1:3" x14ac:dyDescent="0.25">
      <c r="A14947" s="1">
        <v>-0.80349099999999896</v>
      </c>
      <c r="B14947" s="1">
        <v>0.88483900000000004</v>
      </c>
      <c r="C14947" s="1">
        <v>-0.193942</v>
      </c>
    </row>
    <row r="14948" spans="1:3" x14ac:dyDescent="0.25">
      <c r="A14948" s="1">
        <v>-0.80482399999999898</v>
      </c>
      <c r="B14948" s="1">
        <v>0.88474799999999898</v>
      </c>
      <c r="C14948" s="1">
        <v>-0.193886</v>
      </c>
    </row>
    <row r="14949" spans="1:3" x14ac:dyDescent="0.25">
      <c r="A14949" s="1">
        <v>-0.80613500000000005</v>
      </c>
      <c r="B14949" s="1">
        <v>0.88449299999999897</v>
      </c>
      <c r="C14949" s="1">
        <v>-0.193350999999999</v>
      </c>
    </row>
    <row r="14950" spans="1:3" x14ac:dyDescent="0.25">
      <c r="A14950" s="1">
        <v>-0.80751899999999899</v>
      </c>
      <c r="B14950" s="1">
        <v>0.88407500000000006</v>
      </c>
      <c r="C14950" s="1">
        <v>-0.19314899999999899</v>
      </c>
    </row>
    <row r="14951" spans="1:3" x14ac:dyDescent="0.25">
      <c r="A14951" s="1">
        <v>-0.80751899999999899</v>
      </c>
      <c r="B14951" s="1">
        <v>0.88407500000000006</v>
      </c>
      <c r="C14951" s="1">
        <v>-0.19314899999999899</v>
      </c>
    </row>
    <row r="14952" spans="1:3" x14ac:dyDescent="0.25">
      <c r="A14952" s="1">
        <v>-0.80876499999999896</v>
      </c>
      <c r="B14952" s="1">
        <v>0.88412599999999897</v>
      </c>
      <c r="C14952" s="1">
        <v>-0.19405700000000001</v>
      </c>
    </row>
    <row r="14953" spans="1:3" x14ac:dyDescent="0.25">
      <c r="A14953" s="1">
        <v>-0.80971599999999899</v>
      </c>
      <c r="B14953" s="1">
        <v>0.88404300000000002</v>
      </c>
      <c r="C14953" s="1">
        <v>-0.194407999999999</v>
      </c>
    </row>
    <row r="14954" spans="1:3" x14ac:dyDescent="0.25">
      <c r="A14954" s="1">
        <v>-0.81104399999999899</v>
      </c>
      <c r="B14954" s="1">
        <v>0.88421300000000003</v>
      </c>
      <c r="C14954" s="1">
        <v>-0.194605</v>
      </c>
    </row>
    <row r="14955" spans="1:3" x14ac:dyDescent="0.25">
      <c r="A14955" s="1">
        <v>-0.812190999999999</v>
      </c>
      <c r="B14955" s="1">
        <v>0.88456199999999896</v>
      </c>
      <c r="C14955" s="1">
        <v>-0.195933999999999</v>
      </c>
    </row>
    <row r="14956" spans="1:3" x14ac:dyDescent="0.25">
      <c r="A14956" s="1">
        <v>-0.81299299999999897</v>
      </c>
      <c r="B14956" s="1">
        <v>0.88438600000000001</v>
      </c>
      <c r="C14956" s="1">
        <v>-0.19536899999999899</v>
      </c>
    </row>
    <row r="14957" spans="1:3" x14ac:dyDescent="0.25">
      <c r="A14957" s="1">
        <v>-0.81440299999999899</v>
      </c>
      <c r="B14957" s="1">
        <v>0.88434299999999899</v>
      </c>
      <c r="C14957" s="1">
        <v>-0.19531799999999899</v>
      </c>
    </row>
    <row r="14958" spans="1:3" x14ac:dyDescent="0.25">
      <c r="A14958" s="1">
        <v>-0.81540100000000004</v>
      </c>
      <c r="B14958" s="1">
        <v>0.88426000000000005</v>
      </c>
      <c r="C14958" s="1">
        <v>-0.195296999999999</v>
      </c>
    </row>
    <row r="14959" spans="1:3" x14ac:dyDescent="0.25">
      <c r="A14959" s="1">
        <v>-0.81630199999999897</v>
      </c>
      <c r="B14959" s="1">
        <v>0.88465000000000005</v>
      </c>
      <c r="C14959" s="1">
        <v>-0.19612299999999899</v>
      </c>
    </row>
    <row r="14960" spans="1:3" x14ac:dyDescent="0.25">
      <c r="A14960" s="1">
        <v>-0.817832</v>
      </c>
      <c r="B14960" s="1">
        <v>0.88451000000000002</v>
      </c>
      <c r="C14960" s="1">
        <v>-0.19597400000000001</v>
      </c>
    </row>
    <row r="14961" spans="1:3" x14ac:dyDescent="0.25">
      <c r="A14961" s="1">
        <v>-0.818742999999999</v>
      </c>
      <c r="B14961" s="1">
        <v>0.88477600000000001</v>
      </c>
      <c r="C14961" s="1">
        <v>-0.19652</v>
      </c>
    </row>
    <row r="14962" spans="1:3" x14ac:dyDescent="0.25">
      <c r="A14962" s="1">
        <v>-0.818742999999999</v>
      </c>
      <c r="B14962" s="1">
        <v>0.88477600000000001</v>
      </c>
      <c r="C14962" s="1">
        <v>-0.19652</v>
      </c>
    </row>
    <row r="14963" spans="1:3" x14ac:dyDescent="0.25">
      <c r="A14963" s="1">
        <v>-0.81924399999999897</v>
      </c>
      <c r="B14963" s="1">
        <v>0.88511600000000001</v>
      </c>
      <c r="C14963" s="1">
        <v>-0.197327</v>
      </c>
    </row>
    <row r="14964" spans="1:3" x14ac:dyDescent="0.25">
      <c r="A14964" s="1">
        <v>-0.820209999999999</v>
      </c>
      <c r="B14964" s="1">
        <v>0.88497400000000004</v>
      </c>
      <c r="C14964" s="1">
        <v>-0.19742899999999899</v>
      </c>
    </row>
    <row r="14965" spans="1:3" x14ac:dyDescent="0.25">
      <c r="A14965" s="1">
        <v>-0.82153799999999899</v>
      </c>
      <c r="B14965" s="1">
        <v>0.88449999999999895</v>
      </c>
      <c r="C14965" s="1">
        <v>-0.197214</v>
      </c>
    </row>
    <row r="14966" spans="1:3" x14ac:dyDescent="0.25">
      <c r="A14966" s="1">
        <v>-0.82167400000000002</v>
      </c>
      <c r="B14966" s="1">
        <v>0.88494099999999898</v>
      </c>
      <c r="C14966" s="1">
        <v>-0.19811000000000001</v>
      </c>
    </row>
    <row r="14967" spans="1:3" x14ac:dyDescent="0.25">
      <c r="A14967" s="1">
        <v>-0.82310000000000005</v>
      </c>
      <c r="B14967" s="1">
        <v>0.884821999999999</v>
      </c>
      <c r="C14967" s="1">
        <v>-0.198186</v>
      </c>
    </row>
    <row r="14968" spans="1:3" x14ac:dyDescent="0.25">
      <c r="A14968" s="1">
        <v>-0.82319200000000003</v>
      </c>
      <c r="B14968" s="1">
        <v>0.88516700000000004</v>
      </c>
      <c r="C14968" s="1">
        <v>-0.198792999999999</v>
      </c>
    </row>
    <row r="14969" spans="1:3" x14ac:dyDescent="0.25">
      <c r="A14969" s="1">
        <v>-0.82464400000000004</v>
      </c>
      <c r="B14969" s="1">
        <v>0.88449699999999898</v>
      </c>
      <c r="C14969" s="1">
        <v>-0.19844200000000001</v>
      </c>
    </row>
    <row r="14970" spans="1:3" x14ac:dyDescent="0.25">
      <c r="A14970" s="1">
        <v>-0.824904999999999</v>
      </c>
      <c r="B14970" s="1">
        <v>0.884238999999999</v>
      </c>
      <c r="C14970" s="1">
        <v>-0.19766500000000001</v>
      </c>
    </row>
    <row r="14971" spans="1:3" x14ac:dyDescent="0.25">
      <c r="A14971" s="1">
        <v>-0.82500700000000005</v>
      </c>
      <c r="B14971" s="1">
        <v>0.88423799999999897</v>
      </c>
      <c r="C14971" s="1">
        <v>-0.19745599999999899</v>
      </c>
    </row>
    <row r="14972" spans="1:3" x14ac:dyDescent="0.25">
      <c r="A14972" s="1">
        <v>-0.82500700000000005</v>
      </c>
      <c r="B14972" s="1">
        <v>0.88423799999999897</v>
      </c>
      <c r="C14972" s="1">
        <v>-0.19745599999999899</v>
      </c>
    </row>
    <row r="14973" spans="1:3" x14ac:dyDescent="0.25">
      <c r="A14973" s="1">
        <v>-0.82506800000000002</v>
      </c>
      <c r="B14973" s="1">
        <v>0.88418699999999895</v>
      </c>
      <c r="C14973" s="1">
        <v>-0.19736300000000001</v>
      </c>
    </row>
    <row r="14974" spans="1:3" x14ac:dyDescent="0.25">
      <c r="A14974" s="1">
        <v>-0.82513199999999898</v>
      </c>
      <c r="B14974" s="1">
        <v>0.88413399999999898</v>
      </c>
      <c r="C14974" s="1">
        <v>-0.19750000000000001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2020-08-24T06:39:05Z</dcterms:created>
  <dcterms:modified xsi:type="dcterms:W3CDTF">2020-09-07T05:07:12Z</dcterms:modified>
</cp:coreProperties>
</file>